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hs5.lboro.ac.uk\mmac11\1 My Stuff\Part D\Mechatronics\Labview\Lab Test Data\7-3-2019 Lab\"/>
    </mc:Choice>
  </mc:AlternateContent>
  <xr:revisionPtr revIDLastSave="0" documentId="13_ncr:1_{E47374B6-F19F-4F04-876C-BA41C033B6D7}" xr6:coauthVersionLast="40" xr6:coauthVersionMax="40" xr10:uidLastSave="{00000000-0000-0000-0000-000000000000}"/>
  <bookViews>
    <workbookView xWindow="-120" yWindow="-120" windowWidth="25440" windowHeight="15390" firstSheet="8" activeTab="19" xr2:uid="{95C2A5F6-4E3B-44AE-8BD3-2E01D5C861E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<sst xmlns="http://schemas.openxmlformats.org/spreadsheetml/2006/main" count="140" uniqueCount="7">
  <si>
    <t>Set Pt (mm/s)</t>
  </si>
  <si>
    <t>PV Velocity (mm/s)</t>
  </si>
  <si>
    <t>PID Output (DC%)</t>
  </si>
  <si>
    <t>Time</t>
  </si>
  <si>
    <t>Kc</t>
  </si>
  <si>
    <t>Ti</t>
  </si>
  <si>
    <t>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</si>
</sst>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Sheet1!$A$2:$A$1767</c:f>
              <c:numCache>
                <c:formatCode>General</c:formatCode>
                <c:ptCount val="1766"/>
                <c:pt idx="0">
                  <c:v>0</c:v>
                </c:pt>
                <c:pt idx="1">
                  <c:v>1993861</c:v>
                </c:pt>
                <c:pt idx="2">
                  <c:v>3987740</c:v>
                </c:pt>
                <c:pt idx="3">
                  <c:v>5981640</c:v>
                </c:pt>
                <c:pt idx="4">
                  <c:v>7975560</c:v>
                </c:pt>
                <c:pt idx="5">
                  <c:v>9969500</c:v>
                </c:pt>
                <c:pt idx="6">
                  <c:v>11963460</c:v>
                </c:pt>
                <c:pt idx="7">
                  <c:v>13957440</c:v>
                </c:pt>
                <c:pt idx="8">
                  <c:v>15951448</c:v>
                </c:pt>
                <c:pt idx="9">
                  <c:v>17945460</c:v>
                </c:pt>
                <c:pt idx="10">
                  <c:v>19939500</c:v>
                </c:pt>
                <c:pt idx="11">
                  <c:v>21933560</c:v>
                </c:pt>
                <c:pt idx="12">
                  <c:v>23927640</c:v>
                </c:pt>
                <c:pt idx="13">
                  <c:v>25921740</c:v>
                </c:pt>
                <c:pt idx="14">
                  <c:v>27915860</c:v>
                </c:pt>
                <c:pt idx="15">
                  <c:v>29910000</c:v>
                </c:pt>
                <c:pt idx="16">
                  <c:v>31904160</c:v>
                </c:pt>
                <c:pt idx="17">
                  <c:v>33898340</c:v>
                </c:pt>
                <c:pt idx="18">
                  <c:v>35892558</c:v>
                </c:pt>
                <c:pt idx="19">
                  <c:v>37886760</c:v>
                </c:pt>
                <c:pt idx="20">
                  <c:v>39881000</c:v>
                </c:pt>
                <c:pt idx="21">
                  <c:v>41875260</c:v>
                </c:pt>
                <c:pt idx="22">
                  <c:v>43869540</c:v>
                </c:pt>
                <c:pt idx="23">
                  <c:v>45863840</c:v>
                </c:pt>
                <c:pt idx="24">
                  <c:v>47858160</c:v>
                </c:pt>
                <c:pt idx="25">
                  <c:v>49852500</c:v>
                </c:pt>
                <c:pt idx="26">
                  <c:v>51846860</c:v>
                </c:pt>
                <c:pt idx="27">
                  <c:v>53841240</c:v>
                </c:pt>
                <c:pt idx="28">
                  <c:v>55835668</c:v>
                </c:pt>
                <c:pt idx="29">
                  <c:v>57830060</c:v>
                </c:pt>
                <c:pt idx="30">
                  <c:v>59824500</c:v>
                </c:pt>
                <c:pt idx="31">
                  <c:v>61818960</c:v>
                </c:pt>
                <c:pt idx="32">
                  <c:v>63813440</c:v>
                </c:pt>
                <c:pt idx="33">
                  <c:v>65807940</c:v>
                </c:pt>
                <c:pt idx="34">
                  <c:v>67802460</c:v>
                </c:pt>
                <c:pt idx="35">
                  <c:v>69797000</c:v>
                </c:pt>
                <c:pt idx="36">
                  <c:v>71791560</c:v>
                </c:pt>
                <c:pt idx="37">
                  <c:v>73786140</c:v>
                </c:pt>
                <c:pt idx="38">
                  <c:v>75780778</c:v>
                </c:pt>
                <c:pt idx="39">
                  <c:v>77775360</c:v>
                </c:pt>
                <c:pt idx="40">
                  <c:v>79770000</c:v>
                </c:pt>
                <c:pt idx="41">
                  <c:v>81764660</c:v>
                </c:pt>
                <c:pt idx="42">
                  <c:v>83759340</c:v>
                </c:pt>
                <c:pt idx="43">
                  <c:v>85754040</c:v>
                </c:pt>
                <c:pt idx="44">
                  <c:v>87748760</c:v>
                </c:pt>
                <c:pt idx="45">
                  <c:v>89743500</c:v>
                </c:pt>
                <c:pt idx="46">
                  <c:v>91738260</c:v>
                </c:pt>
                <c:pt idx="47">
                  <c:v>93733040</c:v>
                </c:pt>
                <c:pt idx="48">
                  <c:v>95727888</c:v>
                </c:pt>
                <c:pt idx="49">
                  <c:v>97722660</c:v>
                </c:pt>
                <c:pt idx="50">
                  <c:v>99717500</c:v>
                </c:pt>
                <c:pt idx="51">
                  <c:v>101712360</c:v>
                </c:pt>
                <c:pt idx="52">
                  <c:v>103707240</c:v>
                </c:pt>
                <c:pt idx="53">
                  <c:v>105702140</c:v>
                </c:pt>
                <c:pt idx="54">
                  <c:v>107697060</c:v>
                </c:pt>
                <c:pt idx="55">
                  <c:v>109692000</c:v>
                </c:pt>
                <c:pt idx="56">
                  <c:v>111686960</c:v>
                </c:pt>
                <c:pt idx="57">
                  <c:v>113681940</c:v>
                </c:pt>
                <c:pt idx="58">
                  <c:v>115676998</c:v>
                </c:pt>
                <c:pt idx="59">
                  <c:v>117671960</c:v>
                </c:pt>
                <c:pt idx="60">
                  <c:v>119667000</c:v>
                </c:pt>
                <c:pt idx="61">
                  <c:v>121662060</c:v>
                </c:pt>
                <c:pt idx="62">
                  <c:v>123657140</c:v>
                </c:pt>
                <c:pt idx="63">
                  <c:v>125652240</c:v>
                </c:pt>
                <c:pt idx="64">
                  <c:v>127647360</c:v>
                </c:pt>
                <c:pt idx="65">
                  <c:v>129642500</c:v>
                </c:pt>
                <c:pt idx="66">
                  <c:v>131637660</c:v>
                </c:pt>
                <c:pt idx="67">
                  <c:v>133632840</c:v>
                </c:pt>
                <c:pt idx="68">
                  <c:v>135628108</c:v>
                </c:pt>
                <c:pt idx="69">
                  <c:v>137623260</c:v>
                </c:pt>
                <c:pt idx="70">
                  <c:v>139618500</c:v>
                </c:pt>
                <c:pt idx="71">
                  <c:v>141613831</c:v>
                </c:pt>
                <c:pt idx="72">
                  <c:v>143609040</c:v>
                </c:pt>
                <c:pt idx="73">
                  <c:v>145604340</c:v>
                </c:pt>
                <c:pt idx="74">
                  <c:v>147599660</c:v>
                </c:pt>
                <c:pt idx="75">
                  <c:v>149595000</c:v>
                </c:pt>
                <c:pt idx="76">
                  <c:v>151590360</c:v>
                </c:pt>
                <c:pt idx="77">
                  <c:v>153585740</c:v>
                </c:pt>
                <c:pt idx="78">
                  <c:v>155581218</c:v>
                </c:pt>
                <c:pt idx="79">
                  <c:v>157576560</c:v>
                </c:pt>
                <c:pt idx="80">
                  <c:v>159572000</c:v>
                </c:pt>
                <c:pt idx="81">
                  <c:v>161567541</c:v>
                </c:pt>
                <c:pt idx="82">
                  <c:v>163562940</c:v>
                </c:pt>
                <c:pt idx="83">
                  <c:v>165558440</c:v>
                </c:pt>
                <c:pt idx="84">
                  <c:v>167554044</c:v>
                </c:pt>
                <c:pt idx="85">
                  <c:v>169549500</c:v>
                </c:pt>
                <c:pt idx="86">
                  <c:v>171545060</c:v>
                </c:pt>
                <c:pt idx="87">
                  <c:v>173540640</c:v>
                </c:pt>
                <c:pt idx="88">
                  <c:v>175536240</c:v>
                </c:pt>
                <c:pt idx="89">
                  <c:v>177531860</c:v>
                </c:pt>
                <c:pt idx="90">
                  <c:v>179527590</c:v>
                </c:pt>
                <c:pt idx="91">
                  <c:v>181523160</c:v>
                </c:pt>
                <c:pt idx="92">
                  <c:v>183518840</c:v>
                </c:pt>
                <c:pt idx="93">
                  <c:v>185514540</c:v>
                </c:pt>
                <c:pt idx="94">
                  <c:v>187510260</c:v>
                </c:pt>
                <c:pt idx="95">
                  <c:v>189506000</c:v>
                </c:pt>
                <c:pt idx="96">
                  <c:v>191501760</c:v>
                </c:pt>
                <c:pt idx="97">
                  <c:v>193497540</c:v>
                </c:pt>
                <c:pt idx="98">
                  <c:v>195493340</c:v>
                </c:pt>
                <c:pt idx="99">
                  <c:v>197489160</c:v>
                </c:pt>
                <c:pt idx="100">
                  <c:v>199485100</c:v>
                </c:pt>
                <c:pt idx="101">
                  <c:v>201480860</c:v>
                </c:pt>
                <c:pt idx="102">
                  <c:v>203476740</c:v>
                </c:pt>
                <c:pt idx="103">
                  <c:v>205472743</c:v>
                </c:pt>
                <c:pt idx="104">
                  <c:v>207468560</c:v>
                </c:pt>
                <c:pt idx="105">
                  <c:v>209464500</c:v>
                </c:pt>
                <c:pt idx="106">
                  <c:v>211460566</c:v>
                </c:pt>
                <c:pt idx="107">
                  <c:v>213456440</c:v>
                </c:pt>
                <c:pt idx="108">
                  <c:v>215452440</c:v>
                </c:pt>
                <c:pt idx="109">
                  <c:v>217448460</c:v>
                </c:pt>
                <c:pt idx="110">
                  <c:v>219444500</c:v>
                </c:pt>
                <c:pt idx="111">
                  <c:v>221440560</c:v>
                </c:pt>
                <c:pt idx="112">
                  <c:v>223436640</c:v>
                </c:pt>
                <c:pt idx="113">
                  <c:v>225432740</c:v>
                </c:pt>
                <c:pt idx="114">
                  <c:v>227428860</c:v>
                </c:pt>
                <c:pt idx="115">
                  <c:v>229425000</c:v>
                </c:pt>
                <c:pt idx="116">
                  <c:v>231421160</c:v>
                </c:pt>
                <c:pt idx="117">
                  <c:v>233417340</c:v>
                </c:pt>
                <c:pt idx="118">
                  <c:v>235413540</c:v>
                </c:pt>
                <c:pt idx="119">
                  <c:v>237409760</c:v>
                </c:pt>
                <c:pt idx="120">
                  <c:v>239406000</c:v>
                </c:pt>
                <c:pt idx="121">
                  <c:v>241402260</c:v>
                </c:pt>
                <c:pt idx="122">
                  <c:v>243398662</c:v>
                </c:pt>
                <c:pt idx="123">
                  <c:v>245394840</c:v>
                </c:pt>
                <c:pt idx="124">
                  <c:v>247391160</c:v>
                </c:pt>
                <c:pt idx="125">
                  <c:v>249387625</c:v>
                </c:pt>
                <c:pt idx="126">
                  <c:v>251383860</c:v>
                </c:pt>
                <c:pt idx="127">
                  <c:v>253380240</c:v>
                </c:pt>
                <c:pt idx="128">
                  <c:v>255376640</c:v>
                </c:pt>
                <c:pt idx="129">
                  <c:v>257373060</c:v>
                </c:pt>
                <c:pt idx="130">
                  <c:v>259369500</c:v>
                </c:pt>
                <c:pt idx="131">
                  <c:v>261365960</c:v>
                </c:pt>
                <c:pt idx="132">
                  <c:v>263362440</c:v>
                </c:pt>
                <c:pt idx="133">
                  <c:v>265358940</c:v>
                </c:pt>
                <c:pt idx="134">
                  <c:v>267355460</c:v>
                </c:pt>
                <c:pt idx="135">
                  <c:v>269352000</c:v>
                </c:pt>
                <c:pt idx="136">
                  <c:v>271348560</c:v>
                </c:pt>
                <c:pt idx="137">
                  <c:v>273345140</c:v>
                </c:pt>
                <c:pt idx="138">
                  <c:v>275341740</c:v>
                </c:pt>
                <c:pt idx="139">
                  <c:v>277338360</c:v>
                </c:pt>
                <c:pt idx="140">
                  <c:v>279335000</c:v>
                </c:pt>
                <c:pt idx="141">
                  <c:v>281331660</c:v>
                </c:pt>
                <c:pt idx="142">
                  <c:v>283328340</c:v>
                </c:pt>
                <c:pt idx="143">
                  <c:v>285325040</c:v>
                </c:pt>
                <c:pt idx="144">
                  <c:v>287321760</c:v>
                </c:pt>
                <c:pt idx="145">
                  <c:v>289318500</c:v>
                </c:pt>
                <c:pt idx="146">
                  <c:v>291315406</c:v>
                </c:pt>
                <c:pt idx="147">
                  <c:v>293312040</c:v>
                </c:pt>
                <c:pt idx="148">
                  <c:v>295308840</c:v>
                </c:pt>
                <c:pt idx="149">
                  <c:v>297305660</c:v>
                </c:pt>
                <c:pt idx="150">
                  <c:v>299302500</c:v>
                </c:pt>
                <c:pt idx="151">
                  <c:v>301299360</c:v>
                </c:pt>
                <c:pt idx="152">
                  <c:v>303296240</c:v>
                </c:pt>
                <c:pt idx="153">
                  <c:v>305293140</c:v>
                </c:pt>
                <c:pt idx="154">
                  <c:v>307290060</c:v>
                </c:pt>
                <c:pt idx="155">
                  <c:v>309287000</c:v>
                </c:pt>
                <c:pt idx="156">
                  <c:v>311283960</c:v>
                </c:pt>
                <c:pt idx="157">
                  <c:v>313280940</c:v>
                </c:pt>
                <c:pt idx="158">
                  <c:v>315278098</c:v>
                </c:pt>
                <c:pt idx="159">
                  <c:v>317274960</c:v>
                </c:pt>
                <c:pt idx="160">
                  <c:v>319272000</c:v>
                </c:pt>
                <c:pt idx="161">
                  <c:v>321269060</c:v>
                </c:pt>
                <c:pt idx="162">
                  <c:v>323266140</c:v>
                </c:pt>
                <c:pt idx="163">
                  <c:v>325263240</c:v>
                </c:pt>
                <c:pt idx="164">
                  <c:v>327260524</c:v>
                </c:pt>
                <c:pt idx="165">
                  <c:v>329257500</c:v>
                </c:pt>
                <c:pt idx="166">
                  <c:v>331254660</c:v>
                </c:pt>
                <c:pt idx="167">
                  <c:v>333252007</c:v>
                </c:pt>
                <c:pt idx="168">
                  <c:v>335249040</c:v>
                </c:pt>
                <c:pt idx="169">
                  <c:v>337246260</c:v>
                </c:pt>
                <c:pt idx="170">
                  <c:v>339243670</c:v>
                </c:pt>
                <c:pt idx="171">
                  <c:v>341240760</c:v>
                </c:pt>
                <c:pt idx="172">
                  <c:v>343238040</c:v>
                </c:pt>
                <c:pt idx="173">
                  <c:v>345235513</c:v>
                </c:pt>
                <c:pt idx="174">
                  <c:v>347232660</c:v>
                </c:pt>
                <c:pt idx="175">
                  <c:v>349230000</c:v>
                </c:pt>
                <c:pt idx="176">
                  <c:v>351227536</c:v>
                </c:pt>
                <c:pt idx="177">
                  <c:v>353224740</c:v>
                </c:pt>
                <c:pt idx="178">
                  <c:v>355222140</c:v>
                </c:pt>
                <c:pt idx="179">
                  <c:v>357219739</c:v>
                </c:pt>
                <c:pt idx="180">
                  <c:v>359217000</c:v>
                </c:pt>
                <c:pt idx="181">
                  <c:v>361214460</c:v>
                </c:pt>
                <c:pt idx="182">
                  <c:v>363211940</c:v>
                </c:pt>
                <c:pt idx="183">
                  <c:v>365209440</c:v>
                </c:pt>
                <c:pt idx="184">
                  <c:v>367206960</c:v>
                </c:pt>
                <c:pt idx="185">
                  <c:v>369204500</c:v>
                </c:pt>
                <c:pt idx="186">
                  <c:v>371202060</c:v>
                </c:pt>
                <c:pt idx="187">
                  <c:v>373199640</c:v>
                </c:pt>
                <c:pt idx="188">
                  <c:v>375197240</c:v>
                </c:pt>
                <c:pt idx="189">
                  <c:v>377194860</c:v>
                </c:pt>
                <c:pt idx="190">
                  <c:v>379192690</c:v>
                </c:pt>
                <c:pt idx="191">
                  <c:v>381190160</c:v>
                </c:pt>
                <c:pt idx="192">
                  <c:v>383187840</c:v>
                </c:pt>
                <c:pt idx="193">
                  <c:v>385185733</c:v>
                </c:pt>
                <c:pt idx="194">
                  <c:v>387183260</c:v>
                </c:pt>
                <c:pt idx="195">
                  <c:v>389181000</c:v>
                </c:pt>
                <c:pt idx="196">
                  <c:v>391178956</c:v>
                </c:pt>
                <c:pt idx="197">
                  <c:v>393176540</c:v>
                </c:pt>
                <c:pt idx="198">
                  <c:v>395174340</c:v>
                </c:pt>
                <c:pt idx="199">
                  <c:v>397172359</c:v>
                </c:pt>
                <c:pt idx="200">
                  <c:v>399170000</c:v>
                </c:pt>
                <c:pt idx="201">
                  <c:v>401167860</c:v>
                </c:pt>
                <c:pt idx="202">
                  <c:v>403165942</c:v>
                </c:pt>
                <c:pt idx="203">
                  <c:v>405163640</c:v>
                </c:pt>
                <c:pt idx="204">
                  <c:v>407161560</c:v>
                </c:pt>
                <c:pt idx="205">
                  <c:v>409159705</c:v>
                </c:pt>
                <c:pt idx="206">
                  <c:v>411157460</c:v>
                </c:pt>
                <c:pt idx="207">
                  <c:v>413155440</c:v>
                </c:pt>
                <c:pt idx="208">
                  <c:v>415153440</c:v>
                </c:pt>
                <c:pt idx="209">
                  <c:v>417151460</c:v>
                </c:pt>
                <c:pt idx="210">
                  <c:v>419149500</c:v>
                </c:pt>
                <c:pt idx="211">
                  <c:v>421147560</c:v>
                </c:pt>
                <c:pt idx="212">
                  <c:v>423145640</c:v>
                </c:pt>
                <c:pt idx="213">
                  <c:v>425143740</c:v>
                </c:pt>
                <c:pt idx="214">
                  <c:v>427141860</c:v>
                </c:pt>
                <c:pt idx="215">
                  <c:v>429140000</c:v>
                </c:pt>
                <c:pt idx="216">
                  <c:v>431138376</c:v>
                </c:pt>
                <c:pt idx="217">
                  <c:v>433136340</c:v>
                </c:pt>
                <c:pt idx="218">
                  <c:v>435134540</c:v>
                </c:pt>
                <c:pt idx="219">
                  <c:v>437132979</c:v>
                </c:pt>
                <c:pt idx="220">
                  <c:v>439131000</c:v>
                </c:pt>
                <c:pt idx="221">
                  <c:v>441129260</c:v>
                </c:pt>
                <c:pt idx="222">
                  <c:v>443127762</c:v>
                </c:pt>
                <c:pt idx="223">
                  <c:v>445125840</c:v>
                </c:pt>
                <c:pt idx="224">
                  <c:v>447124160</c:v>
                </c:pt>
                <c:pt idx="225">
                  <c:v>449122500</c:v>
                </c:pt>
                <c:pt idx="226">
                  <c:v>451120860</c:v>
                </c:pt>
                <c:pt idx="227">
                  <c:v>453119240</c:v>
                </c:pt>
                <c:pt idx="228">
                  <c:v>455117640</c:v>
                </c:pt>
                <c:pt idx="229">
                  <c:v>457116060</c:v>
                </c:pt>
                <c:pt idx="230">
                  <c:v>459114730</c:v>
                </c:pt>
                <c:pt idx="231">
                  <c:v>461112960</c:v>
                </c:pt>
                <c:pt idx="232">
                  <c:v>463111440</c:v>
                </c:pt>
                <c:pt idx="233">
                  <c:v>465110173</c:v>
                </c:pt>
                <c:pt idx="234">
                  <c:v>467108460</c:v>
                </c:pt>
                <c:pt idx="235">
                  <c:v>469107000</c:v>
                </c:pt>
                <c:pt idx="236">
                  <c:v>471105560</c:v>
                </c:pt>
                <c:pt idx="237">
                  <c:v>473104140</c:v>
                </c:pt>
                <c:pt idx="238">
                  <c:v>475102740</c:v>
                </c:pt>
                <c:pt idx="239">
                  <c:v>477101360</c:v>
                </c:pt>
                <c:pt idx="240">
                  <c:v>479100000</c:v>
                </c:pt>
                <c:pt idx="241">
                  <c:v>481098660</c:v>
                </c:pt>
                <c:pt idx="242">
                  <c:v>483097340</c:v>
                </c:pt>
                <c:pt idx="243">
                  <c:v>485096040</c:v>
                </c:pt>
                <c:pt idx="244">
                  <c:v>487095004</c:v>
                </c:pt>
                <c:pt idx="245">
                  <c:v>489093500</c:v>
                </c:pt>
                <c:pt idx="246">
                  <c:v>491092260</c:v>
                </c:pt>
                <c:pt idx="247">
                  <c:v>493091040</c:v>
                </c:pt>
                <c:pt idx="248">
                  <c:v>495089840</c:v>
                </c:pt>
                <c:pt idx="249">
                  <c:v>497088909</c:v>
                </c:pt>
                <c:pt idx="250">
                  <c:v>499087500</c:v>
                </c:pt>
                <c:pt idx="251">
                  <c:v>501086360</c:v>
                </c:pt>
                <c:pt idx="252">
                  <c:v>503085240</c:v>
                </c:pt>
                <c:pt idx="253">
                  <c:v>505084140</c:v>
                </c:pt>
                <c:pt idx="254">
                  <c:v>507083060</c:v>
                </c:pt>
                <c:pt idx="255">
                  <c:v>509082000</c:v>
                </c:pt>
                <c:pt idx="256">
                  <c:v>511080960</c:v>
                </c:pt>
                <c:pt idx="257">
                  <c:v>513080197</c:v>
                </c:pt>
                <c:pt idx="258">
                  <c:v>515078940</c:v>
                </c:pt>
                <c:pt idx="259">
                  <c:v>517077960</c:v>
                </c:pt>
                <c:pt idx="260">
                  <c:v>519077000</c:v>
                </c:pt>
                <c:pt idx="261">
                  <c:v>521076060</c:v>
                </c:pt>
                <c:pt idx="262">
                  <c:v>523075140</c:v>
                </c:pt>
                <c:pt idx="263">
                  <c:v>525074240</c:v>
                </c:pt>
                <c:pt idx="264">
                  <c:v>527073360</c:v>
                </c:pt>
                <c:pt idx="265">
                  <c:v>529072765</c:v>
                </c:pt>
                <c:pt idx="266">
                  <c:v>531071660</c:v>
                </c:pt>
                <c:pt idx="267">
                  <c:v>533070840</c:v>
                </c:pt>
                <c:pt idx="268">
                  <c:v>535070040</c:v>
                </c:pt>
                <c:pt idx="269">
                  <c:v>537069260</c:v>
                </c:pt>
                <c:pt idx="270">
                  <c:v>539068770</c:v>
                </c:pt>
                <c:pt idx="271">
                  <c:v>541067760</c:v>
                </c:pt>
                <c:pt idx="272">
                  <c:v>543067040</c:v>
                </c:pt>
                <c:pt idx="273">
                  <c:v>545066613</c:v>
                </c:pt>
                <c:pt idx="274">
                  <c:v>547065660</c:v>
                </c:pt>
                <c:pt idx="275">
                  <c:v>549065000</c:v>
                </c:pt>
                <c:pt idx="276">
                  <c:v>551064360</c:v>
                </c:pt>
                <c:pt idx="277">
                  <c:v>553063740</c:v>
                </c:pt>
                <c:pt idx="278">
                  <c:v>555063418</c:v>
                </c:pt>
                <c:pt idx="279">
                  <c:v>557062560</c:v>
                </c:pt>
                <c:pt idx="280">
                  <c:v>559062000</c:v>
                </c:pt>
                <c:pt idx="281">
                  <c:v>561061741</c:v>
                </c:pt>
                <c:pt idx="282">
                  <c:v>563060940</c:v>
                </c:pt>
                <c:pt idx="283">
                  <c:v>565060440</c:v>
                </c:pt>
                <c:pt idx="284">
                  <c:v>567059960</c:v>
                </c:pt>
                <c:pt idx="285">
                  <c:v>569059500</c:v>
                </c:pt>
                <c:pt idx="286">
                  <c:v>571059346</c:v>
                </c:pt>
                <c:pt idx="287">
                  <c:v>573058640</c:v>
                </c:pt>
                <c:pt idx="288">
                  <c:v>575058240</c:v>
                </c:pt>
                <c:pt idx="289">
                  <c:v>577057860</c:v>
                </c:pt>
                <c:pt idx="290">
                  <c:v>579057500</c:v>
                </c:pt>
                <c:pt idx="291">
                  <c:v>581057160</c:v>
                </c:pt>
                <c:pt idx="292">
                  <c:v>583056840</c:v>
                </c:pt>
                <c:pt idx="293">
                  <c:v>585056540</c:v>
                </c:pt>
                <c:pt idx="294">
                  <c:v>587056260</c:v>
                </c:pt>
                <c:pt idx="295">
                  <c:v>589056000</c:v>
                </c:pt>
                <c:pt idx="296">
                  <c:v>591056056</c:v>
                </c:pt>
                <c:pt idx="297">
                  <c:v>593055540</c:v>
                </c:pt>
                <c:pt idx="298">
                  <c:v>595055340</c:v>
                </c:pt>
                <c:pt idx="299">
                  <c:v>597055459</c:v>
                </c:pt>
                <c:pt idx="300">
                  <c:v>599055000</c:v>
                </c:pt>
                <c:pt idx="301">
                  <c:v>601054860</c:v>
                </c:pt>
                <c:pt idx="302">
                  <c:v>603054740</c:v>
                </c:pt>
                <c:pt idx="303">
                  <c:v>605054640</c:v>
                </c:pt>
                <c:pt idx="304">
                  <c:v>607054864</c:v>
                </c:pt>
                <c:pt idx="305">
                  <c:v>609054500</c:v>
                </c:pt>
                <c:pt idx="306">
                  <c:v>611054460</c:v>
                </c:pt>
                <c:pt idx="307">
                  <c:v>613054440</c:v>
                </c:pt>
                <c:pt idx="308">
                  <c:v>615054440</c:v>
                </c:pt>
                <c:pt idx="309">
                  <c:v>617054769</c:v>
                </c:pt>
                <c:pt idx="310">
                  <c:v>619054500</c:v>
                </c:pt>
                <c:pt idx="311">
                  <c:v>621054560</c:v>
                </c:pt>
                <c:pt idx="312">
                  <c:v>623054640</c:v>
                </c:pt>
                <c:pt idx="313">
                  <c:v>625054740</c:v>
                </c:pt>
                <c:pt idx="314">
                  <c:v>627055174</c:v>
                </c:pt>
                <c:pt idx="315">
                  <c:v>629055000</c:v>
                </c:pt>
                <c:pt idx="316">
                  <c:v>631055476</c:v>
                </c:pt>
                <c:pt idx="317">
                  <c:v>633055340</c:v>
                </c:pt>
                <c:pt idx="318">
                  <c:v>635055540</c:v>
                </c:pt>
                <c:pt idx="319">
                  <c:v>637056079</c:v>
                </c:pt>
                <c:pt idx="320">
                  <c:v>639056000</c:v>
                </c:pt>
                <c:pt idx="321">
                  <c:v>641056260</c:v>
                </c:pt>
                <c:pt idx="322">
                  <c:v>643056540</c:v>
                </c:pt>
                <c:pt idx="323">
                  <c:v>645056840</c:v>
                </c:pt>
                <c:pt idx="324">
                  <c:v>647057484</c:v>
                </c:pt>
                <c:pt idx="325">
                  <c:v>649057500</c:v>
                </c:pt>
                <c:pt idx="326">
                  <c:v>651057860</c:v>
                </c:pt>
                <c:pt idx="327">
                  <c:v>653058240</c:v>
                </c:pt>
                <c:pt idx="328">
                  <c:v>655058640</c:v>
                </c:pt>
                <c:pt idx="329">
                  <c:v>657059389</c:v>
                </c:pt>
                <c:pt idx="330">
                  <c:v>659059500</c:v>
                </c:pt>
                <c:pt idx="331">
                  <c:v>661059960</c:v>
                </c:pt>
                <c:pt idx="332">
                  <c:v>663060440</c:v>
                </c:pt>
                <c:pt idx="333">
                  <c:v>665060940</c:v>
                </c:pt>
                <c:pt idx="334">
                  <c:v>667061794</c:v>
                </c:pt>
                <c:pt idx="335">
                  <c:v>669062000</c:v>
                </c:pt>
                <c:pt idx="336">
                  <c:v>671062560</c:v>
                </c:pt>
                <c:pt idx="337">
                  <c:v>673063140</c:v>
                </c:pt>
                <c:pt idx="338">
                  <c:v>675063740</c:v>
                </c:pt>
                <c:pt idx="339">
                  <c:v>677064360</c:v>
                </c:pt>
                <c:pt idx="340">
                  <c:v>679065000</c:v>
                </c:pt>
                <c:pt idx="341">
                  <c:v>681065660</c:v>
                </c:pt>
                <c:pt idx="342">
                  <c:v>683066340</c:v>
                </c:pt>
                <c:pt idx="343">
                  <c:v>685067040</c:v>
                </c:pt>
                <c:pt idx="344">
                  <c:v>687067760</c:v>
                </c:pt>
                <c:pt idx="345">
                  <c:v>689068500</c:v>
                </c:pt>
                <c:pt idx="346">
                  <c:v>691069606</c:v>
                </c:pt>
                <c:pt idx="347">
                  <c:v>693070040</c:v>
                </c:pt>
                <c:pt idx="348">
                  <c:v>695070840</c:v>
                </c:pt>
                <c:pt idx="349">
                  <c:v>697072009</c:v>
                </c:pt>
                <c:pt idx="350">
                  <c:v>699072500</c:v>
                </c:pt>
                <c:pt idx="351">
                  <c:v>701073360</c:v>
                </c:pt>
                <c:pt idx="352">
                  <c:v>703074240</c:v>
                </c:pt>
                <c:pt idx="353">
                  <c:v>705075140</c:v>
                </c:pt>
                <c:pt idx="354">
                  <c:v>707076060</c:v>
                </c:pt>
                <c:pt idx="355">
                  <c:v>709077000</c:v>
                </c:pt>
                <c:pt idx="356">
                  <c:v>711078316</c:v>
                </c:pt>
                <c:pt idx="357">
                  <c:v>713078940</c:v>
                </c:pt>
                <c:pt idx="358">
                  <c:v>715079940</c:v>
                </c:pt>
                <c:pt idx="359">
                  <c:v>717080960</c:v>
                </c:pt>
                <c:pt idx="360">
                  <c:v>719082000</c:v>
                </c:pt>
                <c:pt idx="361">
                  <c:v>721083421</c:v>
                </c:pt>
                <c:pt idx="362">
                  <c:v>723084140</c:v>
                </c:pt>
                <c:pt idx="363">
                  <c:v>725085240</c:v>
                </c:pt>
                <c:pt idx="364">
                  <c:v>727086360</c:v>
                </c:pt>
                <c:pt idx="365">
                  <c:v>729087500</c:v>
                </c:pt>
                <c:pt idx="366">
                  <c:v>731088660</c:v>
                </c:pt>
                <c:pt idx="367">
                  <c:v>733089840</c:v>
                </c:pt>
                <c:pt idx="368">
                  <c:v>735091408</c:v>
                </c:pt>
                <c:pt idx="369">
                  <c:v>737092260</c:v>
                </c:pt>
                <c:pt idx="370">
                  <c:v>739093500</c:v>
                </c:pt>
                <c:pt idx="371">
                  <c:v>741094760</c:v>
                </c:pt>
                <c:pt idx="372">
                  <c:v>743096040</c:v>
                </c:pt>
                <c:pt idx="373">
                  <c:v>745097340</c:v>
                </c:pt>
                <c:pt idx="374">
                  <c:v>747098660</c:v>
                </c:pt>
                <c:pt idx="375">
                  <c:v>749100000</c:v>
                </c:pt>
                <c:pt idx="376">
                  <c:v>751101360</c:v>
                </c:pt>
                <c:pt idx="377">
                  <c:v>753102740</c:v>
                </c:pt>
                <c:pt idx="378">
                  <c:v>755104518</c:v>
                </c:pt>
                <c:pt idx="379">
                  <c:v>757105560</c:v>
                </c:pt>
                <c:pt idx="380">
                  <c:v>759107000</c:v>
                </c:pt>
                <c:pt idx="381">
                  <c:v>761108460</c:v>
                </c:pt>
                <c:pt idx="382">
                  <c:v>763109940</c:v>
                </c:pt>
                <c:pt idx="383">
                  <c:v>765111823</c:v>
                </c:pt>
                <c:pt idx="384">
                  <c:v>767112960</c:v>
                </c:pt>
                <c:pt idx="385">
                  <c:v>769114885</c:v>
                </c:pt>
                <c:pt idx="386">
                  <c:v>771116060</c:v>
                </c:pt>
                <c:pt idx="387">
                  <c:v>773117640</c:v>
                </c:pt>
                <c:pt idx="388">
                  <c:v>775119240</c:v>
                </c:pt>
                <c:pt idx="389">
                  <c:v>777120860</c:v>
                </c:pt>
                <c:pt idx="390">
                  <c:v>779122500</c:v>
                </c:pt>
                <c:pt idx="391">
                  <c:v>781124160</c:v>
                </c:pt>
                <c:pt idx="392">
                  <c:v>783126232</c:v>
                </c:pt>
                <c:pt idx="393">
                  <c:v>785127540</c:v>
                </c:pt>
                <c:pt idx="394">
                  <c:v>787129260</c:v>
                </c:pt>
                <c:pt idx="395">
                  <c:v>789131000</c:v>
                </c:pt>
                <c:pt idx="396">
                  <c:v>791132760</c:v>
                </c:pt>
                <c:pt idx="397">
                  <c:v>793134937</c:v>
                </c:pt>
                <c:pt idx="398">
                  <c:v>795136340</c:v>
                </c:pt>
                <c:pt idx="399">
                  <c:v>797138160</c:v>
                </c:pt>
                <c:pt idx="400">
                  <c:v>799140000</c:v>
                </c:pt>
                <c:pt idx="401">
                  <c:v>801141860</c:v>
                </c:pt>
                <c:pt idx="402">
                  <c:v>803143740</c:v>
                </c:pt>
                <c:pt idx="403">
                  <c:v>805145640</c:v>
                </c:pt>
                <c:pt idx="404">
                  <c:v>807147560</c:v>
                </c:pt>
                <c:pt idx="405">
                  <c:v>809149500</c:v>
                </c:pt>
                <c:pt idx="406">
                  <c:v>811151460</c:v>
                </c:pt>
                <c:pt idx="407">
                  <c:v>813153440</c:v>
                </c:pt>
                <c:pt idx="408">
                  <c:v>815155848</c:v>
                </c:pt>
                <c:pt idx="409">
                  <c:v>817157460</c:v>
                </c:pt>
                <c:pt idx="410">
                  <c:v>819159500</c:v>
                </c:pt>
                <c:pt idx="411">
                  <c:v>821161560</c:v>
                </c:pt>
                <c:pt idx="412">
                  <c:v>823163640</c:v>
                </c:pt>
                <c:pt idx="413">
                  <c:v>825166153</c:v>
                </c:pt>
                <c:pt idx="414">
                  <c:v>827167860</c:v>
                </c:pt>
                <c:pt idx="415">
                  <c:v>829170000</c:v>
                </c:pt>
                <c:pt idx="416">
                  <c:v>831172160</c:v>
                </c:pt>
                <c:pt idx="417">
                  <c:v>833174340</c:v>
                </c:pt>
                <c:pt idx="418">
                  <c:v>835176540</c:v>
                </c:pt>
                <c:pt idx="419">
                  <c:v>837178760</c:v>
                </c:pt>
                <c:pt idx="420">
                  <c:v>839181420</c:v>
                </c:pt>
                <c:pt idx="421">
                  <c:v>841183260</c:v>
                </c:pt>
                <c:pt idx="422">
                  <c:v>843185540</c:v>
                </c:pt>
                <c:pt idx="423">
                  <c:v>845187840</c:v>
                </c:pt>
                <c:pt idx="424">
                  <c:v>847190160</c:v>
                </c:pt>
                <c:pt idx="425">
                  <c:v>849192925</c:v>
                </c:pt>
                <c:pt idx="426">
                  <c:v>851194860</c:v>
                </c:pt>
                <c:pt idx="427">
                  <c:v>853197667</c:v>
                </c:pt>
                <c:pt idx="428">
                  <c:v>855199640</c:v>
                </c:pt>
                <c:pt idx="429">
                  <c:v>857202060</c:v>
                </c:pt>
                <c:pt idx="430">
                  <c:v>859204500</c:v>
                </c:pt>
                <c:pt idx="431">
                  <c:v>861206960</c:v>
                </c:pt>
                <c:pt idx="432">
                  <c:v>863209440</c:v>
                </c:pt>
                <c:pt idx="433">
                  <c:v>865211940</c:v>
                </c:pt>
                <c:pt idx="434">
                  <c:v>867214460</c:v>
                </c:pt>
                <c:pt idx="435">
                  <c:v>869217000</c:v>
                </c:pt>
                <c:pt idx="436">
                  <c:v>871219560</c:v>
                </c:pt>
                <c:pt idx="437">
                  <c:v>873222140</c:v>
                </c:pt>
                <c:pt idx="438">
                  <c:v>875224740</c:v>
                </c:pt>
                <c:pt idx="439">
                  <c:v>877227360</c:v>
                </c:pt>
                <c:pt idx="440">
                  <c:v>879230000</c:v>
                </c:pt>
                <c:pt idx="441">
                  <c:v>881232660</c:v>
                </c:pt>
                <c:pt idx="442">
                  <c:v>883235340</c:v>
                </c:pt>
                <c:pt idx="443">
                  <c:v>885238040</c:v>
                </c:pt>
                <c:pt idx="444">
                  <c:v>887240760</c:v>
                </c:pt>
                <c:pt idx="445">
                  <c:v>889243500</c:v>
                </c:pt>
                <c:pt idx="446">
                  <c:v>891246260</c:v>
                </c:pt>
                <c:pt idx="447">
                  <c:v>893249040</c:v>
                </c:pt>
                <c:pt idx="448">
                  <c:v>895251840</c:v>
                </c:pt>
                <c:pt idx="449">
                  <c:v>897254660</c:v>
                </c:pt>
                <c:pt idx="450">
                  <c:v>899257500</c:v>
                </c:pt>
                <c:pt idx="451">
                  <c:v>901260360</c:v>
                </c:pt>
                <c:pt idx="452">
                  <c:v>903263240</c:v>
                </c:pt>
                <c:pt idx="453">
                  <c:v>905266140</c:v>
                </c:pt>
                <c:pt idx="454">
                  <c:v>907269060</c:v>
                </c:pt>
                <c:pt idx="455">
                  <c:v>909272000</c:v>
                </c:pt>
                <c:pt idx="456">
                  <c:v>911274960</c:v>
                </c:pt>
                <c:pt idx="457">
                  <c:v>913278397</c:v>
                </c:pt>
                <c:pt idx="458">
                  <c:v>915280940</c:v>
                </c:pt>
                <c:pt idx="459">
                  <c:v>917283960</c:v>
                </c:pt>
                <c:pt idx="460">
                  <c:v>919287000</c:v>
                </c:pt>
                <c:pt idx="461">
                  <c:v>921290060</c:v>
                </c:pt>
                <c:pt idx="462">
                  <c:v>923293140</c:v>
                </c:pt>
                <c:pt idx="463">
                  <c:v>925296240</c:v>
                </c:pt>
                <c:pt idx="464">
                  <c:v>927299824</c:v>
                </c:pt>
                <c:pt idx="465">
                  <c:v>929302500</c:v>
                </c:pt>
                <c:pt idx="466">
                  <c:v>931305660</c:v>
                </c:pt>
                <c:pt idx="467">
                  <c:v>933308840</c:v>
                </c:pt>
                <c:pt idx="468">
                  <c:v>935312040</c:v>
                </c:pt>
                <c:pt idx="469">
                  <c:v>937315260</c:v>
                </c:pt>
                <c:pt idx="470">
                  <c:v>939318500</c:v>
                </c:pt>
                <c:pt idx="471">
                  <c:v>941321760</c:v>
                </c:pt>
                <c:pt idx="472">
                  <c:v>943325040</c:v>
                </c:pt>
                <c:pt idx="473">
                  <c:v>945328340</c:v>
                </c:pt>
                <c:pt idx="474">
                  <c:v>947331660</c:v>
                </c:pt>
                <c:pt idx="475">
                  <c:v>949335000</c:v>
                </c:pt>
                <c:pt idx="476">
                  <c:v>951338360</c:v>
                </c:pt>
                <c:pt idx="477">
                  <c:v>953341740</c:v>
                </c:pt>
                <c:pt idx="478">
                  <c:v>955345140</c:v>
                </c:pt>
                <c:pt idx="479">
                  <c:v>957348560</c:v>
                </c:pt>
                <c:pt idx="480">
                  <c:v>959352000</c:v>
                </c:pt>
                <c:pt idx="481">
                  <c:v>961355460</c:v>
                </c:pt>
                <c:pt idx="482">
                  <c:v>963358940</c:v>
                </c:pt>
                <c:pt idx="483">
                  <c:v>965362440</c:v>
                </c:pt>
                <c:pt idx="484">
                  <c:v>967365960</c:v>
                </c:pt>
                <c:pt idx="485">
                  <c:v>969369500</c:v>
                </c:pt>
                <c:pt idx="486">
                  <c:v>971373060</c:v>
                </c:pt>
                <c:pt idx="487">
                  <c:v>973377127</c:v>
                </c:pt>
                <c:pt idx="488">
                  <c:v>975380240</c:v>
                </c:pt>
                <c:pt idx="489">
                  <c:v>977383860</c:v>
                </c:pt>
                <c:pt idx="490">
                  <c:v>979387500</c:v>
                </c:pt>
                <c:pt idx="491">
                  <c:v>981391160</c:v>
                </c:pt>
                <c:pt idx="492">
                  <c:v>983394840</c:v>
                </c:pt>
                <c:pt idx="493">
                  <c:v>985398540</c:v>
                </c:pt>
                <c:pt idx="494">
                  <c:v>987402260</c:v>
                </c:pt>
                <c:pt idx="495">
                  <c:v>989406000</c:v>
                </c:pt>
                <c:pt idx="496">
                  <c:v>991409760</c:v>
                </c:pt>
                <c:pt idx="497">
                  <c:v>993413540</c:v>
                </c:pt>
                <c:pt idx="498">
                  <c:v>995417340</c:v>
                </c:pt>
                <c:pt idx="499">
                  <c:v>997421160</c:v>
                </c:pt>
                <c:pt idx="500">
                  <c:v>999425000</c:v>
                </c:pt>
                <c:pt idx="501">
                  <c:v>1001428860</c:v>
                </c:pt>
                <c:pt idx="502">
                  <c:v>1003432740</c:v>
                </c:pt>
                <c:pt idx="503">
                  <c:v>1005436640</c:v>
                </c:pt>
                <c:pt idx="504">
                  <c:v>1007440560</c:v>
                </c:pt>
                <c:pt idx="505">
                  <c:v>1009444500</c:v>
                </c:pt>
                <c:pt idx="506">
                  <c:v>1011448460</c:v>
                </c:pt>
                <c:pt idx="507">
                  <c:v>1013452440</c:v>
                </c:pt>
                <c:pt idx="508">
                  <c:v>1015456440</c:v>
                </c:pt>
                <c:pt idx="509">
                  <c:v>1017460460</c:v>
                </c:pt>
                <c:pt idx="510">
                  <c:v>1019464500</c:v>
                </c:pt>
                <c:pt idx="511">
                  <c:v>1021468560</c:v>
                </c:pt>
                <c:pt idx="512">
                  <c:v>1023472640</c:v>
                </c:pt>
                <c:pt idx="513">
                  <c:v>1025476740</c:v>
                </c:pt>
                <c:pt idx="514">
                  <c:v>1027481374</c:v>
                </c:pt>
                <c:pt idx="515">
                  <c:v>1029485000</c:v>
                </c:pt>
                <c:pt idx="516">
                  <c:v>1031489160</c:v>
                </c:pt>
                <c:pt idx="517">
                  <c:v>1033493340</c:v>
                </c:pt>
                <c:pt idx="518">
                  <c:v>1035497540</c:v>
                </c:pt>
                <c:pt idx="519">
                  <c:v>1037501760</c:v>
                </c:pt>
                <c:pt idx="520">
                  <c:v>1039506000</c:v>
                </c:pt>
                <c:pt idx="521">
                  <c:v>1041510781</c:v>
                </c:pt>
                <c:pt idx="522">
                  <c:v>1043514540</c:v>
                </c:pt>
                <c:pt idx="523">
                  <c:v>1045519363</c:v>
                </c:pt>
                <c:pt idx="524">
                  <c:v>1047523160</c:v>
                </c:pt>
                <c:pt idx="525">
                  <c:v>1049528025</c:v>
                </c:pt>
                <c:pt idx="526">
                  <c:v>1051531860</c:v>
                </c:pt>
                <c:pt idx="527">
                  <c:v>1053536767</c:v>
                </c:pt>
                <c:pt idx="528">
                  <c:v>1055540640</c:v>
                </c:pt>
                <c:pt idx="529">
                  <c:v>1057545589</c:v>
                </c:pt>
                <c:pt idx="530">
                  <c:v>1059549500</c:v>
                </c:pt>
                <c:pt idx="531">
                  <c:v>1061554491</c:v>
                </c:pt>
                <c:pt idx="532">
                  <c:v>1063558440</c:v>
                </c:pt>
                <c:pt idx="533">
                  <c:v>1065562940</c:v>
                </c:pt>
                <c:pt idx="534">
                  <c:v>1067567460</c:v>
                </c:pt>
                <c:pt idx="535">
                  <c:v>1069572000</c:v>
                </c:pt>
                <c:pt idx="536">
                  <c:v>1071576560</c:v>
                </c:pt>
                <c:pt idx="537">
                  <c:v>1073581140</c:v>
                </c:pt>
                <c:pt idx="538">
                  <c:v>1075585740</c:v>
                </c:pt>
                <c:pt idx="539">
                  <c:v>1077590360</c:v>
                </c:pt>
                <c:pt idx="540">
                  <c:v>1079595000</c:v>
                </c:pt>
                <c:pt idx="541">
                  <c:v>1081599660</c:v>
                </c:pt>
                <c:pt idx="542">
                  <c:v>1083604340</c:v>
                </c:pt>
                <c:pt idx="543">
                  <c:v>1085609040</c:v>
                </c:pt>
                <c:pt idx="544">
                  <c:v>1087613760</c:v>
                </c:pt>
                <c:pt idx="545">
                  <c:v>1089618500</c:v>
                </c:pt>
                <c:pt idx="546">
                  <c:v>1091623260</c:v>
                </c:pt>
                <c:pt idx="547">
                  <c:v>1093628040</c:v>
                </c:pt>
                <c:pt idx="548">
                  <c:v>1095632840</c:v>
                </c:pt>
                <c:pt idx="549">
                  <c:v>1097637660</c:v>
                </c:pt>
                <c:pt idx="550">
                  <c:v>1099642500</c:v>
                </c:pt>
                <c:pt idx="551">
                  <c:v>1101647360</c:v>
                </c:pt>
                <c:pt idx="552">
                  <c:v>1103652792</c:v>
                </c:pt>
                <c:pt idx="553">
                  <c:v>1105657140</c:v>
                </c:pt>
                <c:pt idx="554">
                  <c:v>1107662614</c:v>
                </c:pt>
                <c:pt idx="555">
                  <c:v>1109667000</c:v>
                </c:pt>
                <c:pt idx="556">
                  <c:v>1111672516</c:v>
                </c:pt>
                <c:pt idx="557">
                  <c:v>1113676940</c:v>
                </c:pt>
                <c:pt idx="558">
                  <c:v>1115682498</c:v>
                </c:pt>
                <c:pt idx="559">
                  <c:v>1117686960</c:v>
                </c:pt>
                <c:pt idx="560">
                  <c:v>1119692560</c:v>
                </c:pt>
                <c:pt idx="561">
                  <c:v>1121697060</c:v>
                </c:pt>
                <c:pt idx="562">
                  <c:v>1123702702</c:v>
                </c:pt>
                <c:pt idx="563">
                  <c:v>1125707240</c:v>
                </c:pt>
                <c:pt idx="564">
                  <c:v>1127712924</c:v>
                </c:pt>
                <c:pt idx="565">
                  <c:v>1129717500</c:v>
                </c:pt>
                <c:pt idx="566">
                  <c:v>1131723226</c:v>
                </c:pt>
                <c:pt idx="567">
                  <c:v>1133727840</c:v>
                </c:pt>
                <c:pt idx="568">
                  <c:v>1135733608</c:v>
                </c:pt>
                <c:pt idx="569">
                  <c:v>1137738260</c:v>
                </c:pt>
                <c:pt idx="570">
                  <c:v>1139744070</c:v>
                </c:pt>
                <c:pt idx="571">
                  <c:v>1141748760</c:v>
                </c:pt>
                <c:pt idx="572">
                  <c:v>1143754612</c:v>
                </c:pt>
                <c:pt idx="573">
                  <c:v>1145759340</c:v>
                </c:pt>
                <c:pt idx="574">
                  <c:v>1147765234</c:v>
                </c:pt>
                <c:pt idx="575">
                  <c:v>1149770000</c:v>
                </c:pt>
                <c:pt idx="576">
                  <c:v>1151775936</c:v>
                </c:pt>
                <c:pt idx="577">
                  <c:v>1153780740</c:v>
                </c:pt>
                <c:pt idx="578">
                  <c:v>1155786718</c:v>
                </c:pt>
                <c:pt idx="579">
                  <c:v>1157791560</c:v>
                </c:pt>
                <c:pt idx="580">
                  <c:v>1159797580</c:v>
                </c:pt>
                <c:pt idx="581">
                  <c:v>1161802460</c:v>
                </c:pt>
                <c:pt idx="582">
                  <c:v>1163807940</c:v>
                </c:pt>
                <c:pt idx="583">
                  <c:v>1165813440</c:v>
                </c:pt>
                <c:pt idx="584">
                  <c:v>1167818960</c:v>
                </c:pt>
                <c:pt idx="585">
                  <c:v>1169824500</c:v>
                </c:pt>
                <c:pt idx="586">
                  <c:v>1171830646</c:v>
                </c:pt>
                <c:pt idx="587">
                  <c:v>1173835640</c:v>
                </c:pt>
                <c:pt idx="588">
                  <c:v>1175841828</c:v>
                </c:pt>
                <c:pt idx="589">
                  <c:v>1177846860</c:v>
                </c:pt>
                <c:pt idx="590">
                  <c:v>1179852500</c:v>
                </c:pt>
                <c:pt idx="591">
                  <c:v>1181858160</c:v>
                </c:pt>
                <c:pt idx="592">
                  <c:v>1183863840</c:v>
                </c:pt>
                <c:pt idx="593">
                  <c:v>1185869540</c:v>
                </c:pt>
                <c:pt idx="594">
                  <c:v>1187875854</c:v>
                </c:pt>
                <c:pt idx="595">
                  <c:v>1189881000</c:v>
                </c:pt>
                <c:pt idx="596">
                  <c:v>1191887356</c:v>
                </c:pt>
                <c:pt idx="597">
                  <c:v>1193892540</c:v>
                </c:pt>
                <c:pt idx="598">
                  <c:v>1195898938</c:v>
                </c:pt>
                <c:pt idx="599">
                  <c:v>1197904160</c:v>
                </c:pt>
                <c:pt idx="600">
                  <c:v>1199910000</c:v>
                </c:pt>
                <c:pt idx="601">
                  <c:v>1201915860</c:v>
                </c:pt>
                <c:pt idx="602">
                  <c:v>1203921740</c:v>
                </c:pt>
                <c:pt idx="603">
                  <c:v>1205927640</c:v>
                </c:pt>
                <c:pt idx="604">
                  <c:v>1207934164</c:v>
                </c:pt>
                <c:pt idx="605">
                  <c:v>1209939500</c:v>
                </c:pt>
                <c:pt idx="606">
                  <c:v>1211945460</c:v>
                </c:pt>
                <c:pt idx="607">
                  <c:v>1213951440</c:v>
                </c:pt>
                <c:pt idx="608">
                  <c:v>1215957440</c:v>
                </c:pt>
                <c:pt idx="609">
                  <c:v>1217963460</c:v>
                </c:pt>
                <c:pt idx="610">
                  <c:v>1219969500</c:v>
                </c:pt>
                <c:pt idx="611">
                  <c:v>1221975560</c:v>
                </c:pt>
                <c:pt idx="612">
                  <c:v>1223981640</c:v>
                </c:pt>
                <c:pt idx="613">
                  <c:v>1225987740</c:v>
                </c:pt>
                <c:pt idx="614">
                  <c:v>1227993860</c:v>
                </c:pt>
                <c:pt idx="615">
                  <c:v>1230000000</c:v>
                </c:pt>
                <c:pt idx="616">
                  <c:v>1232006160</c:v>
                </c:pt>
                <c:pt idx="617">
                  <c:v>1234012340</c:v>
                </c:pt>
                <c:pt idx="618">
                  <c:v>1236018540</c:v>
                </c:pt>
                <c:pt idx="619">
                  <c:v>1238024760</c:v>
                </c:pt>
                <c:pt idx="620">
                  <c:v>1240031000</c:v>
                </c:pt>
                <c:pt idx="621">
                  <c:v>1242037260</c:v>
                </c:pt>
                <c:pt idx="622">
                  <c:v>1244043540</c:v>
                </c:pt>
                <c:pt idx="623">
                  <c:v>1246049840</c:v>
                </c:pt>
                <c:pt idx="624">
                  <c:v>1248056784</c:v>
                </c:pt>
                <c:pt idx="625">
                  <c:v>1250062500</c:v>
                </c:pt>
                <c:pt idx="626">
                  <c:v>1252068860</c:v>
                </c:pt>
                <c:pt idx="627">
                  <c:v>1254075240</c:v>
                </c:pt>
                <c:pt idx="628">
                  <c:v>1256081640</c:v>
                </c:pt>
                <c:pt idx="629">
                  <c:v>1258088060</c:v>
                </c:pt>
                <c:pt idx="630">
                  <c:v>1260095130</c:v>
                </c:pt>
                <c:pt idx="631">
                  <c:v>1262100960</c:v>
                </c:pt>
                <c:pt idx="632">
                  <c:v>1264107440</c:v>
                </c:pt>
                <c:pt idx="633">
                  <c:v>1266113940</c:v>
                </c:pt>
                <c:pt idx="634">
                  <c:v>1268120460</c:v>
                </c:pt>
                <c:pt idx="635">
                  <c:v>1270127000</c:v>
                </c:pt>
                <c:pt idx="636">
                  <c:v>1272133560</c:v>
                </c:pt>
                <c:pt idx="637">
                  <c:v>1274140140</c:v>
                </c:pt>
                <c:pt idx="638">
                  <c:v>1276147378</c:v>
                </c:pt>
                <c:pt idx="639">
                  <c:v>1278153360</c:v>
                </c:pt>
                <c:pt idx="640">
                  <c:v>1280160000</c:v>
                </c:pt>
                <c:pt idx="641">
                  <c:v>1282166660</c:v>
                </c:pt>
                <c:pt idx="642">
                  <c:v>1284173340</c:v>
                </c:pt>
                <c:pt idx="643">
                  <c:v>1286180040</c:v>
                </c:pt>
                <c:pt idx="644">
                  <c:v>1288186760</c:v>
                </c:pt>
                <c:pt idx="645">
                  <c:v>1290193500</c:v>
                </c:pt>
                <c:pt idx="646">
                  <c:v>1292200260</c:v>
                </c:pt>
                <c:pt idx="647">
                  <c:v>1294207687</c:v>
                </c:pt>
                <c:pt idx="648">
                  <c:v>1296213840</c:v>
                </c:pt>
                <c:pt idx="649">
                  <c:v>1298220660</c:v>
                </c:pt>
                <c:pt idx="650">
                  <c:v>1300227500</c:v>
                </c:pt>
                <c:pt idx="651">
                  <c:v>1302234360</c:v>
                </c:pt>
                <c:pt idx="652">
                  <c:v>1304241240</c:v>
                </c:pt>
                <c:pt idx="653">
                  <c:v>1306248140</c:v>
                </c:pt>
                <c:pt idx="654">
                  <c:v>1308255060</c:v>
                </c:pt>
                <c:pt idx="655">
                  <c:v>1310262000</c:v>
                </c:pt>
                <c:pt idx="656">
                  <c:v>1312268960</c:v>
                </c:pt>
                <c:pt idx="657">
                  <c:v>1314275940</c:v>
                </c:pt>
                <c:pt idx="658">
                  <c:v>1316282940</c:v>
                </c:pt>
                <c:pt idx="659">
                  <c:v>1318289960</c:v>
                </c:pt>
                <c:pt idx="660">
                  <c:v>1320297000</c:v>
                </c:pt>
                <c:pt idx="661">
                  <c:v>1322304060</c:v>
                </c:pt>
                <c:pt idx="662">
                  <c:v>1324311140</c:v>
                </c:pt>
                <c:pt idx="663">
                  <c:v>1326318240</c:v>
                </c:pt>
                <c:pt idx="664">
                  <c:v>1328325360</c:v>
                </c:pt>
                <c:pt idx="665">
                  <c:v>1330332500</c:v>
                </c:pt>
                <c:pt idx="666">
                  <c:v>1332339660</c:v>
                </c:pt>
                <c:pt idx="667">
                  <c:v>1334346840</c:v>
                </c:pt>
                <c:pt idx="668">
                  <c:v>1336354040</c:v>
                </c:pt>
                <c:pt idx="669">
                  <c:v>1338361929</c:v>
                </c:pt>
                <c:pt idx="670">
                  <c:v>1340368500</c:v>
                </c:pt>
                <c:pt idx="671">
                  <c:v>1342375760</c:v>
                </c:pt>
                <c:pt idx="672">
                  <c:v>1344383040</c:v>
                </c:pt>
                <c:pt idx="673">
                  <c:v>1346390340</c:v>
                </c:pt>
                <c:pt idx="674">
                  <c:v>1348397660</c:v>
                </c:pt>
                <c:pt idx="675">
                  <c:v>1350405000</c:v>
                </c:pt>
                <c:pt idx="676">
                  <c:v>1352412360</c:v>
                </c:pt>
                <c:pt idx="677">
                  <c:v>1354419740</c:v>
                </c:pt>
                <c:pt idx="678">
                  <c:v>1356427140</c:v>
                </c:pt>
                <c:pt idx="679">
                  <c:v>1358434560</c:v>
                </c:pt>
                <c:pt idx="680">
                  <c:v>1360442000</c:v>
                </c:pt>
                <c:pt idx="681">
                  <c:v>1362449460</c:v>
                </c:pt>
                <c:pt idx="682">
                  <c:v>1364456940</c:v>
                </c:pt>
                <c:pt idx="683">
                  <c:v>1366465123</c:v>
                </c:pt>
                <c:pt idx="684">
                  <c:v>1368471960</c:v>
                </c:pt>
                <c:pt idx="685">
                  <c:v>1370479500</c:v>
                </c:pt>
                <c:pt idx="686">
                  <c:v>1372487060</c:v>
                </c:pt>
                <c:pt idx="687">
                  <c:v>1374494640</c:v>
                </c:pt>
                <c:pt idx="688">
                  <c:v>1376502240</c:v>
                </c:pt>
                <c:pt idx="689">
                  <c:v>1378509860</c:v>
                </c:pt>
                <c:pt idx="690">
                  <c:v>1380517500</c:v>
                </c:pt>
                <c:pt idx="691">
                  <c:v>1382525160</c:v>
                </c:pt>
                <c:pt idx="692">
                  <c:v>1384533532</c:v>
                </c:pt>
                <c:pt idx="693">
                  <c:v>1386540540</c:v>
                </c:pt>
                <c:pt idx="694">
                  <c:v>1388548260</c:v>
                </c:pt>
                <c:pt idx="695">
                  <c:v>1390556000</c:v>
                </c:pt>
                <c:pt idx="696">
                  <c:v>1392563760</c:v>
                </c:pt>
                <c:pt idx="697">
                  <c:v>1394571540</c:v>
                </c:pt>
                <c:pt idx="698">
                  <c:v>1396579340</c:v>
                </c:pt>
                <c:pt idx="699">
                  <c:v>1398587160</c:v>
                </c:pt>
                <c:pt idx="700">
                  <c:v>1400595000</c:v>
                </c:pt>
                <c:pt idx="701">
                  <c:v>1402602860</c:v>
                </c:pt>
                <c:pt idx="702">
                  <c:v>1404611442</c:v>
                </c:pt>
                <c:pt idx="703">
                  <c:v>1406618640</c:v>
                </c:pt>
                <c:pt idx="704">
                  <c:v>1408626560</c:v>
                </c:pt>
                <c:pt idx="705">
                  <c:v>1410634500</c:v>
                </c:pt>
                <c:pt idx="706">
                  <c:v>1412642460</c:v>
                </c:pt>
                <c:pt idx="707">
                  <c:v>1414650440</c:v>
                </c:pt>
                <c:pt idx="708">
                  <c:v>1416658440</c:v>
                </c:pt>
                <c:pt idx="709">
                  <c:v>1418666460</c:v>
                </c:pt>
                <c:pt idx="710">
                  <c:v>1420674500</c:v>
                </c:pt>
                <c:pt idx="711">
                  <c:v>1422682560</c:v>
                </c:pt>
                <c:pt idx="712">
                  <c:v>1424690640</c:v>
                </c:pt>
                <c:pt idx="713">
                  <c:v>1426699453</c:v>
                </c:pt>
                <c:pt idx="714">
                  <c:v>1428706860</c:v>
                </c:pt>
                <c:pt idx="715">
                  <c:v>1430715000</c:v>
                </c:pt>
                <c:pt idx="716">
                  <c:v>1432723160</c:v>
                </c:pt>
                <c:pt idx="717">
                  <c:v>1434731340</c:v>
                </c:pt>
                <c:pt idx="718">
                  <c:v>1436739540</c:v>
                </c:pt>
                <c:pt idx="719">
                  <c:v>1438747760</c:v>
                </c:pt>
                <c:pt idx="720">
                  <c:v>1440756000</c:v>
                </c:pt>
                <c:pt idx="721">
                  <c:v>1442764260</c:v>
                </c:pt>
                <c:pt idx="722">
                  <c:v>1444772540</c:v>
                </c:pt>
                <c:pt idx="723">
                  <c:v>1446780840</c:v>
                </c:pt>
                <c:pt idx="724">
                  <c:v>1448789160</c:v>
                </c:pt>
                <c:pt idx="725">
                  <c:v>1450798225</c:v>
                </c:pt>
                <c:pt idx="726">
                  <c:v>1452805860</c:v>
                </c:pt>
                <c:pt idx="727">
                  <c:v>1454814240</c:v>
                </c:pt>
                <c:pt idx="728">
                  <c:v>1456822640</c:v>
                </c:pt>
                <c:pt idx="729">
                  <c:v>1458831060</c:v>
                </c:pt>
                <c:pt idx="730">
                  <c:v>1460839500</c:v>
                </c:pt>
                <c:pt idx="731">
                  <c:v>1462847960</c:v>
                </c:pt>
                <c:pt idx="732">
                  <c:v>1464856440</c:v>
                </c:pt>
                <c:pt idx="733">
                  <c:v>1466864940</c:v>
                </c:pt>
                <c:pt idx="734">
                  <c:v>1468873460</c:v>
                </c:pt>
                <c:pt idx="735">
                  <c:v>1470882735</c:v>
                </c:pt>
                <c:pt idx="736">
                  <c:v>1472890560</c:v>
                </c:pt>
                <c:pt idx="737">
                  <c:v>1474899140</c:v>
                </c:pt>
                <c:pt idx="738">
                  <c:v>1476907740</c:v>
                </c:pt>
                <c:pt idx="739">
                  <c:v>1478916360</c:v>
                </c:pt>
                <c:pt idx="740">
                  <c:v>1480925000</c:v>
                </c:pt>
                <c:pt idx="741">
                  <c:v>1482933660</c:v>
                </c:pt>
                <c:pt idx="742">
                  <c:v>1484942340</c:v>
                </c:pt>
                <c:pt idx="743">
                  <c:v>1486951040</c:v>
                </c:pt>
                <c:pt idx="744">
                  <c:v>1488959760</c:v>
                </c:pt>
                <c:pt idx="745">
                  <c:v>1490969245</c:v>
                </c:pt>
                <c:pt idx="746">
                  <c:v>1492977260</c:v>
                </c:pt>
                <c:pt idx="747">
                  <c:v>1494986040</c:v>
                </c:pt>
                <c:pt idx="748">
                  <c:v>1496994840</c:v>
                </c:pt>
                <c:pt idx="749">
                  <c:v>1499003660</c:v>
                </c:pt>
                <c:pt idx="750">
                  <c:v>1501012500</c:v>
                </c:pt>
                <c:pt idx="751">
                  <c:v>1503021360</c:v>
                </c:pt>
                <c:pt idx="752">
                  <c:v>1505030240</c:v>
                </c:pt>
                <c:pt idx="753">
                  <c:v>1507039893</c:v>
                </c:pt>
                <c:pt idx="754">
                  <c:v>1509048060</c:v>
                </c:pt>
                <c:pt idx="755">
                  <c:v>1511057000</c:v>
                </c:pt>
                <c:pt idx="756">
                  <c:v>1513065960</c:v>
                </c:pt>
                <c:pt idx="757">
                  <c:v>1515074940</c:v>
                </c:pt>
                <c:pt idx="758">
                  <c:v>1517083940</c:v>
                </c:pt>
                <c:pt idx="759">
                  <c:v>1519092960</c:v>
                </c:pt>
                <c:pt idx="760">
                  <c:v>1521102000</c:v>
                </c:pt>
                <c:pt idx="761">
                  <c:v>1523111060</c:v>
                </c:pt>
                <c:pt idx="762">
                  <c:v>1525120140</c:v>
                </c:pt>
                <c:pt idx="763">
                  <c:v>1527129240</c:v>
                </c:pt>
                <c:pt idx="764">
                  <c:v>1529138360</c:v>
                </c:pt>
                <c:pt idx="765">
                  <c:v>1531147500</c:v>
                </c:pt>
                <c:pt idx="766">
                  <c:v>1533156660</c:v>
                </c:pt>
                <c:pt idx="767">
                  <c:v>1535166607</c:v>
                </c:pt>
                <c:pt idx="768">
                  <c:v>1537175040</c:v>
                </c:pt>
                <c:pt idx="769">
                  <c:v>1539184260</c:v>
                </c:pt>
                <c:pt idx="770">
                  <c:v>1541193500</c:v>
                </c:pt>
                <c:pt idx="771">
                  <c:v>1543202760</c:v>
                </c:pt>
                <c:pt idx="772">
                  <c:v>1545212040</c:v>
                </c:pt>
                <c:pt idx="773">
                  <c:v>1547221340</c:v>
                </c:pt>
                <c:pt idx="774">
                  <c:v>1549230660</c:v>
                </c:pt>
                <c:pt idx="775">
                  <c:v>1551240000</c:v>
                </c:pt>
                <c:pt idx="776">
                  <c:v>1553249360</c:v>
                </c:pt>
                <c:pt idx="777">
                  <c:v>1555258740</c:v>
                </c:pt>
                <c:pt idx="778">
                  <c:v>1557268140</c:v>
                </c:pt>
                <c:pt idx="779">
                  <c:v>1559278339</c:v>
                </c:pt>
                <c:pt idx="780">
                  <c:v>1561287000</c:v>
                </c:pt>
                <c:pt idx="781">
                  <c:v>1563296460</c:v>
                </c:pt>
                <c:pt idx="782">
                  <c:v>1565305940</c:v>
                </c:pt>
                <c:pt idx="783">
                  <c:v>1567315440</c:v>
                </c:pt>
                <c:pt idx="784">
                  <c:v>1569324960</c:v>
                </c:pt>
                <c:pt idx="785">
                  <c:v>1571334500</c:v>
                </c:pt>
                <c:pt idx="786">
                  <c:v>1573344060</c:v>
                </c:pt>
                <c:pt idx="787">
                  <c:v>1575353640</c:v>
                </c:pt>
                <c:pt idx="788">
                  <c:v>1577363240</c:v>
                </c:pt>
                <c:pt idx="789">
                  <c:v>1579372860</c:v>
                </c:pt>
                <c:pt idx="790">
                  <c:v>1581382500</c:v>
                </c:pt>
                <c:pt idx="791">
                  <c:v>1583392160</c:v>
                </c:pt>
                <c:pt idx="792">
                  <c:v>1585401840</c:v>
                </c:pt>
                <c:pt idx="793">
                  <c:v>1587411540</c:v>
                </c:pt>
                <c:pt idx="794">
                  <c:v>1589421260</c:v>
                </c:pt>
                <c:pt idx="795">
                  <c:v>1591431000</c:v>
                </c:pt>
                <c:pt idx="796">
                  <c:v>1593440760</c:v>
                </c:pt>
                <c:pt idx="797">
                  <c:v>1595451337</c:v>
                </c:pt>
                <c:pt idx="798">
                  <c:v>1597460340</c:v>
                </c:pt>
                <c:pt idx="799">
                  <c:v>1599470160</c:v>
                </c:pt>
                <c:pt idx="800">
                  <c:v>1601480000</c:v>
                </c:pt>
                <c:pt idx="801">
                  <c:v>1603489860</c:v>
                </c:pt>
                <c:pt idx="802">
                  <c:v>1605499740</c:v>
                </c:pt>
                <c:pt idx="803">
                  <c:v>1607509640</c:v>
                </c:pt>
                <c:pt idx="804">
                  <c:v>1609519560</c:v>
                </c:pt>
                <c:pt idx="805">
                  <c:v>1611529500</c:v>
                </c:pt>
                <c:pt idx="806">
                  <c:v>1613539460</c:v>
                </c:pt>
                <c:pt idx="807">
                  <c:v>1615549440</c:v>
                </c:pt>
                <c:pt idx="808">
                  <c:v>1617559440</c:v>
                </c:pt>
                <c:pt idx="809">
                  <c:v>1619569460</c:v>
                </c:pt>
                <c:pt idx="810">
                  <c:v>1621579500</c:v>
                </c:pt>
                <c:pt idx="811">
                  <c:v>1623589560</c:v>
                </c:pt>
                <c:pt idx="812">
                  <c:v>1625599640</c:v>
                </c:pt>
                <c:pt idx="813">
                  <c:v>1627609740</c:v>
                </c:pt>
                <c:pt idx="814">
                  <c:v>1629619860</c:v>
                </c:pt>
                <c:pt idx="815">
                  <c:v>1631630815</c:v>
                </c:pt>
                <c:pt idx="816">
                  <c:v>1633640160</c:v>
                </c:pt>
                <c:pt idx="817">
                  <c:v>1635650340</c:v>
                </c:pt>
                <c:pt idx="818">
                  <c:v>1637660540</c:v>
                </c:pt>
                <c:pt idx="819">
                  <c:v>1639670760</c:v>
                </c:pt>
                <c:pt idx="820">
                  <c:v>1641681000</c:v>
                </c:pt>
                <c:pt idx="821">
                  <c:v>1643691260</c:v>
                </c:pt>
                <c:pt idx="822">
                  <c:v>1645701540</c:v>
                </c:pt>
                <c:pt idx="823">
                  <c:v>1647711840</c:v>
                </c:pt>
                <c:pt idx="824">
                  <c:v>1649722160</c:v>
                </c:pt>
                <c:pt idx="825">
                  <c:v>1651732500</c:v>
                </c:pt>
                <c:pt idx="826">
                  <c:v>1653742860</c:v>
                </c:pt>
                <c:pt idx="827">
                  <c:v>1655753240</c:v>
                </c:pt>
                <c:pt idx="828">
                  <c:v>1657763640</c:v>
                </c:pt>
                <c:pt idx="829">
                  <c:v>1659774889</c:v>
                </c:pt>
                <c:pt idx="830">
                  <c:v>1661784500</c:v>
                </c:pt>
                <c:pt idx="831">
                  <c:v>1663794960</c:v>
                </c:pt>
                <c:pt idx="832">
                  <c:v>1665805440</c:v>
                </c:pt>
                <c:pt idx="833">
                  <c:v>1667815940</c:v>
                </c:pt>
                <c:pt idx="834">
                  <c:v>1669826460</c:v>
                </c:pt>
                <c:pt idx="835">
                  <c:v>1671837000</c:v>
                </c:pt>
                <c:pt idx="836">
                  <c:v>1673847560</c:v>
                </c:pt>
                <c:pt idx="837">
                  <c:v>1675858140</c:v>
                </c:pt>
                <c:pt idx="838">
                  <c:v>1677868740</c:v>
                </c:pt>
                <c:pt idx="839">
                  <c:v>1679879360</c:v>
                </c:pt>
                <c:pt idx="840">
                  <c:v>1681890000</c:v>
                </c:pt>
                <c:pt idx="841">
                  <c:v>1683900660</c:v>
                </c:pt>
                <c:pt idx="842">
                  <c:v>1685912182</c:v>
                </c:pt>
                <c:pt idx="843">
                  <c:v>1687922040</c:v>
                </c:pt>
                <c:pt idx="844">
                  <c:v>1689932760</c:v>
                </c:pt>
                <c:pt idx="845">
                  <c:v>1691943500</c:v>
                </c:pt>
                <c:pt idx="846">
                  <c:v>1693954260</c:v>
                </c:pt>
                <c:pt idx="847">
                  <c:v>1695965040</c:v>
                </c:pt>
                <c:pt idx="848">
                  <c:v>1697975840</c:v>
                </c:pt>
                <c:pt idx="849">
                  <c:v>1699986660</c:v>
                </c:pt>
                <c:pt idx="850">
                  <c:v>1701997500</c:v>
                </c:pt>
                <c:pt idx="851">
                  <c:v>1704008360</c:v>
                </c:pt>
                <c:pt idx="852">
                  <c:v>1706019240</c:v>
                </c:pt>
                <c:pt idx="853">
                  <c:v>1708030140</c:v>
                </c:pt>
                <c:pt idx="854">
                  <c:v>1710041060</c:v>
                </c:pt>
                <c:pt idx="855">
                  <c:v>1712052000</c:v>
                </c:pt>
                <c:pt idx="856">
                  <c:v>1714062960</c:v>
                </c:pt>
                <c:pt idx="857">
                  <c:v>1716073940</c:v>
                </c:pt>
                <c:pt idx="858">
                  <c:v>1718084940</c:v>
                </c:pt>
                <c:pt idx="859">
                  <c:v>1720095960</c:v>
                </c:pt>
                <c:pt idx="860">
                  <c:v>1722107000</c:v>
                </c:pt>
                <c:pt idx="861">
                  <c:v>1724118060</c:v>
                </c:pt>
                <c:pt idx="862">
                  <c:v>1726129140</c:v>
                </c:pt>
                <c:pt idx="863">
                  <c:v>1728140240</c:v>
                </c:pt>
                <c:pt idx="864">
                  <c:v>1730152224</c:v>
                </c:pt>
                <c:pt idx="865">
                  <c:v>1732162500</c:v>
                </c:pt>
                <c:pt idx="866">
                  <c:v>1734173660</c:v>
                </c:pt>
                <c:pt idx="867">
                  <c:v>1736184840</c:v>
                </c:pt>
                <c:pt idx="868">
                  <c:v>1738196040</c:v>
                </c:pt>
                <c:pt idx="869">
                  <c:v>1740207260</c:v>
                </c:pt>
                <c:pt idx="870">
                  <c:v>1742218500</c:v>
                </c:pt>
                <c:pt idx="871">
                  <c:v>1744229760</c:v>
                </c:pt>
                <c:pt idx="872">
                  <c:v>1746241040</c:v>
                </c:pt>
                <c:pt idx="873">
                  <c:v>1748252340</c:v>
                </c:pt>
                <c:pt idx="874">
                  <c:v>1750263660</c:v>
                </c:pt>
                <c:pt idx="875">
                  <c:v>1752275000</c:v>
                </c:pt>
                <c:pt idx="876">
                  <c:v>1754286360</c:v>
                </c:pt>
                <c:pt idx="877">
                  <c:v>1756297740</c:v>
                </c:pt>
                <c:pt idx="878">
                  <c:v>1758309140</c:v>
                </c:pt>
                <c:pt idx="879">
                  <c:v>1760320560</c:v>
                </c:pt>
                <c:pt idx="880">
                  <c:v>1762332000</c:v>
                </c:pt>
                <c:pt idx="881">
                  <c:v>1764343460</c:v>
                </c:pt>
                <c:pt idx="882">
                  <c:v>1766354940</c:v>
                </c:pt>
                <c:pt idx="883">
                  <c:v>1768366440</c:v>
                </c:pt>
                <c:pt idx="884">
                  <c:v>1770377960</c:v>
                </c:pt>
                <c:pt idx="885">
                  <c:v>1772389500</c:v>
                </c:pt>
                <c:pt idx="886">
                  <c:v>1774401060</c:v>
                </c:pt>
                <c:pt idx="887">
                  <c:v>1776412640</c:v>
                </c:pt>
                <c:pt idx="888">
                  <c:v>1778424240</c:v>
                </c:pt>
                <c:pt idx="889">
                  <c:v>1780435860</c:v>
                </c:pt>
                <c:pt idx="890">
                  <c:v>1782447500</c:v>
                </c:pt>
                <c:pt idx="891">
                  <c:v>1784459160</c:v>
                </c:pt>
                <c:pt idx="892">
                  <c:v>1786470840</c:v>
                </c:pt>
                <c:pt idx="893">
                  <c:v>1788482540</c:v>
                </c:pt>
                <c:pt idx="894">
                  <c:v>1790494260</c:v>
                </c:pt>
                <c:pt idx="895">
                  <c:v>1792506000</c:v>
                </c:pt>
                <c:pt idx="896">
                  <c:v>1794517760</c:v>
                </c:pt>
                <c:pt idx="897">
                  <c:v>1796529540</c:v>
                </c:pt>
                <c:pt idx="898">
                  <c:v>1798541340</c:v>
                </c:pt>
                <c:pt idx="899">
                  <c:v>1800553160</c:v>
                </c:pt>
                <c:pt idx="900">
                  <c:v>1802565000</c:v>
                </c:pt>
                <c:pt idx="901">
                  <c:v>1804576860</c:v>
                </c:pt>
                <c:pt idx="902">
                  <c:v>1806589642</c:v>
                </c:pt>
                <c:pt idx="903">
                  <c:v>1808600640</c:v>
                </c:pt>
                <c:pt idx="904">
                  <c:v>1810612560</c:v>
                </c:pt>
                <c:pt idx="905">
                  <c:v>1812624500</c:v>
                </c:pt>
                <c:pt idx="906">
                  <c:v>1814636460</c:v>
                </c:pt>
                <c:pt idx="907">
                  <c:v>1816648440</c:v>
                </c:pt>
                <c:pt idx="908">
                  <c:v>1818660440</c:v>
                </c:pt>
                <c:pt idx="909">
                  <c:v>1820672460</c:v>
                </c:pt>
                <c:pt idx="910">
                  <c:v>1822684500</c:v>
                </c:pt>
                <c:pt idx="911">
                  <c:v>1824696560</c:v>
                </c:pt>
                <c:pt idx="912">
                  <c:v>1826708640</c:v>
                </c:pt>
                <c:pt idx="913">
                  <c:v>1828720740</c:v>
                </c:pt>
                <c:pt idx="914">
                  <c:v>1830732860</c:v>
                </c:pt>
                <c:pt idx="915">
                  <c:v>1832745000</c:v>
                </c:pt>
                <c:pt idx="916">
                  <c:v>1834757160</c:v>
                </c:pt>
                <c:pt idx="917">
                  <c:v>1836769340</c:v>
                </c:pt>
                <c:pt idx="918">
                  <c:v>1838781540</c:v>
                </c:pt>
                <c:pt idx="919">
                  <c:v>1840793760</c:v>
                </c:pt>
                <c:pt idx="920">
                  <c:v>1842806000</c:v>
                </c:pt>
                <c:pt idx="921">
                  <c:v>1844818260</c:v>
                </c:pt>
                <c:pt idx="922">
                  <c:v>1846830540</c:v>
                </c:pt>
                <c:pt idx="923">
                  <c:v>1848842840</c:v>
                </c:pt>
                <c:pt idx="924">
                  <c:v>1850855160</c:v>
                </c:pt>
                <c:pt idx="925">
                  <c:v>1852867500</c:v>
                </c:pt>
                <c:pt idx="926">
                  <c:v>1854879860</c:v>
                </c:pt>
                <c:pt idx="927">
                  <c:v>1856892240</c:v>
                </c:pt>
                <c:pt idx="928">
                  <c:v>1858904640</c:v>
                </c:pt>
                <c:pt idx="929">
                  <c:v>1860917060</c:v>
                </c:pt>
                <c:pt idx="930">
                  <c:v>1862929500</c:v>
                </c:pt>
                <c:pt idx="931">
                  <c:v>1864941960</c:v>
                </c:pt>
                <c:pt idx="932">
                  <c:v>1866954440</c:v>
                </c:pt>
                <c:pt idx="933">
                  <c:v>1868966940</c:v>
                </c:pt>
                <c:pt idx="934">
                  <c:v>1870979460</c:v>
                </c:pt>
                <c:pt idx="935">
                  <c:v>1872992000</c:v>
                </c:pt>
                <c:pt idx="936">
                  <c:v>1875004560</c:v>
                </c:pt>
                <c:pt idx="937">
                  <c:v>1877017140</c:v>
                </c:pt>
                <c:pt idx="938">
                  <c:v>1879029740</c:v>
                </c:pt>
                <c:pt idx="939">
                  <c:v>1881042360</c:v>
                </c:pt>
                <c:pt idx="940">
                  <c:v>1883055000</c:v>
                </c:pt>
                <c:pt idx="941">
                  <c:v>1885067660</c:v>
                </c:pt>
                <c:pt idx="942">
                  <c:v>1887080340</c:v>
                </c:pt>
                <c:pt idx="943">
                  <c:v>1889093040</c:v>
                </c:pt>
                <c:pt idx="944">
                  <c:v>1891105760</c:v>
                </c:pt>
                <c:pt idx="945">
                  <c:v>1893118500</c:v>
                </c:pt>
                <c:pt idx="946">
                  <c:v>1895131260</c:v>
                </c:pt>
                <c:pt idx="947">
                  <c:v>1897144040</c:v>
                </c:pt>
                <c:pt idx="948">
                  <c:v>1899156840</c:v>
                </c:pt>
                <c:pt idx="949">
                  <c:v>1901169660</c:v>
                </c:pt>
                <c:pt idx="950">
                  <c:v>1903182500</c:v>
                </c:pt>
                <c:pt idx="951">
                  <c:v>1905195360</c:v>
                </c:pt>
                <c:pt idx="952">
                  <c:v>1907208240</c:v>
                </c:pt>
                <c:pt idx="953">
                  <c:v>1909221140</c:v>
                </c:pt>
                <c:pt idx="954">
                  <c:v>1911234060</c:v>
                </c:pt>
                <c:pt idx="955">
                  <c:v>1913247000</c:v>
                </c:pt>
                <c:pt idx="956">
                  <c:v>1915259960</c:v>
                </c:pt>
                <c:pt idx="957">
                  <c:v>1917272940</c:v>
                </c:pt>
                <c:pt idx="958">
                  <c:v>1919285940</c:v>
                </c:pt>
                <c:pt idx="959">
                  <c:v>1921298960</c:v>
                </c:pt>
                <c:pt idx="960">
                  <c:v>1923312000</c:v>
                </c:pt>
                <c:pt idx="961">
                  <c:v>1925325060</c:v>
                </c:pt>
                <c:pt idx="962">
                  <c:v>1927338140</c:v>
                </c:pt>
                <c:pt idx="963">
                  <c:v>1929351240</c:v>
                </c:pt>
                <c:pt idx="964">
                  <c:v>1931364360</c:v>
                </c:pt>
                <c:pt idx="965">
                  <c:v>1933377500</c:v>
                </c:pt>
                <c:pt idx="966">
                  <c:v>1935390660</c:v>
                </c:pt>
                <c:pt idx="967">
                  <c:v>1937403840</c:v>
                </c:pt>
                <c:pt idx="968">
                  <c:v>1939417040</c:v>
                </c:pt>
                <c:pt idx="969">
                  <c:v>1941430260</c:v>
                </c:pt>
                <c:pt idx="970">
                  <c:v>1943443500</c:v>
                </c:pt>
                <c:pt idx="971">
                  <c:v>1945456760</c:v>
                </c:pt>
                <c:pt idx="972">
                  <c:v>1947470040</c:v>
                </c:pt>
                <c:pt idx="973">
                  <c:v>1949483340</c:v>
                </c:pt>
                <c:pt idx="974">
                  <c:v>1951496660</c:v>
                </c:pt>
                <c:pt idx="975">
                  <c:v>1953510000</c:v>
                </c:pt>
                <c:pt idx="976">
                  <c:v>1955523360</c:v>
                </c:pt>
                <c:pt idx="977">
                  <c:v>1957536740</c:v>
                </c:pt>
                <c:pt idx="978">
                  <c:v>1959550140</c:v>
                </c:pt>
                <c:pt idx="979">
                  <c:v>1961563560</c:v>
                </c:pt>
                <c:pt idx="980">
                  <c:v>1963577000</c:v>
                </c:pt>
                <c:pt idx="981">
                  <c:v>1965590460</c:v>
                </c:pt>
                <c:pt idx="982">
                  <c:v>1967603940</c:v>
                </c:pt>
                <c:pt idx="983">
                  <c:v>1969617440</c:v>
                </c:pt>
                <c:pt idx="984">
                  <c:v>1971630960</c:v>
                </c:pt>
                <c:pt idx="985">
                  <c:v>1973644500</c:v>
                </c:pt>
                <c:pt idx="986">
                  <c:v>1975658060</c:v>
                </c:pt>
                <c:pt idx="987">
                  <c:v>1977671640</c:v>
                </c:pt>
                <c:pt idx="988">
                  <c:v>1979685240</c:v>
                </c:pt>
                <c:pt idx="989">
                  <c:v>1981698860</c:v>
                </c:pt>
                <c:pt idx="990">
                  <c:v>1983712500</c:v>
                </c:pt>
                <c:pt idx="991">
                  <c:v>1985726160</c:v>
                </c:pt>
                <c:pt idx="992">
                  <c:v>1987739840</c:v>
                </c:pt>
                <c:pt idx="993">
                  <c:v>1989753540</c:v>
                </c:pt>
                <c:pt idx="994">
                  <c:v>1991767260</c:v>
                </c:pt>
                <c:pt idx="995">
                  <c:v>1993781000</c:v>
                </c:pt>
                <c:pt idx="996">
                  <c:v>1995794760</c:v>
                </c:pt>
                <c:pt idx="997">
                  <c:v>1997808540</c:v>
                </c:pt>
                <c:pt idx="998">
                  <c:v>1999822340</c:v>
                </c:pt>
                <c:pt idx="999">
                  <c:v>2001836160</c:v>
                </c:pt>
                <c:pt idx="1000">
                  <c:v>2003850000</c:v>
                </c:pt>
                <c:pt idx="1001">
                  <c:v>2005863860</c:v>
                </c:pt>
                <c:pt idx="1002">
                  <c:v>2007877740</c:v>
                </c:pt>
                <c:pt idx="1003">
                  <c:v>2009891640</c:v>
                </c:pt>
                <c:pt idx="1004">
                  <c:v>2011905560</c:v>
                </c:pt>
                <c:pt idx="1005">
                  <c:v>2013919500</c:v>
                </c:pt>
                <c:pt idx="1006">
                  <c:v>2015933460</c:v>
                </c:pt>
                <c:pt idx="1007">
                  <c:v>2017947440</c:v>
                </c:pt>
                <c:pt idx="1008">
                  <c:v>2019961440</c:v>
                </c:pt>
                <c:pt idx="1009">
                  <c:v>2021975460</c:v>
                </c:pt>
                <c:pt idx="1010">
                  <c:v>2023989500</c:v>
                </c:pt>
                <c:pt idx="1011">
                  <c:v>2026003560</c:v>
                </c:pt>
                <c:pt idx="1012">
                  <c:v>2028017640</c:v>
                </c:pt>
                <c:pt idx="1013">
                  <c:v>2030031740</c:v>
                </c:pt>
                <c:pt idx="1014">
                  <c:v>2032045860</c:v>
                </c:pt>
                <c:pt idx="1015">
                  <c:v>2034060000</c:v>
                </c:pt>
                <c:pt idx="1016">
                  <c:v>2036074160</c:v>
                </c:pt>
                <c:pt idx="1017">
                  <c:v>2038088340</c:v>
                </c:pt>
                <c:pt idx="1018">
                  <c:v>2040102540</c:v>
                </c:pt>
                <c:pt idx="1019">
                  <c:v>2042116760</c:v>
                </c:pt>
                <c:pt idx="1020">
                  <c:v>2044131000</c:v>
                </c:pt>
                <c:pt idx="1021">
                  <c:v>2046145260</c:v>
                </c:pt>
                <c:pt idx="1022">
                  <c:v>2048159540</c:v>
                </c:pt>
                <c:pt idx="1023">
                  <c:v>2050173840</c:v>
                </c:pt>
                <c:pt idx="1024">
                  <c:v>2052188160</c:v>
                </c:pt>
                <c:pt idx="1025">
                  <c:v>2054202500</c:v>
                </c:pt>
                <c:pt idx="1026">
                  <c:v>2056216860</c:v>
                </c:pt>
                <c:pt idx="1027">
                  <c:v>2058231240</c:v>
                </c:pt>
                <c:pt idx="1028">
                  <c:v>2060245640</c:v>
                </c:pt>
                <c:pt idx="1029">
                  <c:v>2062260060</c:v>
                </c:pt>
                <c:pt idx="1030">
                  <c:v>2064274500</c:v>
                </c:pt>
                <c:pt idx="1031">
                  <c:v>2066288960</c:v>
                </c:pt>
                <c:pt idx="1032">
                  <c:v>2068303440</c:v>
                </c:pt>
                <c:pt idx="1033">
                  <c:v>2070317940</c:v>
                </c:pt>
                <c:pt idx="1034">
                  <c:v>2072332460</c:v>
                </c:pt>
                <c:pt idx="1035">
                  <c:v>2074347000</c:v>
                </c:pt>
                <c:pt idx="1036">
                  <c:v>2076361560</c:v>
                </c:pt>
                <c:pt idx="1037">
                  <c:v>2078376140</c:v>
                </c:pt>
                <c:pt idx="1038">
                  <c:v>2080390740</c:v>
                </c:pt>
                <c:pt idx="1039">
                  <c:v>2082405360</c:v>
                </c:pt>
                <c:pt idx="1040">
                  <c:v>2084420000</c:v>
                </c:pt>
                <c:pt idx="1041">
                  <c:v>2086434660</c:v>
                </c:pt>
                <c:pt idx="1042">
                  <c:v>2088449340</c:v>
                </c:pt>
                <c:pt idx="1043">
                  <c:v>2090464040</c:v>
                </c:pt>
                <c:pt idx="1044">
                  <c:v>2092478760</c:v>
                </c:pt>
                <c:pt idx="1045">
                  <c:v>2094493500</c:v>
                </c:pt>
                <c:pt idx="1046">
                  <c:v>2096508260</c:v>
                </c:pt>
                <c:pt idx="1047">
                  <c:v>2098523040</c:v>
                </c:pt>
                <c:pt idx="1048">
                  <c:v>2100537840</c:v>
                </c:pt>
                <c:pt idx="1049">
                  <c:v>2102552660</c:v>
                </c:pt>
                <c:pt idx="1050">
                  <c:v>2104567500</c:v>
                </c:pt>
                <c:pt idx="1051">
                  <c:v>2106582360</c:v>
                </c:pt>
                <c:pt idx="1052">
                  <c:v>2108597240</c:v>
                </c:pt>
                <c:pt idx="1053">
                  <c:v>2110612140</c:v>
                </c:pt>
                <c:pt idx="1054">
                  <c:v>2112627060</c:v>
                </c:pt>
                <c:pt idx="1055">
                  <c:v>2114642000</c:v>
                </c:pt>
                <c:pt idx="1056">
                  <c:v>2116656960</c:v>
                </c:pt>
                <c:pt idx="1057">
                  <c:v>2118671940</c:v>
                </c:pt>
                <c:pt idx="1058">
                  <c:v>2120686940</c:v>
                </c:pt>
                <c:pt idx="1059">
                  <c:v>2122701960</c:v>
                </c:pt>
                <c:pt idx="1060">
                  <c:v>2124717000</c:v>
                </c:pt>
                <c:pt idx="1061">
                  <c:v>2126732060</c:v>
                </c:pt>
                <c:pt idx="1062">
                  <c:v>2128747140</c:v>
                </c:pt>
                <c:pt idx="1063">
                  <c:v>2130762240</c:v>
                </c:pt>
                <c:pt idx="1064">
                  <c:v>2132777360</c:v>
                </c:pt>
                <c:pt idx="1065">
                  <c:v>2134792500</c:v>
                </c:pt>
                <c:pt idx="1066">
                  <c:v>2136807660</c:v>
                </c:pt>
                <c:pt idx="1067">
                  <c:v>2138822840</c:v>
                </c:pt>
                <c:pt idx="1068">
                  <c:v>2140838040</c:v>
                </c:pt>
                <c:pt idx="1069">
                  <c:v>2142854329</c:v>
                </c:pt>
                <c:pt idx="1070">
                  <c:v>2144868500</c:v>
                </c:pt>
                <c:pt idx="1071">
                  <c:v>2146884831</c:v>
                </c:pt>
                <c:pt idx="1072">
                  <c:v>2148899040</c:v>
                </c:pt>
                <c:pt idx="1073">
                  <c:v>2150915413</c:v>
                </c:pt>
                <c:pt idx="1074">
                  <c:v>2152929660</c:v>
                </c:pt>
                <c:pt idx="1075">
                  <c:v>2154946075</c:v>
                </c:pt>
                <c:pt idx="1076">
                  <c:v>2156960360</c:v>
                </c:pt>
                <c:pt idx="1077">
                  <c:v>2158976817</c:v>
                </c:pt>
                <c:pt idx="1078">
                  <c:v>2160991140</c:v>
                </c:pt>
                <c:pt idx="1079">
                  <c:v>2163007639</c:v>
                </c:pt>
                <c:pt idx="1080">
                  <c:v>2165022000</c:v>
                </c:pt>
                <c:pt idx="1081">
                  <c:v>2167038541</c:v>
                </c:pt>
                <c:pt idx="1082">
                  <c:v>2169052940</c:v>
                </c:pt>
                <c:pt idx="1083">
                  <c:v>2171069523</c:v>
                </c:pt>
                <c:pt idx="1084">
                  <c:v>2173083960</c:v>
                </c:pt>
                <c:pt idx="1085">
                  <c:v>2175100585</c:v>
                </c:pt>
                <c:pt idx="1086">
                  <c:v>2177115060</c:v>
                </c:pt>
                <c:pt idx="1087">
                  <c:v>2179130640</c:v>
                </c:pt>
                <c:pt idx="1088">
                  <c:v>2181146240</c:v>
                </c:pt>
                <c:pt idx="1089">
                  <c:v>2183161860</c:v>
                </c:pt>
                <c:pt idx="1090">
                  <c:v>2185177500</c:v>
                </c:pt>
                <c:pt idx="1091">
                  <c:v>2187193160</c:v>
                </c:pt>
                <c:pt idx="1092">
                  <c:v>2189208840</c:v>
                </c:pt>
                <c:pt idx="1093">
                  <c:v>2191224540</c:v>
                </c:pt>
                <c:pt idx="1094">
                  <c:v>2193240260</c:v>
                </c:pt>
                <c:pt idx="1095">
                  <c:v>2195256000</c:v>
                </c:pt>
                <c:pt idx="1096">
                  <c:v>2197271760</c:v>
                </c:pt>
                <c:pt idx="1097">
                  <c:v>2199287540</c:v>
                </c:pt>
                <c:pt idx="1098">
                  <c:v>2201303340</c:v>
                </c:pt>
                <c:pt idx="1099">
                  <c:v>2203320259</c:v>
                </c:pt>
                <c:pt idx="1100">
                  <c:v>2205335000</c:v>
                </c:pt>
                <c:pt idx="1101">
                  <c:v>2207351961</c:v>
                </c:pt>
                <c:pt idx="1102">
                  <c:v>2209367842</c:v>
                </c:pt>
                <c:pt idx="1103">
                  <c:v>2211382640</c:v>
                </c:pt>
                <c:pt idx="1104">
                  <c:v>2213398560</c:v>
                </c:pt>
                <c:pt idx="1105">
                  <c:v>2215414500</c:v>
                </c:pt>
                <c:pt idx="1106">
                  <c:v>2217430460</c:v>
                </c:pt>
                <c:pt idx="1107">
                  <c:v>2219446440</c:v>
                </c:pt>
                <c:pt idx="1108">
                  <c:v>2221462440</c:v>
                </c:pt>
                <c:pt idx="1109">
                  <c:v>2223478460</c:v>
                </c:pt>
                <c:pt idx="1110">
                  <c:v>2225494500</c:v>
                </c:pt>
                <c:pt idx="1111">
                  <c:v>2227510560</c:v>
                </c:pt>
                <c:pt idx="1112">
                  <c:v>2229526640</c:v>
                </c:pt>
                <c:pt idx="1113">
                  <c:v>2231542740</c:v>
                </c:pt>
                <c:pt idx="1114">
                  <c:v>2233558860</c:v>
                </c:pt>
                <c:pt idx="1115">
                  <c:v>2235575000</c:v>
                </c:pt>
                <c:pt idx="1116">
                  <c:v>2237591160</c:v>
                </c:pt>
                <c:pt idx="1117">
                  <c:v>2239608457</c:v>
                </c:pt>
                <c:pt idx="1118">
                  <c:v>2241623540</c:v>
                </c:pt>
                <c:pt idx="1119">
                  <c:v>2243640879</c:v>
                </c:pt>
                <c:pt idx="1120">
                  <c:v>2245656000</c:v>
                </c:pt>
                <c:pt idx="1121">
                  <c:v>2247673381</c:v>
                </c:pt>
                <c:pt idx="1122">
                  <c:v>2249688540</c:v>
                </c:pt>
                <c:pt idx="1123">
                  <c:v>2251705963</c:v>
                </c:pt>
                <c:pt idx="1124">
                  <c:v>2253721160</c:v>
                </c:pt>
                <c:pt idx="1125">
                  <c:v>2255738625</c:v>
                </c:pt>
                <c:pt idx="1126">
                  <c:v>2257753860</c:v>
                </c:pt>
                <c:pt idx="1127">
                  <c:v>2259771367</c:v>
                </c:pt>
                <c:pt idx="1128">
                  <c:v>2261786640</c:v>
                </c:pt>
                <c:pt idx="1129">
                  <c:v>2263804189</c:v>
                </c:pt>
                <c:pt idx="1130">
                  <c:v>2265820630</c:v>
                </c:pt>
                <c:pt idx="1131">
                  <c:v>2267835960</c:v>
                </c:pt>
                <c:pt idx="1132">
                  <c:v>2269852440</c:v>
                </c:pt>
                <c:pt idx="1133">
                  <c:v>2271868940</c:v>
                </c:pt>
                <c:pt idx="1134">
                  <c:v>2273885460</c:v>
                </c:pt>
                <c:pt idx="1135">
                  <c:v>2275903135</c:v>
                </c:pt>
                <c:pt idx="1136">
                  <c:v>2277918560</c:v>
                </c:pt>
                <c:pt idx="1137">
                  <c:v>2279936277</c:v>
                </c:pt>
                <c:pt idx="1138">
                  <c:v>2281951740</c:v>
                </c:pt>
                <c:pt idx="1139">
                  <c:v>2283969499</c:v>
                </c:pt>
                <c:pt idx="1140">
                  <c:v>2285985000</c:v>
                </c:pt>
                <c:pt idx="1141">
                  <c:v>2288002801</c:v>
                </c:pt>
                <c:pt idx="1142">
                  <c:v>2290018340</c:v>
                </c:pt>
                <c:pt idx="1143">
                  <c:v>2292036183</c:v>
                </c:pt>
                <c:pt idx="1144">
                  <c:v>2294051760</c:v>
                </c:pt>
                <c:pt idx="1145">
                  <c:v>2296069645</c:v>
                </c:pt>
                <c:pt idx="1146">
                  <c:v>2298085260</c:v>
                </c:pt>
                <c:pt idx="1147">
                  <c:v>2300103187</c:v>
                </c:pt>
                <c:pt idx="1148">
                  <c:v>2302119988</c:v>
                </c:pt>
                <c:pt idx="1149">
                  <c:v>2304135660</c:v>
                </c:pt>
                <c:pt idx="1150">
                  <c:v>2306152500</c:v>
                </c:pt>
                <c:pt idx="1151">
                  <c:v>2308169360</c:v>
                </c:pt>
                <c:pt idx="1152">
                  <c:v>2310186240</c:v>
                </c:pt>
                <c:pt idx="1153">
                  <c:v>2312203140</c:v>
                </c:pt>
                <c:pt idx="1154">
                  <c:v>2314220060</c:v>
                </c:pt>
                <c:pt idx="1155">
                  <c:v>2316237000</c:v>
                </c:pt>
                <c:pt idx="1156">
                  <c:v>2318253960</c:v>
                </c:pt>
                <c:pt idx="1157">
                  <c:v>2320270940</c:v>
                </c:pt>
                <c:pt idx="1158">
                  <c:v>2322287940</c:v>
                </c:pt>
                <c:pt idx="1159">
                  <c:v>2324304960</c:v>
                </c:pt>
                <c:pt idx="1160">
                  <c:v>2326322000</c:v>
                </c:pt>
                <c:pt idx="1161">
                  <c:v>2328340221</c:v>
                </c:pt>
                <c:pt idx="1162">
                  <c:v>2330356140</c:v>
                </c:pt>
                <c:pt idx="1163">
                  <c:v>2332373240</c:v>
                </c:pt>
                <c:pt idx="1164">
                  <c:v>2334390360</c:v>
                </c:pt>
                <c:pt idx="1165">
                  <c:v>2336407500</c:v>
                </c:pt>
                <c:pt idx="1166">
                  <c:v>2338424660</c:v>
                </c:pt>
                <c:pt idx="1167">
                  <c:v>2340441840</c:v>
                </c:pt>
                <c:pt idx="1168">
                  <c:v>2342459040</c:v>
                </c:pt>
                <c:pt idx="1169">
                  <c:v>2344477429</c:v>
                </c:pt>
                <c:pt idx="1170">
                  <c:v>2346493500</c:v>
                </c:pt>
                <c:pt idx="1171">
                  <c:v>2348511931</c:v>
                </c:pt>
                <c:pt idx="1172">
                  <c:v>2350528040</c:v>
                </c:pt>
                <c:pt idx="1173">
                  <c:v>2352546513</c:v>
                </c:pt>
                <c:pt idx="1174">
                  <c:v>2354562660</c:v>
                </c:pt>
                <c:pt idx="1175">
                  <c:v>2356580000</c:v>
                </c:pt>
                <c:pt idx="1176">
                  <c:v>2358598536</c:v>
                </c:pt>
                <c:pt idx="1177">
                  <c:v>2360614740</c:v>
                </c:pt>
                <c:pt idx="1178">
                  <c:v>2362632140</c:v>
                </c:pt>
                <c:pt idx="1179">
                  <c:v>2364649560</c:v>
                </c:pt>
                <c:pt idx="1180">
                  <c:v>2366667000</c:v>
                </c:pt>
                <c:pt idx="1181">
                  <c:v>2368685641</c:v>
                </c:pt>
                <c:pt idx="1182">
                  <c:v>2370701940</c:v>
                </c:pt>
                <c:pt idx="1183">
                  <c:v>2372719440</c:v>
                </c:pt>
                <c:pt idx="1184">
                  <c:v>2374736960</c:v>
                </c:pt>
                <c:pt idx="1185">
                  <c:v>2376754500</c:v>
                </c:pt>
                <c:pt idx="1186">
                  <c:v>2378772060</c:v>
                </c:pt>
                <c:pt idx="1187">
                  <c:v>2380790827</c:v>
                </c:pt>
                <c:pt idx="1188">
                  <c:v>2382807240</c:v>
                </c:pt>
                <c:pt idx="1189">
                  <c:v>2384826049</c:v>
                </c:pt>
                <c:pt idx="1190">
                  <c:v>2386842500</c:v>
                </c:pt>
                <c:pt idx="1191">
                  <c:v>2388860160</c:v>
                </c:pt>
                <c:pt idx="1192">
                  <c:v>2390877840</c:v>
                </c:pt>
                <c:pt idx="1193">
                  <c:v>2392895540</c:v>
                </c:pt>
                <c:pt idx="1194">
                  <c:v>2394913260</c:v>
                </c:pt>
                <c:pt idx="1195">
                  <c:v>2396932195</c:v>
                </c:pt>
                <c:pt idx="1196">
                  <c:v>2398948760</c:v>
                </c:pt>
                <c:pt idx="1197">
                  <c:v>2400967737</c:v>
                </c:pt>
                <c:pt idx="1198">
                  <c:v>2402985538</c:v>
                </c:pt>
                <c:pt idx="1199">
                  <c:v>2405002160</c:v>
                </c:pt>
                <c:pt idx="1200">
                  <c:v>2407020000</c:v>
                </c:pt>
                <c:pt idx="1201">
                  <c:v>2409037860</c:v>
                </c:pt>
                <c:pt idx="1202">
                  <c:v>2411055740</c:v>
                </c:pt>
                <c:pt idx="1203">
                  <c:v>2413074843</c:v>
                </c:pt>
                <c:pt idx="1204">
                  <c:v>2415091560</c:v>
                </c:pt>
                <c:pt idx="1205">
                  <c:v>2417110705</c:v>
                </c:pt>
                <c:pt idx="1206">
                  <c:v>2419127460</c:v>
                </c:pt>
                <c:pt idx="1207">
                  <c:v>2421145440</c:v>
                </c:pt>
                <c:pt idx="1208">
                  <c:v>2423163440</c:v>
                </c:pt>
                <c:pt idx="1209">
                  <c:v>2425181460</c:v>
                </c:pt>
                <c:pt idx="1210">
                  <c:v>2427199500</c:v>
                </c:pt>
                <c:pt idx="1211">
                  <c:v>2429217560</c:v>
                </c:pt>
                <c:pt idx="1212">
                  <c:v>2431235640</c:v>
                </c:pt>
                <c:pt idx="1213">
                  <c:v>2433253740</c:v>
                </c:pt>
                <c:pt idx="1214">
                  <c:v>2435271860</c:v>
                </c:pt>
                <c:pt idx="1215">
                  <c:v>2437290000</c:v>
                </c:pt>
                <c:pt idx="1216">
                  <c:v>2439308160</c:v>
                </c:pt>
                <c:pt idx="1217">
                  <c:v>2441326340</c:v>
                </c:pt>
                <c:pt idx="1218">
                  <c:v>2443344540</c:v>
                </c:pt>
                <c:pt idx="1219">
                  <c:v>2445362760</c:v>
                </c:pt>
                <c:pt idx="1220">
                  <c:v>2447381000</c:v>
                </c:pt>
                <c:pt idx="1221">
                  <c:v>2449399260</c:v>
                </c:pt>
                <c:pt idx="1222">
                  <c:v>2451417540</c:v>
                </c:pt>
                <c:pt idx="1223">
                  <c:v>2453435840</c:v>
                </c:pt>
                <c:pt idx="1224">
                  <c:v>2455454160</c:v>
                </c:pt>
                <c:pt idx="1225">
                  <c:v>2457472500</c:v>
                </c:pt>
                <c:pt idx="1226">
                  <c:v>2459490860</c:v>
                </c:pt>
                <c:pt idx="1227">
                  <c:v>2461510467</c:v>
                </c:pt>
                <c:pt idx="1228">
                  <c:v>2463527640</c:v>
                </c:pt>
                <c:pt idx="1229">
                  <c:v>2465547289</c:v>
                </c:pt>
                <c:pt idx="1230">
                  <c:v>2467564500</c:v>
                </c:pt>
                <c:pt idx="1231">
                  <c:v>2469582960</c:v>
                </c:pt>
                <c:pt idx="1232">
                  <c:v>2471601440</c:v>
                </c:pt>
                <c:pt idx="1233">
                  <c:v>2473619940</c:v>
                </c:pt>
                <c:pt idx="1234">
                  <c:v>2475638460</c:v>
                </c:pt>
                <c:pt idx="1235">
                  <c:v>2477658235</c:v>
                </c:pt>
                <c:pt idx="1236">
                  <c:v>2479676796</c:v>
                </c:pt>
                <c:pt idx="1237">
                  <c:v>2481694140</c:v>
                </c:pt>
                <c:pt idx="1238">
                  <c:v>2483713978</c:v>
                </c:pt>
                <c:pt idx="1239">
                  <c:v>2485732599</c:v>
                </c:pt>
                <c:pt idx="1240">
                  <c:v>2487750000</c:v>
                </c:pt>
                <c:pt idx="1241">
                  <c:v>2489768660</c:v>
                </c:pt>
                <c:pt idx="1242">
                  <c:v>2491787340</c:v>
                </c:pt>
                <c:pt idx="1243">
                  <c:v>2493806040</c:v>
                </c:pt>
                <c:pt idx="1244">
                  <c:v>2495824760</c:v>
                </c:pt>
                <c:pt idx="1245">
                  <c:v>2497844745</c:v>
                </c:pt>
                <c:pt idx="1246">
                  <c:v>2499862260</c:v>
                </c:pt>
                <c:pt idx="1247">
                  <c:v>2501881040</c:v>
                </c:pt>
                <c:pt idx="1248">
                  <c:v>2503899840</c:v>
                </c:pt>
                <c:pt idx="1249">
                  <c:v>2505919909</c:v>
                </c:pt>
                <c:pt idx="1250">
                  <c:v>2507938750</c:v>
                </c:pt>
                <c:pt idx="1251">
                  <c:v>2509956360</c:v>
                </c:pt>
                <c:pt idx="1252">
                  <c:v>2511976492</c:v>
                </c:pt>
                <c:pt idx="1253">
                  <c:v>2513994140</c:v>
                </c:pt>
                <c:pt idx="1254">
                  <c:v>2516013060</c:v>
                </c:pt>
                <c:pt idx="1255">
                  <c:v>2518033255</c:v>
                </c:pt>
                <c:pt idx="1256">
                  <c:v>2520050960</c:v>
                </c:pt>
                <c:pt idx="1257">
                  <c:v>2522069940</c:v>
                </c:pt>
                <c:pt idx="1258">
                  <c:v>2524090198</c:v>
                </c:pt>
                <c:pt idx="1259">
                  <c:v>2526107960</c:v>
                </c:pt>
                <c:pt idx="1260">
                  <c:v>2528127000</c:v>
                </c:pt>
                <c:pt idx="1261">
                  <c:v>2530147321</c:v>
                </c:pt>
                <c:pt idx="1262">
                  <c:v>2532166402</c:v>
                </c:pt>
                <c:pt idx="1263">
                  <c:v>2534185503</c:v>
                </c:pt>
                <c:pt idx="1264">
                  <c:v>2536203360</c:v>
                </c:pt>
                <c:pt idx="1265">
                  <c:v>2538223765</c:v>
                </c:pt>
                <c:pt idx="1266">
                  <c:v>2540241660</c:v>
                </c:pt>
                <c:pt idx="1267">
                  <c:v>2542262107</c:v>
                </c:pt>
                <c:pt idx="1268">
                  <c:v>2544280040</c:v>
                </c:pt>
                <c:pt idx="1269">
                  <c:v>2546300529</c:v>
                </c:pt>
                <c:pt idx="1270">
                  <c:v>2548318500</c:v>
                </c:pt>
                <c:pt idx="1271">
                  <c:v>2550337760</c:v>
                </c:pt>
                <c:pt idx="1272">
                  <c:v>2552357040</c:v>
                </c:pt>
                <c:pt idx="1273">
                  <c:v>2554377613</c:v>
                </c:pt>
                <c:pt idx="1274">
                  <c:v>2556396934</c:v>
                </c:pt>
                <c:pt idx="1275">
                  <c:v>2558415000</c:v>
                </c:pt>
                <c:pt idx="1276">
                  <c:v>2560434360</c:v>
                </c:pt>
                <c:pt idx="1277">
                  <c:v>2562455017</c:v>
                </c:pt>
                <c:pt idx="1278">
                  <c:v>2564474418</c:v>
                </c:pt>
                <c:pt idx="1279">
                  <c:v>2566492560</c:v>
                </c:pt>
                <c:pt idx="1280">
                  <c:v>2568513280</c:v>
                </c:pt>
                <c:pt idx="1281">
                  <c:v>2570532741</c:v>
                </c:pt>
                <c:pt idx="1282">
                  <c:v>2572552222</c:v>
                </c:pt>
                <c:pt idx="1283">
                  <c:v>2574570440</c:v>
                </c:pt>
                <c:pt idx="1284">
                  <c:v>2576589960</c:v>
                </c:pt>
                <c:pt idx="1285">
                  <c:v>2578610785</c:v>
                </c:pt>
                <c:pt idx="1286">
                  <c:v>2580629060</c:v>
                </c:pt>
                <c:pt idx="1287">
                  <c:v>2582649927</c:v>
                </c:pt>
                <c:pt idx="1288">
                  <c:v>2584669528</c:v>
                </c:pt>
                <c:pt idx="1289">
                  <c:v>2586687860</c:v>
                </c:pt>
                <c:pt idx="1290">
                  <c:v>2588707500</c:v>
                </c:pt>
                <c:pt idx="1291">
                  <c:v>2590727160</c:v>
                </c:pt>
                <c:pt idx="1292">
                  <c:v>2592746840</c:v>
                </c:pt>
                <c:pt idx="1293">
                  <c:v>2594766540</c:v>
                </c:pt>
                <c:pt idx="1294">
                  <c:v>2596786260</c:v>
                </c:pt>
                <c:pt idx="1295">
                  <c:v>2598807295</c:v>
                </c:pt>
                <c:pt idx="1296">
                  <c:v>2600825760</c:v>
                </c:pt>
                <c:pt idx="1297">
                  <c:v>2602846837</c:v>
                </c:pt>
                <c:pt idx="1298">
                  <c:v>2604866638</c:v>
                </c:pt>
                <c:pt idx="1299">
                  <c:v>2606885160</c:v>
                </c:pt>
                <c:pt idx="1300">
                  <c:v>2608906300</c:v>
                </c:pt>
                <c:pt idx="1301">
                  <c:v>2610926161</c:v>
                </c:pt>
                <c:pt idx="1302">
                  <c:v>2612946042</c:v>
                </c:pt>
                <c:pt idx="1303">
                  <c:v>2614964640</c:v>
                </c:pt>
                <c:pt idx="1304">
                  <c:v>2616985864</c:v>
                </c:pt>
                <c:pt idx="1305">
                  <c:v>2619004500</c:v>
                </c:pt>
                <c:pt idx="1306">
                  <c:v>2621024460</c:v>
                </c:pt>
                <c:pt idx="1307">
                  <c:v>2623045747</c:v>
                </c:pt>
                <c:pt idx="1308">
                  <c:v>2625065748</c:v>
                </c:pt>
                <c:pt idx="1309">
                  <c:v>2627084460</c:v>
                </c:pt>
                <c:pt idx="1310">
                  <c:v>2629104500</c:v>
                </c:pt>
                <c:pt idx="1311">
                  <c:v>2631125871</c:v>
                </c:pt>
                <c:pt idx="1312">
                  <c:v>2633144640</c:v>
                </c:pt>
                <c:pt idx="1313">
                  <c:v>2635164740</c:v>
                </c:pt>
                <c:pt idx="1314">
                  <c:v>2637186174</c:v>
                </c:pt>
                <c:pt idx="1315">
                  <c:v>2639205000</c:v>
                </c:pt>
                <c:pt idx="1316">
                  <c:v>2641225160</c:v>
                </c:pt>
                <c:pt idx="1317">
                  <c:v>2643246657</c:v>
                </c:pt>
                <c:pt idx="1318">
                  <c:v>2645266858</c:v>
                </c:pt>
                <c:pt idx="1319">
                  <c:v>2647285760</c:v>
                </c:pt>
                <c:pt idx="1320">
                  <c:v>2649307320</c:v>
                </c:pt>
                <c:pt idx="1321">
                  <c:v>2651326260</c:v>
                </c:pt>
                <c:pt idx="1322">
                  <c:v>2653347862</c:v>
                </c:pt>
                <c:pt idx="1323">
                  <c:v>2655366840</c:v>
                </c:pt>
                <c:pt idx="1324">
                  <c:v>2657387160</c:v>
                </c:pt>
                <c:pt idx="1325">
                  <c:v>2659408825</c:v>
                </c:pt>
                <c:pt idx="1326">
                  <c:v>2661429186</c:v>
                </c:pt>
                <c:pt idx="1327">
                  <c:v>2663448240</c:v>
                </c:pt>
                <c:pt idx="1328">
                  <c:v>2665468640</c:v>
                </c:pt>
                <c:pt idx="1329">
                  <c:v>2667490389</c:v>
                </c:pt>
                <c:pt idx="1330">
                  <c:v>2669509500</c:v>
                </c:pt>
                <c:pt idx="1331">
                  <c:v>2671529960</c:v>
                </c:pt>
                <c:pt idx="1332">
                  <c:v>2673551772</c:v>
                </c:pt>
                <c:pt idx="1333">
                  <c:v>2675570940</c:v>
                </c:pt>
                <c:pt idx="1334">
                  <c:v>2677591460</c:v>
                </c:pt>
                <c:pt idx="1335">
                  <c:v>2679612000</c:v>
                </c:pt>
                <c:pt idx="1336">
                  <c:v>2681632560</c:v>
                </c:pt>
                <c:pt idx="1337">
                  <c:v>2683653140</c:v>
                </c:pt>
                <c:pt idx="1338">
                  <c:v>2685675078</c:v>
                </c:pt>
                <c:pt idx="1339">
                  <c:v>2687695699</c:v>
                </c:pt>
                <c:pt idx="1340">
                  <c:v>2689715000</c:v>
                </c:pt>
                <c:pt idx="1341">
                  <c:v>2691737001</c:v>
                </c:pt>
                <c:pt idx="1342">
                  <c:v>2693756340</c:v>
                </c:pt>
                <c:pt idx="1343">
                  <c:v>2695777040</c:v>
                </c:pt>
                <c:pt idx="1344">
                  <c:v>2697797760</c:v>
                </c:pt>
                <c:pt idx="1345">
                  <c:v>2699818500</c:v>
                </c:pt>
                <c:pt idx="1346">
                  <c:v>2701839260</c:v>
                </c:pt>
                <c:pt idx="1347">
                  <c:v>2703860040</c:v>
                </c:pt>
                <c:pt idx="1348">
                  <c:v>2705880840</c:v>
                </c:pt>
                <c:pt idx="1349">
                  <c:v>2707901660</c:v>
                </c:pt>
                <c:pt idx="1350">
                  <c:v>2709923850</c:v>
                </c:pt>
                <c:pt idx="1351">
                  <c:v>2711944711</c:v>
                </c:pt>
                <c:pt idx="1352">
                  <c:v>2713964240</c:v>
                </c:pt>
                <c:pt idx="1353">
                  <c:v>2715985140</c:v>
                </c:pt>
                <c:pt idx="1354">
                  <c:v>2718007414</c:v>
                </c:pt>
                <c:pt idx="1355">
                  <c:v>2720028355</c:v>
                </c:pt>
                <c:pt idx="1356">
                  <c:v>2722047960</c:v>
                </c:pt>
                <c:pt idx="1357">
                  <c:v>2724068940</c:v>
                </c:pt>
                <c:pt idx="1358">
                  <c:v>2726091298</c:v>
                </c:pt>
                <c:pt idx="1359">
                  <c:v>2728112319</c:v>
                </c:pt>
                <c:pt idx="1360">
                  <c:v>2730132000</c:v>
                </c:pt>
                <c:pt idx="1361">
                  <c:v>2732154421</c:v>
                </c:pt>
                <c:pt idx="1362">
                  <c:v>2734175502</c:v>
                </c:pt>
                <c:pt idx="1363">
                  <c:v>2736195240</c:v>
                </c:pt>
                <c:pt idx="1364">
                  <c:v>2738216360</c:v>
                </c:pt>
                <c:pt idx="1365">
                  <c:v>2740237500</c:v>
                </c:pt>
                <c:pt idx="1366">
                  <c:v>2742258660</c:v>
                </c:pt>
                <c:pt idx="1367">
                  <c:v>2744279840</c:v>
                </c:pt>
                <c:pt idx="1368">
                  <c:v>2746302408</c:v>
                </c:pt>
                <c:pt idx="1369">
                  <c:v>2748323629</c:v>
                </c:pt>
                <c:pt idx="1370">
                  <c:v>2750343500</c:v>
                </c:pt>
                <c:pt idx="1371">
                  <c:v>2752366131</c:v>
                </c:pt>
                <c:pt idx="1372">
                  <c:v>2754386040</c:v>
                </c:pt>
                <c:pt idx="1373">
                  <c:v>2756408713</c:v>
                </c:pt>
                <c:pt idx="1374">
                  <c:v>2758430034</c:v>
                </c:pt>
                <c:pt idx="1375">
                  <c:v>2760451375</c:v>
                </c:pt>
                <c:pt idx="1376">
                  <c:v>2762471360</c:v>
                </c:pt>
                <c:pt idx="1377">
                  <c:v>2764492740</c:v>
                </c:pt>
                <c:pt idx="1378">
                  <c:v>2766515518</c:v>
                </c:pt>
                <c:pt idx="1379">
                  <c:v>2768536939</c:v>
                </c:pt>
                <c:pt idx="1380">
                  <c:v>2770558380</c:v>
                </c:pt>
                <c:pt idx="1381">
                  <c:v>2772578460</c:v>
                </c:pt>
                <c:pt idx="1382">
                  <c:v>2774599940</c:v>
                </c:pt>
                <c:pt idx="1383">
                  <c:v>2776621440</c:v>
                </c:pt>
                <c:pt idx="1384">
                  <c:v>2778642960</c:v>
                </c:pt>
                <c:pt idx="1385">
                  <c:v>2780664500</c:v>
                </c:pt>
                <c:pt idx="1386">
                  <c:v>2782686060</c:v>
                </c:pt>
                <c:pt idx="1387">
                  <c:v>2784707640</c:v>
                </c:pt>
                <c:pt idx="1388">
                  <c:v>2786729240</c:v>
                </c:pt>
                <c:pt idx="1389">
                  <c:v>2788750860</c:v>
                </c:pt>
                <c:pt idx="1390">
                  <c:v>2790772500</c:v>
                </c:pt>
                <c:pt idx="1391">
                  <c:v>2792795551</c:v>
                </c:pt>
                <c:pt idx="1392">
                  <c:v>2794815840</c:v>
                </c:pt>
                <c:pt idx="1393">
                  <c:v>2796837540</c:v>
                </c:pt>
                <c:pt idx="1394">
                  <c:v>2798859260</c:v>
                </c:pt>
                <c:pt idx="1395">
                  <c:v>2800881000</c:v>
                </c:pt>
                <c:pt idx="1396">
                  <c:v>2802904156</c:v>
                </c:pt>
                <c:pt idx="1397">
                  <c:v>2804925937</c:v>
                </c:pt>
                <c:pt idx="1398">
                  <c:v>2806947738</c:v>
                </c:pt>
                <c:pt idx="1399">
                  <c:v>2808968160</c:v>
                </c:pt>
                <c:pt idx="1400">
                  <c:v>2810990000</c:v>
                </c:pt>
                <c:pt idx="1401">
                  <c:v>2813011860</c:v>
                </c:pt>
                <c:pt idx="1402">
                  <c:v>2815033740</c:v>
                </c:pt>
                <c:pt idx="1403">
                  <c:v>2817055640</c:v>
                </c:pt>
                <c:pt idx="1404">
                  <c:v>2819077560</c:v>
                </c:pt>
                <c:pt idx="1405">
                  <c:v>2821099500</c:v>
                </c:pt>
                <c:pt idx="1406">
                  <c:v>2823122866</c:v>
                </c:pt>
                <c:pt idx="1407">
                  <c:v>2825143440</c:v>
                </c:pt>
                <c:pt idx="1408">
                  <c:v>2827165440</c:v>
                </c:pt>
                <c:pt idx="1409">
                  <c:v>2829187460</c:v>
                </c:pt>
                <c:pt idx="1410">
                  <c:v>2831209500</c:v>
                </c:pt>
                <c:pt idx="1411">
                  <c:v>2833231560</c:v>
                </c:pt>
                <c:pt idx="1412">
                  <c:v>2835253640</c:v>
                </c:pt>
                <c:pt idx="1413">
                  <c:v>2837275740</c:v>
                </c:pt>
                <c:pt idx="1414">
                  <c:v>2839299274</c:v>
                </c:pt>
                <c:pt idx="1415">
                  <c:v>2841321415</c:v>
                </c:pt>
                <c:pt idx="1416">
                  <c:v>2843343576</c:v>
                </c:pt>
                <c:pt idx="1417">
                  <c:v>2845365757</c:v>
                </c:pt>
                <c:pt idx="1418">
                  <c:v>2847386540</c:v>
                </c:pt>
                <c:pt idx="1419">
                  <c:v>2849410179</c:v>
                </c:pt>
                <c:pt idx="1420">
                  <c:v>2851432420</c:v>
                </c:pt>
                <c:pt idx="1421">
                  <c:v>2853454681</c:v>
                </c:pt>
                <c:pt idx="1422">
                  <c:v>2855476962</c:v>
                </c:pt>
                <c:pt idx="1423">
                  <c:v>2857499263</c:v>
                </c:pt>
                <c:pt idx="1424">
                  <c:v>2859520160</c:v>
                </c:pt>
                <c:pt idx="1425">
                  <c:v>2861542500</c:v>
                </c:pt>
                <c:pt idx="1426">
                  <c:v>2863564860</c:v>
                </c:pt>
                <c:pt idx="1427">
                  <c:v>2865587240</c:v>
                </c:pt>
                <c:pt idx="1428">
                  <c:v>2867609640</c:v>
                </c:pt>
                <c:pt idx="1429">
                  <c:v>2869632060</c:v>
                </c:pt>
                <c:pt idx="1430">
                  <c:v>2871654500</c:v>
                </c:pt>
                <c:pt idx="1431">
                  <c:v>2873678391</c:v>
                </c:pt>
                <c:pt idx="1432">
                  <c:v>2875699440</c:v>
                </c:pt>
                <c:pt idx="1433">
                  <c:v>2877721940</c:v>
                </c:pt>
                <c:pt idx="1434">
                  <c:v>2879745894</c:v>
                </c:pt>
                <c:pt idx="1435">
                  <c:v>2881768435</c:v>
                </c:pt>
                <c:pt idx="1436">
                  <c:v>2883789560</c:v>
                </c:pt>
                <c:pt idx="1437">
                  <c:v>2885813577</c:v>
                </c:pt>
                <c:pt idx="1438">
                  <c:v>2887836178</c:v>
                </c:pt>
                <c:pt idx="1439">
                  <c:v>2889858799</c:v>
                </c:pt>
                <c:pt idx="1440">
                  <c:v>2891881440</c:v>
                </c:pt>
                <c:pt idx="1441">
                  <c:v>2893902660</c:v>
                </c:pt>
                <c:pt idx="1442">
                  <c:v>2895925340</c:v>
                </c:pt>
                <c:pt idx="1443">
                  <c:v>2897948040</c:v>
                </c:pt>
                <c:pt idx="1444">
                  <c:v>2899970760</c:v>
                </c:pt>
                <c:pt idx="1445">
                  <c:v>2901993500</c:v>
                </c:pt>
                <c:pt idx="1446">
                  <c:v>2904017706</c:v>
                </c:pt>
                <c:pt idx="1447">
                  <c:v>2906040487</c:v>
                </c:pt>
                <c:pt idx="1448">
                  <c:v>2908061840</c:v>
                </c:pt>
                <c:pt idx="1449">
                  <c:v>2910084660</c:v>
                </c:pt>
                <c:pt idx="1450">
                  <c:v>2912108950</c:v>
                </c:pt>
                <c:pt idx="1451">
                  <c:v>2914131811</c:v>
                </c:pt>
                <c:pt idx="1452">
                  <c:v>2916153240</c:v>
                </c:pt>
                <c:pt idx="1453">
                  <c:v>2918176140</c:v>
                </c:pt>
                <c:pt idx="1454">
                  <c:v>2920199060</c:v>
                </c:pt>
                <c:pt idx="1455">
                  <c:v>2922222000</c:v>
                </c:pt>
                <c:pt idx="1456">
                  <c:v>2924244960</c:v>
                </c:pt>
                <c:pt idx="1457">
                  <c:v>2926267940</c:v>
                </c:pt>
                <c:pt idx="1458">
                  <c:v>2928290940</c:v>
                </c:pt>
                <c:pt idx="1459">
                  <c:v>2930313960</c:v>
                </c:pt>
                <c:pt idx="1460">
                  <c:v>2932338460</c:v>
                </c:pt>
                <c:pt idx="1461">
                  <c:v>2934361521</c:v>
                </c:pt>
                <c:pt idx="1462">
                  <c:v>2936383140</c:v>
                </c:pt>
                <c:pt idx="1463">
                  <c:v>2938406240</c:v>
                </c:pt>
                <c:pt idx="1464">
                  <c:v>2940429360</c:v>
                </c:pt>
                <c:pt idx="1465">
                  <c:v>2942453965</c:v>
                </c:pt>
                <c:pt idx="1466">
                  <c:v>2944477126</c:v>
                </c:pt>
                <c:pt idx="1467">
                  <c:v>2946500307</c:v>
                </c:pt>
                <c:pt idx="1468">
                  <c:v>2948522040</c:v>
                </c:pt>
                <c:pt idx="1469">
                  <c:v>2950545260</c:v>
                </c:pt>
                <c:pt idx="1470">
                  <c:v>2952568500</c:v>
                </c:pt>
                <c:pt idx="1471">
                  <c:v>2954591760</c:v>
                </c:pt>
                <c:pt idx="1472">
                  <c:v>2956615040</c:v>
                </c:pt>
                <c:pt idx="1473">
                  <c:v>2958639813</c:v>
                </c:pt>
                <c:pt idx="1474">
                  <c:v>2960663134</c:v>
                </c:pt>
                <c:pt idx="1475">
                  <c:v>2962685000</c:v>
                </c:pt>
                <c:pt idx="1476">
                  <c:v>2964708360</c:v>
                </c:pt>
                <c:pt idx="1477">
                  <c:v>2966731740</c:v>
                </c:pt>
                <c:pt idx="1478">
                  <c:v>2968755140</c:v>
                </c:pt>
                <c:pt idx="1479">
                  <c:v>2970778560</c:v>
                </c:pt>
                <c:pt idx="1480">
                  <c:v>2972802000</c:v>
                </c:pt>
                <c:pt idx="1481">
                  <c:v>2974825460</c:v>
                </c:pt>
                <c:pt idx="1482">
                  <c:v>2976850422</c:v>
                </c:pt>
                <c:pt idx="1483">
                  <c:v>2978872440</c:v>
                </c:pt>
                <c:pt idx="1484">
                  <c:v>2980895960</c:v>
                </c:pt>
                <c:pt idx="1485">
                  <c:v>2982920985</c:v>
                </c:pt>
                <c:pt idx="1486">
                  <c:v>2984943060</c:v>
                </c:pt>
                <c:pt idx="1487">
                  <c:v>2986966640</c:v>
                </c:pt>
                <c:pt idx="1488">
                  <c:v>2988990240</c:v>
                </c:pt>
                <c:pt idx="1489">
                  <c:v>2991013860</c:v>
                </c:pt>
                <c:pt idx="1490">
                  <c:v>2993037500</c:v>
                </c:pt>
                <c:pt idx="1491">
                  <c:v>2995062651</c:v>
                </c:pt>
                <c:pt idx="1492">
                  <c:v>2997086332</c:v>
                </c:pt>
                <c:pt idx="1493">
                  <c:v>2999108540</c:v>
                </c:pt>
                <c:pt idx="1494">
                  <c:v>3001132260</c:v>
                </c:pt>
                <c:pt idx="1495">
                  <c:v>3003156000</c:v>
                </c:pt>
                <c:pt idx="1496">
                  <c:v>3005179760</c:v>
                </c:pt>
                <c:pt idx="1497">
                  <c:v>3007203540</c:v>
                </c:pt>
                <c:pt idx="1498">
                  <c:v>3009227340</c:v>
                </c:pt>
                <c:pt idx="1499">
                  <c:v>3011251160</c:v>
                </c:pt>
                <c:pt idx="1500">
                  <c:v>3013275000</c:v>
                </c:pt>
                <c:pt idx="1501">
                  <c:v>3015300361</c:v>
                </c:pt>
                <c:pt idx="1502">
                  <c:v>3017324242</c:v>
                </c:pt>
                <c:pt idx="1503">
                  <c:v>3019348143</c:v>
                </c:pt>
                <c:pt idx="1504">
                  <c:v>3021372064</c:v>
                </c:pt>
                <c:pt idx="1505">
                  <c:v>3023394500</c:v>
                </c:pt>
                <c:pt idx="1506">
                  <c:v>3025418460</c:v>
                </c:pt>
                <c:pt idx="1507">
                  <c:v>3027443947</c:v>
                </c:pt>
                <c:pt idx="1508">
                  <c:v>3029466440</c:v>
                </c:pt>
                <c:pt idx="1509">
                  <c:v>3031490460</c:v>
                </c:pt>
                <c:pt idx="1510">
                  <c:v>3033514500</c:v>
                </c:pt>
                <c:pt idx="1511">
                  <c:v>3035538560</c:v>
                </c:pt>
                <c:pt idx="1512">
                  <c:v>3037562640</c:v>
                </c:pt>
                <c:pt idx="1513">
                  <c:v>3039586740</c:v>
                </c:pt>
                <c:pt idx="1514">
                  <c:v>3041612374</c:v>
                </c:pt>
                <c:pt idx="1515">
                  <c:v>3043635000</c:v>
                </c:pt>
                <c:pt idx="1516">
                  <c:v>3045659160</c:v>
                </c:pt>
                <c:pt idx="1517">
                  <c:v>3047683340</c:v>
                </c:pt>
                <c:pt idx="1518">
                  <c:v>3049707540</c:v>
                </c:pt>
                <c:pt idx="1519">
                  <c:v>3051731760</c:v>
                </c:pt>
                <c:pt idx="1520">
                  <c:v>3053756000</c:v>
                </c:pt>
                <c:pt idx="1521">
                  <c:v>3055780260</c:v>
                </c:pt>
                <c:pt idx="1522">
                  <c:v>3057804540</c:v>
                </c:pt>
                <c:pt idx="1523">
                  <c:v>3059828840</c:v>
                </c:pt>
                <c:pt idx="1524">
                  <c:v>3061853160</c:v>
                </c:pt>
                <c:pt idx="1525">
                  <c:v>3063879025</c:v>
                </c:pt>
                <c:pt idx="1526">
                  <c:v>3065903386</c:v>
                </c:pt>
                <c:pt idx="1527">
                  <c:v>3067927767</c:v>
                </c:pt>
                <c:pt idx="1528">
                  <c:v>3069952168</c:v>
                </c:pt>
                <c:pt idx="1529">
                  <c:v>3071975060</c:v>
                </c:pt>
                <c:pt idx="1530">
                  <c:v>3073999500</c:v>
                </c:pt>
                <c:pt idx="1531">
                  <c:v>3076023960</c:v>
                </c:pt>
                <c:pt idx="1532">
                  <c:v>3078048440</c:v>
                </c:pt>
                <c:pt idx="1533">
                  <c:v>3080074473</c:v>
                </c:pt>
                <c:pt idx="1534">
                  <c:v>3082098994</c:v>
                </c:pt>
                <c:pt idx="1535">
                  <c:v>3084122000</c:v>
                </c:pt>
                <c:pt idx="1536">
                  <c:v>3086146560</c:v>
                </c:pt>
                <c:pt idx="1537">
                  <c:v>3088171140</c:v>
                </c:pt>
                <c:pt idx="1538">
                  <c:v>3090195740</c:v>
                </c:pt>
                <c:pt idx="1539">
                  <c:v>3092220360</c:v>
                </c:pt>
                <c:pt idx="1540">
                  <c:v>3094245000</c:v>
                </c:pt>
                <c:pt idx="1541">
                  <c:v>3096269660</c:v>
                </c:pt>
                <c:pt idx="1542">
                  <c:v>3098295882</c:v>
                </c:pt>
                <c:pt idx="1543">
                  <c:v>3100319040</c:v>
                </c:pt>
                <c:pt idx="1544">
                  <c:v>3102345304</c:v>
                </c:pt>
                <c:pt idx="1545">
                  <c:v>3104370045</c:v>
                </c:pt>
                <c:pt idx="1546">
                  <c:v>3106393260</c:v>
                </c:pt>
                <c:pt idx="1547">
                  <c:v>3108418040</c:v>
                </c:pt>
                <c:pt idx="1548">
                  <c:v>3110442840</c:v>
                </c:pt>
                <c:pt idx="1549">
                  <c:v>3112467660</c:v>
                </c:pt>
                <c:pt idx="1550">
                  <c:v>3114492500</c:v>
                </c:pt>
                <c:pt idx="1551">
                  <c:v>3116517360</c:v>
                </c:pt>
                <c:pt idx="1552">
                  <c:v>3118542240</c:v>
                </c:pt>
                <c:pt idx="1553">
                  <c:v>3120567140</c:v>
                </c:pt>
                <c:pt idx="1554">
                  <c:v>3122592060</c:v>
                </c:pt>
                <c:pt idx="1555">
                  <c:v>3124618555</c:v>
                </c:pt>
                <c:pt idx="1556">
                  <c:v>3126643516</c:v>
                </c:pt>
                <c:pt idx="1557">
                  <c:v>3128666940</c:v>
                </c:pt>
                <c:pt idx="1558">
                  <c:v>3130691940</c:v>
                </c:pt>
                <c:pt idx="1559">
                  <c:v>3132716960</c:v>
                </c:pt>
                <c:pt idx="1560">
                  <c:v>3134742000</c:v>
                </c:pt>
                <c:pt idx="1561">
                  <c:v>3136767060</c:v>
                </c:pt>
                <c:pt idx="1562">
                  <c:v>3138792140</c:v>
                </c:pt>
                <c:pt idx="1563">
                  <c:v>3140818803</c:v>
                </c:pt>
                <c:pt idx="1564">
                  <c:v>3142842360</c:v>
                </c:pt>
                <c:pt idx="1565">
                  <c:v>3144867500</c:v>
                </c:pt>
                <c:pt idx="1566">
                  <c:v>3146892660</c:v>
                </c:pt>
                <c:pt idx="1567">
                  <c:v>3148917840</c:v>
                </c:pt>
                <c:pt idx="1568">
                  <c:v>3150943040</c:v>
                </c:pt>
                <c:pt idx="1569">
                  <c:v>3152969829</c:v>
                </c:pt>
                <c:pt idx="1570">
                  <c:v>3154995070</c:v>
                </c:pt>
                <c:pt idx="1571">
                  <c:v>3157020331</c:v>
                </c:pt>
                <c:pt idx="1572">
                  <c:v>3159045612</c:v>
                </c:pt>
                <c:pt idx="1573">
                  <c:v>3161069340</c:v>
                </c:pt>
                <c:pt idx="1574">
                  <c:v>3163094660</c:v>
                </c:pt>
                <c:pt idx="1575">
                  <c:v>3165120000</c:v>
                </c:pt>
                <c:pt idx="1576">
                  <c:v>3167145360</c:v>
                </c:pt>
                <c:pt idx="1577">
                  <c:v>3169170740</c:v>
                </c:pt>
                <c:pt idx="1578">
                  <c:v>3171196140</c:v>
                </c:pt>
                <c:pt idx="1579">
                  <c:v>3173221560</c:v>
                </c:pt>
                <c:pt idx="1580">
                  <c:v>3175248580</c:v>
                </c:pt>
                <c:pt idx="1581">
                  <c:v>3177274041</c:v>
                </c:pt>
                <c:pt idx="1582">
                  <c:v>3179297940</c:v>
                </c:pt>
                <c:pt idx="1583">
                  <c:v>3181323440</c:v>
                </c:pt>
                <c:pt idx="1584">
                  <c:v>3183350544</c:v>
                </c:pt>
                <c:pt idx="1585">
                  <c:v>3185376085</c:v>
                </c:pt>
                <c:pt idx="1586">
                  <c:v>3187401646</c:v>
                </c:pt>
                <c:pt idx="1587">
                  <c:v>3189425640</c:v>
                </c:pt>
                <c:pt idx="1588">
                  <c:v>3191451240</c:v>
                </c:pt>
                <c:pt idx="1589">
                  <c:v>3193476860</c:v>
                </c:pt>
                <c:pt idx="1590">
                  <c:v>3195502500</c:v>
                </c:pt>
                <c:pt idx="1591">
                  <c:v>3197529751</c:v>
                </c:pt>
                <c:pt idx="1592">
                  <c:v>3199555432</c:v>
                </c:pt>
                <c:pt idx="1593">
                  <c:v>3201579540</c:v>
                </c:pt>
                <c:pt idx="1594">
                  <c:v>3203605260</c:v>
                </c:pt>
                <c:pt idx="1595">
                  <c:v>3205631000</c:v>
                </c:pt>
                <c:pt idx="1596">
                  <c:v>3207656760</c:v>
                </c:pt>
                <c:pt idx="1597">
                  <c:v>3209684137</c:v>
                </c:pt>
                <c:pt idx="1598">
                  <c:v>3211708340</c:v>
                </c:pt>
                <c:pt idx="1599">
                  <c:v>3213734160</c:v>
                </c:pt>
                <c:pt idx="1600">
                  <c:v>3215760000</c:v>
                </c:pt>
                <c:pt idx="1601">
                  <c:v>3217785860</c:v>
                </c:pt>
                <c:pt idx="1602">
                  <c:v>3219811740</c:v>
                </c:pt>
                <c:pt idx="1603">
                  <c:v>3221837640</c:v>
                </c:pt>
                <c:pt idx="1604">
                  <c:v>3223865164</c:v>
                </c:pt>
                <c:pt idx="1605">
                  <c:v>3225889500</c:v>
                </c:pt>
                <c:pt idx="1606">
                  <c:v>3227915460</c:v>
                </c:pt>
                <c:pt idx="1607">
                  <c:v>3229941440</c:v>
                </c:pt>
                <c:pt idx="1608">
                  <c:v>3231967440</c:v>
                </c:pt>
                <c:pt idx="1609">
                  <c:v>3233993460</c:v>
                </c:pt>
                <c:pt idx="1610">
                  <c:v>3236019500</c:v>
                </c:pt>
                <c:pt idx="1611">
                  <c:v>3238045560</c:v>
                </c:pt>
                <c:pt idx="1612">
                  <c:v>3240071640</c:v>
                </c:pt>
                <c:pt idx="1613">
                  <c:v>3242097740</c:v>
                </c:pt>
                <c:pt idx="1614">
                  <c:v>3244125474</c:v>
                </c:pt>
                <c:pt idx="1615">
                  <c:v>3246151615</c:v>
                </c:pt>
                <c:pt idx="1616">
                  <c:v>3248177776</c:v>
                </c:pt>
                <c:pt idx="1617">
                  <c:v>3250202340</c:v>
                </c:pt>
                <c:pt idx="1618">
                  <c:v>3252228540</c:v>
                </c:pt>
                <c:pt idx="1619">
                  <c:v>3254254760</c:v>
                </c:pt>
                <c:pt idx="1620">
                  <c:v>3256281000</c:v>
                </c:pt>
                <c:pt idx="1621">
                  <c:v>3258307260</c:v>
                </c:pt>
                <c:pt idx="1622">
                  <c:v>3260335162</c:v>
                </c:pt>
                <c:pt idx="1623">
                  <c:v>3262359840</c:v>
                </c:pt>
                <c:pt idx="1624">
                  <c:v>3264386160</c:v>
                </c:pt>
                <c:pt idx="1625">
                  <c:v>3266412500</c:v>
                </c:pt>
                <c:pt idx="1626">
                  <c:v>3268438860</c:v>
                </c:pt>
                <c:pt idx="1627">
                  <c:v>3270465240</c:v>
                </c:pt>
                <c:pt idx="1628">
                  <c:v>3272491640</c:v>
                </c:pt>
                <c:pt idx="1629">
                  <c:v>3274518060</c:v>
                </c:pt>
                <c:pt idx="1630">
                  <c:v>3276544500</c:v>
                </c:pt>
                <c:pt idx="1631">
                  <c:v>3278570960</c:v>
                </c:pt>
                <c:pt idx="1632">
                  <c:v>3280597440</c:v>
                </c:pt>
                <c:pt idx="1633">
                  <c:v>3282623940</c:v>
                </c:pt>
                <c:pt idx="1634">
                  <c:v>3284650460</c:v>
                </c:pt>
                <c:pt idx="1635">
                  <c:v>3286677000</c:v>
                </c:pt>
                <c:pt idx="1636">
                  <c:v>3288703560</c:v>
                </c:pt>
                <c:pt idx="1637">
                  <c:v>3290730140</c:v>
                </c:pt>
                <c:pt idx="1638">
                  <c:v>3292756740</c:v>
                </c:pt>
                <c:pt idx="1639">
                  <c:v>3294784999</c:v>
                </c:pt>
                <c:pt idx="1640">
                  <c:v>3296811640</c:v>
                </c:pt>
                <c:pt idx="1641">
                  <c:v>3298838301</c:v>
                </c:pt>
                <c:pt idx="1642">
                  <c:v>3300863340</c:v>
                </c:pt>
                <c:pt idx="1643">
                  <c:v>3302890040</c:v>
                </c:pt>
                <c:pt idx="1644">
                  <c:v>3304916760</c:v>
                </c:pt>
                <c:pt idx="1645">
                  <c:v>3306945145</c:v>
                </c:pt>
                <c:pt idx="1646">
                  <c:v>3308970260</c:v>
                </c:pt>
                <c:pt idx="1647">
                  <c:v>3310997040</c:v>
                </c:pt>
                <c:pt idx="1648">
                  <c:v>3313023840</c:v>
                </c:pt>
                <c:pt idx="1649">
                  <c:v>3315050660</c:v>
                </c:pt>
                <c:pt idx="1650">
                  <c:v>3317077500</c:v>
                </c:pt>
                <c:pt idx="1651">
                  <c:v>3319106011</c:v>
                </c:pt>
                <c:pt idx="1652">
                  <c:v>3321132892</c:v>
                </c:pt>
                <c:pt idx="1653">
                  <c:v>3323158140</c:v>
                </c:pt>
                <c:pt idx="1654">
                  <c:v>3325185060</c:v>
                </c:pt>
                <c:pt idx="1655">
                  <c:v>3327212000</c:v>
                </c:pt>
                <c:pt idx="1656">
                  <c:v>3329238960</c:v>
                </c:pt>
                <c:pt idx="1657">
                  <c:v>3331267597</c:v>
                </c:pt>
                <c:pt idx="1658">
                  <c:v>3333292940</c:v>
                </c:pt>
                <c:pt idx="1659">
                  <c:v>3335319960</c:v>
                </c:pt>
                <c:pt idx="1660">
                  <c:v>3337347000</c:v>
                </c:pt>
                <c:pt idx="1661">
                  <c:v>3339375721</c:v>
                </c:pt>
                <c:pt idx="1662">
                  <c:v>3341401140</c:v>
                </c:pt>
                <c:pt idx="1663">
                  <c:v>3343428240</c:v>
                </c:pt>
                <c:pt idx="1664">
                  <c:v>3345455360</c:v>
                </c:pt>
                <c:pt idx="1665">
                  <c:v>3347482500</c:v>
                </c:pt>
                <c:pt idx="1666">
                  <c:v>3349511326</c:v>
                </c:pt>
                <c:pt idx="1667">
                  <c:v>3351536840</c:v>
                </c:pt>
                <c:pt idx="1668">
                  <c:v>3353564040</c:v>
                </c:pt>
                <c:pt idx="1669">
                  <c:v>3355591260</c:v>
                </c:pt>
                <c:pt idx="1670">
                  <c:v>3357618500</c:v>
                </c:pt>
                <c:pt idx="1671">
                  <c:v>3359647431</c:v>
                </c:pt>
                <c:pt idx="1672">
                  <c:v>3361674712</c:v>
                </c:pt>
                <c:pt idx="1673">
                  <c:v>3363702013</c:v>
                </c:pt>
                <c:pt idx="1674">
                  <c:v>3365727660</c:v>
                </c:pt>
                <c:pt idx="1675">
                  <c:v>3367755000</c:v>
                </c:pt>
                <c:pt idx="1676">
                  <c:v>3369782360</c:v>
                </c:pt>
                <c:pt idx="1677">
                  <c:v>3371811417</c:v>
                </c:pt>
                <c:pt idx="1678">
                  <c:v>3373837140</c:v>
                </c:pt>
                <c:pt idx="1679">
                  <c:v>3375864560</c:v>
                </c:pt>
                <c:pt idx="1680">
                  <c:v>3377892000</c:v>
                </c:pt>
                <c:pt idx="1681">
                  <c:v>3379921141</c:v>
                </c:pt>
                <c:pt idx="1682">
                  <c:v>3381948622</c:v>
                </c:pt>
                <c:pt idx="1683">
                  <c:v>3383974440</c:v>
                </c:pt>
                <c:pt idx="1684">
                  <c:v>3386001960</c:v>
                </c:pt>
                <c:pt idx="1685">
                  <c:v>3388029500</c:v>
                </c:pt>
                <c:pt idx="1686">
                  <c:v>3390057060</c:v>
                </c:pt>
                <c:pt idx="1687">
                  <c:v>3392084640</c:v>
                </c:pt>
                <c:pt idx="1688">
                  <c:v>3394112240</c:v>
                </c:pt>
                <c:pt idx="1689">
                  <c:v>3396139860</c:v>
                </c:pt>
                <c:pt idx="1690">
                  <c:v>3398167500</c:v>
                </c:pt>
                <c:pt idx="1691">
                  <c:v>3400196851</c:v>
                </c:pt>
                <c:pt idx="1692">
                  <c:v>3402222840</c:v>
                </c:pt>
                <c:pt idx="1693">
                  <c:v>3404250540</c:v>
                </c:pt>
                <c:pt idx="1694">
                  <c:v>3406278260</c:v>
                </c:pt>
                <c:pt idx="1695">
                  <c:v>3408307695</c:v>
                </c:pt>
                <c:pt idx="1696">
                  <c:v>3410333760</c:v>
                </c:pt>
                <c:pt idx="1697">
                  <c:v>3412361540</c:v>
                </c:pt>
                <c:pt idx="1698">
                  <c:v>3414389340</c:v>
                </c:pt>
                <c:pt idx="1699">
                  <c:v>3416417160</c:v>
                </c:pt>
                <c:pt idx="1700">
                  <c:v>3418445000</c:v>
                </c:pt>
                <c:pt idx="1701">
                  <c:v>3420472860</c:v>
                </c:pt>
                <c:pt idx="1702">
                  <c:v>3422500740</c:v>
                </c:pt>
                <c:pt idx="1703">
                  <c:v>3424528640</c:v>
                </c:pt>
                <c:pt idx="1704">
                  <c:v>3426556560</c:v>
                </c:pt>
                <c:pt idx="1705">
                  <c:v>3428584500</c:v>
                </c:pt>
                <c:pt idx="1706">
                  <c:v>3430614166</c:v>
                </c:pt>
                <c:pt idx="1707">
                  <c:v>3432640440</c:v>
                </c:pt>
                <c:pt idx="1708">
                  <c:v>3434668440</c:v>
                </c:pt>
                <c:pt idx="1709">
                  <c:v>3436696460</c:v>
                </c:pt>
                <c:pt idx="1710">
                  <c:v>3438724500</c:v>
                </c:pt>
                <c:pt idx="1711">
                  <c:v>3440752560</c:v>
                </c:pt>
                <c:pt idx="1712">
                  <c:v>3442780640</c:v>
                </c:pt>
                <c:pt idx="1713">
                  <c:v>3444808740</c:v>
                </c:pt>
                <c:pt idx="1714">
                  <c:v>3446836860</c:v>
                </c:pt>
                <c:pt idx="1715">
                  <c:v>3448865000</c:v>
                </c:pt>
                <c:pt idx="1716">
                  <c:v>3450893160</c:v>
                </c:pt>
                <c:pt idx="1717">
                  <c:v>3452923057</c:v>
                </c:pt>
                <c:pt idx="1718">
                  <c:v>3454949540</c:v>
                </c:pt>
                <c:pt idx="1719">
                  <c:v>3456977760</c:v>
                </c:pt>
                <c:pt idx="1720">
                  <c:v>3459006000</c:v>
                </c:pt>
                <c:pt idx="1721">
                  <c:v>3461034260</c:v>
                </c:pt>
                <c:pt idx="1722">
                  <c:v>3463062540</c:v>
                </c:pt>
                <c:pt idx="1723">
                  <c:v>3465092563</c:v>
                </c:pt>
                <c:pt idx="1724">
                  <c:v>3467119160</c:v>
                </c:pt>
                <c:pt idx="1725">
                  <c:v>3469147500</c:v>
                </c:pt>
                <c:pt idx="1726">
                  <c:v>3471177586</c:v>
                </c:pt>
                <c:pt idx="1727">
                  <c:v>3473204240</c:v>
                </c:pt>
                <c:pt idx="1728">
                  <c:v>3475232640</c:v>
                </c:pt>
                <c:pt idx="1729">
                  <c:v>3477261060</c:v>
                </c:pt>
                <c:pt idx="1730">
                  <c:v>3479289500</c:v>
                </c:pt>
                <c:pt idx="1731">
                  <c:v>3481317960</c:v>
                </c:pt>
                <c:pt idx="1732">
                  <c:v>3483346440</c:v>
                </c:pt>
                <c:pt idx="1733">
                  <c:v>3485374940</c:v>
                </c:pt>
                <c:pt idx="1734">
                  <c:v>3487403460</c:v>
                </c:pt>
                <c:pt idx="1735">
                  <c:v>3489432000</c:v>
                </c:pt>
                <c:pt idx="1736">
                  <c:v>3491462296</c:v>
                </c:pt>
                <c:pt idx="1737">
                  <c:v>3493489140</c:v>
                </c:pt>
                <c:pt idx="1738">
                  <c:v>3495517740</c:v>
                </c:pt>
                <c:pt idx="1739">
                  <c:v>3497546360</c:v>
                </c:pt>
                <c:pt idx="1740">
                  <c:v>3499576740</c:v>
                </c:pt>
                <c:pt idx="1741">
                  <c:v>3501603660</c:v>
                </c:pt>
                <c:pt idx="1742">
                  <c:v>3503632340</c:v>
                </c:pt>
                <c:pt idx="1743">
                  <c:v>3505661040</c:v>
                </c:pt>
                <c:pt idx="1744">
                  <c:v>3507689760</c:v>
                </c:pt>
                <c:pt idx="1745">
                  <c:v>3509720245</c:v>
                </c:pt>
                <c:pt idx="1746">
                  <c:v>3511747260</c:v>
                </c:pt>
                <c:pt idx="1747">
                  <c:v>3513776040</c:v>
                </c:pt>
                <c:pt idx="1748">
                  <c:v>3515804840</c:v>
                </c:pt>
                <c:pt idx="1749">
                  <c:v>3517833660</c:v>
                </c:pt>
                <c:pt idx="1750">
                  <c:v>3519862500</c:v>
                </c:pt>
                <c:pt idx="1751">
                  <c:v>3521891360</c:v>
                </c:pt>
                <c:pt idx="1752">
                  <c:v>3523920240</c:v>
                </c:pt>
                <c:pt idx="1753">
                  <c:v>3525949140</c:v>
                </c:pt>
                <c:pt idx="1754">
                  <c:v>3527978060</c:v>
                </c:pt>
                <c:pt idx="1755">
                  <c:v>3530008755</c:v>
                </c:pt>
                <c:pt idx="1756">
                  <c:v>3532035960</c:v>
                </c:pt>
                <c:pt idx="1757">
                  <c:v>3534064940</c:v>
                </c:pt>
                <c:pt idx="1758">
                  <c:v>3536093940</c:v>
                </c:pt>
                <c:pt idx="1759">
                  <c:v>3538122960</c:v>
                </c:pt>
                <c:pt idx="1760">
                  <c:v>3540152000</c:v>
                </c:pt>
                <c:pt idx="1761">
                  <c:v>3542181060</c:v>
                </c:pt>
                <c:pt idx="1762">
                  <c:v>3544210140</c:v>
                </c:pt>
                <c:pt idx="1763">
                  <c:v>3546239240</c:v>
                </c:pt>
                <c:pt idx="1764">
                  <c:v>3548270124</c:v>
                </c:pt>
                <c:pt idx="1765">
                  <c:v>3550297500</c:v>
                </c:pt>
              </c:numCache>
            </c:numRef>
          </c:xVal>
          <c:yVal>
            <c:numRef>
              <c:f>Sheet1!$C$2:$C$1767</c:f>
              <c:numCache>
                <c:formatCode>General</c:formatCode>
                <c:ptCount val="17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0.21972700000000001</c:v>
                </c:pt>
                <c:pt idx="6">
                  <c:v>0.36621100000000001</c:v>
                </c:pt>
                <c:pt idx="7">
                  <c:v>0.51269500000000001</c:v>
                </c:pt>
                <c:pt idx="8">
                  <c:v>0.51269500000000001</c:v>
                </c:pt>
                <c:pt idx="9">
                  <c:v>0.66583800000000004</c:v>
                </c:pt>
                <c:pt idx="10">
                  <c:v>0.40690100000000001</c:v>
                </c:pt>
                <c:pt idx="11">
                  <c:v>0.58593799999999996</c:v>
                </c:pt>
                <c:pt idx="12">
                  <c:v>0.21972700000000001</c:v>
                </c:pt>
                <c:pt idx="13">
                  <c:v>0.29296899999999998</c:v>
                </c:pt>
                <c:pt idx="14">
                  <c:v>0</c:v>
                </c:pt>
                <c:pt idx="15">
                  <c:v>0.21972700000000001</c:v>
                </c:pt>
                <c:pt idx="16">
                  <c:v>0</c:v>
                </c:pt>
                <c:pt idx="17">
                  <c:v>0.21972700000000001</c:v>
                </c:pt>
                <c:pt idx="18">
                  <c:v>0</c:v>
                </c:pt>
                <c:pt idx="19">
                  <c:v>0.26633499999999999</c:v>
                </c:pt>
                <c:pt idx="20">
                  <c:v>8.1379999999999994E-2</c:v>
                </c:pt>
                <c:pt idx="21">
                  <c:v>0.36621100000000001</c:v>
                </c:pt>
                <c:pt idx="22">
                  <c:v>7.3242000000000002E-2</c:v>
                </c:pt>
                <c:pt idx="23">
                  <c:v>0.36621100000000001</c:v>
                </c:pt>
                <c:pt idx="24">
                  <c:v>0.146484</c:v>
                </c:pt>
                <c:pt idx="25">
                  <c:v>0.58593799999999996</c:v>
                </c:pt>
                <c:pt idx="26">
                  <c:v>7.3242000000000002E-2</c:v>
                </c:pt>
                <c:pt idx="27">
                  <c:v>0.36621100000000001</c:v>
                </c:pt>
                <c:pt idx="28">
                  <c:v>0</c:v>
                </c:pt>
                <c:pt idx="29">
                  <c:v>0.19975100000000001</c:v>
                </c:pt>
                <c:pt idx="30">
                  <c:v>0</c:v>
                </c:pt>
                <c:pt idx="31">
                  <c:v>0.36621100000000001</c:v>
                </c:pt>
                <c:pt idx="32">
                  <c:v>0</c:v>
                </c:pt>
                <c:pt idx="33">
                  <c:v>0.43945299999999998</c:v>
                </c:pt>
                <c:pt idx="34">
                  <c:v>0.146484</c:v>
                </c:pt>
                <c:pt idx="35">
                  <c:v>0.65917999999999999</c:v>
                </c:pt>
                <c:pt idx="36">
                  <c:v>0.29296899999999998</c:v>
                </c:pt>
                <c:pt idx="37">
                  <c:v>0.87890599999999997</c:v>
                </c:pt>
                <c:pt idx="38">
                  <c:v>0.43945299999999998</c:v>
                </c:pt>
                <c:pt idx="39">
                  <c:v>0.66583800000000004</c:v>
                </c:pt>
                <c:pt idx="40">
                  <c:v>0.40690100000000001</c:v>
                </c:pt>
                <c:pt idx="41">
                  <c:v>0.80566400000000005</c:v>
                </c:pt>
                <c:pt idx="42">
                  <c:v>0.51269500000000001</c:v>
                </c:pt>
                <c:pt idx="43">
                  <c:v>0.95214799999999999</c:v>
                </c:pt>
                <c:pt idx="44">
                  <c:v>0.43945299999999998</c:v>
                </c:pt>
                <c:pt idx="45">
                  <c:v>0.73242200000000002</c:v>
                </c:pt>
                <c:pt idx="46">
                  <c:v>0.36621100000000001</c:v>
                </c:pt>
                <c:pt idx="47">
                  <c:v>1.0253909999999999</c:v>
                </c:pt>
                <c:pt idx="48">
                  <c:v>0.58593799999999996</c:v>
                </c:pt>
                <c:pt idx="49">
                  <c:v>0.93217300000000003</c:v>
                </c:pt>
                <c:pt idx="50">
                  <c:v>0.73242200000000002</c:v>
                </c:pt>
                <c:pt idx="51">
                  <c:v>1.245117</c:v>
                </c:pt>
                <c:pt idx="52">
                  <c:v>0.80566400000000005</c:v>
                </c:pt>
                <c:pt idx="53">
                  <c:v>1.0253909999999999</c:v>
                </c:pt>
                <c:pt idx="54">
                  <c:v>0.95214799999999999</c:v>
                </c:pt>
                <c:pt idx="55">
                  <c:v>1.391602</c:v>
                </c:pt>
                <c:pt idx="56">
                  <c:v>0.87890599999999997</c:v>
                </c:pt>
                <c:pt idx="57">
                  <c:v>1.464844</c:v>
                </c:pt>
                <c:pt idx="58">
                  <c:v>1.0253909999999999</c:v>
                </c:pt>
                <c:pt idx="59">
                  <c:v>1.2650920000000001</c:v>
                </c:pt>
                <c:pt idx="60">
                  <c:v>1.1393230000000001</c:v>
                </c:pt>
                <c:pt idx="61">
                  <c:v>1.7578119999999999</c:v>
                </c:pt>
                <c:pt idx="62">
                  <c:v>1.2650920000000001</c:v>
                </c:pt>
                <c:pt idx="63">
                  <c:v>1.871745</c:v>
                </c:pt>
                <c:pt idx="64">
                  <c:v>1.5380860000000001</c:v>
                </c:pt>
                <c:pt idx="65">
                  <c:v>2.0507810000000002</c:v>
                </c:pt>
                <c:pt idx="66">
                  <c:v>1.391602</c:v>
                </c:pt>
                <c:pt idx="67">
                  <c:v>2.1240230000000002</c:v>
                </c:pt>
                <c:pt idx="68">
                  <c:v>1.8310550000000001</c:v>
                </c:pt>
                <c:pt idx="69">
                  <c:v>2.1306820000000002</c:v>
                </c:pt>
                <c:pt idx="70">
                  <c:v>1.953125</c:v>
                </c:pt>
                <c:pt idx="71">
                  <c:v>2.34375</c:v>
                </c:pt>
                <c:pt idx="72">
                  <c:v>1.797763</c:v>
                </c:pt>
                <c:pt idx="73">
                  <c:v>2.522786</c:v>
                </c:pt>
                <c:pt idx="74">
                  <c:v>2.1240230000000002</c:v>
                </c:pt>
                <c:pt idx="75">
                  <c:v>2.6367189999999998</c:v>
                </c:pt>
                <c:pt idx="76">
                  <c:v>1.9775389999999999</c:v>
                </c:pt>
                <c:pt idx="77">
                  <c:v>2.6367189999999998</c:v>
                </c:pt>
                <c:pt idx="78">
                  <c:v>2.416992</c:v>
                </c:pt>
                <c:pt idx="79">
                  <c:v>2.6633520000000002</c:v>
                </c:pt>
                <c:pt idx="80">
                  <c:v>2.6855470000000001</c:v>
                </c:pt>
                <c:pt idx="81">
                  <c:v>2.9296880000000001</c:v>
                </c:pt>
                <c:pt idx="82">
                  <c:v>2.397017</c:v>
                </c:pt>
                <c:pt idx="83">
                  <c:v>3.0924480000000001</c:v>
                </c:pt>
                <c:pt idx="84">
                  <c:v>2.7099609999999998</c:v>
                </c:pt>
                <c:pt idx="85">
                  <c:v>2.7965200000000001</c:v>
                </c:pt>
                <c:pt idx="86">
                  <c:v>2.8483070000000001</c:v>
                </c:pt>
                <c:pt idx="87">
                  <c:v>3.2226560000000002</c:v>
                </c:pt>
                <c:pt idx="88">
                  <c:v>2.5634769999999998</c:v>
                </c:pt>
                <c:pt idx="89">
                  <c:v>3.442383</c:v>
                </c:pt>
                <c:pt idx="90">
                  <c:v>3.2958980000000002</c:v>
                </c:pt>
                <c:pt idx="91">
                  <c:v>2.9962710000000001</c:v>
                </c:pt>
                <c:pt idx="92">
                  <c:v>3.2552080000000001</c:v>
                </c:pt>
                <c:pt idx="93">
                  <c:v>3.588867</c:v>
                </c:pt>
                <c:pt idx="94">
                  <c:v>3.3691409999999999</c:v>
                </c:pt>
                <c:pt idx="95">
                  <c:v>3.7353519999999998</c:v>
                </c:pt>
                <c:pt idx="96">
                  <c:v>3.3691409999999999</c:v>
                </c:pt>
                <c:pt idx="97">
                  <c:v>3.8085939999999998</c:v>
                </c:pt>
                <c:pt idx="98">
                  <c:v>3.1494140000000002</c:v>
                </c:pt>
                <c:pt idx="99">
                  <c:v>3.9550779999999999</c:v>
                </c:pt>
                <c:pt idx="100">
                  <c:v>3.515625</c:v>
                </c:pt>
                <c:pt idx="101">
                  <c:v>3.462358</c:v>
                </c:pt>
                <c:pt idx="102">
                  <c:v>3.499349</c:v>
                </c:pt>
                <c:pt idx="103">
                  <c:v>3.7353519999999998</c:v>
                </c:pt>
                <c:pt idx="104">
                  <c:v>3.1960229999999998</c:v>
                </c:pt>
                <c:pt idx="105">
                  <c:v>4.3131510000000004</c:v>
                </c:pt>
                <c:pt idx="106">
                  <c:v>3.7353519999999998</c:v>
                </c:pt>
                <c:pt idx="107">
                  <c:v>3.7286929999999998</c:v>
                </c:pt>
                <c:pt idx="108">
                  <c:v>3.8248700000000002</c:v>
                </c:pt>
                <c:pt idx="109">
                  <c:v>4.4677730000000002</c:v>
                </c:pt>
                <c:pt idx="110">
                  <c:v>3.462358</c:v>
                </c:pt>
                <c:pt idx="111">
                  <c:v>4.475911</c:v>
                </c:pt>
                <c:pt idx="112">
                  <c:v>4.0283199999999999</c:v>
                </c:pt>
                <c:pt idx="113">
                  <c:v>4.3945309999999997</c:v>
                </c:pt>
                <c:pt idx="114">
                  <c:v>3.515625</c:v>
                </c:pt>
                <c:pt idx="115">
                  <c:v>4.5410159999999999</c:v>
                </c:pt>
                <c:pt idx="116">
                  <c:v>3.9550779999999999</c:v>
                </c:pt>
                <c:pt idx="117">
                  <c:v>4.1015620000000004</c:v>
                </c:pt>
                <c:pt idx="118">
                  <c:v>3.9550779999999999</c:v>
                </c:pt>
                <c:pt idx="119">
                  <c:v>4.4677730000000002</c:v>
                </c:pt>
                <c:pt idx="120">
                  <c:v>3.8085939999999998</c:v>
                </c:pt>
                <c:pt idx="121">
                  <c:v>4.6875</c:v>
                </c:pt>
                <c:pt idx="122">
                  <c:v>4.4677730000000002</c:v>
                </c:pt>
                <c:pt idx="123">
                  <c:v>4.327947</c:v>
                </c:pt>
                <c:pt idx="124">
                  <c:v>4.3131510000000004</c:v>
                </c:pt>
                <c:pt idx="125">
                  <c:v>4.7607419999999996</c:v>
                </c:pt>
                <c:pt idx="126">
                  <c:v>4.0616120000000002</c:v>
                </c:pt>
                <c:pt idx="127">
                  <c:v>4.7200519999999999</c:v>
                </c:pt>
                <c:pt idx="128">
                  <c:v>4.3945309999999997</c:v>
                </c:pt>
                <c:pt idx="129">
                  <c:v>4.6608660000000004</c:v>
                </c:pt>
                <c:pt idx="130">
                  <c:v>4.7200519999999999</c:v>
                </c:pt>
                <c:pt idx="131">
                  <c:v>5.1269530000000003</c:v>
                </c:pt>
                <c:pt idx="132">
                  <c:v>4.7607419999999996</c:v>
                </c:pt>
                <c:pt idx="133">
                  <c:v>4.5410159999999999</c:v>
                </c:pt>
                <c:pt idx="134">
                  <c:v>4.8339840000000001</c:v>
                </c:pt>
                <c:pt idx="135">
                  <c:v>4.7274500000000002</c:v>
                </c:pt>
                <c:pt idx="136">
                  <c:v>4.9641929999999999</c:v>
                </c:pt>
                <c:pt idx="137">
                  <c:v>5.4199219999999997</c:v>
                </c:pt>
                <c:pt idx="138">
                  <c:v>4.9072269999999998</c:v>
                </c:pt>
                <c:pt idx="139">
                  <c:v>4.6875</c:v>
                </c:pt>
                <c:pt idx="140">
                  <c:v>4.8339840000000001</c:v>
                </c:pt>
                <c:pt idx="141">
                  <c:v>5.1269530000000003</c:v>
                </c:pt>
                <c:pt idx="142">
                  <c:v>5.0455730000000001</c:v>
                </c:pt>
                <c:pt idx="143">
                  <c:v>5.2734379999999996</c:v>
                </c:pt>
                <c:pt idx="144">
                  <c:v>4.9072269999999998</c:v>
                </c:pt>
                <c:pt idx="145">
                  <c:v>4.9072269999999998</c:v>
                </c:pt>
                <c:pt idx="146">
                  <c:v>4.9072269999999998</c:v>
                </c:pt>
                <c:pt idx="147">
                  <c:v>4.8606179999999997</c:v>
                </c:pt>
                <c:pt idx="148">
                  <c:v>4.9641929999999999</c:v>
                </c:pt>
                <c:pt idx="149">
                  <c:v>5.2734379999999996</c:v>
                </c:pt>
                <c:pt idx="150">
                  <c:v>4.5276990000000001</c:v>
                </c:pt>
                <c:pt idx="151">
                  <c:v>5.289714</c:v>
                </c:pt>
                <c:pt idx="152">
                  <c:v>5.1269530000000003</c:v>
                </c:pt>
                <c:pt idx="153">
                  <c:v>5.0603689999999997</c:v>
                </c:pt>
                <c:pt idx="154">
                  <c:v>4.9641929999999999</c:v>
                </c:pt>
                <c:pt idx="155">
                  <c:v>5.2001949999999999</c:v>
                </c:pt>
                <c:pt idx="156">
                  <c:v>4.2613640000000004</c:v>
                </c:pt>
                <c:pt idx="157">
                  <c:v>4.8014320000000001</c:v>
                </c:pt>
                <c:pt idx="158">
                  <c:v>4.5410159999999999</c:v>
                </c:pt>
                <c:pt idx="159">
                  <c:v>4.5276990000000001</c:v>
                </c:pt>
                <c:pt idx="160">
                  <c:v>4.8828120000000004</c:v>
                </c:pt>
                <c:pt idx="161">
                  <c:v>5.2001949999999999</c:v>
                </c:pt>
                <c:pt idx="162">
                  <c:v>4.128196</c:v>
                </c:pt>
                <c:pt idx="163">
                  <c:v>4.9641929999999999</c:v>
                </c:pt>
                <c:pt idx="164">
                  <c:v>4.7607419999999996</c:v>
                </c:pt>
                <c:pt idx="165">
                  <c:v>4.8606179999999997</c:v>
                </c:pt>
                <c:pt idx="166">
                  <c:v>4.8828120000000004</c:v>
                </c:pt>
                <c:pt idx="167">
                  <c:v>5.4199219999999997</c:v>
                </c:pt>
                <c:pt idx="168">
                  <c:v>4.1947799999999997</c:v>
                </c:pt>
                <c:pt idx="169">
                  <c:v>5.3710940000000003</c:v>
                </c:pt>
                <c:pt idx="170">
                  <c:v>4.4677730000000002</c:v>
                </c:pt>
                <c:pt idx="171">
                  <c:v>4.327947</c:v>
                </c:pt>
                <c:pt idx="172">
                  <c:v>4.3945309999999997</c:v>
                </c:pt>
                <c:pt idx="173">
                  <c:v>4.6875</c:v>
                </c:pt>
                <c:pt idx="174">
                  <c:v>3.8618610000000002</c:v>
                </c:pt>
                <c:pt idx="175">
                  <c:v>4.5572920000000003</c:v>
                </c:pt>
                <c:pt idx="176">
                  <c:v>4.1748050000000001</c:v>
                </c:pt>
                <c:pt idx="177">
                  <c:v>4.128196</c:v>
                </c:pt>
                <c:pt idx="178">
                  <c:v>4.0690099999999996</c:v>
                </c:pt>
                <c:pt idx="179">
                  <c:v>4.6142580000000004</c:v>
                </c:pt>
                <c:pt idx="180">
                  <c:v>3.795277</c:v>
                </c:pt>
                <c:pt idx="181">
                  <c:v>4.6386719999999997</c:v>
                </c:pt>
                <c:pt idx="182">
                  <c:v>4.1748050000000001</c:v>
                </c:pt>
                <c:pt idx="183">
                  <c:v>4.1015620000000004</c:v>
                </c:pt>
                <c:pt idx="184">
                  <c:v>4.0283199999999999</c:v>
                </c:pt>
                <c:pt idx="185">
                  <c:v>4.0616120000000002</c:v>
                </c:pt>
                <c:pt idx="186">
                  <c:v>4.2317710000000002</c:v>
                </c:pt>
                <c:pt idx="187">
                  <c:v>4.6875</c:v>
                </c:pt>
                <c:pt idx="188">
                  <c:v>3.7286929999999998</c:v>
                </c:pt>
                <c:pt idx="189">
                  <c:v>4.5572920000000003</c:v>
                </c:pt>
                <c:pt idx="190">
                  <c:v>4.0283199999999999</c:v>
                </c:pt>
                <c:pt idx="191">
                  <c:v>3.928445</c:v>
                </c:pt>
                <c:pt idx="192">
                  <c:v>3.8248700000000002</c:v>
                </c:pt>
                <c:pt idx="193">
                  <c:v>4.3945309999999997</c:v>
                </c:pt>
                <c:pt idx="194">
                  <c:v>3.8618610000000002</c:v>
                </c:pt>
                <c:pt idx="195">
                  <c:v>4.3945309999999997</c:v>
                </c:pt>
                <c:pt idx="196">
                  <c:v>3.9550779999999999</c:v>
                </c:pt>
                <c:pt idx="197">
                  <c:v>3.928445</c:v>
                </c:pt>
                <c:pt idx="198">
                  <c:v>4.0690099999999996</c:v>
                </c:pt>
                <c:pt idx="199">
                  <c:v>4.3945309999999997</c:v>
                </c:pt>
                <c:pt idx="200">
                  <c:v>3.595526</c:v>
                </c:pt>
                <c:pt idx="201">
                  <c:v>4.475911</c:v>
                </c:pt>
                <c:pt idx="202">
                  <c:v>3.9550779999999999</c:v>
                </c:pt>
                <c:pt idx="203">
                  <c:v>3.995028</c:v>
                </c:pt>
                <c:pt idx="204">
                  <c:v>4.0690099999999996</c:v>
                </c:pt>
                <c:pt idx="205">
                  <c:v>4.3945309999999997</c:v>
                </c:pt>
                <c:pt idx="206">
                  <c:v>3.5289419999999998</c:v>
                </c:pt>
                <c:pt idx="207">
                  <c:v>4.3945309999999997</c:v>
                </c:pt>
                <c:pt idx="208">
                  <c:v>3.7353519999999998</c:v>
                </c:pt>
                <c:pt idx="209">
                  <c:v>3.9550779999999999</c:v>
                </c:pt>
                <c:pt idx="210">
                  <c:v>3.8085939999999998</c:v>
                </c:pt>
                <c:pt idx="211">
                  <c:v>3.928445</c:v>
                </c:pt>
                <c:pt idx="212">
                  <c:v>3.8248700000000002</c:v>
                </c:pt>
                <c:pt idx="213">
                  <c:v>4.4677730000000002</c:v>
                </c:pt>
                <c:pt idx="214">
                  <c:v>3.462358</c:v>
                </c:pt>
                <c:pt idx="215">
                  <c:v>4.2317710000000002</c:v>
                </c:pt>
                <c:pt idx="216">
                  <c:v>3.7353519999999998</c:v>
                </c:pt>
                <c:pt idx="217">
                  <c:v>4.0616120000000002</c:v>
                </c:pt>
                <c:pt idx="218">
                  <c:v>3.8248700000000002</c:v>
                </c:pt>
                <c:pt idx="219">
                  <c:v>4.3945309999999997</c:v>
                </c:pt>
                <c:pt idx="220">
                  <c:v>3.595526</c:v>
                </c:pt>
                <c:pt idx="221">
                  <c:v>4.3131510000000004</c:v>
                </c:pt>
                <c:pt idx="222">
                  <c:v>3.9550779999999999</c:v>
                </c:pt>
                <c:pt idx="223">
                  <c:v>4.0616120000000002</c:v>
                </c:pt>
                <c:pt idx="224">
                  <c:v>4.3131510000000004</c:v>
                </c:pt>
                <c:pt idx="225">
                  <c:v>4.3212890000000002</c:v>
                </c:pt>
                <c:pt idx="226">
                  <c:v>3.8085939999999998</c:v>
                </c:pt>
                <c:pt idx="227">
                  <c:v>4.2480469999999997</c:v>
                </c:pt>
                <c:pt idx="228">
                  <c:v>4.1947799999999997</c:v>
                </c:pt>
                <c:pt idx="229">
                  <c:v>4.3131510000000004</c:v>
                </c:pt>
                <c:pt idx="230">
                  <c:v>4.3945309999999997</c:v>
                </c:pt>
                <c:pt idx="231">
                  <c:v>4.4611150000000004</c:v>
                </c:pt>
                <c:pt idx="232">
                  <c:v>4.6386719999999997</c:v>
                </c:pt>
                <c:pt idx="233">
                  <c:v>5.2734379999999996</c:v>
                </c:pt>
                <c:pt idx="234">
                  <c:v>4.2613640000000004</c:v>
                </c:pt>
                <c:pt idx="235">
                  <c:v>5.3710940000000003</c:v>
                </c:pt>
                <c:pt idx="236">
                  <c:v>4.6875</c:v>
                </c:pt>
                <c:pt idx="237">
                  <c:v>4.3945309999999997</c:v>
                </c:pt>
                <c:pt idx="238">
                  <c:v>4.6142580000000004</c:v>
                </c:pt>
                <c:pt idx="239">
                  <c:v>4.6608660000000004</c:v>
                </c:pt>
                <c:pt idx="240">
                  <c:v>4.8014320000000001</c:v>
                </c:pt>
                <c:pt idx="241">
                  <c:v>5.4931640000000002</c:v>
                </c:pt>
                <c:pt idx="242">
                  <c:v>4.1947799999999997</c:v>
                </c:pt>
                <c:pt idx="243">
                  <c:v>5.1269530000000003</c:v>
                </c:pt>
                <c:pt idx="244">
                  <c:v>5.0537109999999998</c:v>
                </c:pt>
                <c:pt idx="245">
                  <c:v>4.9937860000000001</c:v>
                </c:pt>
                <c:pt idx="246">
                  <c:v>5.1269530000000003</c:v>
                </c:pt>
                <c:pt idx="247">
                  <c:v>5.7128909999999999</c:v>
                </c:pt>
                <c:pt idx="248">
                  <c:v>4.6875</c:v>
                </c:pt>
                <c:pt idx="249">
                  <c:v>5.7861330000000004</c:v>
                </c:pt>
                <c:pt idx="250">
                  <c:v>4.7940339999999999</c:v>
                </c:pt>
                <c:pt idx="251">
                  <c:v>5.6966150000000004</c:v>
                </c:pt>
                <c:pt idx="252">
                  <c:v>5.2734379999999996</c:v>
                </c:pt>
                <c:pt idx="253">
                  <c:v>5.2734379999999996</c:v>
                </c:pt>
                <c:pt idx="254">
                  <c:v>5.3466800000000001</c:v>
                </c:pt>
                <c:pt idx="255">
                  <c:v>5.5930400000000002</c:v>
                </c:pt>
                <c:pt idx="256">
                  <c:v>5.3710940000000003</c:v>
                </c:pt>
                <c:pt idx="257">
                  <c:v>5.859375</c:v>
                </c:pt>
                <c:pt idx="258">
                  <c:v>4.9937860000000001</c:v>
                </c:pt>
                <c:pt idx="259">
                  <c:v>5.859375</c:v>
                </c:pt>
                <c:pt idx="260">
                  <c:v>5.4931640000000002</c:v>
                </c:pt>
                <c:pt idx="261">
                  <c:v>5.5664059999999997</c:v>
                </c:pt>
                <c:pt idx="262">
                  <c:v>5.7128909999999999</c:v>
                </c:pt>
                <c:pt idx="263">
                  <c:v>5.5264559999999996</c:v>
                </c:pt>
                <c:pt idx="264">
                  <c:v>5.6966150000000004</c:v>
                </c:pt>
                <c:pt idx="265">
                  <c:v>5.859375</c:v>
                </c:pt>
                <c:pt idx="266">
                  <c:v>5.3267049999999996</c:v>
                </c:pt>
                <c:pt idx="267">
                  <c:v>6.2662760000000004</c:v>
                </c:pt>
                <c:pt idx="268">
                  <c:v>5.9326169999999996</c:v>
                </c:pt>
                <c:pt idx="269">
                  <c:v>5.4199219999999997</c:v>
                </c:pt>
                <c:pt idx="270">
                  <c:v>5.9326169999999996</c:v>
                </c:pt>
                <c:pt idx="271">
                  <c:v>5.7927910000000002</c:v>
                </c:pt>
                <c:pt idx="272">
                  <c:v>5.859375</c:v>
                </c:pt>
                <c:pt idx="273">
                  <c:v>6.1523440000000003</c:v>
                </c:pt>
                <c:pt idx="274">
                  <c:v>5.4598719999999998</c:v>
                </c:pt>
                <c:pt idx="275">
                  <c:v>6.0221349999999996</c:v>
                </c:pt>
                <c:pt idx="276">
                  <c:v>5.7128909999999999</c:v>
                </c:pt>
                <c:pt idx="277">
                  <c:v>5.4931640000000002</c:v>
                </c:pt>
                <c:pt idx="278">
                  <c:v>5.7861330000000004</c:v>
                </c:pt>
                <c:pt idx="279">
                  <c:v>5.659624</c:v>
                </c:pt>
                <c:pt idx="280">
                  <c:v>6.0221349999999996</c:v>
                </c:pt>
                <c:pt idx="281">
                  <c:v>6.6650390000000002</c:v>
                </c:pt>
                <c:pt idx="282">
                  <c:v>5.0603689999999997</c:v>
                </c:pt>
                <c:pt idx="283">
                  <c:v>5.6966150000000004</c:v>
                </c:pt>
                <c:pt idx="284">
                  <c:v>5.2734379999999996</c:v>
                </c:pt>
                <c:pt idx="285">
                  <c:v>4.6875</c:v>
                </c:pt>
                <c:pt idx="286">
                  <c:v>5.1269530000000003</c:v>
                </c:pt>
                <c:pt idx="287">
                  <c:v>5.5930400000000002</c:v>
                </c:pt>
                <c:pt idx="288">
                  <c:v>5.4524739999999996</c:v>
                </c:pt>
                <c:pt idx="289">
                  <c:v>5.3466800000000001</c:v>
                </c:pt>
                <c:pt idx="290">
                  <c:v>4.5410159999999999</c:v>
                </c:pt>
                <c:pt idx="291">
                  <c:v>5.859375</c:v>
                </c:pt>
                <c:pt idx="292">
                  <c:v>5.0603689999999997</c:v>
                </c:pt>
                <c:pt idx="293">
                  <c:v>5.6966150000000004</c:v>
                </c:pt>
                <c:pt idx="294">
                  <c:v>5.4199219999999997</c:v>
                </c:pt>
                <c:pt idx="295">
                  <c:v>5.2734379999999996</c:v>
                </c:pt>
                <c:pt idx="296">
                  <c:v>5.2001949999999999</c:v>
                </c:pt>
                <c:pt idx="297">
                  <c:v>4.9272020000000003</c:v>
                </c:pt>
                <c:pt idx="298">
                  <c:v>5.1269530000000003</c:v>
                </c:pt>
                <c:pt idx="299">
                  <c:v>5.2734379999999996</c:v>
                </c:pt>
                <c:pt idx="300">
                  <c:v>4.4611150000000004</c:v>
                </c:pt>
                <c:pt idx="301">
                  <c:v>5.3710940000000003</c:v>
                </c:pt>
                <c:pt idx="302">
                  <c:v>4.7607419999999996</c:v>
                </c:pt>
                <c:pt idx="303">
                  <c:v>4.6142580000000004</c:v>
                </c:pt>
                <c:pt idx="304">
                  <c:v>4.8339840000000001</c:v>
                </c:pt>
                <c:pt idx="305">
                  <c:v>4.7274500000000002</c:v>
                </c:pt>
                <c:pt idx="306">
                  <c:v>4.8014320000000001</c:v>
                </c:pt>
                <c:pt idx="307">
                  <c:v>5.1269530000000003</c:v>
                </c:pt>
                <c:pt idx="308">
                  <c:v>4.2480469999999997</c:v>
                </c:pt>
                <c:pt idx="309">
                  <c:v>4.9072269999999998</c:v>
                </c:pt>
                <c:pt idx="310">
                  <c:v>4.327947</c:v>
                </c:pt>
                <c:pt idx="311">
                  <c:v>5.1269530000000003</c:v>
                </c:pt>
                <c:pt idx="312">
                  <c:v>4.4677730000000002</c:v>
                </c:pt>
                <c:pt idx="313">
                  <c:v>4.4677730000000002</c:v>
                </c:pt>
                <c:pt idx="314">
                  <c:v>4.4677730000000002</c:v>
                </c:pt>
                <c:pt idx="315">
                  <c:v>4.1947799999999997</c:v>
                </c:pt>
                <c:pt idx="316">
                  <c:v>4.1015620000000004</c:v>
                </c:pt>
                <c:pt idx="317">
                  <c:v>4.8339840000000001</c:v>
                </c:pt>
                <c:pt idx="318">
                  <c:v>4.5572920000000003</c:v>
                </c:pt>
                <c:pt idx="319">
                  <c:v>4.7607419999999996</c:v>
                </c:pt>
                <c:pt idx="320">
                  <c:v>3.995028</c:v>
                </c:pt>
                <c:pt idx="321">
                  <c:v>4.9641929999999999</c:v>
                </c:pt>
                <c:pt idx="322">
                  <c:v>3.995028</c:v>
                </c:pt>
                <c:pt idx="323">
                  <c:v>4.8828120000000004</c:v>
                </c:pt>
                <c:pt idx="324">
                  <c:v>4.3212890000000002</c:v>
                </c:pt>
                <c:pt idx="325">
                  <c:v>4.327947</c:v>
                </c:pt>
                <c:pt idx="326">
                  <c:v>4.3945309999999997</c:v>
                </c:pt>
                <c:pt idx="327">
                  <c:v>4.327947</c:v>
                </c:pt>
                <c:pt idx="328">
                  <c:v>4.3131510000000004</c:v>
                </c:pt>
                <c:pt idx="329">
                  <c:v>4.6142580000000004</c:v>
                </c:pt>
                <c:pt idx="330">
                  <c:v>3.928445</c:v>
                </c:pt>
                <c:pt idx="331">
                  <c:v>4.8014320000000001</c:v>
                </c:pt>
                <c:pt idx="332">
                  <c:v>4.1748050000000001</c:v>
                </c:pt>
                <c:pt idx="333">
                  <c:v>4.1748050000000001</c:v>
                </c:pt>
                <c:pt idx="334">
                  <c:v>4.3212890000000002</c:v>
                </c:pt>
                <c:pt idx="335">
                  <c:v>4.3945309999999997</c:v>
                </c:pt>
                <c:pt idx="336">
                  <c:v>4.3945309999999997</c:v>
                </c:pt>
                <c:pt idx="337">
                  <c:v>4.0616120000000002</c:v>
                </c:pt>
                <c:pt idx="338">
                  <c:v>4.3131510000000004</c:v>
                </c:pt>
                <c:pt idx="339">
                  <c:v>4.8339840000000001</c:v>
                </c:pt>
                <c:pt idx="340">
                  <c:v>3.995028</c:v>
                </c:pt>
                <c:pt idx="341">
                  <c:v>4.8014320000000001</c:v>
                </c:pt>
                <c:pt idx="342">
                  <c:v>4.1748050000000001</c:v>
                </c:pt>
                <c:pt idx="343">
                  <c:v>4.3945309999999997</c:v>
                </c:pt>
                <c:pt idx="344">
                  <c:v>4.4677730000000002</c:v>
                </c:pt>
                <c:pt idx="345">
                  <c:v>4.5410159999999999</c:v>
                </c:pt>
                <c:pt idx="346">
                  <c:v>4.2480469999999997</c:v>
                </c:pt>
                <c:pt idx="347">
                  <c:v>4.327947</c:v>
                </c:pt>
                <c:pt idx="348">
                  <c:v>4.3131510000000004</c:v>
                </c:pt>
                <c:pt idx="349">
                  <c:v>4.9804690000000003</c:v>
                </c:pt>
                <c:pt idx="350">
                  <c:v>3.6621090000000001</c:v>
                </c:pt>
                <c:pt idx="351">
                  <c:v>6.0221349999999996</c:v>
                </c:pt>
                <c:pt idx="352">
                  <c:v>4.0616120000000002</c:v>
                </c:pt>
                <c:pt idx="353">
                  <c:v>5.2083329999999997</c:v>
                </c:pt>
                <c:pt idx="354">
                  <c:v>4.7607419999999996</c:v>
                </c:pt>
                <c:pt idx="355">
                  <c:v>4.9072269999999998</c:v>
                </c:pt>
                <c:pt idx="356">
                  <c:v>4.9072269999999998</c:v>
                </c:pt>
                <c:pt idx="357">
                  <c:v>4.9937860000000001</c:v>
                </c:pt>
                <c:pt idx="358">
                  <c:v>4.8014320000000001</c:v>
                </c:pt>
                <c:pt idx="359">
                  <c:v>5.2734379999999996</c:v>
                </c:pt>
                <c:pt idx="360">
                  <c:v>4.6142580000000004</c:v>
                </c:pt>
                <c:pt idx="361">
                  <c:v>5.4199219999999997</c:v>
                </c:pt>
                <c:pt idx="362">
                  <c:v>4.4611150000000004</c:v>
                </c:pt>
                <c:pt idx="363">
                  <c:v>5.6966150000000004</c:v>
                </c:pt>
                <c:pt idx="364">
                  <c:v>5.2734379999999996</c:v>
                </c:pt>
                <c:pt idx="365">
                  <c:v>5.1269530000000003</c:v>
                </c:pt>
                <c:pt idx="366">
                  <c:v>5.4931640000000002</c:v>
                </c:pt>
                <c:pt idx="367">
                  <c:v>5.2734379999999996</c:v>
                </c:pt>
                <c:pt idx="368">
                  <c:v>5.5664059999999997</c:v>
                </c:pt>
                <c:pt idx="369">
                  <c:v>5.5930400000000002</c:v>
                </c:pt>
                <c:pt idx="370">
                  <c:v>5.4524739999999996</c:v>
                </c:pt>
                <c:pt idx="371">
                  <c:v>5.1935370000000001</c:v>
                </c:pt>
                <c:pt idx="372">
                  <c:v>5.7779949999999998</c:v>
                </c:pt>
                <c:pt idx="373">
                  <c:v>5.9326169999999996</c:v>
                </c:pt>
                <c:pt idx="374">
                  <c:v>5.3267049999999996</c:v>
                </c:pt>
                <c:pt idx="375">
                  <c:v>6.5104170000000003</c:v>
                </c:pt>
                <c:pt idx="376">
                  <c:v>5.6396480000000002</c:v>
                </c:pt>
                <c:pt idx="377">
                  <c:v>5.6396480000000002</c:v>
                </c:pt>
                <c:pt idx="378">
                  <c:v>5.7861330000000004</c:v>
                </c:pt>
                <c:pt idx="379">
                  <c:v>5.5264559999999996</c:v>
                </c:pt>
                <c:pt idx="380">
                  <c:v>6.1035159999999999</c:v>
                </c:pt>
                <c:pt idx="381">
                  <c:v>6.2988280000000003</c:v>
                </c:pt>
                <c:pt idx="382">
                  <c:v>5.3466800000000001</c:v>
                </c:pt>
                <c:pt idx="383">
                  <c:v>6.2988280000000003</c:v>
                </c:pt>
                <c:pt idx="384">
                  <c:v>5.3932880000000001</c:v>
                </c:pt>
                <c:pt idx="385">
                  <c:v>6.429036</c:v>
                </c:pt>
                <c:pt idx="386">
                  <c:v>5.5264559999999996</c:v>
                </c:pt>
                <c:pt idx="387">
                  <c:v>6.5917969999999997</c:v>
                </c:pt>
                <c:pt idx="388">
                  <c:v>5.2601209999999998</c:v>
                </c:pt>
                <c:pt idx="389">
                  <c:v>6.429036</c:v>
                </c:pt>
                <c:pt idx="390">
                  <c:v>5.4598719999999998</c:v>
                </c:pt>
                <c:pt idx="391">
                  <c:v>6.2662760000000004</c:v>
                </c:pt>
                <c:pt idx="392">
                  <c:v>5.7128909999999999</c:v>
                </c:pt>
                <c:pt idx="393">
                  <c:v>5.5930400000000002</c:v>
                </c:pt>
                <c:pt idx="394">
                  <c:v>5.7779949999999998</c:v>
                </c:pt>
                <c:pt idx="395">
                  <c:v>5.3267049999999996</c:v>
                </c:pt>
                <c:pt idx="396">
                  <c:v>5.6152340000000001</c:v>
                </c:pt>
                <c:pt idx="397">
                  <c:v>5.859375</c:v>
                </c:pt>
                <c:pt idx="398">
                  <c:v>5.2601209999999998</c:v>
                </c:pt>
                <c:pt idx="399">
                  <c:v>6.3476559999999997</c:v>
                </c:pt>
                <c:pt idx="400">
                  <c:v>5.4598719999999998</c:v>
                </c:pt>
                <c:pt idx="401">
                  <c:v>6.429036</c:v>
                </c:pt>
                <c:pt idx="402">
                  <c:v>5.2001949999999999</c:v>
                </c:pt>
                <c:pt idx="403">
                  <c:v>4.8339840000000001</c:v>
                </c:pt>
                <c:pt idx="404">
                  <c:v>5.1269530000000003</c:v>
                </c:pt>
                <c:pt idx="405">
                  <c:v>4.7607419999999996</c:v>
                </c:pt>
                <c:pt idx="406">
                  <c:v>5.5664059999999997</c:v>
                </c:pt>
                <c:pt idx="407">
                  <c:v>5.5664059999999997</c:v>
                </c:pt>
                <c:pt idx="408">
                  <c:v>5.0537109999999998</c:v>
                </c:pt>
                <c:pt idx="409">
                  <c:v>4.8606179999999997</c:v>
                </c:pt>
                <c:pt idx="410">
                  <c:v>5.3710940000000003</c:v>
                </c:pt>
                <c:pt idx="411">
                  <c:v>5.3932880000000001</c:v>
                </c:pt>
                <c:pt idx="412">
                  <c:v>5.5338539999999998</c:v>
                </c:pt>
                <c:pt idx="413">
                  <c:v>5.7128909999999999</c:v>
                </c:pt>
                <c:pt idx="414">
                  <c:v>4.9937860000000001</c:v>
                </c:pt>
                <c:pt idx="415">
                  <c:v>5.859375</c:v>
                </c:pt>
                <c:pt idx="416">
                  <c:v>4.4611150000000004</c:v>
                </c:pt>
                <c:pt idx="417">
                  <c:v>5.289714</c:v>
                </c:pt>
                <c:pt idx="418">
                  <c:v>4.9804690000000003</c:v>
                </c:pt>
                <c:pt idx="419">
                  <c:v>4.6142580000000004</c:v>
                </c:pt>
                <c:pt idx="420">
                  <c:v>4.7607419999999996</c:v>
                </c:pt>
                <c:pt idx="421">
                  <c:v>4.8606179999999997</c:v>
                </c:pt>
                <c:pt idx="422">
                  <c:v>4.475911</c:v>
                </c:pt>
                <c:pt idx="423">
                  <c:v>4.4611150000000004</c:v>
                </c:pt>
                <c:pt idx="424">
                  <c:v>4.6386719999999997</c:v>
                </c:pt>
                <c:pt idx="425">
                  <c:v>5.0537109999999998</c:v>
                </c:pt>
                <c:pt idx="426">
                  <c:v>4.128196</c:v>
                </c:pt>
                <c:pt idx="427">
                  <c:v>5.0455730000000001</c:v>
                </c:pt>
                <c:pt idx="428">
                  <c:v>4.0616120000000002</c:v>
                </c:pt>
                <c:pt idx="429">
                  <c:v>4.7200519999999999</c:v>
                </c:pt>
                <c:pt idx="430">
                  <c:v>4.1947799999999997</c:v>
                </c:pt>
                <c:pt idx="431">
                  <c:v>4.9641929999999999</c:v>
                </c:pt>
                <c:pt idx="432">
                  <c:v>4.3212890000000002</c:v>
                </c:pt>
                <c:pt idx="433">
                  <c:v>4.1748050000000001</c:v>
                </c:pt>
                <c:pt idx="434">
                  <c:v>4.2480469999999997</c:v>
                </c:pt>
                <c:pt idx="435">
                  <c:v>4.1015620000000004</c:v>
                </c:pt>
                <c:pt idx="436">
                  <c:v>4.1748050000000001</c:v>
                </c:pt>
                <c:pt idx="437">
                  <c:v>4.1748050000000001</c:v>
                </c:pt>
                <c:pt idx="438">
                  <c:v>4.5410159999999999</c:v>
                </c:pt>
                <c:pt idx="439">
                  <c:v>4.3212890000000002</c:v>
                </c:pt>
                <c:pt idx="440">
                  <c:v>4.3212890000000002</c:v>
                </c:pt>
                <c:pt idx="441">
                  <c:v>4.3212890000000002</c:v>
                </c:pt>
                <c:pt idx="442">
                  <c:v>4.1748050000000001</c:v>
                </c:pt>
                <c:pt idx="443">
                  <c:v>4.2613640000000004</c:v>
                </c:pt>
                <c:pt idx="444">
                  <c:v>4.475911</c:v>
                </c:pt>
                <c:pt idx="445">
                  <c:v>4.327947</c:v>
                </c:pt>
                <c:pt idx="446">
                  <c:v>4.3945309999999997</c:v>
                </c:pt>
                <c:pt idx="447">
                  <c:v>4.327947</c:v>
                </c:pt>
                <c:pt idx="448">
                  <c:v>4.475911</c:v>
                </c:pt>
                <c:pt idx="449">
                  <c:v>4.6875</c:v>
                </c:pt>
                <c:pt idx="450">
                  <c:v>3.8818359999999998</c:v>
                </c:pt>
                <c:pt idx="451">
                  <c:v>4.8339840000000001</c:v>
                </c:pt>
                <c:pt idx="452">
                  <c:v>3.8085939999999998</c:v>
                </c:pt>
                <c:pt idx="453">
                  <c:v>4.2613640000000004</c:v>
                </c:pt>
                <c:pt idx="454">
                  <c:v>4.2317710000000002</c:v>
                </c:pt>
                <c:pt idx="455">
                  <c:v>4.6875</c:v>
                </c:pt>
                <c:pt idx="456">
                  <c:v>3.8818359999999998</c:v>
                </c:pt>
                <c:pt idx="457">
                  <c:v>4.4677730000000002</c:v>
                </c:pt>
                <c:pt idx="458">
                  <c:v>3.928445</c:v>
                </c:pt>
                <c:pt idx="459">
                  <c:v>4.7200519999999999</c:v>
                </c:pt>
                <c:pt idx="460">
                  <c:v>3.7286929999999998</c:v>
                </c:pt>
                <c:pt idx="461">
                  <c:v>4.6386719999999997</c:v>
                </c:pt>
                <c:pt idx="462">
                  <c:v>3.8618610000000002</c:v>
                </c:pt>
                <c:pt idx="463">
                  <c:v>4.6386719999999997</c:v>
                </c:pt>
                <c:pt idx="464">
                  <c:v>4.1748050000000001</c:v>
                </c:pt>
                <c:pt idx="465">
                  <c:v>4.3945309999999997</c:v>
                </c:pt>
                <c:pt idx="466">
                  <c:v>4.3945309999999997</c:v>
                </c:pt>
                <c:pt idx="467">
                  <c:v>4.2613640000000004</c:v>
                </c:pt>
                <c:pt idx="468">
                  <c:v>4.3945309999999997</c:v>
                </c:pt>
                <c:pt idx="469">
                  <c:v>3.995028</c:v>
                </c:pt>
                <c:pt idx="470">
                  <c:v>4.8014320000000001</c:v>
                </c:pt>
                <c:pt idx="471">
                  <c:v>4.5276990000000001</c:v>
                </c:pt>
                <c:pt idx="472">
                  <c:v>4.5572920000000003</c:v>
                </c:pt>
                <c:pt idx="473">
                  <c:v>5.859375</c:v>
                </c:pt>
                <c:pt idx="474">
                  <c:v>4.8339840000000001</c:v>
                </c:pt>
                <c:pt idx="475">
                  <c:v>5.0537109999999998</c:v>
                </c:pt>
                <c:pt idx="476">
                  <c:v>4.5410159999999999</c:v>
                </c:pt>
                <c:pt idx="477">
                  <c:v>5.4199219999999997</c:v>
                </c:pt>
                <c:pt idx="478">
                  <c:v>4.8339840000000001</c:v>
                </c:pt>
                <c:pt idx="479">
                  <c:v>5.4199219999999997</c:v>
                </c:pt>
                <c:pt idx="480">
                  <c:v>4.4677730000000002</c:v>
                </c:pt>
                <c:pt idx="481">
                  <c:v>5.4931640000000002</c:v>
                </c:pt>
                <c:pt idx="482">
                  <c:v>4.5410159999999999</c:v>
                </c:pt>
                <c:pt idx="483">
                  <c:v>5.5664059999999997</c:v>
                </c:pt>
                <c:pt idx="484">
                  <c:v>4.8339840000000001</c:v>
                </c:pt>
                <c:pt idx="485">
                  <c:v>5.3932880000000001</c:v>
                </c:pt>
                <c:pt idx="486">
                  <c:v>5.4524739999999996</c:v>
                </c:pt>
                <c:pt idx="487">
                  <c:v>5.9326169999999996</c:v>
                </c:pt>
                <c:pt idx="488">
                  <c:v>4.9272020000000003</c:v>
                </c:pt>
                <c:pt idx="489">
                  <c:v>6.1848960000000002</c:v>
                </c:pt>
                <c:pt idx="490">
                  <c:v>4.9937860000000001</c:v>
                </c:pt>
                <c:pt idx="491">
                  <c:v>5.7779949999999998</c:v>
                </c:pt>
                <c:pt idx="492">
                  <c:v>4.9937860000000001</c:v>
                </c:pt>
                <c:pt idx="493">
                  <c:v>6.0221349999999996</c:v>
                </c:pt>
                <c:pt idx="494">
                  <c:v>5.1935370000000001</c:v>
                </c:pt>
                <c:pt idx="495">
                  <c:v>6.1848960000000002</c:v>
                </c:pt>
                <c:pt idx="496">
                  <c:v>5.0603689999999997</c:v>
                </c:pt>
                <c:pt idx="497">
                  <c:v>6.0221349999999996</c:v>
                </c:pt>
                <c:pt idx="498">
                  <c:v>5.1269530000000003</c:v>
                </c:pt>
                <c:pt idx="499">
                  <c:v>5.9407550000000002</c:v>
                </c:pt>
                <c:pt idx="500">
                  <c:v>5.0603689999999997</c:v>
                </c:pt>
                <c:pt idx="501">
                  <c:v>6.2662760000000004</c:v>
                </c:pt>
                <c:pt idx="502">
                  <c:v>5.6396480000000002</c:v>
                </c:pt>
                <c:pt idx="503">
                  <c:v>5.6396480000000002</c:v>
                </c:pt>
                <c:pt idx="504">
                  <c:v>5.1269530000000003</c:v>
                </c:pt>
                <c:pt idx="505">
                  <c:v>6.1035159999999999</c:v>
                </c:pt>
                <c:pt idx="506">
                  <c:v>6.0058590000000001</c:v>
                </c:pt>
                <c:pt idx="507">
                  <c:v>5.5664059999999997</c:v>
                </c:pt>
                <c:pt idx="508">
                  <c:v>5.5264559999999996</c:v>
                </c:pt>
                <c:pt idx="509">
                  <c:v>6.1848960000000002</c:v>
                </c:pt>
                <c:pt idx="510">
                  <c:v>5.859375</c:v>
                </c:pt>
                <c:pt idx="511">
                  <c:v>5.9326169999999996</c:v>
                </c:pt>
                <c:pt idx="512">
                  <c:v>6.0058590000000001</c:v>
                </c:pt>
                <c:pt idx="513">
                  <c:v>5.4931640000000002</c:v>
                </c:pt>
                <c:pt idx="514">
                  <c:v>5.9326169999999996</c:v>
                </c:pt>
                <c:pt idx="515">
                  <c:v>5.5264559999999996</c:v>
                </c:pt>
                <c:pt idx="516">
                  <c:v>5.9407550000000002</c:v>
                </c:pt>
                <c:pt idx="517">
                  <c:v>5.5930400000000002</c:v>
                </c:pt>
                <c:pt idx="518">
                  <c:v>5.9407550000000002</c:v>
                </c:pt>
                <c:pt idx="519">
                  <c:v>5.5264559999999996</c:v>
                </c:pt>
                <c:pt idx="520">
                  <c:v>5.9407550000000002</c:v>
                </c:pt>
                <c:pt idx="521">
                  <c:v>6.2988280000000003</c:v>
                </c:pt>
                <c:pt idx="522">
                  <c:v>5.5930400000000002</c:v>
                </c:pt>
                <c:pt idx="523">
                  <c:v>5.9407550000000002</c:v>
                </c:pt>
                <c:pt idx="524">
                  <c:v>4.7940339999999999</c:v>
                </c:pt>
                <c:pt idx="525">
                  <c:v>5.2083329999999997</c:v>
                </c:pt>
                <c:pt idx="526">
                  <c:v>4.9272020000000003</c:v>
                </c:pt>
                <c:pt idx="527">
                  <c:v>6.5104170000000003</c:v>
                </c:pt>
                <c:pt idx="528">
                  <c:v>4.5942829999999999</c:v>
                </c:pt>
                <c:pt idx="529">
                  <c:v>5.7779949999999998</c:v>
                </c:pt>
                <c:pt idx="530">
                  <c:v>4.2613640000000004</c:v>
                </c:pt>
                <c:pt idx="531">
                  <c:v>5.859375</c:v>
                </c:pt>
                <c:pt idx="532">
                  <c:v>4.7274500000000002</c:v>
                </c:pt>
                <c:pt idx="533">
                  <c:v>5.6966150000000004</c:v>
                </c:pt>
                <c:pt idx="534">
                  <c:v>4.8606179999999997</c:v>
                </c:pt>
                <c:pt idx="535">
                  <c:v>5.7779949999999998</c:v>
                </c:pt>
                <c:pt idx="536">
                  <c:v>4.5276990000000001</c:v>
                </c:pt>
                <c:pt idx="537">
                  <c:v>5.0455730000000001</c:v>
                </c:pt>
                <c:pt idx="538">
                  <c:v>4.128196</c:v>
                </c:pt>
                <c:pt idx="539">
                  <c:v>5.1269530000000003</c:v>
                </c:pt>
                <c:pt idx="540">
                  <c:v>4.1947799999999997</c:v>
                </c:pt>
                <c:pt idx="541">
                  <c:v>4.8014320000000001</c:v>
                </c:pt>
                <c:pt idx="542">
                  <c:v>4.128196</c:v>
                </c:pt>
                <c:pt idx="543">
                  <c:v>4.7200519999999999</c:v>
                </c:pt>
                <c:pt idx="544">
                  <c:v>3.928445</c:v>
                </c:pt>
                <c:pt idx="545">
                  <c:v>4.8828120000000004</c:v>
                </c:pt>
                <c:pt idx="546">
                  <c:v>3.995028</c:v>
                </c:pt>
                <c:pt idx="547">
                  <c:v>4.8828120000000004</c:v>
                </c:pt>
                <c:pt idx="548">
                  <c:v>4.1015620000000004</c:v>
                </c:pt>
                <c:pt idx="549">
                  <c:v>4.1015620000000004</c:v>
                </c:pt>
                <c:pt idx="550">
                  <c:v>4.1748050000000001</c:v>
                </c:pt>
                <c:pt idx="551">
                  <c:v>4.1748050000000001</c:v>
                </c:pt>
                <c:pt idx="552">
                  <c:v>4.1748050000000001</c:v>
                </c:pt>
                <c:pt idx="553">
                  <c:v>4.327947</c:v>
                </c:pt>
                <c:pt idx="554">
                  <c:v>4.1503909999999999</c:v>
                </c:pt>
                <c:pt idx="555">
                  <c:v>4.128196</c:v>
                </c:pt>
                <c:pt idx="556">
                  <c:v>4.2317710000000002</c:v>
                </c:pt>
                <c:pt idx="557">
                  <c:v>3.928445</c:v>
                </c:pt>
                <c:pt idx="558">
                  <c:v>4.1503909999999999</c:v>
                </c:pt>
                <c:pt idx="559">
                  <c:v>3.995028</c:v>
                </c:pt>
                <c:pt idx="560">
                  <c:v>4.475911</c:v>
                </c:pt>
                <c:pt idx="561">
                  <c:v>3.995028</c:v>
                </c:pt>
                <c:pt idx="562">
                  <c:v>4.2317710000000002</c:v>
                </c:pt>
                <c:pt idx="563">
                  <c:v>4.128196</c:v>
                </c:pt>
                <c:pt idx="564">
                  <c:v>4.3131510000000004</c:v>
                </c:pt>
                <c:pt idx="565">
                  <c:v>3.995028</c:v>
                </c:pt>
                <c:pt idx="566">
                  <c:v>4.2317710000000002</c:v>
                </c:pt>
                <c:pt idx="567">
                  <c:v>4.2613640000000004</c:v>
                </c:pt>
                <c:pt idx="568">
                  <c:v>4.1503909999999999</c:v>
                </c:pt>
                <c:pt idx="569">
                  <c:v>4.128196</c:v>
                </c:pt>
                <c:pt idx="570">
                  <c:v>4.2317710000000002</c:v>
                </c:pt>
                <c:pt idx="571">
                  <c:v>4.1947799999999997</c:v>
                </c:pt>
                <c:pt idx="572">
                  <c:v>4.2317710000000002</c:v>
                </c:pt>
                <c:pt idx="573">
                  <c:v>3.995028</c:v>
                </c:pt>
                <c:pt idx="574">
                  <c:v>4.2317710000000002</c:v>
                </c:pt>
                <c:pt idx="575">
                  <c:v>4.128196</c:v>
                </c:pt>
                <c:pt idx="576">
                  <c:v>4.2317710000000002</c:v>
                </c:pt>
                <c:pt idx="577">
                  <c:v>4.128196</c:v>
                </c:pt>
                <c:pt idx="578">
                  <c:v>4.3945309999999997</c:v>
                </c:pt>
                <c:pt idx="579">
                  <c:v>4.1947799999999997</c:v>
                </c:pt>
                <c:pt idx="580">
                  <c:v>4.2317710000000002</c:v>
                </c:pt>
                <c:pt idx="581">
                  <c:v>4.1947799999999997</c:v>
                </c:pt>
                <c:pt idx="582">
                  <c:v>4.3945309999999997</c:v>
                </c:pt>
                <c:pt idx="583">
                  <c:v>4.1748050000000001</c:v>
                </c:pt>
                <c:pt idx="584">
                  <c:v>4.3212890000000002</c:v>
                </c:pt>
                <c:pt idx="585">
                  <c:v>4.3212890000000002</c:v>
                </c:pt>
                <c:pt idx="586">
                  <c:v>4.2480469999999997</c:v>
                </c:pt>
                <c:pt idx="587">
                  <c:v>4.4611150000000004</c:v>
                </c:pt>
                <c:pt idx="588">
                  <c:v>4.7200519999999999</c:v>
                </c:pt>
                <c:pt idx="589">
                  <c:v>4.2613640000000004</c:v>
                </c:pt>
                <c:pt idx="590">
                  <c:v>4.7200519999999999</c:v>
                </c:pt>
                <c:pt idx="591">
                  <c:v>4.5410159999999999</c:v>
                </c:pt>
                <c:pt idx="592">
                  <c:v>4.4677730000000002</c:v>
                </c:pt>
                <c:pt idx="593">
                  <c:v>4.6142580000000004</c:v>
                </c:pt>
                <c:pt idx="594">
                  <c:v>3.9550779999999999</c:v>
                </c:pt>
                <c:pt idx="595">
                  <c:v>5.5264559999999996</c:v>
                </c:pt>
                <c:pt idx="596">
                  <c:v>4.8828120000000004</c:v>
                </c:pt>
                <c:pt idx="597">
                  <c:v>5.2601209999999998</c:v>
                </c:pt>
                <c:pt idx="598">
                  <c:v>4.8014320000000001</c:v>
                </c:pt>
                <c:pt idx="599">
                  <c:v>5.1935370000000001</c:v>
                </c:pt>
                <c:pt idx="600">
                  <c:v>5.0455730000000001</c:v>
                </c:pt>
                <c:pt idx="601">
                  <c:v>5.4199219999999997</c:v>
                </c:pt>
                <c:pt idx="602">
                  <c:v>4.8339840000000001</c:v>
                </c:pt>
                <c:pt idx="603">
                  <c:v>4.9804690000000003</c:v>
                </c:pt>
                <c:pt idx="604">
                  <c:v>5.3466800000000001</c:v>
                </c:pt>
                <c:pt idx="605">
                  <c:v>4.8606179999999997</c:v>
                </c:pt>
                <c:pt idx="606">
                  <c:v>5.5338539999999998</c:v>
                </c:pt>
                <c:pt idx="607">
                  <c:v>5.7861330000000004</c:v>
                </c:pt>
                <c:pt idx="608">
                  <c:v>5.4199219999999997</c:v>
                </c:pt>
                <c:pt idx="609">
                  <c:v>5.6396480000000002</c:v>
                </c:pt>
                <c:pt idx="610">
                  <c:v>5.3932880000000001</c:v>
                </c:pt>
                <c:pt idx="611">
                  <c:v>6.1035159999999999</c:v>
                </c:pt>
                <c:pt idx="612">
                  <c:v>5.3267049999999996</c:v>
                </c:pt>
                <c:pt idx="613">
                  <c:v>6.1035159999999999</c:v>
                </c:pt>
                <c:pt idx="614">
                  <c:v>4.9272020000000003</c:v>
                </c:pt>
                <c:pt idx="615">
                  <c:v>6.0221349999999996</c:v>
                </c:pt>
                <c:pt idx="616">
                  <c:v>5.4598719999999998</c:v>
                </c:pt>
                <c:pt idx="617">
                  <c:v>6.5917969999999997</c:v>
                </c:pt>
                <c:pt idx="618">
                  <c:v>5.1269530000000003</c:v>
                </c:pt>
                <c:pt idx="619">
                  <c:v>6.1035159999999999</c:v>
                </c:pt>
                <c:pt idx="620">
                  <c:v>5.2601209999999998</c:v>
                </c:pt>
                <c:pt idx="621">
                  <c:v>5.859375</c:v>
                </c:pt>
                <c:pt idx="622">
                  <c:v>5.859375</c:v>
                </c:pt>
                <c:pt idx="623">
                  <c:v>5.859375</c:v>
                </c:pt>
                <c:pt idx="624">
                  <c:v>5.5664059999999997</c:v>
                </c:pt>
                <c:pt idx="625">
                  <c:v>5.859375</c:v>
                </c:pt>
                <c:pt idx="626">
                  <c:v>6.0221349999999996</c:v>
                </c:pt>
                <c:pt idx="627">
                  <c:v>5.6396480000000002</c:v>
                </c:pt>
                <c:pt idx="628">
                  <c:v>5.5264559999999996</c:v>
                </c:pt>
                <c:pt idx="629">
                  <c:v>6.6731769999999999</c:v>
                </c:pt>
                <c:pt idx="630">
                  <c:v>6.0791019999999998</c:v>
                </c:pt>
                <c:pt idx="631">
                  <c:v>5.5930400000000002</c:v>
                </c:pt>
                <c:pt idx="632">
                  <c:v>6.2662760000000004</c:v>
                </c:pt>
                <c:pt idx="633">
                  <c:v>6.0058590000000001</c:v>
                </c:pt>
                <c:pt idx="634">
                  <c:v>5.659624</c:v>
                </c:pt>
                <c:pt idx="635">
                  <c:v>6.5917969999999997</c:v>
                </c:pt>
                <c:pt idx="636">
                  <c:v>5.5264559999999996</c:v>
                </c:pt>
                <c:pt idx="637">
                  <c:v>6.2662760000000004</c:v>
                </c:pt>
                <c:pt idx="638">
                  <c:v>5.9326169999999996</c:v>
                </c:pt>
                <c:pt idx="639">
                  <c:v>5.659624</c:v>
                </c:pt>
                <c:pt idx="640">
                  <c:v>5.4199219999999997</c:v>
                </c:pt>
                <c:pt idx="641">
                  <c:v>6.1523440000000003</c:v>
                </c:pt>
                <c:pt idx="642">
                  <c:v>6.2662760000000004</c:v>
                </c:pt>
                <c:pt idx="643">
                  <c:v>5.5930400000000002</c:v>
                </c:pt>
                <c:pt idx="644">
                  <c:v>5.7779949999999998</c:v>
                </c:pt>
                <c:pt idx="645">
                  <c:v>5.4598719999999998</c:v>
                </c:pt>
                <c:pt idx="646">
                  <c:v>5.3710940000000003</c:v>
                </c:pt>
                <c:pt idx="647">
                  <c:v>5.4931640000000002</c:v>
                </c:pt>
                <c:pt idx="648">
                  <c:v>5.1269530000000003</c:v>
                </c:pt>
                <c:pt idx="649">
                  <c:v>6.5104170000000003</c:v>
                </c:pt>
                <c:pt idx="650">
                  <c:v>4.5410159999999999</c:v>
                </c:pt>
                <c:pt idx="651">
                  <c:v>5.0603689999999997</c:v>
                </c:pt>
                <c:pt idx="652">
                  <c:v>5.4524739999999996</c:v>
                </c:pt>
                <c:pt idx="653">
                  <c:v>5.859375</c:v>
                </c:pt>
                <c:pt idx="654">
                  <c:v>5.1269530000000003</c:v>
                </c:pt>
                <c:pt idx="655">
                  <c:v>5.1935370000000001</c:v>
                </c:pt>
                <c:pt idx="656">
                  <c:v>5.5338539999999998</c:v>
                </c:pt>
                <c:pt idx="657">
                  <c:v>5.7861330000000004</c:v>
                </c:pt>
                <c:pt idx="658">
                  <c:v>4.6875</c:v>
                </c:pt>
                <c:pt idx="659">
                  <c:v>4.9937860000000001</c:v>
                </c:pt>
                <c:pt idx="660">
                  <c:v>4.9641929999999999</c:v>
                </c:pt>
                <c:pt idx="661">
                  <c:v>5.2001949999999999</c:v>
                </c:pt>
                <c:pt idx="662">
                  <c:v>4.3212890000000002</c:v>
                </c:pt>
                <c:pt idx="663">
                  <c:v>4.9937860000000001</c:v>
                </c:pt>
                <c:pt idx="664">
                  <c:v>4.5572920000000003</c:v>
                </c:pt>
                <c:pt idx="665">
                  <c:v>4.9804690000000003</c:v>
                </c:pt>
                <c:pt idx="666">
                  <c:v>4.1748050000000001</c:v>
                </c:pt>
                <c:pt idx="667">
                  <c:v>4.7274500000000002</c:v>
                </c:pt>
                <c:pt idx="668">
                  <c:v>4.7200519999999999</c:v>
                </c:pt>
                <c:pt idx="669">
                  <c:v>4.8339840000000001</c:v>
                </c:pt>
                <c:pt idx="670">
                  <c:v>4.0616120000000002</c:v>
                </c:pt>
                <c:pt idx="671">
                  <c:v>4.9641929999999999</c:v>
                </c:pt>
                <c:pt idx="672">
                  <c:v>4.2480469999999997</c:v>
                </c:pt>
                <c:pt idx="673">
                  <c:v>4.5276990000000001</c:v>
                </c:pt>
                <c:pt idx="674">
                  <c:v>4.3945309999999997</c:v>
                </c:pt>
                <c:pt idx="675">
                  <c:v>4.6142580000000004</c:v>
                </c:pt>
                <c:pt idx="676">
                  <c:v>3.8085939999999998</c:v>
                </c:pt>
                <c:pt idx="677">
                  <c:v>4.327947</c:v>
                </c:pt>
                <c:pt idx="678">
                  <c:v>4.0690099999999996</c:v>
                </c:pt>
                <c:pt idx="679">
                  <c:v>4.8339840000000001</c:v>
                </c:pt>
                <c:pt idx="680">
                  <c:v>3.8818359999999998</c:v>
                </c:pt>
                <c:pt idx="681">
                  <c:v>4.1947799999999997</c:v>
                </c:pt>
                <c:pt idx="682">
                  <c:v>4.0690099999999996</c:v>
                </c:pt>
                <c:pt idx="683">
                  <c:v>4.5410159999999999</c:v>
                </c:pt>
                <c:pt idx="684">
                  <c:v>3.7286929999999998</c:v>
                </c:pt>
                <c:pt idx="685">
                  <c:v>4.475911</c:v>
                </c:pt>
                <c:pt idx="686">
                  <c:v>3.795277</c:v>
                </c:pt>
                <c:pt idx="687">
                  <c:v>4.475911</c:v>
                </c:pt>
                <c:pt idx="688">
                  <c:v>3.595526</c:v>
                </c:pt>
                <c:pt idx="689">
                  <c:v>4.5572920000000003</c:v>
                </c:pt>
                <c:pt idx="690">
                  <c:v>3.6621090000000001</c:v>
                </c:pt>
                <c:pt idx="691">
                  <c:v>4.3131510000000004</c:v>
                </c:pt>
                <c:pt idx="692">
                  <c:v>3.8818359999999998</c:v>
                </c:pt>
                <c:pt idx="693">
                  <c:v>3.795277</c:v>
                </c:pt>
                <c:pt idx="694">
                  <c:v>3.9876299999999998</c:v>
                </c:pt>
                <c:pt idx="695">
                  <c:v>4.0283199999999999</c:v>
                </c:pt>
                <c:pt idx="696">
                  <c:v>3.6621090000000001</c:v>
                </c:pt>
                <c:pt idx="697">
                  <c:v>4.475911</c:v>
                </c:pt>
                <c:pt idx="698">
                  <c:v>4.0283199999999999</c:v>
                </c:pt>
                <c:pt idx="699">
                  <c:v>4.1015620000000004</c:v>
                </c:pt>
                <c:pt idx="700">
                  <c:v>3.8085939999999998</c:v>
                </c:pt>
                <c:pt idx="701">
                  <c:v>4.0283199999999999</c:v>
                </c:pt>
                <c:pt idx="702">
                  <c:v>3.9550779999999999</c:v>
                </c:pt>
                <c:pt idx="703">
                  <c:v>4.0616120000000002</c:v>
                </c:pt>
                <c:pt idx="704">
                  <c:v>4.2317710000000002</c:v>
                </c:pt>
                <c:pt idx="705">
                  <c:v>4.1748050000000001</c:v>
                </c:pt>
                <c:pt idx="706">
                  <c:v>3.795277</c:v>
                </c:pt>
                <c:pt idx="707">
                  <c:v>5.6966150000000004</c:v>
                </c:pt>
                <c:pt idx="708">
                  <c:v>4.6608660000000004</c:v>
                </c:pt>
                <c:pt idx="709">
                  <c:v>6.9173179999999999</c:v>
                </c:pt>
                <c:pt idx="710">
                  <c:v>4.9072269999999998</c:v>
                </c:pt>
                <c:pt idx="711">
                  <c:v>6.9247160000000001</c:v>
                </c:pt>
                <c:pt idx="712">
                  <c:v>6.5917969999999997</c:v>
                </c:pt>
                <c:pt idx="713">
                  <c:v>8.1298829999999995</c:v>
                </c:pt>
                <c:pt idx="714">
                  <c:v>7.1244670000000001</c:v>
                </c:pt>
                <c:pt idx="715">
                  <c:v>8.3496089999999992</c:v>
                </c:pt>
                <c:pt idx="716">
                  <c:v>8.8704429999999999</c:v>
                </c:pt>
                <c:pt idx="717">
                  <c:v>9.4482420000000005</c:v>
                </c:pt>
                <c:pt idx="718">
                  <c:v>8.0566410000000008</c:v>
                </c:pt>
                <c:pt idx="719">
                  <c:v>9.0553980000000003</c:v>
                </c:pt>
                <c:pt idx="720">
                  <c:v>9.8470049999999993</c:v>
                </c:pt>
                <c:pt idx="721">
                  <c:v>9.5214839999999992</c:v>
                </c:pt>
                <c:pt idx="722">
                  <c:v>10.904947999999999</c:v>
                </c:pt>
                <c:pt idx="723">
                  <c:v>10.187322</c:v>
                </c:pt>
                <c:pt idx="724">
                  <c:v>10.579427000000001</c:v>
                </c:pt>
                <c:pt idx="725">
                  <c:v>11.425781000000001</c:v>
                </c:pt>
                <c:pt idx="726">
                  <c:v>10.586824999999999</c:v>
                </c:pt>
                <c:pt idx="727">
                  <c:v>11.352539</c:v>
                </c:pt>
                <c:pt idx="728">
                  <c:v>11.311849</c:v>
                </c:pt>
                <c:pt idx="729">
                  <c:v>12.451172</c:v>
                </c:pt>
                <c:pt idx="730">
                  <c:v>10.913086</c:v>
                </c:pt>
                <c:pt idx="731">
                  <c:v>11.785334000000001</c:v>
                </c:pt>
                <c:pt idx="732">
                  <c:v>12.939453</c:v>
                </c:pt>
                <c:pt idx="733">
                  <c:v>11.71875</c:v>
                </c:pt>
                <c:pt idx="734">
                  <c:v>13.183593999999999</c:v>
                </c:pt>
                <c:pt idx="735">
                  <c:v>13.549804999999999</c:v>
                </c:pt>
                <c:pt idx="736">
                  <c:v>11.851918</c:v>
                </c:pt>
                <c:pt idx="737">
                  <c:v>12.670897999999999</c:v>
                </c:pt>
                <c:pt idx="738">
                  <c:v>13.264974</c:v>
                </c:pt>
                <c:pt idx="739">
                  <c:v>12.451172</c:v>
                </c:pt>
                <c:pt idx="740">
                  <c:v>12.858072999999999</c:v>
                </c:pt>
                <c:pt idx="741">
                  <c:v>13.696289</c:v>
                </c:pt>
                <c:pt idx="742">
                  <c:v>11.865233999999999</c:v>
                </c:pt>
                <c:pt idx="743">
                  <c:v>14.208983999999999</c:v>
                </c:pt>
                <c:pt idx="744">
                  <c:v>13.476561999999999</c:v>
                </c:pt>
                <c:pt idx="745">
                  <c:v>13.110352000000001</c:v>
                </c:pt>
                <c:pt idx="746">
                  <c:v>12.451172</c:v>
                </c:pt>
                <c:pt idx="747">
                  <c:v>12.377929999999999</c:v>
                </c:pt>
                <c:pt idx="748">
                  <c:v>14.160156000000001</c:v>
                </c:pt>
                <c:pt idx="749">
                  <c:v>13.623047</c:v>
                </c:pt>
                <c:pt idx="750">
                  <c:v>12.670897999999999</c:v>
                </c:pt>
                <c:pt idx="751">
                  <c:v>13.037108999999999</c:v>
                </c:pt>
                <c:pt idx="752">
                  <c:v>12.451172</c:v>
                </c:pt>
                <c:pt idx="753">
                  <c:v>13.403320000000001</c:v>
                </c:pt>
                <c:pt idx="754">
                  <c:v>11.985085</c:v>
                </c:pt>
                <c:pt idx="755">
                  <c:v>12.524414</c:v>
                </c:pt>
                <c:pt idx="756">
                  <c:v>13.427733999999999</c:v>
                </c:pt>
                <c:pt idx="757">
                  <c:v>13.476561999999999</c:v>
                </c:pt>
                <c:pt idx="758">
                  <c:v>12.597656000000001</c:v>
                </c:pt>
                <c:pt idx="759">
                  <c:v>12.517756</c:v>
                </c:pt>
                <c:pt idx="760">
                  <c:v>13.264974</c:v>
                </c:pt>
                <c:pt idx="761">
                  <c:v>12.784091</c:v>
                </c:pt>
                <c:pt idx="762">
                  <c:v>13.509115</c:v>
                </c:pt>
                <c:pt idx="763">
                  <c:v>13.183593999999999</c:v>
                </c:pt>
                <c:pt idx="764">
                  <c:v>12.084961</c:v>
                </c:pt>
                <c:pt idx="765">
                  <c:v>13.916016000000001</c:v>
                </c:pt>
                <c:pt idx="766">
                  <c:v>11.499022999999999</c:v>
                </c:pt>
                <c:pt idx="767">
                  <c:v>13.916016000000001</c:v>
                </c:pt>
                <c:pt idx="768">
                  <c:v>12.717506999999999</c:v>
                </c:pt>
                <c:pt idx="769">
                  <c:v>12.963867</c:v>
                </c:pt>
                <c:pt idx="770">
                  <c:v>14.160156000000001</c:v>
                </c:pt>
                <c:pt idx="771">
                  <c:v>12.850675000000001</c:v>
                </c:pt>
                <c:pt idx="772">
                  <c:v>13.916016000000001</c:v>
                </c:pt>
                <c:pt idx="773">
                  <c:v>13.250178</c:v>
                </c:pt>
                <c:pt idx="774">
                  <c:v>14.160156000000001</c:v>
                </c:pt>
                <c:pt idx="775">
                  <c:v>14.135742</c:v>
                </c:pt>
                <c:pt idx="776">
                  <c:v>13.037108999999999</c:v>
                </c:pt>
                <c:pt idx="777">
                  <c:v>14.428711</c:v>
                </c:pt>
                <c:pt idx="778">
                  <c:v>13.110352000000001</c:v>
                </c:pt>
                <c:pt idx="779">
                  <c:v>14.648438000000001</c:v>
                </c:pt>
                <c:pt idx="780">
                  <c:v>13.316761</c:v>
                </c:pt>
                <c:pt idx="781">
                  <c:v>13.916016000000001</c:v>
                </c:pt>
                <c:pt idx="782">
                  <c:v>14.811197999999999</c:v>
                </c:pt>
                <c:pt idx="783">
                  <c:v>14.648438000000001</c:v>
                </c:pt>
                <c:pt idx="784">
                  <c:v>13.842772999999999</c:v>
                </c:pt>
                <c:pt idx="785">
                  <c:v>13.183593999999999</c:v>
                </c:pt>
                <c:pt idx="786">
                  <c:v>14.729818</c:v>
                </c:pt>
                <c:pt idx="787">
                  <c:v>12.784091</c:v>
                </c:pt>
                <c:pt idx="788">
                  <c:v>16.357422</c:v>
                </c:pt>
                <c:pt idx="789">
                  <c:v>13.982599</c:v>
                </c:pt>
                <c:pt idx="790">
                  <c:v>14.729818</c:v>
                </c:pt>
                <c:pt idx="791">
                  <c:v>13.782848</c:v>
                </c:pt>
                <c:pt idx="792">
                  <c:v>14.485677000000001</c:v>
                </c:pt>
                <c:pt idx="793">
                  <c:v>15.161133</c:v>
                </c:pt>
                <c:pt idx="794">
                  <c:v>13.989258</c:v>
                </c:pt>
                <c:pt idx="795">
                  <c:v>14.282227000000001</c:v>
                </c:pt>
                <c:pt idx="796">
                  <c:v>12.890625</c:v>
                </c:pt>
                <c:pt idx="797">
                  <c:v>14.501953</c:v>
                </c:pt>
                <c:pt idx="798">
                  <c:v>13.050426</c:v>
                </c:pt>
                <c:pt idx="799">
                  <c:v>13.330078</c:v>
                </c:pt>
                <c:pt idx="800">
                  <c:v>14.485677000000001</c:v>
                </c:pt>
                <c:pt idx="801">
                  <c:v>13.316761</c:v>
                </c:pt>
                <c:pt idx="802">
                  <c:v>14.729818</c:v>
                </c:pt>
                <c:pt idx="803">
                  <c:v>14.0625</c:v>
                </c:pt>
                <c:pt idx="804">
                  <c:v>12.524414</c:v>
                </c:pt>
                <c:pt idx="805">
                  <c:v>13.716264000000001</c:v>
                </c:pt>
                <c:pt idx="806">
                  <c:v>14.322917</c:v>
                </c:pt>
                <c:pt idx="807">
                  <c:v>12.717506999999999</c:v>
                </c:pt>
                <c:pt idx="808">
                  <c:v>14.160156000000001</c:v>
                </c:pt>
                <c:pt idx="809">
                  <c:v>13.716264000000001</c:v>
                </c:pt>
                <c:pt idx="810">
                  <c:v>13.590495000000001</c:v>
                </c:pt>
                <c:pt idx="811">
                  <c:v>13.696289</c:v>
                </c:pt>
                <c:pt idx="812">
                  <c:v>13.549804999999999</c:v>
                </c:pt>
                <c:pt idx="813">
                  <c:v>14.355468999999999</c:v>
                </c:pt>
                <c:pt idx="814">
                  <c:v>13.769531000000001</c:v>
                </c:pt>
                <c:pt idx="815">
                  <c:v>14.282227000000001</c:v>
                </c:pt>
                <c:pt idx="816">
                  <c:v>13.449928999999999</c:v>
                </c:pt>
                <c:pt idx="817">
                  <c:v>13.110352000000001</c:v>
                </c:pt>
                <c:pt idx="818">
                  <c:v>14.648438000000001</c:v>
                </c:pt>
                <c:pt idx="819">
                  <c:v>13.64968</c:v>
                </c:pt>
                <c:pt idx="820">
                  <c:v>14.485677000000001</c:v>
                </c:pt>
                <c:pt idx="821">
                  <c:v>14.049182999999999</c:v>
                </c:pt>
                <c:pt idx="822">
                  <c:v>15.055339</c:v>
                </c:pt>
                <c:pt idx="823">
                  <c:v>14.049182999999999</c:v>
                </c:pt>
                <c:pt idx="824">
                  <c:v>15.46224</c:v>
                </c:pt>
                <c:pt idx="825">
                  <c:v>15.087891000000001</c:v>
                </c:pt>
                <c:pt idx="826">
                  <c:v>14.0625</c:v>
                </c:pt>
                <c:pt idx="827">
                  <c:v>15.234375</c:v>
                </c:pt>
                <c:pt idx="828">
                  <c:v>13.403320000000001</c:v>
                </c:pt>
                <c:pt idx="829">
                  <c:v>14.794922</c:v>
                </c:pt>
                <c:pt idx="830">
                  <c:v>13.449928999999999</c:v>
                </c:pt>
                <c:pt idx="831">
                  <c:v>15.161133</c:v>
                </c:pt>
                <c:pt idx="832">
                  <c:v>15.706379999999999</c:v>
                </c:pt>
                <c:pt idx="833">
                  <c:v>13.849432</c:v>
                </c:pt>
                <c:pt idx="834">
                  <c:v>15.218099</c:v>
                </c:pt>
                <c:pt idx="835">
                  <c:v>13.716264000000001</c:v>
                </c:pt>
                <c:pt idx="836">
                  <c:v>15.380858999999999</c:v>
                </c:pt>
                <c:pt idx="837">
                  <c:v>14.648438000000001</c:v>
                </c:pt>
                <c:pt idx="838">
                  <c:v>14.078776</c:v>
                </c:pt>
                <c:pt idx="839">
                  <c:v>13.982599</c:v>
                </c:pt>
                <c:pt idx="840">
                  <c:v>14.567057</c:v>
                </c:pt>
                <c:pt idx="841">
                  <c:v>14.575195000000001</c:v>
                </c:pt>
                <c:pt idx="842">
                  <c:v>13.696289</c:v>
                </c:pt>
                <c:pt idx="843">
                  <c:v>13.849432</c:v>
                </c:pt>
                <c:pt idx="844">
                  <c:v>13.769531000000001</c:v>
                </c:pt>
                <c:pt idx="845">
                  <c:v>15.218099</c:v>
                </c:pt>
                <c:pt idx="846">
                  <c:v>12.850675000000001</c:v>
                </c:pt>
                <c:pt idx="847">
                  <c:v>13.696289</c:v>
                </c:pt>
                <c:pt idx="848">
                  <c:v>13.989258</c:v>
                </c:pt>
                <c:pt idx="849">
                  <c:v>14.973958</c:v>
                </c:pt>
                <c:pt idx="850">
                  <c:v>12.917259</c:v>
                </c:pt>
                <c:pt idx="851">
                  <c:v>15.218099</c:v>
                </c:pt>
                <c:pt idx="852">
                  <c:v>12.584339</c:v>
                </c:pt>
                <c:pt idx="853">
                  <c:v>15.218099</c:v>
                </c:pt>
                <c:pt idx="854">
                  <c:v>12.717506999999999</c:v>
                </c:pt>
                <c:pt idx="855">
                  <c:v>15.706379999999999</c:v>
                </c:pt>
                <c:pt idx="856">
                  <c:v>14.721679999999999</c:v>
                </c:pt>
                <c:pt idx="857">
                  <c:v>13.696289</c:v>
                </c:pt>
                <c:pt idx="858">
                  <c:v>14.648438000000001</c:v>
                </c:pt>
                <c:pt idx="859">
                  <c:v>14.0625</c:v>
                </c:pt>
                <c:pt idx="860">
                  <c:v>13.989258</c:v>
                </c:pt>
                <c:pt idx="861">
                  <c:v>14.501953</c:v>
                </c:pt>
                <c:pt idx="862">
                  <c:v>14.721679999999999</c:v>
                </c:pt>
                <c:pt idx="863">
                  <c:v>14.355468999999999</c:v>
                </c:pt>
                <c:pt idx="864">
                  <c:v>15.087891000000001</c:v>
                </c:pt>
                <c:pt idx="865">
                  <c:v>14.981356999999999</c:v>
                </c:pt>
                <c:pt idx="866">
                  <c:v>14.208983999999999</c:v>
                </c:pt>
                <c:pt idx="867">
                  <c:v>16.113281000000001</c:v>
                </c:pt>
                <c:pt idx="868">
                  <c:v>14.049182999999999</c:v>
                </c:pt>
                <c:pt idx="869">
                  <c:v>16.601562000000001</c:v>
                </c:pt>
                <c:pt idx="870">
                  <c:v>13.117010000000001</c:v>
                </c:pt>
                <c:pt idx="871">
                  <c:v>15.625</c:v>
                </c:pt>
                <c:pt idx="872">
                  <c:v>13.849432</c:v>
                </c:pt>
                <c:pt idx="873">
                  <c:v>17.578125</c:v>
                </c:pt>
                <c:pt idx="874">
                  <c:v>13.782848</c:v>
                </c:pt>
                <c:pt idx="875">
                  <c:v>15.950521</c:v>
                </c:pt>
                <c:pt idx="876">
                  <c:v>12.917259</c:v>
                </c:pt>
                <c:pt idx="877">
                  <c:v>15.706379999999999</c:v>
                </c:pt>
                <c:pt idx="878">
                  <c:v>13.583097</c:v>
                </c:pt>
                <c:pt idx="879">
                  <c:v>16.194661</c:v>
                </c:pt>
                <c:pt idx="880">
                  <c:v>13.050426</c:v>
                </c:pt>
                <c:pt idx="881">
                  <c:v>15.136718999999999</c:v>
                </c:pt>
                <c:pt idx="882">
                  <c:v>13.050426</c:v>
                </c:pt>
                <c:pt idx="883">
                  <c:v>14.973958</c:v>
                </c:pt>
                <c:pt idx="884">
                  <c:v>12.650923000000001</c:v>
                </c:pt>
                <c:pt idx="885">
                  <c:v>15.218099</c:v>
                </c:pt>
                <c:pt idx="886">
                  <c:v>13.183593999999999</c:v>
                </c:pt>
                <c:pt idx="887">
                  <c:v>15.055339</c:v>
                </c:pt>
                <c:pt idx="888">
                  <c:v>12.850675000000001</c:v>
                </c:pt>
                <c:pt idx="889">
                  <c:v>15.299479</c:v>
                </c:pt>
                <c:pt idx="890">
                  <c:v>12.384588000000001</c:v>
                </c:pt>
                <c:pt idx="891">
                  <c:v>15.136718999999999</c:v>
                </c:pt>
                <c:pt idx="892">
                  <c:v>12.384588000000001</c:v>
                </c:pt>
                <c:pt idx="893">
                  <c:v>15.706379999999999</c:v>
                </c:pt>
                <c:pt idx="894">
                  <c:v>12.384588000000001</c:v>
                </c:pt>
                <c:pt idx="895">
                  <c:v>14.567057</c:v>
                </c:pt>
                <c:pt idx="896">
                  <c:v>14.794922</c:v>
                </c:pt>
                <c:pt idx="897">
                  <c:v>14.355468999999999</c:v>
                </c:pt>
                <c:pt idx="898">
                  <c:v>14.282227000000001</c:v>
                </c:pt>
                <c:pt idx="899">
                  <c:v>13.989258</c:v>
                </c:pt>
                <c:pt idx="900">
                  <c:v>14.794922</c:v>
                </c:pt>
                <c:pt idx="901">
                  <c:v>14.575195000000001</c:v>
                </c:pt>
                <c:pt idx="902">
                  <c:v>14.282227000000001</c:v>
                </c:pt>
                <c:pt idx="903">
                  <c:v>14.448686</c:v>
                </c:pt>
                <c:pt idx="904">
                  <c:v>14.428711</c:v>
                </c:pt>
                <c:pt idx="905">
                  <c:v>15.950521</c:v>
                </c:pt>
                <c:pt idx="906">
                  <c:v>14.581854</c:v>
                </c:pt>
                <c:pt idx="907">
                  <c:v>16.520181999999998</c:v>
                </c:pt>
                <c:pt idx="908">
                  <c:v>13.849432</c:v>
                </c:pt>
                <c:pt idx="909">
                  <c:v>16.194661</c:v>
                </c:pt>
                <c:pt idx="910">
                  <c:v>14.382102</c:v>
                </c:pt>
                <c:pt idx="911">
                  <c:v>15.950521</c:v>
                </c:pt>
                <c:pt idx="912">
                  <c:v>13.716264000000001</c:v>
                </c:pt>
                <c:pt idx="913">
                  <c:v>14.567057</c:v>
                </c:pt>
                <c:pt idx="914">
                  <c:v>14.382102</c:v>
                </c:pt>
                <c:pt idx="915">
                  <c:v>15.673828</c:v>
                </c:pt>
                <c:pt idx="916">
                  <c:v>15.307617</c:v>
                </c:pt>
                <c:pt idx="917">
                  <c:v>14.868164</c:v>
                </c:pt>
                <c:pt idx="918">
                  <c:v>14.282227000000001</c:v>
                </c:pt>
                <c:pt idx="919">
                  <c:v>14.575195000000001</c:v>
                </c:pt>
                <c:pt idx="920">
                  <c:v>15.087891000000001</c:v>
                </c:pt>
                <c:pt idx="921">
                  <c:v>15.380858999999999</c:v>
                </c:pt>
                <c:pt idx="922">
                  <c:v>13.916016000000001</c:v>
                </c:pt>
                <c:pt idx="923">
                  <c:v>15.543620000000001</c:v>
                </c:pt>
                <c:pt idx="924">
                  <c:v>13.449928999999999</c:v>
                </c:pt>
                <c:pt idx="925">
                  <c:v>15.869141000000001</c:v>
                </c:pt>
                <c:pt idx="926">
                  <c:v>12.784091</c:v>
                </c:pt>
                <c:pt idx="927">
                  <c:v>16.276042</c:v>
                </c:pt>
                <c:pt idx="928">
                  <c:v>13.316761</c:v>
                </c:pt>
                <c:pt idx="929">
                  <c:v>15.299479</c:v>
                </c:pt>
                <c:pt idx="930">
                  <c:v>12.983841999999999</c:v>
                </c:pt>
                <c:pt idx="931">
                  <c:v>15.218099</c:v>
                </c:pt>
                <c:pt idx="932">
                  <c:v>12.983841999999999</c:v>
                </c:pt>
                <c:pt idx="933">
                  <c:v>15.78776</c:v>
                </c:pt>
                <c:pt idx="934">
                  <c:v>12.784091</c:v>
                </c:pt>
                <c:pt idx="935">
                  <c:v>15.78776</c:v>
                </c:pt>
                <c:pt idx="936">
                  <c:v>14.282227000000001</c:v>
                </c:pt>
                <c:pt idx="937">
                  <c:v>13.989258</c:v>
                </c:pt>
                <c:pt idx="938">
                  <c:v>13.64968</c:v>
                </c:pt>
                <c:pt idx="939">
                  <c:v>15.950521</c:v>
                </c:pt>
                <c:pt idx="940">
                  <c:v>13.316761</c:v>
                </c:pt>
                <c:pt idx="941">
                  <c:v>16.357422</c:v>
                </c:pt>
                <c:pt idx="942">
                  <c:v>13.316761</c:v>
                </c:pt>
                <c:pt idx="943">
                  <c:v>16.031901000000001</c:v>
                </c:pt>
                <c:pt idx="944">
                  <c:v>13.516513</c:v>
                </c:pt>
                <c:pt idx="945">
                  <c:v>15.706379999999999</c:v>
                </c:pt>
                <c:pt idx="946">
                  <c:v>13.849432</c:v>
                </c:pt>
                <c:pt idx="947">
                  <c:v>15.087891000000001</c:v>
                </c:pt>
                <c:pt idx="948">
                  <c:v>14.794922</c:v>
                </c:pt>
                <c:pt idx="949">
                  <c:v>16.601562000000001</c:v>
                </c:pt>
                <c:pt idx="950">
                  <c:v>13.516513</c:v>
                </c:pt>
                <c:pt idx="951">
                  <c:v>16.682943000000002</c:v>
                </c:pt>
                <c:pt idx="952">
                  <c:v>13.782848</c:v>
                </c:pt>
                <c:pt idx="953">
                  <c:v>15.78776</c:v>
                </c:pt>
                <c:pt idx="954">
                  <c:v>12.983841999999999</c:v>
                </c:pt>
                <c:pt idx="955">
                  <c:v>16.845703</c:v>
                </c:pt>
                <c:pt idx="956">
                  <c:v>14.914773</c:v>
                </c:pt>
                <c:pt idx="957">
                  <c:v>14.208983999999999</c:v>
                </c:pt>
                <c:pt idx="958">
                  <c:v>15.161133</c:v>
                </c:pt>
                <c:pt idx="959">
                  <c:v>15.78776</c:v>
                </c:pt>
                <c:pt idx="960">
                  <c:v>13.449928999999999</c:v>
                </c:pt>
                <c:pt idx="961">
                  <c:v>14.868164</c:v>
                </c:pt>
                <c:pt idx="962">
                  <c:v>14.428711</c:v>
                </c:pt>
                <c:pt idx="963">
                  <c:v>15.78776</c:v>
                </c:pt>
                <c:pt idx="964">
                  <c:v>13.250178</c:v>
                </c:pt>
                <c:pt idx="965">
                  <c:v>15.380858999999999</c:v>
                </c:pt>
                <c:pt idx="966">
                  <c:v>12.983841999999999</c:v>
                </c:pt>
                <c:pt idx="967">
                  <c:v>15.706379999999999</c:v>
                </c:pt>
                <c:pt idx="968">
                  <c:v>13.383345</c:v>
                </c:pt>
                <c:pt idx="969">
                  <c:v>15.46224</c:v>
                </c:pt>
                <c:pt idx="970">
                  <c:v>13.050426</c:v>
                </c:pt>
                <c:pt idx="971">
                  <c:v>15.299479</c:v>
                </c:pt>
                <c:pt idx="972">
                  <c:v>13.316761</c:v>
                </c:pt>
                <c:pt idx="973">
                  <c:v>14.811197999999999</c:v>
                </c:pt>
                <c:pt idx="974">
                  <c:v>12.917259</c:v>
                </c:pt>
                <c:pt idx="975">
                  <c:v>14.0625</c:v>
                </c:pt>
                <c:pt idx="976">
                  <c:v>13.842772999999999</c:v>
                </c:pt>
                <c:pt idx="977">
                  <c:v>13.989258</c:v>
                </c:pt>
                <c:pt idx="978">
                  <c:v>14.208983999999999</c:v>
                </c:pt>
                <c:pt idx="979">
                  <c:v>15.161133</c:v>
                </c:pt>
                <c:pt idx="980">
                  <c:v>14.135742</c:v>
                </c:pt>
                <c:pt idx="981">
                  <c:v>15.706379999999999</c:v>
                </c:pt>
                <c:pt idx="982">
                  <c:v>14.182351000000001</c:v>
                </c:pt>
                <c:pt idx="983">
                  <c:v>14.355468999999999</c:v>
                </c:pt>
                <c:pt idx="984">
                  <c:v>14.721679999999999</c:v>
                </c:pt>
                <c:pt idx="985">
                  <c:v>16.357422</c:v>
                </c:pt>
                <c:pt idx="986">
                  <c:v>13.64968</c:v>
                </c:pt>
                <c:pt idx="987">
                  <c:v>16.438801999999999</c:v>
                </c:pt>
                <c:pt idx="988">
                  <c:v>14.315518000000001</c:v>
                </c:pt>
                <c:pt idx="989">
                  <c:v>14.941406000000001</c:v>
                </c:pt>
                <c:pt idx="990">
                  <c:v>15.234375</c:v>
                </c:pt>
                <c:pt idx="991">
                  <c:v>14.721679999999999</c:v>
                </c:pt>
                <c:pt idx="992">
                  <c:v>16.113281000000001</c:v>
                </c:pt>
                <c:pt idx="993">
                  <c:v>15.234375</c:v>
                </c:pt>
                <c:pt idx="994">
                  <c:v>14.721679999999999</c:v>
                </c:pt>
                <c:pt idx="995">
                  <c:v>16.276042</c:v>
                </c:pt>
                <c:pt idx="996">
                  <c:v>14.315518000000001</c:v>
                </c:pt>
                <c:pt idx="997">
                  <c:v>15.893554999999999</c:v>
                </c:pt>
                <c:pt idx="998">
                  <c:v>15.527343999999999</c:v>
                </c:pt>
                <c:pt idx="999">
                  <c:v>16.682943000000002</c:v>
                </c:pt>
                <c:pt idx="1000">
                  <c:v>13.516513</c:v>
                </c:pt>
                <c:pt idx="1001">
                  <c:v>16.520181999999998</c:v>
                </c:pt>
                <c:pt idx="1002">
                  <c:v>14.448686</c:v>
                </c:pt>
                <c:pt idx="1003">
                  <c:v>14.208983999999999</c:v>
                </c:pt>
                <c:pt idx="1004">
                  <c:v>14.428711</c:v>
                </c:pt>
                <c:pt idx="1005">
                  <c:v>14.355468999999999</c:v>
                </c:pt>
                <c:pt idx="1006">
                  <c:v>15.087891000000001</c:v>
                </c:pt>
                <c:pt idx="1007">
                  <c:v>14.355468999999999</c:v>
                </c:pt>
                <c:pt idx="1008">
                  <c:v>14.794922</c:v>
                </c:pt>
                <c:pt idx="1009">
                  <c:v>15.78776</c:v>
                </c:pt>
                <c:pt idx="1010">
                  <c:v>13.250178</c:v>
                </c:pt>
                <c:pt idx="1011">
                  <c:v>14.355468999999999</c:v>
                </c:pt>
                <c:pt idx="1012">
                  <c:v>14.501953</c:v>
                </c:pt>
                <c:pt idx="1013">
                  <c:v>15.950521</c:v>
                </c:pt>
                <c:pt idx="1014">
                  <c:v>12.650923000000001</c:v>
                </c:pt>
                <c:pt idx="1015">
                  <c:v>14.648438000000001</c:v>
                </c:pt>
                <c:pt idx="1016">
                  <c:v>15.161133</c:v>
                </c:pt>
                <c:pt idx="1017">
                  <c:v>15.299479</c:v>
                </c:pt>
                <c:pt idx="1018">
                  <c:v>12.917259</c:v>
                </c:pt>
                <c:pt idx="1019">
                  <c:v>15.161133</c:v>
                </c:pt>
                <c:pt idx="1020">
                  <c:v>14.721679999999999</c:v>
                </c:pt>
                <c:pt idx="1021">
                  <c:v>14.648438000000001</c:v>
                </c:pt>
                <c:pt idx="1022">
                  <c:v>14.868164</c:v>
                </c:pt>
                <c:pt idx="1023">
                  <c:v>15.014647999999999</c:v>
                </c:pt>
                <c:pt idx="1024">
                  <c:v>14.868164</c:v>
                </c:pt>
                <c:pt idx="1025">
                  <c:v>15.014647999999999</c:v>
                </c:pt>
                <c:pt idx="1026">
                  <c:v>14.941406000000001</c:v>
                </c:pt>
                <c:pt idx="1027">
                  <c:v>16.520181999999998</c:v>
                </c:pt>
                <c:pt idx="1028">
                  <c:v>14.182351000000001</c:v>
                </c:pt>
                <c:pt idx="1029">
                  <c:v>15.527343999999999</c:v>
                </c:pt>
                <c:pt idx="1030">
                  <c:v>15.380858999999999</c:v>
                </c:pt>
                <c:pt idx="1031">
                  <c:v>16.845703</c:v>
                </c:pt>
                <c:pt idx="1032">
                  <c:v>14.382102</c:v>
                </c:pt>
                <c:pt idx="1033">
                  <c:v>15.600586</c:v>
                </c:pt>
                <c:pt idx="1034">
                  <c:v>14.868164</c:v>
                </c:pt>
                <c:pt idx="1035">
                  <c:v>15.087891000000001</c:v>
                </c:pt>
                <c:pt idx="1036">
                  <c:v>15.161133</c:v>
                </c:pt>
                <c:pt idx="1037">
                  <c:v>15.893554999999999</c:v>
                </c:pt>
                <c:pt idx="1038">
                  <c:v>15.893554999999999</c:v>
                </c:pt>
                <c:pt idx="1039">
                  <c:v>15.380858999999999</c:v>
                </c:pt>
                <c:pt idx="1040">
                  <c:v>14.868164</c:v>
                </c:pt>
                <c:pt idx="1041">
                  <c:v>14.941406000000001</c:v>
                </c:pt>
                <c:pt idx="1042">
                  <c:v>15.600586</c:v>
                </c:pt>
                <c:pt idx="1043">
                  <c:v>14.941406000000001</c:v>
                </c:pt>
                <c:pt idx="1044">
                  <c:v>15.087891000000001</c:v>
                </c:pt>
                <c:pt idx="1045">
                  <c:v>15.307617</c:v>
                </c:pt>
                <c:pt idx="1046">
                  <c:v>14.428711</c:v>
                </c:pt>
                <c:pt idx="1047">
                  <c:v>14.941406000000001</c:v>
                </c:pt>
                <c:pt idx="1048">
                  <c:v>14.941406000000001</c:v>
                </c:pt>
                <c:pt idx="1049">
                  <c:v>14.648438000000001</c:v>
                </c:pt>
                <c:pt idx="1050">
                  <c:v>14.794922</c:v>
                </c:pt>
                <c:pt idx="1051">
                  <c:v>14.648438000000001</c:v>
                </c:pt>
                <c:pt idx="1052">
                  <c:v>14.794922</c:v>
                </c:pt>
                <c:pt idx="1053">
                  <c:v>15.014647999999999</c:v>
                </c:pt>
                <c:pt idx="1054">
                  <c:v>13.989258</c:v>
                </c:pt>
                <c:pt idx="1055">
                  <c:v>14.501953</c:v>
                </c:pt>
                <c:pt idx="1056">
                  <c:v>14.941406000000001</c:v>
                </c:pt>
                <c:pt idx="1057">
                  <c:v>14.648438000000001</c:v>
                </c:pt>
                <c:pt idx="1058">
                  <c:v>14.428711</c:v>
                </c:pt>
                <c:pt idx="1059">
                  <c:v>16.927083</c:v>
                </c:pt>
                <c:pt idx="1060">
                  <c:v>13.516513</c:v>
                </c:pt>
                <c:pt idx="1061">
                  <c:v>14.941406000000001</c:v>
                </c:pt>
                <c:pt idx="1062">
                  <c:v>14.355468999999999</c:v>
                </c:pt>
                <c:pt idx="1063">
                  <c:v>16.194661</c:v>
                </c:pt>
                <c:pt idx="1064">
                  <c:v>13.782848</c:v>
                </c:pt>
                <c:pt idx="1065">
                  <c:v>15.307617</c:v>
                </c:pt>
                <c:pt idx="1066">
                  <c:v>14.941406000000001</c:v>
                </c:pt>
                <c:pt idx="1067">
                  <c:v>15.014647999999999</c:v>
                </c:pt>
                <c:pt idx="1068">
                  <c:v>15.380858999999999</c:v>
                </c:pt>
                <c:pt idx="1069">
                  <c:v>15.161133</c:v>
                </c:pt>
                <c:pt idx="1070">
                  <c:v>15.820311999999999</c:v>
                </c:pt>
                <c:pt idx="1071">
                  <c:v>15.014647999999999</c:v>
                </c:pt>
                <c:pt idx="1072">
                  <c:v>15.600586</c:v>
                </c:pt>
                <c:pt idx="1073">
                  <c:v>15.307617</c:v>
                </c:pt>
                <c:pt idx="1074">
                  <c:v>14.941406000000001</c:v>
                </c:pt>
                <c:pt idx="1075">
                  <c:v>15.087891000000001</c:v>
                </c:pt>
                <c:pt idx="1076">
                  <c:v>15.454102000000001</c:v>
                </c:pt>
                <c:pt idx="1077">
                  <c:v>16.113281000000001</c:v>
                </c:pt>
                <c:pt idx="1078">
                  <c:v>15.820311999999999</c:v>
                </c:pt>
                <c:pt idx="1079">
                  <c:v>15.527343999999999</c:v>
                </c:pt>
                <c:pt idx="1080">
                  <c:v>15.014647999999999</c:v>
                </c:pt>
                <c:pt idx="1081">
                  <c:v>15.087891000000001</c:v>
                </c:pt>
                <c:pt idx="1082">
                  <c:v>15.600586</c:v>
                </c:pt>
                <c:pt idx="1083">
                  <c:v>15.014647999999999</c:v>
                </c:pt>
                <c:pt idx="1084">
                  <c:v>15.600586</c:v>
                </c:pt>
                <c:pt idx="1085">
                  <c:v>15.161133</c:v>
                </c:pt>
                <c:pt idx="1086">
                  <c:v>14.868164</c:v>
                </c:pt>
                <c:pt idx="1087">
                  <c:v>14.941406000000001</c:v>
                </c:pt>
                <c:pt idx="1088">
                  <c:v>15.543620000000001</c:v>
                </c:pt>
                <c:pt idx="1089">
                  <c:v>15.047940000000001</c:v>
                </c:pt>
                <c:pt idx="1090">
                  <c:v>14.135742</c:v>
                </c:pt>
                <c:pt idx="1091">
                  <c:v>15.014647999999999</c:v>
                </c:pt>
                <c:pt idx="1092">
                  <c:v>15.307617</c:v>
                </c:pt>
                <c:pt idx="1093">
                  <c:v>14.135742</c:v>
                </c:pt>
                <c:pt idx="1094">
                  <c:v>15.161133</c:v>
                </c:pt>
                <c:pt idx="1095">
                  <c:v>14.355468999999999</c:v>
                </c:pt>
                <c:pt idx="1096">
                  <c:v>15.307617</c:v>
                </c:pt>
                <c:pt idx="1097">
                  <c:v>15.869141000000001</c:v>
                </c:pt>
                <c:pt idx="1098">
                  <c:v>14.315518000000001</c:v>
                </c:pt>
                <c:pt idx="1099">
                  <c:v>14.941406000000001</c:v>
                </c:pt>
                <c:pt idx="1100">
                  <c:v>15.161133</c:v>
                </c:pt>
                <c:pt idx="1101">
                  <c:v>14.868164</c:v>
                </c:pt>
                <c:pt idx="1102">
                  <c:v>15.527343999999999</c:v>
                </c:pt>
                <c:pt idx="1103">
                  <c:v>15.087891000000001</c:v>
                </c:pt>
                <c:pt idx="1104">
                  <c:v>15.136718999999999</c:v>
                </c:pt>
                <c:pt idx="1105">
                  <c:v>14.848189</c:v>
                </c:pt>
                <c:pt idx="1106">
                  <c:v>14.648438000000001</c:v>
                </c:pt>
                <c:pt idx="1107">
                  <c:v>15.380858999999999</c:v>
                </c:pt>
                <c:pt idx="1108">
                  <c:v>15.747070000000001</c:v>
                </c:pt>
                <c:pt idx="1109">
                  <c:v>15.307617</c:v>
                </c:pt>
                <c:pt idx="1110">
                  <c:v>15.673828</c:v>
                </c:pt>
                <c:pt idx="1111">
                  <c:v>15.600586</c:v>
                </c:pt>
                <c:pt idx="1112">
                  <c:v>15.820311999999999</c:v>
                </c:pt>
                <c:pt idx="1113">
                  <c:v>15.014647999999999</c:v>
                </c:pt>
                <c:pt idx="1114">
                  <c:v>15.234375</c:v>
                </c:pt>
                <c:pt idx="1115">
                  <c:v>16.194661</c:v>
                </c:pt>
                <c:pt idx="1116">
                  <c:v>15.780362</c:v>
                </c:pt>
                <c:pt idx="1117">
                  <c:v>15.454102000000001</c:v>
                </c:pt>
                <c:pt idx="1118">
                  <c:v>16.113281000000001</c:v>
                </c:pt>
                <c:pt idx="1119">
                  <c:v>15.380858999999999</c:v>
                </c:pt>
                <c:pt idx="1120">
                  <c:v>15.161133</c:v>
                </c:pt>
                <c:pt idx="1121">
                  <c:v>15.600586</c:v>
                </c:pt>
                <c:pt idx="1122">
                  <c:v>15.454102000000001</c:v>
                </c:pt>
                <c:pt idx="1123">
                  <c:v>14.868164</c:v>
                </c:pt>
                <c:pt idx="1124">
                  <c:v>15.454102000000001</c:v>
                </c:pt>
                <c:pt idx="1125">
                  <c:v>15.380858999999999</c:v>
                </c:pt>
                <c:pt idx="1126">
                  <c:v>15.161133</c:v>
                </c:pt>
                <c:pt idx="1127">
                  <c:v>14.794922</c:v>
                </c:pt>
                <c:pt idx="1128">
                  <c:v>15.307617</c:v>
                </c:pt>
                <c:pt idx="1129">
                  <c:v>15.014647999999999</c:v>
                </c:pt>
                <c:pt idx="1130">
                  <c:v>15.087891000000001</c:v>
                </c:pt>
                <c:pt idx="1131">
                  <c:v>14.648438000000001</c:v>
                </c:pt>
                <c:pt idx="1132">
                  <c:v>14.428711</c:v>
                </c:pt>
                <c:pt idx="1133">
                  <c:v>14.355468999999999</c:v>
                </c:pt>
                <c:pt idx="1134">
                  <c:v>15.014647999999999</c:v>
                </c:pt>
                <c:pt idx="1135">
                  <c:v>14.868164</c:v>
                </c:pt>
                <c:pt idx="1136">
                  <c:v>14.721679999999999</c:v>
                </c:pt>
                <c:pt idx="1137">
                  <c:v>14.794922</c:v>
                </c:pt>
                <c:pt idx="1138">
                  <c:v>15.014647999999999</c:v>
                </c:pt>
                <c:pt idx="1139">
                  <c:v>15.454102000000001</c:v>
                </c:pt>
                <c:pt idx="1140">
                  <c:v>14.794922</c:v>
                </c:pt>
                <c:pt idx="1141">
                  <c:v>15.014647999999999</c:v>
                </c:pt>
                <c:pt idx="1142">
                  <c:v>15.454102000000001</c:v>
                </c:pt>
                <c:pt idx="1143">
                  <c:v>14.941406000000001</c:v>
                </c:pt>
                <c:pt idx="1144">
                  <c:v>15.454102000000001</c:v>
                </c:pt>
                <c:pt idx="1145">
                  <c:v>14.794922</c:v>
                </c:pt>
                <c:pt idx="1146">
                  <c:v>15.673828</c:v>
                </c:pt>
                <c:pt idx="1147">
                  <c:v>15.014647999999999</c:v>
                </c:pt>
                <c:pt idx="1148">
                  <c:v>16.186523000000001</c:v>
                </c:pt>
                <c:pt idx="1149">
                  <c:v>15.673828</c:v>
                </c:pt>
                <c:pt idx="1150">
                  <c:v>14.868164</c:v>
                </c:pt>
                <c:pt idx="1151">
                  <c:v>15.454102000000001</c:v>
                </c:pt>
                <c:pt idx="1152">
                  <c:v>16.259765999999999</c:v>
                </c:pt>
                <c:pt idx="1153">
                  <c:v>14.501953</c:v>
                </c:pt>
                <c:pt idx="1154">
                  <c:v>15.673828</c:v>
                </c:pt>
                <c:pt idx="1155">
                  <c:v>15.161133</c:v>
                </c:pt>
                <c:pt idx="1156">
                  <c:v>16.772461</c:v>
                </c:pt>
                <c:pt idx="1157">
                  <c:v>16.040039</c:v>
                </c:pt>
                <c:pt idx="1158">
                  <c:v>15.380858999999999</c:v>
                </c:pt>
                <c:pt idx="1159">
                  <c:v>14.868164</c:v>
                </c:pt>
                <c:pt idx="1160">
                  <c:v>15.966797</c:v>
                </c:pt>
                <c:pt idx="1161">
                  <c:v>15.161133</c:v>
                </c:pt>
                <c:pt idx="1162">
                  <c:v>15.820311999999999</c:v>
                </c:pt>
                <c:pt idx="1163">
                  <c:v>15.161133</c:v>
                </c:pt>
                <c:pt idx="1164">
                  <c:v>15.218099</c:v>
                </c:pt>
                <c:pt idx="1165">
                  <c:v>14.715021</c:v>
                </c:pt>
                <c:pt idx="1166">
                  <c:v>15.234375</c:v>
                </c:pt>
                <c:pt idx="1167">
                  <c:v>14.941406000000001</c:v>
                </c:pt>
                <c:pt idx="1168">
                  <c:v>15.454102000000001</c:v>
                </c:pt>
                <c:pt idx="1169">
                  <c:v>14.428711</c:v>
                </c:pt>
                <c:pt idx="1170">
                  <c:v>15.307617</c:v>
                </c:pt>
                <c:pt idx="1171">
                  <c:v>15.380858999999999</c:v>
                </c:pt>
                <c:pt idx="1172">
                  <c:v>14.208983999999999</c:v>
                </c:pt>
                <c:pt idx="1173">
                  <c:v>14.868164</c:v>
                </c:pt>
                <c:pt idx="1174">
                  <c:v>14.355468999999999</c:v>
                </c:pt>
                <c:pt idx="1175">
                  <c:v>15.893554999999999</c:v>
                </c:pt>
                <c:pt idx="1176">
                  <c:v>14.078776</c:v>
                </c:pt>
                <c:pt idx="1177">
                  <c:v>14.914773</c:v>
                </c:pt>
                <c:pt idx="1178">
                  <c:v>15.014647999999999</c:v>
                </c:pt>
                <c:pt idx="1179">
                  <c:v>14.941406000000001</c:v>
                </c:pt>
                <c:pt idx="1180">
                  <c:v>15.087891000000001</c:v>
                </c:pt>
                <c:pt idx="1181">
                  <c:v>15.380858999999999</c:v>
                </c:pt>
                <c:pt idx="1182">
                  <c:v>15.014647999999999</c:v>
                </c:pt>
                <c:pt idx="1183">
                  <c:v>15.161133</c:v>
                </c:pt>
                <c:pt idx="1184">
                  <c:v>15.543620000000001</c:v>
                </c:pt>
                <c:pt idx="1185">
                  <c:v>14.914773</c:v>
                </c:pt>
                <c:pt idx="1186">
                  <c:v>14.941406000000001</c:v>
                </c:pt>
                <c:pt idx="1187">
                  <c:v>15.673828</c:v>
                </c:pt>
                <c:pt idx="1188">
                  <c:v>15.966797</c:v>
                </c:pt>
                <c:pt idx="1189">
                  <c:v>15.307617</c:v>
                </c:pt>
                <c:pt idx="1190">
                  <c:v>15.527343999999999</c:v>
                </c:pt>
                <c:pt idx="1191">
                  <c:v>15.673828</c:v>
                </c:pt>
                <c:pt idx="1192">
                  <c:v>15.543620000000001</c:v>
                </c:pt>
                <c:pt idx="1193">
                  <c:v>14.848189</c:v>
                </c:pt>
                <c:pt idx="1194">
                  <c:v>14.355468999999999</c:v>
                </c:pt>
                <c:pt idx="1195">
                  <c:v>16.992187999999999</c:v>
                </c:pt>
                <c:pt idx="1196">
                  <c:v>15.747070000000001</c:v>
                </c:pt>
                <c:pt idx="1197">
                  <c:v>15.014647999999999</c:v>
                </c:pt>
                <c:pt idx="1198">
                  <c:v>15.600586</c:v>
                </c:pt>
                <c:pt idx="1199">
                  <c:v>15.087891000000001</c:v>
                </c:pt>
                <c:pt idx="1200">
                  <c:v>14.648438000000001</c:v>
                </c:pt>
                <c:pt idx="1201">
                  <c:v>15.820311999999999</c:v>
                </c:pt>
                <c:pt idx="1202">
                  <c:v>14.868164</c:v>
                </c:pt>
                <c:pt idx="1203">
                  <c:v>15.454102000000001</c:v>
                </c:pt>
                <c:pt idx="1204">
                  <c:v>14.648438000000001</c:v>
                </c:pt>
                <c:pt idx="1205">
                  <c:v>14.794922</c:v>
                </c:pt>
                <c:pt idx="1206">
                  <c:v>15.307617</c:v>
                </c:pt>
                <c:pt idx="1207">
                  <c:v>15.234375</c:v>
                </c:pt>
                <c:pt idx="1208">
                  <c:v>15.055339</c:v>
                </c:pt>
                <c:pt idx="1209">
                  <c:v>14.448686</c:v>
                </c:pt>
                <c:pt idx="1210">
                  <c:v>14.648438000000001</c:v>
                </c:pt>
                <c:pt idx="1211">
                  <c:v>15.161133</c:v>
                </c:pt>
                <c:pt idx="1212">
                  <c:v>14.575195000000001</c:v>
                </c:pt>
                <c:pt idx="1213">
                  <c:v>14.648438000000001</c:v>
                </c:pt>
                <c:pt idx="1214">
                  <c:v>15.299479</c:v>
                </c:pt>
                <c:pt idx="1215">
                  <c:v>14.382102</c:v>
                </c:pt>
                <c:pt idx="1216">
                  <c:v>14.355468999999999</c:v>
                </c:pt>
                <c:pt idx="1217">
                  <c:v>15.380858999999999</c:v>
                </c:pt>
                <c:pt idx="1218">
                  <c:v>15.014647999999999</c:v>
                </c:pt>
                <c:pt idx="1219">
                  <c:v>16.031901000000001</c:v>
                </c:pt>
                <c:pt idx="1220">
                  <c:v>14.868164</c:v>
                </c:pt>
                <c:pt idx="1221">
                  <c:v>15.014647999999999</c:v>
                </c:pt>
                <c:pt idx="1222">
                  <c:v>13.516513</c:v>
                </c:pt>
                <c:pt idx="1223">
                  <c:v>14.868164</c:v>
                </c:pt>
                <c:pt idx="1224">
                  <c:v>15.087891000000001</c:v>
                </c:pt>
                <c:pt idx="1225">
                  <c:v>15.014647999999999</c:v>
                </c:pt>
                <c:pt idx="1226">
                  <c:v>15.307617</c:v>
                </c:pt>
                <c:pt idx="1227">
                  <c:v>15.820311999999999</c:v>
                </c:pt>
                <c:pt idx="1228">
                  <c:v>15.307617</c:v>
                </c:pt>
                <c:pt idx="1229">
                  <c:v>15.380858999999999</c:v>
                </c:pt>
                <c:pt idx="1230">
                  <c:v>15.747070000000001</c:v>
                </c:pt>
                <c:pt idx="1231">
                  <c:v>15.706379999999999</c:v>
                </c:pt>
                <c:pt idx="1232">
                  <c:v>15.380858999999999</c:v>
                </c:pt>
                <c:pt idx="1233">
                  <c:v>14.501953</c:v>
                </c:pt>
                <c:pt idx="1234">
                  <c:v>14.248934999999999</c:v>
                </c:pt>
                <c:pt idx="1235">
                  <c:v>16.552734000000001</c:v>
                </c:pt>
                <c:pt idx="1236">
                  <c:v>15.893554999999999</c:v>
                </c:pt>
                <c:pt idx="1237">
                  <c:v>14.648438000000001</c:v>
                </c:pt>
                <c:pt idx="1238">
                  <c:v>15.625</c:v>
                </c:pt>
                <c:pt idx="1239">
                  <c:v>15.314276</c:v>
                </c:pt>
                <c:pt idx="1240">
                  <c:v>14.721679999999999</c:v>
                </c:pt>
                <c:pt idx="1241">
                  <c:v>15.673828</c:v>
                </c:pt>
                <c:pt idx="1242">
                  <c:v>14.567057</c:v>
                </c:pt>
                <c:pt idx="1243">
                  <c:v>14.581854</c:v>
                </c:pt>
                <c:pt idx="1244">
                  <c:v>15.454102000000001</c:v>
                </c:pt>
                <c:pt idx="1245">
                  <c:v>14.648438000000001</c:v>
                </c:pt>
                <c:pt idx="1246">
                  <c:v>15.234375</c:v>
                </c:pt>
                <c:pt idx="1247">
                  <c:v>15.087891000000001</c:v>
                </c:pt>
                <c:pt idx="1248">
                  <c:v>15.136718999999999</c:v>
                </c:pt>
                <c:pt idx="1249">
                  <c:v>15.181108</c:v>
                </c:pt>
                <c:pt idx="1250">
                  <c:v>14.428711</c:v>
                </c:pt>
                <c:pt idx="1251">
                  <c:v>14.428711</c:v>
                </c:pt>
                <c:pt idx="1252">
                  <c:v>14.575195000000001</c:v>
                </c:pt>
                <c:pt idx="1253">
                  <c:v>14.941406000000001</c:v>
                </c:pt>
                <c:pt idx="1254">
                  <c:v>14.811197999999999</c:v>
                </c:pt>
                <c:pt idx="1255">
                  <c:v>14.794922</c:v>
                </c:pt>
                <c:pt idx="1256">
                  <c:v>14.182351000000001</c:v>
                </c:pt>
                <c:pt idx="1257">
                  <c:v>15.087891000000001</c:v>
                </c:pt>
                <c:pt idx="1258">
                  <c:v>14.648438000000001</c:v>
                </c:pt>
                <c:pt idx="1259">
                  <c:v>15.014647999999999</c:v>
                </c:pt>
                <c:pt idx="1260">
                  <c:v>14.721679999999999</c:v>
                </c:pt>
                <c:pt idx="1261">
                  <c:v>16.113281000000001</c:v>
                </c:pt>
                <c:pt idx="1262">
                  <c:v>14.315518000000001</c:v>
                </c:pt>
                <c:pt idx="1263">
                  <c:v>15.234375</c:v>
                </c:pt>
                <c:pt idx="1264">
                  <c:v>14.575195000000001</c:v>
                </c:pt>
                <c:pt idx="1265">
                  <c:v>15.950521</c:v>
                </c:pt>
                <c:pt idx="1266">
                  <c:v>14.248934999999999</c:v>
                </c:pt>
                <c:pt idx="1267">
                  <c:v>16.333008</c:v>
                </c:pt>
                <c:pt idx="1268">
                  <c:v>14.648438000000001</c:v>
                </c:pt>
                <c:pt idx="1269">
                  <c:v>15.950521</c:v>
                </c:pt>
                <c:pt idx="1270">
                  <c:v>14.848189</c:v>
                </c:pt>
                <c:pt idx="1271">
                  <c:v>15.869141000000001</c:v>
                </c:pt>
                <c:pt idx="1272">
                  <c:v>14.575195000000001</c:v>
                </c:pt>
                <c:pt idx="1273">
                  <c:v>14.794922</c:v>
                </c:pt>
                <c:pt idx="1274">
                  <c:v>14.448686</c:v>
                </c:pt>
                <c:pt idx="1275">
                  <c:v>16.259765999999999</c:v>
                </c:pt>
                <c:pt idx="1276">
                  <c:v>15.869141000000001</c:v>
                </c:pt>
                <c:pt idx="1277">
                  <c:v>14.648438000000001</c:v>
                </c:pt>
                <c:pt idx="1278">
                  <c:v>14.781605000000001</c:v>
                </c:pt>
                <c:pt idx="1279">
                  <c:v>15.380858999999999</c:v>
                </c:pt>
                <c:pt idx="1280">
                  <c:v>15.625</c:v>
                </c:pt>
                <c:pt idx="1281">
                  <c:v>15.181108</c:v>
                </c:pt>
                <c:pt idx="1282">
                  <c:v>14.501953</c:v>
                </c:pt>
                <c:pt idx="1283">
                  <c:v>15.087891000000001</c:v>
                </c:pt>
                <c:pt idx="1284">
                  <c:v>14.501953</c:v>
                </c:pt>
                <c:pt idx="1285">
                  <c:v>15.307617</c:v>
                </c:pt>
                <c:pt idx="1286">
                  <c:v>14.794922</c:v>
                </c:pt>
                <c:pt idx="1287">
                  <c:v>14.941406000000001</c:v>
                </c:pt>
                <c:pt idx="1288">
                  <c:v>14.721679999999999</c:v>
                </c:pt>
                <c:pt idx="1289">
                  <c:v>14.794922</c:v>
                </c:pt>
                <c:pt idx="1290">
                  <c:v>14.0625</c:v>
                </c:pt>
                <c:pt idx="1291">
                  <c:v>14.941406000000001</c:v>
                </c:pt>
                <c:pt idx="1292">
                  <c:v>14.721679999999999</c:v>
                </c:pt>
                <c:pt idx="1293">
                  <c:v>14.794922</c:v>
                </c:pt>
                <c:pt idx="1294">
                  <c:v>14.355468999999999</c:v>
                </c:pt>
                <c:pt idx="1295">
                  <c:v>15.527343999999999</c:v>
                </c:pt>
                <c:pt idx="1296">
                  <c:v>14.282227000000001</c:v>
                </c:pt>
                <c:pt idx="1297">
                  <c:v>15.087891000000001</c:v>
                </c:pt>
                <c:pt idx="1298">
                  <c:v>15.234375</c:v>
                </c:pt>
                <c:pt idx="1299">
                  <c:v>15.087891000000001</c:v>
                </c:pt>
                <c:pt idx="1300">
                  <c:v>15.055339</c:v>
                </c:pt>
                <c:pt idx="1301">
                  <c:v>14.715021</c:v>
                </c:pt>
                <c:pt idx="1302">
                  <c:v>14.648438000000001</c:v>
                </c:pt>
                <c:pt idx="1303">
                  <c:v>15.234375</c:v>
                </c:pt>
                <c:pt idx="1304">
                  <c:v>15.299479</c:v>
                </c:pt>
                <c:pt idx="1305">
                  <c:v>14.981356999999999</c:v>
                </c:pt>
                <c:pt idx="1306">
                  <c:v>14.868164</c:v>
                </c:pt>
                <c:pt idx="1307">
                  <c:v>15.673828</c:v>
                </c:pt>
                <c:pt idx="1308">
                  <c:v>15.527343999999999</c:v>
                </c:pt>
                <c:pt idx="1309">
                  <c:v>15.673828</c:v>
                </c:pt>
                <c:pt idx="1310">
                  <c:v>15.161133</c:v>
                </c:pt>
                <c:pt idx="1311">
                  <c:v>15.454102000000001</c:v>
                </c:pt>
                <c:pt idx="1312">
                  <c:v>14.794922</c:v>
                </c:pt>
                <c:pt idx="1313">
                  <c:v>15.454102000000001</c:v>
                </c:pt>
                <c:pt idx="1314">
                  <c:v>15.380858999999999</c:v>
                </c:pt>
                <c:pt idx="1315">
                  <c:v>15.380858999999999</c:v>
                </c:pt>
                <c:pt idx="1316">
                  <c:v>15.234375</c:v>
                </c:pt>
                <c:pt idx="1317">
                  <c:v>15.893554999999999</c:v>
                </c:pt>
                <c:pt idx="1318">
                  <c:v>14.868164</c:v>
                </c:pt>
                <c:pt idx="1319">
                  <c:v>15.380858999999999</c:v>
                </c:pt>
                <c:pt idx="1320">
                  <c:v>15.706379999999999</c:v>
                </c:pt>
                <c:pt idx="1321">
                  <c:v>15.047940000000001</c:v>
                </c:pt>
                <c:pt idx="1322">
                  <c:v>14.941406000000001</c:v>
                </c:pt>
                <c:pt idx="1323">
                  <c:v>14.648438000000001</c:v>
                </c:pt>
                <c:pt idx="1324">
                  <c:v>14.501953</c:v>
                </c:pt>
                <c:pt idx="1325">
                  <c:v>15.454102000000001</c:v>
                </c:pt>
                <c:pt idx="1326">
                  <c:v>14.941406000000001</c:v>
                </c:pt>
                <c:pt idx="1327">
                  <c:v>15.234375</c:v>
                </c:pt>
                <c:pt idx="1328">
                  <c:v>14.282227000000001</c:v>
                </c:pt>
                <c:pt idx="1329">
                  <c:v>14.794922</c:v>
                </c:pt>
                <c:pt idx="1330">
                  <c:v>14.868164</c:v>
                </c:pt>
                <c:pt idx="1331">
                  <c:v>14.355468999999999</c:v>
                </c:pt>
                <c:pt idx="1332">
                  <c:v>15.055339</c:v>
                </c:pt>
                <c:pt idx="1333">
                  <c:v>15.047940000000001</c:v>
                </c:pt>
                <c:pt idx="1334">
                  <c:v>13.997396</c:v>
                </c:pt>
                <c:pt idx="1335">
                  <c:v>14.248934999999999</c:v>
                </c:pt>
                <c:pt idx="1336">
                  <c:v>13.916016000000001</c:v>
                </c:pt>
                <c:pt idx="1337">
                  <c:v>15.087891000000001</c:v>
                </c:pt>
                <c:pt idx="1338">
                  <c:v>14.721679999999999</c:v>
                </c:pt>
                <c:pt idx="1339">
                  <c:v>15.454102000000001</c:v>
                </c:pt>
                <c:pt idx="1340">
                  <c:v>14.355468999999999</c:v>
                </c:pt>
                <c:pt idx="1341">
                  <c:v>15.950521</c:v>
                </c:pt>
                <c:pt idx="1342">
                  <c:v>13.982599</c:v>
                </c:pt>
                <c:pt idx="1343">
                  <c:v>14.868164</c:v>
                </c:pt>
                <c:pt idx="1344">
                  <c:v>14.282227000000001</c:v>
                </c:pt>
                <c:pt idx="1345">
                  <c:v>14.501953</c:v>
                </c:pt>
                <c:pt idx="1346">
                  <c:v>16.194661</c:v>
                </c:pt>
                <c:pt idx="1347">
                  <c:v>14.581854</c:v>
                </c:pt>
                <c:pt idx="1348">
                  <c:v>15.014647999999999</c:v>
                </c:pt>
                <c:pt idx="1349">
                  <c:v>15.893554999999999</c:v>
                </c:pt>
                <c:pt idx="1350">
                  <c:v>15.014647999999999</c:v>
                </c:pt>
                <c:pt idx="1351">
                  <c:v>16.259765999999999</c:v>
                </c:pt>
                <c:pt idx="1352">
                  <c:v>14.355468999999999</c:v>
                </c:pt>
                <c:pt idx="1353">
                  <c:v>14.868164</c:v>
                </c:pt>
                <c:pt idx="1354">
                  <c:v>14.648438000000001</c:v>
                </c:pt>
                <c:pt idx="1355">
                  <c:v>16.333008</c:v>
                </c:pt>
                <c:pt idx="1356">
                  <c:v>15.380858999999999</c:v>
                </c:pt>
                <c:pt idx="1357">
                  <c:v>15.600586</c:v>
                </c:pt>
                <c:pt idx="1358">
                  <c:v>14.355468999999999</c:v>
                </c:pt>
                <c:pt idx="1359">
                  <c:v>15.747070000000001</c:v>
                </c:pt>
                <c:pt idx="1360">
                  <c:v>14.941406000000001</c:v>
                </c:pt>
                <c:pt idx="1361">
                  <c:v>16.276042</c:v>
                </c:pt>
                <c:pt idx="1362">
                  <c:v>14.315518000000001</c:v>
                </c:pt>
                <c:pt idx="1363">
                  <c:v>14.794922</c:v>
                </c:pt>
                <c:pt idx="1364">
                  <c:v>13.753254999999999</c:v>
                </c:pt>
                <c:pt idx="1365">
                  <c:v>14.282227000000001</c:v>
                </c:pt>
                <c:pt idx="1366">
                  <c:v>13.769531000000001</c:v>
                </c:pt>
                <c:pt idx="1367">
                  <c:v>12.917259</c:v>
                </c:pt>
                <c:pt idx="1368">
                  <c:v>12.963867</c:v>
                </c:pt>
                <c:pt idx="1369">
                  <c:v>12.744141000000001</c:v>
                </c:pt>
                <c:pt idx="1370">
                  <c:v>12.524414</c:v>
                </c:pt>
                <c:pt idx="1371">
                  <c:v>12.695313000000001</c:v>
                </c:pt>
                <c:pt idx="1372">
                  <c:v>11.252663</c:v>
                </c:pt>
                <c:pt idx="1373">
                  <c:v>11.800129999999999</c:v>
                </c:pt>
                <c:pt idx="1374">
                  <c:v>11.252663</c:v>
                </c:pt>
                <c:pt idx="1375">
                  <c:v>10.766602000000001</c:v>
                </c:pt>
                <c:pt idx="1376">
                  <c:v>9.8876950000000008</c:v>
                </c:pt>
                <c:pt idx="1377">
                  <c:v>11.71875</c:v>
                </c:pt>
                <c:pt idx="1378">
                  <c:v>10.034179999999999</c:v>
                </c:pt>
                <c:pt idx="1379">
                  <c:v>9.9875710000000009</c:v>
                </c:pt>
                <c:pt idx="1380">
                  <c:v>10.473633</c:v>
                </c:pt>
                <c:pt idx="1381">
                  <c:v>10.253906000000001</c:v>
                </c:pt>
                <c:pt idx="1382">
                  <c:v>9.8470049999999993</c:v>
                </c:pt>
                <c:pt idx="1383">
                  <c:v>9.1219819999999991</c:v>
                </c:pt>
                <c:pt idx="1384">
                  <c:v>9.2285160000000008</c:v>
                </c:pt>
                <c:pt idx="1385">
                  <c:v>9.9609380000000005</c:v>
                </c:pt>
                <c:pt idx="1386">
                  <c:v>9.5947270000000007</c:v>
                </c:pt>
                <c:pt idx="1387">
                  <c:v>9.4482420000000005</c:v>
                </c:pt>
                <c:pt idx="1388">
                  <c:v>8.7158200000000008</c:v>
                </c:pt>
                <c:pt idx="1389">
                  <c:v>9.3017579999999995</c:v>
                </c:pt>
                <c:pt idx="1390">
                  <c:v>8.7890619999999995</c:v>
                </c:pt>
                <c:pt idx="1391">
                  <c:v>9.3587240000000005</c:v>
                </c:pt>
                <c:pt idx="1392">
                  <c:v>8.3895599999999995</c:v>
                </c:pt>
                <c:pt idx="1393">
                  <c:v>8.8623049999999992</c:v>
                </c:pt>
                <c:pt idx="1394">
                  <c:v>8.4228520000000007</c:v>
                </c:pt>
                <c:pt idx="1395">
                  <c:v>9.1145829999999997</c:v>
                </c:pt>
                <c:pt idx="1396">
                  <c:v>8.4228520000000007</c:v>
                </c:pt>
                <c:pt idx="1397">
                  <c:v>8.6558949999999992</c:v>
                </c:pt>
                <c:pt idx="1398">
                  <c:v>8.3496089999999992</c:v>
                </c:pt>
                <c:pt idx="1399">
                  <c:v>8.4228520000000007</c:v>
                </c:pt>
                <c:pt idx="1400">
                  <c:v>8.0566410000000008</c:v>
                </c:pt>
                <c:pt idx="1401">
                  <c:v>7.9234730000000004</c:v>
                </c:pt>
                <c:pt idx="1402">
                  <c:v>8.1298829999999995</c:v>
                </c:pt>
                <c:pt idx="1403">
                  <c:v>8.7890619999999995</c:v>
                </c:pt>
                <c:pt idx="1404">
                  <c:v>7.9101559999999997</c:v>
                </c:pt>
                <c:pt idx="1405">
                  <c:v>8.0566410000000008</c:v>
                </c:pt>
                <c:pt idx="1406">
                  <c:v>7.3242190000000003</c:v>
                </c:pt>
                <c:pt idx="1407">
                  <c:v>8.4228520000000007</c:v>
                </c:pt>
                <c:pt idx="1408">
                  <c:v>7.3242190000000003</c:v>
                </c:pt>
                <c:pt idx="1409">
                  <c:v>6.8115230000000002</c:v>
                </c:pt>
                <c:pt idx="1410">
                  <c:v>8.8704429999999999</c:v>
                </c:pt>
                <c:pt idx="1411">
                  <c:v>8.4561430000000009</c:v>
                </c:pt>
                <c:pt idx="1412">
                  <c:v>7.6904300000000001</c:v>
                </c:pt>
                <c:pt idx="1413">
                  <c:v>8.4960939999999994</c:v>
                </c:pt>
                <c:pt idx="1414">
                  <c:v>7.2509769999999998</c:v>
                </c:pt>
                <c:pt idx="1415">
                  <c:v>7.9833980000000002</c:v>
                </c:pt>
                <c:pt idx="1416">
                  <c:v>7.2509769999999998</c:v>
                </c:pt>
                <c:pt idx="1417">
                  <c:v>7.1777340000000001</c:v>
                </c:pt>
                <c:pt idx="1418">
                  <c:v>7.1777340000000001</c:v>
                </c:pt>
                <c:pt idx="1419">
                  <c:v>7.4055989999999996</c:v>
                </c:pt>
                <c:pt idx="1420">
                  <c:v>6.9912999999999998</c:v>
                </c:pt>
                <c:pt idx="1421">
                  <c:v>7.3974609999999998</c:v>
                </c:pt>
                <c:pt idx="1422">
                  <c:v>6.6650390000000002</c:v>
                </c:pt>
                <c:pt idx="1423">
                  <c:v>7.4707030000000003</c:v>
                </c:pt>
                <c:pt idx="1424">
                  <c:v>6.5917969999999997</c:v>
                </c:pt>
                <c:pt idx="1425">
                  <c:v>6.6650390000000002</c:v>
                </c:pt>
                <c:pt idx="1426">
                  <c:v>6.6650390000000002</c:v>
                </c:pt>
                <c:pt idx="1427">
                  <c:v>6.4453120000000004</c:v>
                </c:pt>
                <c:pt idx="1428">
                  <c:v>7.1614579999999997</c:v>
                </c:pt>
                <c:pt idx="1429">
                  <c:v>6.3254619999999999</c:v>
                </c:pt>
                <c:pt idx="1430">
                  <c:v>6.5185550000000001</c:v>
                </c:pt>
                <c:pt idx="1431">
                  <c:v>6.8847659999999999</c:v>
                </c:pt>
                <c:pt idx="1432">
                  <c:v>6.2988280000000003</c:v>
                </c:pt>
                <c:pt idx="1433">
                  <c:v>6.9173179999999999</c:v>
                </c:pt>
                <c:pt idx="1434">
                  <c:v>6.0791019999999998</c:v>
                </c:pt>
                <c:pt idx="1435">
                  <c:v>6.3254619999999999</c:v>
                </c:pt>
                <c:pt idx="1436">
                  <c:v>6.1523440000000003</c:v>
                </c:pt>
                <c:pt idx="1437">
                  <c:v>6.3476559999999997</c:v>
                </c:pt>
                <c:pt idx="1438">
                  <c:v>5.7927910000000002</c:v>
                </c:pt>
                <c:pt idx="1439">
                  <c:v>6.3720699999999999</c:v>
                </c:pt>
                <c:pt idx="1440">
                  <c:v>5.7128909999999999</c:v>
                </c:pt>
                <c:pt idx="1441">
                  <c:v>5.859375</c:v>
                </c:pt>
                <c:pt idx="1442">
                  <c:v>5.5338539999999998</c:v>
                </c:pt>
                <c:pt idx="1443">
                  <c:v>5.7927910000000002</c:v>
                </c:pt>
                <c:pt idx="1444">
                  <c:v>5.2001949999999999</c:v>
                </c:pt>
                <c:pt idx="1445">
                  <c:v>6.0058590000000001</c:v>
                </c:pt>
                <c:pt idx="1446">
                  <c:v>5.5664059999999997</c:v>
                </c:pt>
                <c:pt idx="1447">
                  <c:v>5.9326169999999996</c:v>
                </c:pt>
                <c:pt idx="1448">
                  <c:v>5.2734379999999996</c:v>
                </c:pt>
                <c:pt idx="1449">
                  <c:v>5.4931640000000002</c:v>
                </c:pt>
                <c:pt idx="1450">
                  <c:v>5.1269530000000003</c:v>
                </c:pt>
                <c:pt idx="1451">
                  <c:v>5.4931640000000002</c:v>
                </c:pt>
                <c:pt idx="1452">
                  <c:v>5.2001949999999999</c:v>
                </c:pt>
                <c:pt idx="1453">
                  <c:v>5.859375</c:v>
                </c:pt>
                <c:pt idx="1454">
                  <c:v>5.5664059999999997</c:v>
                </c:pt>
                <c:pt idx="1455">
                  <c:v>5.2001949999999999</c:v>
                </c:pt>
                <c:pt idx="1456">
                  <c:v>5.7128909999999999</c:v>
                </c:pt>
                <c:pt idx="1457">
                  <c:v>5.0603689999999997</c:v>
                </c:pt>
                <c:pt idx="1458">
                  <c:v>5.4931640000000002</c:v>
                </c:pt>
                <c:pt idx="1459">
                  <c:v>5.5664059999999997</c:v>
                </c:pt>
                <c:pt idx="1460">
                  <c:v>5.2734379999999996</c:v>
                </c:pt>
                <c:pt idx="1461">
                  <c:v>6.2988280000000003</c:v>
                </c:pt>
                <c:pt idx="1462">
                  <c:v>5.0537109999999998</c:v>
                </c:pt>
                <c:pt idx="1463">
                  <c:v>5.5664059999999997</c:v>
                </c:pt>
                <c:pt idx="1464">
                  <c:v>5.6396480000000002</c:v>
                </c:pt>
                <c:pt idx="1465">
                  <c:v>5.6396480000000002</c:v>
                </c:pt>
                <c:pt idx="1466">
                  <c:v>5.7128909999999999</c:v>
                </c:pt>
                <c:pt idx="1467">
                  <c:v>5.5664059999999997</c:v>
                </c:pt>
                <c:pt idx="1468">
                  <c:v>5.7861330000000004</c:v>
                </c:pt>
                <c:pt idx="1469">
                  <c:v>5.6152340000000001</c:v>
                </c:pt>
                <c:pt idx="1470">
                  <c:v>5.0603689999999997</c:v>
                </c:pt>
                <c:pt idx="1471">
                  <c:v>5.5664059999999997</c:v>
                </c:pt>
                <c:pt idx="1472">
                  <c:v>5.5664059999999997</c:v>
                </c:pt>
                <c:pt idx="1473">
                  <c:v>5.859375</c:v>
                </c:pt>
                <c:pt idx="1474">
                  <c:v>6.0791019999999998</c:v>
                </c:pt>
                <c:pt idx="1475">
                  <c:v>5.4199219999999997</c:v>
                </c:pt>
                <c:pt idx="1476">
                  <c:v>5.4524739999999996</c:v>
                </c:pt>
                <c:pt idx="1477">
                  <c:v>5.859375</c:v>
                </c:pt>
                <c:pt idx="1478">
                  <c:v>5.2734379999999996</c:v>
                </c:pt>
                <c:pt idx="1479">
                  <c:v>5.7128909999999999</c:v>
                </c:pt>
                <c:pt idx="1480">
                  <c:v>5.1269530000000003</c:v>
                </c:pt>
                <c:pt idx="1481">
                  <c:v>5.7861330000000004</c:v>
                </c:pt>
                <c:pt idx="1482">
                  <c:v>5.6396480000000002</c:v>
                </c:pt>
                <c:pt idx="1483">
                  <c:v>5.6396480000000002</c:v>
                </c:pt>
                <c:pt idx="1484">
                  <c:v>5.7779949999999998</c:v>
                </c:pt>
                <c:pt idx="1485">
                  <c:v>5.7861330000000004</c:v>
                </c:pt>
                <c:pt idx="1486">
                  <c:v>5.9259589999999998</c:v>
                </c:pt>
                <c:pt idx="1487">
                  <c:v>5.2734379999999996</c:v>
                </c:pt>
                <c:pt idx="1488">
                  <c:v>5.5664059999999997</c:v>
                </c:pt>
                <c:pt idx="1489">
                  <c:v>6.0791019999999998</c:v>
                </c:pt>
                <c:pt idx="1490">
                  <c:v>6.0791019999999998</c:v>
                </c:pt>
                <c:pt idx="1491">
                  <c:v>6.0791019999999998</c:v>
                </c:pt>
                <c:pt idx="1492">
                  <c:v>5.859375</c:v>
                </c:pt>
                <c:pt idx="1493">
                  <c:v>6.0791019999999998</c:v>
                </c:pt>
                <c:pt idx="1494">
                  <c:v>5.7779949999999998</c:v>
                </c:pt>
                <c:pt idx="1495">
                  <c:v>6.0791019999999998</c:v>
                </c:pt>
                <c:pt idx="1496">
                  <c:v>5.6396480000000002</c:v>
                </c:pt>
                <c:pt idx="1497">
                  <c:v>6.0058590000000001</c:v>
                </c:pt>
                <c:pt idx="1498">
                  <c:v>5.5264559999999996</c:v>
                </c:pt>
                <c:pt idx="1499">
                  <c:v>6.0058590000000001</c:v>
                </c:pt>
                <c:pt idx="1500">
                  <c:v>6.0791019999999998</c:v>
                </c:pt>
                <c:pt idx="1501">
                  <c:v>6.0058590000000001</c:v>
                </c:pt>
                <c:pt idx="1502">
                  <c:v>5.7128909999999999</c:v>
                </c:pt>
                <c:pt idx="1503">
                  <c:v>5.6396480000000002</c:v>
                </c:pt>
                <c:pt idx="1504">
                  <c:v>5.3466800000000001</c:v>
                </c:pt>
                <c:pt idx="1505">
                  <c:v>6.2255859999999998</c:v>
                </c:pt>
                <c:pt idx="1506">
                  <c:v>5.5338539999999998</c:v>
                </c:pt>
                <c:pt idx="1507">
                  <c:v>5.6396480000000002</c:v>
                </c:pt>
                <c:pt idx="1508">
                  <c:v>5.3267049999999996</c:v>
                </c:pt>
                <c:pt idx="1509">
                  <c:v>5.4931640000000002</c:v>
                </c:pt>
                <c:pt idx="1510">
                  <c:v>6.2255859999999998</c:v>
                </c:pt>
                <c:pt idx="1511">
                  <c:v>6.2255859999999998</c:v>
                </c:pt>
                <c:pt idx="1512">
                  <c:v>6.3720699999999999</c:v>
                </c:pt>
                <c:pt idx="1513">
                  <c:v>6.1523440000000003</c:v>
                </c:pt>
                <c:pt idx="1514">
                  <c:v>6.0058590000000001</c:v>
                </c:pt>
                <c:pt idx="1515">
                  <c:v>5.859375</c:v>
                </c:pt>
                <c:pt idx="1516">
                  <c:v>5.1269530000000003</c:v>
                </c:pt>
                <c:pt idx="1517">
                  <c:v>5.9326169999999996</c:v>
                </c:pt>
                <c:pt idx="1518">
                  <c:v>5.859375</c:v>
                </c:pt>
                <c:pt idx="1519">
                  <c:v>5.7861330000000004</c:v>
                </c:pt>
                <c:pt idx="1520">
                  <c:v>4.9804690000000003</c:v>
                </c:pt>
                <c:pt idx="1521">
                  <c:v>5.859375</c:v>
                </c:pt>
                <c:pt idx="1522">
                  <c:v>5.7861330000000004</c:v>
                </c:pt>
                <c:pt idx="1523">
                  <c:v>6.0791019999999998</c:v>
                </c:pt>
                <c:pt idx="1524">
                  <c:v>5.3466800000000001</c:v>
                </c:pt>
                <c:pt idx="1525">
                  <c:v>5.6396480000000002</c:v>
                </c:pt>
                <c:pt idx="1526">
                  <c:v>5.859375</c:v>
                </c:pt>
                <c:pt idx="1527">
                  <c:v>5.7128909999999999</c:v>
                </c:pt>
                <c:pt idx="1528">
                  <c:v>5.3466800000000001</c:v>
                </c:pt>
                <c:pt idx="1529">
                  <c:v>5.5664059999999997</c:v>
                </c:pt>
                <c:pt idx="1530">
                  <c:v>4.7607419999999996</c:v>
                </c:pt>
                <c:pt idx="1531">
                  <c:v>6.3476559999999997</c:v>
                </c:pt>
                <c:pt idx="1532">
                  <c:v>5.1935370000000001</c:v>
                </c:pt>
                <c:pt idx="1533">
                  <c:v>5.2734379999999996</c:v>
                </c:pt>
                <c:pt idx="1534">
                  <c:v>5.2734379999999996</c:v>
                </c:pt>
                <c:pt idx="1535">
                  <c:v>5.4199219999999997</c:v>
                </c:pt>
                <c:pt idx="1536">
                  <c:v>4.6875</c:v>
                </c:pt>
                <c:pt idx="1537">
                  <c:v>5.4931640000000002</c:v>
                </c:pt>
                <c:pt idx="1538">
                  <c:v>4.9072269999999998</c:v>
                </c:pt>
                <c:pt idx="1539">
                  <c:v>5.2734379999999996</c:v>
                </c:pt>
                <c:pt idx="1540">
                  <c:v>5.1269530000000003</c:v>
                </c:pt>
                <c:pt idx="1541">
                  <c:v>5.3466800000000001</c:v>
                </c:pt>
                <c:pt idx="1542">
                  <c:v>4.9641929999999999</c:v>
                </c:pt>
                <c:pt idx="1543">
                  <c:v>5.1269530000000003</c:v>
                </c:pt>
                <c:pt idx="1544">
                  <c:v>4.8014320000000001</c:v>
                </c:pt>
                <c:pt idx="1545">
                  <c:v>4.9937860000000001</c:v>
                </c:pt>
                <c:pt idx="1546">
                  <c:v>4.5942829999999999</c:v>
                </c:pt>
                <c:pt idx="1547">
                  <c:v>4.9641929999999999</c:v>
                </c:pt>
                <c:pt idx="1548">
                  <c:v>4.7607419999999996</c:v>
                </c:pt>
                <c:pt idx="1549">
                  <c:v>4.9072269999999998</c:v>
                </c:pt>
                <c:pt idx="1550">
                  <c:v>4.8339840000000001</c:v>
                </c:pt>
                <c:pt idx="1551">
                  <c:v>4.6386719999999997</c:v>
                </c:pt>
                <c:pt idx="1552">
                  <c:v>4.3945309999999997</c:v>
                </c:pt>
                <c:pt idx="1553">
                  <c:v>4.9804690000000003</c:v>
                </c:pt>
                <c:pt idx="1554">
                  <c:v>4.6142580000000004</c:v>
                </c:pt>
                <c:pt idx="1555">
                  <c:v>5.1269530000000003</c:v>
                </c:pt>
                <c:pt idx="1556">
                  <c:v>4.5410159999999999</c:v>
                </c:pt>
                <c:pt idx="1557">
                  <c:v>4.7607419999999996</c:v>
                </c:pt>
                <c:pt idx="1558">
                  <c:v>4.7200519999999999</c:v>
                </c:pt>
                <c:pt idx="1559">
                  <c:v>3.995028</c:v>
                </c:pt>
                <c:pt idx="1560">
                  <c:v>4.6875</c:v>
                </c:pt>
                <c:pt idx="1561">
                  <c:v>4.7607419999999996</c:v>
                </c:pt>
                <c:pt idx="1562">
                  <c:v>4.9072269999999998</c:v>
                </c:pt>
                <c:pt idx="1563">
                  <c:v>5.2734379999999996</c:v>
                </c:pt>
                <c:pt idx="1564">
                  <c:v>4.6875</c:v>
                </c:pt>
                <c:pt idx="1565">
                  <c:v>5.289714</c:v>
                </c:pt>
                <c:pt idx="1566">
                  <c:v>4.4611150000000004</c:v>
                </c:pt>
                <c:pt idx="1567">
                  <c:v>5.0537109999999998</c:v>
                </c:pt>
                <c:pt idx="1568">
                  <c:v>4.7607419999999996</c:v>
                </c:pt>
                <c:pt idx="1569">
                  <c:v>4.7607419999999996</c:v>
                </c:pt>
                <c:pt idx="1570">
                  <c:v>4.7607419999999996</c:v>
                </c:pt>
                <c:pt idx="1571">
                  <c:v>5.0537109999999998</c:v>
                </c:pt>
                <c:pt idx="1572">
                  <c:v>4.5410159999999999</c:v>
                </c:pt>
                <c:pt idx="1573">
                  <c:v>5.1935370000000001</c:v>
                </c:pt>
                <c:pt idx="1574">
                  <c:v>4.8828120000000004</c:v>
                </c:pt>
                <c:pt idx="1575">
                  <c:v>5.6152340000000001</c:v>
                </c:pt>
                <c:pt idx="1576">
                  <c:v>4.9804690000000003</c:v>
                </c:pt>
                <c:pt idx="1577">
                  <c:v>5.0603689999999997</c:v>
                </c:pt>
                <c:pt idx="1578">
                  <c:v>4.9072269999999998</c:v>
                </c:pt>
                <c:pt idx="1579">
                  <c:v>5.3466800000000001</c:v>
                </c:pt>
                <c:pt idx="1580">
                  <c:v>4.9804690000000003</c:v>
                </c:pt>
                <c:pt idx="1581">
                  <c:v>5.2734379999999996</c:v>
                </c:pt>
                <c:pt idx="1582">
                  <c:v>4.8606179999999997</c:v>
                </c:pt>
                <c:pt idx="1583">
                  <c:v>5.1269530000000003</c:v>
                </c:pt>
                <c:pt idx="1584">
                  <c:v>5.2001949999999999</c:v>
                </c:pt>
                <c:pt idx="1585">
                  <c:v>5.2001949999999999</c:v>
                </c:pt>
                <c:pt idx="1586">
                  <c:v>5.2001949999999999</c:v>
                </c:pt>
                <c:pt idx="1587">
                  <c:v>5.2001949999999999</c:v>
                </c:pt>
                <c:pt idx="1588">
                  <c:v>4.6142580000000004</c:v>
                </c:pt>
                <c:pt idx="1589">
                  <c:v>5.2001949999999999</c:v>
                </c:pt>
                <c:pt idx="1590">
                  <c:v>4.9072269999999998</c:v>
                </c:pt>
                <c:pt idx="1591">
                  <c:v>5.4199219999999997</c:v>
                </c:pt>
                <c:pt idx="1592">
                  <c:v>4.9804690000000003</c:v>
                </c:pt>
                <c:pt idx="1593">
                  <c:v>5.2001949999999999</c:v>
                </c:pt>
                <c:pt idx="1594">
                  <c:v>4.4677730000000002</c:v>
                </c:pt>
                <c:pt idx="1595">
                  <c:v>5.2734379999999996</c:v>
                </c:pt>
                <c:pt idx="1596">
                  <c:v>5.1269530000000003</c:v>
                </c:pt>
                <c:pt idx="1597">
                  <c:v>5.2001949999999999</c:v>
                </c:pt>
                <c:pt idx="1598">
                  <c:v>5.0537109999999998</c:v>
                </c:pt>
                <c:pt idx="1599">
                  <c:v>5.289714</c:v>
                </c:pt>
                <c:pt idx="1600">
                  <c:v>4.5942829999999999</c:v>
                </c:pt>
                <c:pt idx="1601">
                  <c:v>5.4199219999999997</c:v>
                </c:pt>
                <c:pt idx="1602">
                  <c:v>5.0537109999999998</c:v>
                </c:pt>
                <c:pt idx="1603">
                  <c:v>5.4199219999999997</c:v>
                </c:pt>
                <c:pt idx="1604">
                  <c:v>5.3710940000000003</c:v>
                </c:pt>
                <c:pt idx="1605">
                  <c:v>4.8828120000000004</c:v>
                </c:pt>
                <c:pt idx="1606">
                  <c:v>5.2083329999999997</c:v>
                </c:pt>
                <c:pt idx="1607">
                  <c:v>5.6396480000000002</c:v>
                </c:pt>
                <c:pt idx="1608">
                  <c:v>5.2001949999999999</c:v>
                </c:pt>
                <c:pt idx="1609">
                  <c:v>5.4199219999999997</c:v>
                </c:pt>
                <c:pt idx="1610">
                  <c:v>5.4199219999999997</c:v>
                </c:pt>
                <c:pt idx="1611">
                  <c:v>5.3710940000000003</c:v>
                </c:pt>
                <c:pt idx="1612">
                  <c:v>4.9272020000000003</c:v>
                </c:pt>
                <c:pt idx="1613">
                  <c:v>5.4931640000000002</c:v>
                </c:pt>
                <c:pt idx="1614">
                  <c:v>5.5664059999999997</c:v>
                </c:pt>
                <c:pt idx="1615">
                  <c:v>5.6396480000000002</c:v>
                </c:pt>
                <c:pt idx="1616">
                  <c:v>5.0537109999999998</c:v>
                </c:pt>
                <c:pt idx="1617">
                  <c:v>5.4931640000000002</c:v>
                </c:pt>
                <c:pt idx="1618">
                  <c:v>4.3212890000000002</c:v>
                </c:pt>
                <c:pt idx="1619">
                  <c:v>5.4931640000000002</c:v>
                </c:pt>
                <c:pt idx="1620">
                  <c:v>4.9804690000000003</c:v>
                </c:pt>
                <c:pt idx="1621">
                  <c:v>5.859375</c:v>
                </c:pt>
                <c:pt idx="1622">
                  <c:v>5.0537109999999998</c:v>
                </c:pt>
                <c:pt idx="1623">
                  <c:v>5.2001949999999999</c:v>
                </c:pt>
                <c:pt idx="1624">
                  <c:v>4.3212890000000002</c:v>
                </c:pt>
                <c:pt idx="1625">
                  <c:v>5.7861330000000004</c:v>
                </c:pt>
                <c:pt idx="1626">
                  <c:v>5.6396480000000002</c:v>
                </c:pt>
                <c:pt idx="1627">
                  <c:v>5.7128909999999999</c:v>
                </c:pt>
                <c:pt idx="1628">
                  <c:v>6.0058590000000001</c:v>
                </c:pt>
                <c:pt idx="1629">
                  <c:v>5.7779949999999998</c:v>
                </c:pt>
                <c:pt idx="1630">
                  <c:v>4.9272020000000003</c:v>
                </c:pt>
                <c:pt idx="1631">
                  <c:v>5.2734379999999996</c:v>
                </c:pt>
                <c:pt idx="1632">
                  <c:v>5.4199219999999997</c:v>
                </c:pt>
                <c:pt idx="1633">
                  <c:v>5.4931640000000002</c:v>
                </c:pt>
                <c:pt idx="1634">
                  <c:v>5.2083329999999997</c:v>
                </c:pt>
                <c:pt idx="1635">
                  <c:v>5.3466800000000001</c:v>
                </c:pt>
                <c:pt idx="1636">
                  <c:v>4.9804690000000003</c:v>
                </c:pt>
                <c:pt idx="1637">
                  <c:v>4.9937860000000001</c:v>
                </c:pt>
                <c:pt idx="1638">
                  <c:v>5.4199219999999997</c:v>
                </c:pt>
                <c:pt idx="1639">
                  <c:v>5.4931640000000002</c:v>
                </c:pt>
                <c:pt idx="1640">
                  <c:v>5.4199219999999997</c:v>
                </c:pt>
                <c:pt idx="1641">
                  <c:v>5.3466800000000001</c:v>
                </c:pt>
                <c:pt idx="1642">
                  <c:v>4.9937860000000001</c:v>
                </c:pt>
                <c:pt idx="1643">
                  <c:v>5.5338539999999998</c:v>
                </c:pt>
                <c:pt idx="1644">
                  <c:v>5.4199219999999997</c:v>
                </c:pt>
                <c:pt idx="1645">
                  <c:v>5.4199219999999997</c:v>
                </c:pt>
                <c:pt idx="1646">
                  <c:v>5.4199219999999997</c:v>
                </c:pt>
                <c:pt idx="1647">
                  <c:v>5.1269530000000003</c:v>
                </c:pt>
                <c:pt idx="1648">
                  <c:v>4.7274500000000002</c:v>
                </c:pt>
                <c:pt idx="1649">
                  <c:v>5.6396480000000002</c:v>
                </c:pt>
                <c:pt idx="1650">
                  <c:v>5.2001949999999999</c:v>
                </c:pt>
                <c:pt idx="1651">
                  <c:v>5.3466800000000001</c:v>
                </c:pt>
                <c:pt idx="1652">
                  <c:v>5.4199219999999997</c:v>
                </c:pt>
                <c:pt idx="1653">
                  <c:v>5.3466800000000001</c:v>
                </c:pt>
                <c:pt idx="1654">
                  <c:v>4.6142580000000004</c:v>
                </c:pt>
                <c:pt idx="1655">
                  <c:v>5.4199219999999997</c:v>
                </c:pt>
                <c:pt idx="1656">
                  <c:v>5.1269530000000003</c:v>
                </c:pt>
                <c:pt idx="1657">
                  <c:v>5.2734379999999996</c:v>
                </c:pt>
                <c:pt idx="1658">
                  <c:v>5.2734379999999996</c:v>
                </c:pt>
                <c:pt idx="1659">
                  <c:v>4.9641929999999999</c:v>
                </c:pt>
                <c:pt idx="1660">
                  <c:v>4.7940339999999999</c:v>
                </c:pt>
                <c:pt idx="1661">
                  <c:v>5.2001949999999999</c:v>
                </c:pt>
                <c:pt idx="1662">
                  <c:v>4.8339840000000001</c:v>
                </c:pt>
                <c:pt idx="1663">
                  <c:v>5.289714</c:v>
                </c:pt>
                <c:pt idx="1664">
                  <c:v>4.5276990000000001</c:v>
                </c:pt>
                <c:pt idx="1665">
                  <c:v>5.0537109999999998</c:v>
                </c:pt>
                <c:pt idx="1666">
                  <c:v>4.5410159999999999</c:v>
                </c:pt>
                <c:pt idx="1667">
                  <c:v>4.9804690000000003</c:v>
                </c:pt>
                <c:pt idx="1668">
                  <c:v>4.5572920000000003</c:v>
                </c:pt>
                <c:pt idx="1669">
                  <c:v>4.5276990000000001</c:v>
                </c:pt>
                <c:pt idx="1670">
                  <c:v>4.6142580000000004</c:v>
                </c:pt>
                <c:pt idx="1671">
                  <c:v>4.8339840000000001</c:v>
                </c:pt>
                <c:pt idx="1672">
                  <c:v>4.7607419999999996</c:v>
                </c:pt>
                <c:pt idx="1673">
                  <c:v>4.9072269999999998</c:v>
                </c:pt>
                <c:pt idx="1674">
                  <c:v>4.2613640000000004</c:v>
                </c:pt>
                <c:pt idx="1675">
                  <c:v>4.8014320000000001</c:v>
                </c:pt>
                <c:pt idx="1676">
                  <c:v>4.5410159999999999</c:v>
                </c:pt>
                <c:pt idx="1677">
                  <c:v>4.3212890000000002</c:v>
                </c:pt>
                <c:pt idx="1678">
                  <c:v>4.5276990000000001</c:v>
                </c:pt>
                <c:pt idx="1679">
                  <c:v>4.8828120000000004</c:v>
                </c:pt>
                <c:pt idx="1680">
                  <c:v>5.2001949999999999</c:v>
                </c:pt>
                <c:pt idx="1681">
                  <c:v>4.5410159999999999</c:v>
                </c:pt>
                <c:pt idx="1682">
                  <c:v>4.7607419999999996</c:v>
                </c:pt>
                <c:pt idx="1683">
                  <c:v>4.9272020000000003</c:v>
                </c:pt>
                <c:pt idx="1684">
                  <c:v>4.6386719999999997</c:v>
                </c:pt>
                <c:pt idx="1685">
                  <c:v>4.8339840000000001</c:v>
                </c:pt>
                <c:pt idx="1686">
                  <c:v>4.7607419999999996</c:v>
                </c:pt>
                <c:pt idx="1687">
                  <c:v>4.8339840000000001</c:v>
                </c:pt>
                <c:pt idx="1688">
                  <c:v>4.6386719999999997</c:v>
                </c:pt>
                <c:pt idx="1689">
                  <c:v>4.327947</c:v>
                </c:pt>
                <c:pt idx="1690">
                  <c:v>4.5410159999999999</c:v>
                </c:pt>
                <c:pt idx="1691">
                  <c:v>5.3466800000000001</c:v>
                </c:pt>
                <c:pt idx="1692">
                  <c:v>4.4611150000000004</c:v>
                </c:pt>
                <c:pt idx="1693">
                  <c:v>5.289714</c:v>
                </c:pt>
                <c:pt idx="1694">
                  <c:v>4.8339840000000001</c:v>
                </c:pt>
                <c:pt idx="1695">
                  <c:v>5.3466800000000001</c:v>
                </c:pt>
                <c:pt idx="1696">
                  <c:v>4.7607419999999996</c:v>
                </c:pt>
                <c:pt idx="1697">
                  <c:v>4.6142580000000004</c:v>
                </c:pt>
                <c:pt idx="1698">
                  <c:v>4.7607419999999996</c:v>
                </c:pt>
                <c:pt idx="1699">
                  <c:v>4.9804690000000003</c:v>
                </c:pt>
                <c:pt idx="1700">
                  <c:v>4.7607419999999996</c:v>
                </c:pt>
                <c:pt idx="1701">
                  <c:v>5.1269530000000003</c:v>
                </c:pt>
                <c:pt idx="1702">
                  <c:v>4.8828120000000004</c:v>
                </c:pt>
                <c:pt idx="1703">
                  <c:v>4.9804690000000003</c:v>
                </c:pt>
                <c:pt idx="1704">
                  <c:v>4.5276990000000001</c:v>
                </c:pt>
                <c:pt idx="1705">
                  <c:v>5.0537109999999998</c:v>
                </c:pt>
                <c:pt idx="1706">
                  <c:v>5.0537109999999998</c:v>
                </c:pt>
                <c:pt idx="1707">
                  <c:v>4.9804690000000003</c:v>
                </c:pt>
                <c:pt idx="1708">
                  <c:v>4.8828120000000004</c:v>
                </c:pt>
                <c:pt idx="1709">
                  <c:v>4.4611150000000004</c:v>
                </c:pt>
                <c:pt idx="1710">
                  <c:v>4.9804690000000003</c:v>
                </c:pt>
                <c:pt idx="1711">
                  <c:v>5.2001949999999999</c:v>
                </c:pt>
                <c:pt idx="1712">
                  <c:v>5.0455730000000001</c:v>
                </c:pt>
                <c:pt idx="1713">
                  <c:v>4.9804690000000003</c:v>
                </c:pt>
                <c:pt idx="1714">
                  <c:v>4.9804690000000003</c:v>
                </c:pt>
                <c:pt idx="1715">
                  <c:v>4.7274500000000002</c:v>
                </c:pt>
                <c:pt idx="1716">
                  <c:v>4.9804690000000003</c:v>
                </c:pt>
                <c:pt idx="1717">
                  <c:v>5.3466800000000001</c:v>
                </c:pt>
                <c:pt idx="1718">
                  <c:v>5.2001949999999999</c:v>
                </c:pt>
                <c:pt idx="1719">
                  <c:v>4.8339840000000001</c:v>
                </c:pt>
                <c:pt idx="1720">
                  <c:v>4.9072269999999998</c:v>
                </c:pt>
                <c:pt idx="1721">
                  <c:v>5.4931640000000002</c:v>
                </c:pt>
                <c:pt idx="1722">
                  <c:v>5.4199219999999997</c:v>
                </c:pt>
                <c:pt idx="1723">
                  <c:v>5.4199219999999997</c:v>
                </c:pt>
                <c:pt idx="1724">
                  <c:v>4.9272020000000003</c:v>
                </c:pt>
                <c:pt idx="1725">
                  <c:v>5.5338539999999998</c:v>
                </c:pt>
                <c:pt idx="1726">
                  <c:v>5.3466800000000001</c:v>
                </c:pt>
                <c:pt idx="1727">
                  <c:v>5.4199219999999997</c:v>
                </c:pt>
                <c:pt idx="1728">
                  <c:v>5.4524739999999996</c:v>
                </c:pt>
                <c:pt idx="1729">
                  <c:v>5.0603689999999997</c:v>
                </c:pt>
                <c:pt idx="1730">
                  <c:v>5.2734379999999996</c:v>
                </c:pt>
                <c:pt idx="1731">
                  <c:v>5.5664059999999997</c:v>
                </c:pt>
                <c:pt idx="1732">
                  <c:v>5.4524739999999996</c:v>
                </c:pt>
                <c:pt idx="1733">
                  <c:v>5.1935370000000001</c:v>
                </c:pt>
                <c:pt idx="1734">
                  <c:v>5.3466800000000001</c:v>
                </c:pt>
                <c:pt idx="1735">
                  <c:v>5.4931640000000002</c:v>
                </c:pt>
                <c:pt idx="1736">
                  <c:v>5.1269530000000003</c:v>
                </c:pt>
                <c:pt idx="1737">
                  <c:v>5.4199219999999997</c:v>
                </c:pt>
                <c:pt idx="1738">
                  <c:v>4.5410159999999999</c:v>
                </c:pt>
                <c:pt idx="1739">
                  <c:v>5.6396480000000002</c:v>
                </c:pt>
                <c:pt idx="1740">
                  <c:v>5.3466800000000001</c:v>
                </c:pt>
                <c:pt idx="1741">
                  <c:v>5.3466800000000001</c:v>
                </c:pt>
                <c:pt idx="1742">
                  <c:v>4.3945309999999997</c:v>
                </c:pt>
                <c:pt idx="1743">
                  <c:v>5.4199219999999997</c:v>
                </c:pt>
                <c:pt idx="1744">
                  <c:v>5.6396480000000002</c:v>
                </c:pt>
                <c:pt idx="1745">
                  <c:v>6.0058590000000001</c:v>
                </c:pt>
                <c:pt idx="1746">
                  <c:v>5.7128909999999999</c:v>
                </c:pt>
                <c:pt idx="1747">
                  <c:v>5.4199219999999997</c:v>
                </c:pt>
                <c:pt idx="1748">
                  <c:v>5.4199219999999997</c:v>
                </c:pt>
                <c:pt idx="1749">
                  <c:v>5.2734379999999996</c:v>
                </c:pt>
                <c:pt idx="1750">
                  <c:v>5.2001949999999999</c:v>
                </c:pt>
                <c:pt idx="1751">
                  <c:v>5.9326169999999996</c:v>
                </c:pt>
                <c:pt idx="1752">
                  <c:v>4.2480469999999997</c:v>
                </c:pt>
                <c:pt idx="1753">
                  <c:v>5.3466800000000001</c:v>
                </c:pt>
                <c:pt idx="1754">
                  <c:v>5.0537109999999998</c:v>
                </c:pt>
                <c:pt idx="1755">
                  <c:v>5.2001949999999999</c:v>
                </c:pt>
                <c:pt idx="1756">
                  <c:v>4.9272020000000003</c:v>
                </c:pt>
                <c:pt idx="1757">
                  <c:v>5.5338539999999998</c:v>
                </c:pt>
                <c:pt idx="1758">
                  <c:v>5.1269530000000003</c:v>
                </c:pt>
                <c:pt idx="1759">
                  <c:v>5.2734379999999996</c:v>
                </c:pt>
                <c:pt idx="1760">
                  <c:v>5.2083329999999997</c:v>
                </c:pt>
                <c:pt idx="1761">
                  <c:v>4.9937860000000001</c:v>
                </c:pt>
                <c:pt idx="1762">
                  <c:v>5.3466800000000001</c:v>
                </c:pt>
                <c:pt idx="1763">
                  <c:v>5.2734379999999996</c:v>
                </c:pt>
                <c:pt idx="1764">
                  <c:v>5.0537109999999998</c:v>
                </c:pt>
                <c:pt idx="1765">
                  <c:v>5.5264559999999996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DD-41BD-A40F-58A65EF1E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12776"/>
        <c:axId val="421813432"/>
      </c:scatterChart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Sheet1!$A$2:$A$1767</c:f>
              <c:numCache>
                <c:formatCode>General</c:formatCode>
                <c:ptCount val="1766"/>
                <c:pt idx="0">
                  <c:v>0</c:v>
                </c:pt>
                <c:pt idx="1">
                  <c:v>1993861</c:v>
                </c:pt>
                <c:pt idx="2">
                  <c:v>3987740</c:v>
                </c:pt>
                <c:pt idx="3">
                  <c:v>5981640</c:v>
                </c:pt>
                <c:pt idx="4">
                  <c:v>7975560</c:v>
                </c:pt>
                <c:pt idx="5">
                  <c:v>9969500</c:v>
                </c:pt>
                <c:pt idx="6">
                  <c:v>11963460</c:v>
                </c:pt>
                <c:pt idx="7">
                  <c:v>13957440</c:v>
                </c:pt>
                <c:pt idx="8">
                  <c:v>15951448</c:v>
                </c:pt>
                <c:pt idx="9">
                  <c:v>17945460</c:v>
                </c:pt>
                <c:pt idx="10">
                  <c:v>19939500</c:v>
                </c:pt>
                <c:pt idx="11">
                  <c:v>21933560</c:v>
                </c:pt>
                <c:pt idx="12">
                  <c:v>23927640</c:v>
                </c:pt>
                <c:pt idx="13">
                  <c:v>25921740</c:v>
                </c:pt>
                <c:pt idx="14">
                  <c:v>27915860</c:v>
                </c:pt>
                <c:pt idx="15">
                  <c:v>29910000</c:v>
                </c:pt>
                <c:pt idx="16">
                  <c:v>31904160</c:v>
                </c:pt>
                <c:pt idx="17">
                  <c:v>33898340</c:v>
                </c:pt>
                <c:pt idx="18">
                  <c:v>35892558</c:v>
                </c:pt>
                <c:pt idx="19">
                  <c:v>37886760</c:v>
                </c:pt>
                <c:pt idx="20">
                  <c:v>39881000</c:v>
                </c:pt>
                <c:pt idx="21">
                  <c:v>41875260</c:v>
                </c:pt>
                <c:pt idx="22">
                  <c:v>43869540</c:v>
                </c:pt>
                <c:pt idx="23">
                  <c:v>45863840</c:v>
                </c:pt>
                <c:pt idx="24">
                  <c:v>47858160</c:v>
                </c:pt>
                <c:pt idx="25">
                  <c:v>49852500</c:v>
                </c:pt>
                <c:pt idx="26">
                  <c:v>51846860</c:v>
                </c:pt>
                <c:pt idx="27">
                  <c:v>53841240</c:v>
                </c:pt>
                <c:pt idx="28">
                  <c:v>55835668</c:v>
                </c:pt>
                <c:pt idx="29">
                  <c:v>57830060</c:v>
                </c:pt>
                <c:pt idx="30">
                  <c:v>59824500</c:v>
                </c:pt>
                <c:pt idx="31">
                  <c:v>61818960</c:v>
                </c:pt>
                <c:pt idx="32">
                  <c:v>63813440</c:v>
                </c:pt>
                <c:pt idx="33">
                  <c:v>65807940</c:v>
                </c:pt>
                <c:pt idx="34">
                  <c:v>67802460</c:v>
                </c:pt>
                <c:pt idx="35">
                  <c:v>69797000</c:v>
                </c:pt>
                <c:pt idx="36">
                  <c:v>71791560</c:v>
                </c:pt>
                <c:pt idx="37">
                  <c:v>73786140</c:v>
                </c:pt>
                <c:pt idx="38">
                  <c:v>75780778</c:v>
                </c:pt>
                <c:pt idx="39">
                  <c:v>77775360</c:v>
                </c:pt>
                <c:pt idx="40">
                  <c:v>79770000</c:v>
                </c:pt>
                <c:pt idx="41">
                  <c:v>81764660</c:v>
                </c:pt>
                <c:pt idx="42">
                  <c:v>83759340</c:v>
                </c:pt>
                <c:pt idx="43">
                  <c:v>85754040</c:v>
                </c:pt>
                <c:pt idx="44">
                  <c:v>87748760</c:v>
                </c:pt>
                <c:pt idx="45">
                  <c:v>89743500</c:v>
                </c:pt>
                <c:pt idx="46">
                  <c:v>91738260</c:v>
                </c:pt>
                <c:pt idx="47">
                  <c:v>93733040</c:v>
                </c:pt>
                <c:pt idx="48">
                  <c:v>95727888</c:v>
                </c:pt>
                <c:pt idx="49">
                  <c:v>97722660</c:v>
                </c:pt>
                <c:pt idx="50">
                  <c:v>99717500</c:v>
                </c:pt>
                <c:pt idx="51">
                  <c:v>101712360</c:v>
                </c:pt>
                <c:pt idx="52">
                  <c:v>103707240</c:v>
                </c:pt>
                <c:pt idx="53">
                  <c:v>105702140</c:v>
                </c:pt>
                <c:pt idx="54">
                  <c:v>107697060</c:v>
                </c:pt>
                <c:pt idx="55">
                  <c:v>109692000</c:v>
                </c:pt>
                <c:pt idx="56">
                  <c:v>111686960</c:v>
                </c:pt>
                <c:pt idx="57">
                  <c:v>113681940</c:v>
                </c:pt>
                <c:pt idx="58">
                  <c:v>115676998</c:v>
                </c:pt>
                <c:pt idx="59">
                  <c:v>117671960</c:v>
                </c:pt>
                <c:pt idx="60">
                  <c:v>119667000</c:v>
                </c:pt>
                <c:pt idx="61">
                  <c:v>121662060</c:v>
                </c:pt>
                <c:pt idx="62">
                  <c:v>123657140</c:v>
                </c:pt>
                <c:pt idx="63">
                  <c:v>125652240</c:v>
                </c:pt>
                <c:pt idx="64">
                  <c:v>127647360</c:v>
                </c:pt>
                <c:pt idx="65">
                  <c:v>129642500</c:v>
                </c:pt>
                <c:pt idx="66">
                  <c:v>131637660</c:v>
                </c:pt>
                <c:pt idx="67">
                  <c:v>133632840</c:v>
                </c:pt>
                <c:pt idx="68">
                  <c:v>135628108</c:v>
                </c:pt>
                <c:pt idx="69">
                  <c:v>137623260</c:v>
                </c:pt>
                <c:pt idx="70">
                  <c:v>139618500</c:v>
                </c:pt>
                <c:pt idx="71">
                  <c:v>141613831</c:v>
                </c:pt>
                <c:pt idx="72">
                  <c:v>143609040</c:v>
                </c:pt>
                <c:pt idx="73">
                  <c:v>145604340</c:v>
                </c:pt>
                <c:pt idx="74">
                  <c:v>147599660</c:v>
                </c:pt>
                <c:pt idx="75">
                  <c:v>149595000</c:v>
                </c:pt>
                <c:pt idx="76">
                  <c:v>151590360</c:v>
                </c:pt>
                <c:pt idx="77">
                  <c:v>153585740</c:v>
                </c:pt>
                <c:pt idx="78">
                  <c:v>155581218</c:v>
                </c:pt>
                <c:pt idx="79">
                  <c:v>157576560</c:v>
                </c:pt>
                <c:pt idx="80">
                  <c:v>159572000</c:v>
                </c:pt>
                <c:pt idx="81">
                  <c:v>161567541</c:v>
                </c:pt>
                <c:pt idx="82">
                  <c:v>163562940</c:v>
                </c:pt>
                <c:pt idx="83">
                  <c:v>165558440</c:v>
                </c:pt>
                <c:pt idx="84">
                  <c:v>167554044</c:v>
                </c:pt>
                <c:pt idx="85">
                  <c:v>169549500</c:v>
                </c:pt>
                <c:pt idx="86">
                  <c:v>171545060</c:v>
                </c:pt>
                <c:pt idx="87">
                  <c:v>173540640</c:v>
                </c:pt>
                <c:pt idx="88">
                  <c:v>175536240</c:v>
                </c:pt>
                <c:pt idx="89">
                  <c:v>177531860</c:v>
                </c:pt>
                <c:pt idx="90">
                  <c:v>179527590</c:v>
                </c:pt>
                <c:pt idx="91">
                  <c:v>181523160</c:v>
                </c:pt>
                <c:pt idx="92">
                  <c:v>183518840</c:v>
                </c:pt>
                <c:pt idx="93">
                  <c:v>185514540</c:v>
                </c:pt>
                <c:pt idx="94">
                  <c:v>187510260</c:v>
                </c:pt>
                <c:pt idx="95">
                  <c:v>189506000</c:v>
                </c:pt>
                <c:pt idx="96">
                  <c:v>191501760</c:v>
                </c:pt>
                <c:pt idx="97">
                  <c:v>193497540</c:v>
                </c:pt>
                <c:pt idx="98">
                  <c:v>195493340</c:v>
                </c:pt>
                <c:pt idx="99">
                  <c:v>197489160</c:v>
                </c:pt>
                <c:pt idx="100">
                  <c:v>199485100</c:v>
                </c:pt>
                <c:pt idx="101">
                  <c:v>201480860</c:v>
                </c:pt>
                <c:pt idx="102">
                  <c:v>203476740</c:v>
                </c:pt>
                <c:pt idx="103">
                  <c:v>205472743</c:v>
                </c:pt>
                <c:pt idx="104">
                  <c:v>207468560</c:v>
                </c:pt>
                <c:pt idx="105">
                  <c:v>209464500</c:v>
                </c:pt>
                <c:pt idx="106">
                  <c:v>211460566</c:v>
                </c:pt>
                <c:pt idx="107">
                  <c:v>213456440</c:v>
                </c:pt>
                <c:pt idx="108">
                  <c:v>215452440</c:v>
                </c:pt>
                <c:pt idx="109">
                  <c:v>217448460</c:v>
                </c:pt>
                <c:pt idx="110">
                  <c:v>219444500</c:v>
                </c:pt>
                <c:pt idx="111">
                  <c:v>221440560</c:v>
                </c:pt>
                <c:pt idx="112">
                  <c:v>223436640</c:v>
                </c:pt>
                <c:pt idx="113">
                  <c:v>225432740</c:v>
                </c:pt>
                <c:pt idx="114">
                  <c:v>227428860</c:v>
                </c:pt>
                <c:pt idx="115">
                  <c:v>229425000</c:v>
                </c:pt>
                <c:pt idx="116">
                  <c:v>231421160</c:v>
                </c:pt>
                <c:pt idx="117">
                  <c:v>233417340</c:v>
                </c:pt>
                <c:pt idx="118">
                  <c:v>235413540</c:v>
                </c:pt>
                <c:pt idx="119">
                  <c:v>237409760</c:v>
                </c:pt>
                <c:pt idx="120">
                  <c:v>239406000</c:v>
                </c:pt>
                <c:pt idx="121">
                  <c:v>241402260</c:v>
                </c:pt>
                <c:pt idx="122">
                  <c:v>243398662</c:v>
                </c:pt>
                <c:pt idx="123">
                  <c:v>245394840</c:v>
                </c:pt>
                <c:pt idx="124">
                  <c:v>247391160</c:v>
                </c:pt>
                <c:pt idx="125">
                  <c:v>249387625</c:v>
                </c:pt>
                <c:pt idx="126">
                  <c:v>251383860</c:v>
                </c:pt>
                <c:pt idx="127">
                  <c:v>253380240</c:v>
                </c:pt>
                <c:pt idx="128">
                  <c:v>255376640</c:v>
                </c:pt>
                <c:pt idx="129">
                  <c:v>257373060</c:v>
                </c:pt>
                <c:pt idx="130">
                  <c:v>259369500</c:v>
                </c:pt>
                <c:pt idx="131">
                  <c:v>261365960</c:v>
                </c:pt>
                <c:pt idx="132">
                  <c:v>263362440</c:v>
                </c:pt>
                <c:pt idx="133">
                  <c:v>265358940</c:v>
                </c:pt>
                <c:pt idx="134">
                  <c:v>267355460</c:v>
                </c:pt>
                <c:pt idx="135">
                  <c:v>269352000</c:v>
                </c:pt>
                <c:pt idx="136">
                  <c:v>271348560</c:v>
                </c:pt>
                <c:pt idx="137">
                  <c:v>273345140</c:v>
                </c:pt>
                <c:pt idx="138">
                  <c:v>275341740</c:v>
                </c:pt>
                <c:pt idx="139">
                  <c:v>277338360</c:v>
                </c:pt>
                <c:pt idx="140">
                  <c:v>279335000</c:v>
                </c:pt>
                <c:pt idx="141">
                  <c:v>281331660</c:v>
                </c:pt>
                <c:pt idx="142">
                  <c:v>283328340</c:v>
                </c:pt>
                <c:pt idx="143">
                  <c:v>285325040</c:v>
                </c:pt>
                <c:pt idx="144">
                  <c:v>287321760</c:v>
                </c:pt>
                <c:pt idx="145">
                  <c:v>289318500</c:v>
                </c:pt>
                <c:pt idx="146">
                  <c:v>291315406</c:v>
                </c:pt>
                <c:pt idx="147">
                  <c:v>293312040</c:v>
                </c:pt>
                <c:pt idx="148">
                  <c:v>295308840</c:v>
                </c:pt>
                <c:pt idx="149">
                  <c:v>297305660</c:v>
                </c:pt>
                <c:pt idx="150">
                  <c:v>299302500</c:v>
                </c:pt>
                <c:pt idx="151">
                  <c:v>301299360</c:v>
                </c:pt>
                <c:pt idx="152">
                  <c:v>303296240</c:v>
                </c:pt>
                <c:pt idx="153">
                  <c:v>305293140</c:v>
                </c:pt>
                <c:pt idx="154">
                  <c:v>307290060</c:v>
                </c:pt>
                <c:pt idx="155">
                  <c:v>309287000</c:v>
                </c:pt>
                <c:pt idx="156">
                  <c:v>311283960</c:v>
                </c:pt>
                <c:pt idx="157">
                  <c:v>313280940</c:v>
                </c:pt>
                <c:pt idx="158">
                  <c:v>315278098</c:v>
                </c:pt>
                <c:pt idx="159">
                  <c:v>317274960</c:v>
                </c:pt>
                <c:pt idx="160">
                  <c:v>319272000</c:v>
                </c:pt>
                <c:pt idx="161">
                  <c:v>321269060</c:v>
                </c:pt>
                <c:pt idx="162">
                  <c:v>323266140</c:v>
                </c:pt>
                <c:pt idx="163">
                  <c:v>325263240</c:v>
                </c:pt>
                <c:pt idx="164">
                  <c:v>327260524</c:v>
                </c:pt>
                <c:pt idx="165">
                  <c:v>329257500</c:v>
                </c:pt>
                <c:pt idx="166">
                  <c:v>331254660</c:v>
                </c:pt>
                <c:pt idx="167">
                  <c:v>333252007</c:v>
                </c:pt>
                <c:pt idx="168">
                  <c:v>335249040</c:v>
                </c:pt>
                <c:pt idx="169">
                  <c:v>337246260</c:v>
                </c:pt>
                <c:pt idx="170">
                  <c:v>339243670</c:v>
                </c:pt>
                <c:pt idx="171">
                  <c:v>341240760</c:v>
                </c:pt>
                <c:pt idx="172">
                  <c:v>343238040</c:v>
                </c:pt>
                <c:pt idx="173">
                  <c:v>345235513</c:v>
                </c:pt>
                <c:pt idx="174">
                  <c:v>347232660</c:v>
                </c:pt>
                <c:pt idx="175">
                  <c:v>349230000</c:v>
                </c:pt>
                <c:pt idx="176">
                  <c:v>351227536</c:v>
                </c:pt>
                <c:pt idx="177">
                  <c:v>353224740</c:v>
                </c:pt>
                <c:pt idx="178">
                  <c:v>355222140</c:v>
                </c:pt>
                <c:pt idx="179">
                  <c:v>357219739</c:v>
                </c:pt>
                <c:pt idx="180">
                  <c:v>359217000</c:v>
                </c:pt>
                <c:pt idx="181">
                  <c:v>361214460</c:v>
                </c:pt>
                <c:pt idx="182">
                  <c:v>363211940</c:v>
                </c:pt>
                <c:pt idx="183">
                  <c:v>365209440</c:v>
                </c:pt>
                <c:pt idx="184">
                  <c:v>367206960</c:v>
                </c:pt>
                <c:pt idx="185">
                  <c:v>369204500</c:v>
                </c:pt>
                <c:pt idx="186">
                  <c:v>371202060</c:v>
                </c:pt>
                <c:pt idx="187">
                  <c:v>373199640</c:v>
                </c:pt>
                <c:pt idx="188">
                  <c:v>375197240</c:v>
                </c:pt>
                <c:pt idx="189">
                  <c:v>377194860</c:v>
                </c:pt>
                <c:pt idx="190">
                  <c:v>379192690</c:v>
                </c:pt>
                <c:pt idx="191">
                  <c:v>381190160</c:v>
                </c:pt>
                <c:pt idx="192">
                  <c:v>383187840</c:v>
                </c:pt>
                <c:pt idx="193">
                  <c:v>385185733</c:v>
                </c:pt>
                <c:pt idx="194">
                  <c:v>387183260</c:v>
                </c:pt>
                <c:pt idx="195">
                  <c:v>389181000</c:v>
                </c:pt>
                <c:pt idx="196">
                  <c:v>391178956</c:v>
                </c:pt>
                <c:pt idx="197">
                  <c:v>393176540</c:v>
                </c:pt>
                <c:pt idx="198">
                  <c:v>395174340</c:v>
                </c:pt>
                <c:pt idx="199">
                  <c:v>397172359</c:v>
                </c:pt>
                <c:pt idx="200">
                  <c:v>399170000</c:v>
                </c:pt>
                <c:pt idx="201">
                  <c:v>401167860</c:v>
                </c:pt>
                <c:pt idx="202">
                  <c:v>403165942</c:v>
                </c:pt>
                <c:pt idx="203">
                  <c:v>405163640</c:v>
                </c:pt>
                <c:pt idx="204">
                  <c:v>407161560</c:v>
                </c:pt>
                <c:pt idx="205">
                  <c:v>409159705</c:v>
                </c:pt>
                <c:pt idx="206">
                  <c:v>411157460</c:v>
                </c:pt>
                <c:pt idx="207">
                  <c:v>413155440</c:v>
                </c:pt>
                <c:pt idx="208">
                  <c:v>415153440</c:v>
                </c:pt>
                <c:pt idx="209">
                  <c:v>417151460</c:v>
                </c:pt>
                <c:pt idx="210">
                  <c:v>419149500</c:v>
                </c:pt>
                <c:pt idx="211">
                  <c:v>421147560</c:v>
                </c:pt>
                <c:pt idx="212">
                  <c:v>423145640</c:v>
                </c:pt>
                <c:pt idx="213">
                  <c:v>425143740</c:v>
                </c:pt>
                <c:pt idx="214">
                  <c:v>427141860</c:v>
                </c:pt>
                <c:pt idx="215">
                  <c:v>429140000</c:v>
                </c:pt>
                <c:pt idx="216">
                  <c:v>431138376</c:v>
                </c:pt>
                <c:pt idx="217">
                  <c:v>433136340</c:v>
                </c:pt>
                <c:pt idx="218">
                  <c:v>435134540</c:v>
                </c:pt>
                <c:pt idx="219">
                  <c:v>437132979</c:v>
                </c:pt>
                <c:pt idx="220">
                  <c:v>439131000</c:v>
                </c:pt>
                <c:pt idx="221">
                  <c:v>441129260</c:v>
                </c:pt>
                <c:pt idx="222">
                  <c:v>443127762</c:v>
                </c:pt>
                <c:pt idx="223">
                  <c:v>445125840</c:v>
                </c:pt>
                <c:pt idx="224">
                  <c:v>447124160</c:v>
                </c:pt>
                <c:pt idx="225">
                  <c:v>449122500</c:v>
                </c:pt>
                <c:pt idx="226">
                  <c:v>451120860</c:v>
                </c:pt>
                <c:pt idx="227">
                  <c:v>453119240</c:v>
                </c:pt>
                <c:pt idx="228">
                  <c:v>455117640</c:v>
                </c:pt>
                <c:pt idx="229">
                  <c:v>457116060</c:v>
                </c:pt>
                <c:pt idx="230">
                  <c:v>459114730</c:v>
                </c:pt>
                <c:pt idx="231">
                  <c:v>461112960</c:v>
                </c:pt>
                <c:pt idx="232">
                  <c:v>463111440</c:v>
                </c:pt>
                <c:pt idx="233">
                  <c:v>465110173</c:v>
                </c:pt>
                <c:pt idx="234">
                  <c:v>467108460</c:v>
                </c:pt>
                <c:pt idx="235">
                  <c:v>469107000</c:v>
                </c:pt>
                <c:pt idx="236">
                  <c:v>471105560</c:v>
                </c:pt>
                <c:pt idx="237">
                  <c:v>473104140</c:v>
                </c:pt>
                <c:pt idx="238">
                  <c:v>475102740</c:v>
                </c:pt>
                <c:pt idx="239">
                  <c:v>477101360</c:v>
                </c:pt>
                <c:pt idx="240">
                  <c:v>479100000</c:v>
                </c:pt>
                <c:pt idx="241">
                  <c:v>481098660</c:v>
                </c:pt>
                <c:pt idx="242">
                  <c:v>483097340</c:v>
                </c:pt>
                <c:pt idx="243">
                  <c:v>485096040</c:v>
                </c:pt>
                <c:pt idx="244">
                  <c:v>487095004</c:v>
                </c:pt>
                <c:pt idx="245">
                  <c:v>489093500</c:v>
                </c:pt>
                <c:pt idx="246">
                  <c:v>491092260</c:v>
                </c:pt>
                <c:pt idx="247">
                  <c:v>493091040</c:v>
                </c:pt>
                <c:pt idx="248">
                  <c:v>495089840</c:v>
                </c:pt>
                <c:pt idx="249">
                  <c:v>497088909</c:v>
                </c:pt>
                <c:pt idx="250">
                  <c:v>499087500</c:v>
                </c:pt>
                <c:pt idx="251">
                  <c:v>501086360</c:v>
                </c:pt>
                <c:pt idx="252">
                  <c:v>503085240</c:v>
                </c:pt>
                <c:pt idx="253">
                  <c:v>505084140</c:v>
                </c:pt>
                <c:pt idx="254">
                  <c:v>507083060</c:v>
                </c:pt>
                <c:pt idx="255">
                  <c:v>509082000</c:v>
                </c:pt>
                <c:pt idx="256">
                  <c:v>511080960</c:v>
                </c:pt>
                <c:pt idx="257">
                  <c:v>513080197</c:v>
                </c:pt>
                <c:pt idx="258">
                  <c:v>515078940</c:v>
                </c:pt>
                <c:pt idx="259">
                  <c:v>517077960</c:v>
                </c:pt>
                <c:pt idx="260">
                  <c:v>519077000</c:v>
                </c:pt>
                <c:pt idx="261">
                  <c:v>521076060</c:v>
                </c:pt>
                <c:pt idx="262">
                  <c:v>523075140</c:v>
                </c:pt>
                <c:pt idx="263">
                  <c:v>525074240</c:v>
                </c:pt>
                <c:pt idx="264">
                  <c:v>527073360</c:v>
                </c:pt>
                <c:pt idx="265">
                  <c:v>529072765</c:v>
                </c:pt>
                <c:pt idx="266">
                  <c:v>531071660</c:v>
                </c:pt>
                <c:pt idx="267">
                  <c:v>533070840</c:v>
                </c:pt>
                <c:pt idx="268">
                  <c:v>535070040</c:v>
                </c:pt>
                <c:pt idx="269">
                  <c:v>537069260</c:v>
                </c:pt>
                <c:pt idx="270">
                  <c:v>539068770</c:v>
                </c:pt>
                <c:pt idx="271">
                  <c:v>541067760</c:v>
                </c:pt>
                <c:pt idx="272">
                  <c:v>543067040</c:v>
                </c:pt>
                <c:pt idx="273">
                  <c:v>545066613</c:v>
                </c:pt>
                <c:pt idx="274">
                  <c:v>547065660</c:v>
                </c:pt>
                <c:pt idx="275">
                  <c:v>549065000</c:v>
                </c:pt>
                <c:pt idx="276">
                  <c:v>551064360</c:v>
                </c:pt>
                <c:pt idx="277">
                  <c:v>553063740</c:v>
                </c:pt>
                <c:pt idx="278">
                  <c:v>555063418</c:v>
                </c:pt>
                <c:pt idx="279">
                  <c:v>557062560</c:v>
                </c:pt>
                <c:pt idx="280">
                  <c:v>559062000</c:v>
                </c:pt>
                <c:pt idx="281">
                  <c:v>561061741</c:v>
                </c:pt>
                <c:pt idx="282">
                  <c:v>563060940</c:v>
                </c:pt>
                <c:pt idx="283">
                  <c:v>565060440</c:v>
                </c:pt>
                <c:pt idx="284">
                  <c:v>567059960</c:v>
                </c:pt>
                <c:pt idx="285">
                  <c:v>569059500</c:v>
                </c:pt>
                <c:pt idx="286">
                  <c:v>571059346</c:v>
                </c:pt>
                <c:pt idx="287">
                  <c:v>573058640</c:v>
                </c:pt>
                <c:pt idx="288">
                  <c:v>575058240</c:v>
                </c:pt>
                <c:pt idx="289">
                  <c:v>577057860</c:v>
                </c:pt>
                <c:pt idx="290">
                  <c:v>579057500</c:v>
                </c:pt>
                <c:pt idx="291">
                  <c:v>581057160</c:v>
                </c:pt>
                <c:pt idx="292">
                  <c:v>583056840</c:v>
                </c:pt>
                <c:pt idx="293">
                  <c:v>585056540</c:v>
                </c:pt>
                <c:pt idx="294">
                  <c:v>587056260</c:v>
                </c:pt>
                <c:pt idx="295">
                  <c:v>589056000</c:v>
                </c:pt>
                <c:pt idx="296">
                  <c:v>591056056</c:v>
                </c:pt>
                <c:pt idx="297">
                  <c:v>593055540</c:v>
                </c:pt>
                <c:pt idx="298">
                  <c:v>595055340</c:v>
                </c:pt>
                <c:pt idx="299">
                  <c:v>597055459</c:v>
                </c:pt>
                <c:pt idx="300">
                  <c:v>599055000</c:v>
                </c:pt>
                <c:pt idx="301">
                  <c:v>601054860</c:v>
                </c:pt>
                <c:pt idx="302">
                  <c:v>603054740</c:v>
                </c:pt>
                <c:pt idx="303">
                  <c:v>605054640</c:v>
                </c:pt>
                <c:pt idx="304">
                  <c:v>607054864</c:v>
                </c:pt>
                <c:pt idx="305">
                  <c:v>609054500</c:v>
                </c:pt>
                <c:pt idx="306">
                  <c:v>611054460</c:v>
                </c:pt>
                <c:pt idx="307">
                  <c:v>613054440</c:v>
                </c:pt>
                <c:pt idx="308">
                  <c:v>615054440</c:v>
                </c:pt>
                <c:pt idx="309">
                  <c:v>617054769</c:v>
                </c:pt>
                <c:pt idx="310">
                  <c:v>619054500</c:v>
                </c:pt>
                <c:pt idx="311">
                  <c:v>621054560</c:v>
                </c:pt>
                <c:pt idx="312">
                  <c:v>623054640</c:v>
                </c:pt>
                <c:pt idx="313">
                  <c:v>625054740</c:v>
                </c:pt>
                <c:pt idx="314">
                  <c:v>627055174</c:v>
                </c:pt>
                <c:pt idx="315">
                  <c:v>629055000</c:v>
                </c:pt>
                <c:pt idx="316">
                  <c:v>631055476</c:v>
                </c:pt>
                <c:pt idx="317">
                  <c:v>633055340</c:v>
                </c:pt>
                <c:pt idx="318">
                  <c:v>635055540</c:v>
                </c:pt>
                <c:pt idx="319">
                  <c:v>637056079</c:v>
                </c:pt>
                <c:pt idx="320">
                  <c:v>639056000</c:v>
                </c:pt>
                <c:pt idx="321">
                  <c:v>641056260</c:v>
                </c:pt>
                <c:pt idx="322">
                  <c:v>643056540</c:v>
                </c:pt>
                <c:pt idx="323">
                  <c:v>645056840</c:v>
                </c:pt>
                <c:pt idx="324">
                  <c:v>647057484</c:v>
                </c:pt>
                <c:pt idx="325">
                  <c:v>649057500</c:v>
                </c:pt>
                <c:pt idx="326">
                  <c:v>651057860</c:v>
                </c:pt>
                <c:pt idx="327">
                  <c:v>653058240</c:v>
                </c:pt>
                <c:pt idx="328">
                  <c:v>655058640</c:v>
                </c:pt>
                <c:pt idx="329">
                  <c:v>657059389</c:v>
                </c:pt>
                <c:pt idx="330">
                  <c:v>659059500</c:v>
                </c:pt>
                <c:pt idx="331">
                  <c:v>661059960</c:v>
                </c:pt>
                <c:pt idx="332">
                  <c:v>663060440</c:v>
                </c:pt>
                <c:pt idx="333">
                  <c:v>665060940</c:v>
                </c:pt>
                <c:pt idx="334">
                  <c:v>667061794</c:v>
                </c:pt>
                <c:pt idx="335">
                  <c:v>669062000</c:v>
                </c:pt>
                <c:pt idx="336">
                  <c:v>671062560</c:v>
                </c:pt>
                <c:pt idx="337">
                  <c:v>673063140</c:v>
                </c:pt>
                <c:pt idx="338">
                  <c:v>675063740</c:v>
                </c:pt>
                <c:pt idx="339">
                  <c:v>677064360</c:v>
                </c:pt>
                <c:pt idx="340">
                  <c:v>679065000</c:v>
                </c:pt>
                <c:pt idx="341">
                  <c:v>681065660</c:v>
                </c:pt>
                <c:pt idx="342">
                  <c:v>683066340</c:v>
                </c:pt>
                <c:pt idx="343">
                  <c:v>685067040</c:v>
                </c:pt>
                <c:pt idx="344">
                  <c:v>687067760</c:v>
                </c:pt>
                <c:pt idx="345">
                  <c:v>689068500</c:v>
                </c:pt>
                <c:pt idx="346">
                  <c:v>691069606</c:v>
                </c:pt>
                <c:pt idx="347">
                  <c:v>693070040</c:v>
                </c:pt>
                <c:pt idx="348">
                  <c:v>695070840</c:v>
                </c:pt>
                <c:pt idx="349">
                  <c:v>697072009</c:v>
                </c:pt>
                <c:pt idx="350">
                  <c:v>699072500</c:v>
                </c:pt>
                <c:pt idx="351">
                  <c:v>701073360</c:v>
                </c:pt>
                <c:pt idx="352">
                  <c:v>703074240</c:v>
                </c:pt>
                <c:pt idx="353">
                  <c:v>705075140</c:v>
                </c:pt>
                <c:pt idx="354">
                  <c:v>707076060</c:v>
                </c:pt>
                <c:pt idx="355">
                  <c:v>709077000</c:v>
                </c:pt>
                <c:pt idx="356">
                  <c:v>711078316</c:v>
                </c:pt>
                <c:pt idx="357">
                  <c:v>713078940</c:v>
                </c:pt>
                <c:pt idx="358">
                  <c:v>715079940</c:v>
                </c:pt>
                <c:pt idx="359">
                  <c:v>717080960</c:v>
                </c:pt>
                <c:pt idx="360">
                  <c:v>719082000</c:v>
                </c:pt>
                <c:pt idx="361">
                  <c:v>721083421</c:v>
                </c:pt>
                <c:pt idx="362">
                  <c:v>723084140</c:v>
                </c:pt>
                <c:pt idx="363">
                  <c:v>725085240</c:v>
                </c:pt>
                <c:pt idx="364">
                  <c:v>727086360</c:v>
                </c:pt>
                <c:pt idx="365">
                  <c:v>729087500</c:v>
                </c:pt>
                <c:pt idx="366">
                  <c:v>731088660</c:v>
                </c:pt>
                <c:pt idx="367">
                  <c:v>733089840</c:v>
                </c:pt>
                <c:pt idx="368">
                  <c:v>735091408</c:v>
                </c:pt>
                <c:pt idx="369">
                  <c:v>737092260</c:v>
                </c:pt>
                <c:pt idx="370">
                  <c:v>739093500</c:v>
                </c:pt>
                <c:pt idx="371">
                  <c:v>741094760</c:v>
                </c:pt>
                <c:pt idx="372">
                  <c:v>743096040</c:v>
                </c:pt>
                <c:pt idx="373">
                  <c:v>745097340</c:v>
                </c:pt>
                <c:pt idx="374">
                  <c:v>747098660</c:v>
                </c:pt>
                <c:pt idx="375">
                  <c:v>749100000</c:v>
                </c:pt>
                <c:pt idx="376">
                  <c:v>751101360</c:v>
                </c:pt>
                <c:pt idx="377">
                  <c:v>753102740</c:v>
                </c:pt>
                <c:pt idx="378">
                  <c:v>755104518</c:v>
                </c:pt>
                <c:pt idx="379">
                  <c:v>757105560</c:v>
                </c:pt>
                <c:pt idx="380">
                  <c:v>759107000</c:v>
                </c:pt>
                <c:pt idx="381">
                  <c:v>761108460</c:v>
                </c:pt>
                <c:pt idx="382">
                  <c:v>763109940</c:v>
                </c:pt>
                <c:pt idx="383">
                  <c:v>765111823</c:v>
                </c:pt>
                <c:pt idx="384">
                  <c:v>767112960</c:v>
                </c:pt>
                <c:pt idx="385">
                  <c:v>769114885</c:v>
                </c:pt>
                <c:pt idx="386">
                  <c:v>771116060</c:v>
                </c:pt>
                <c:pt idx="387">
                  <c:v>773117640</c:v>
                </c:pt>
                <c:pt idx="388">
                  <c:v>775119240</c:v>
                </c:pt>
                <c:pt idx="389">
                  <c:v>777120860</c:v>
                </c:pt>
                <c:pt idx="390">
                  <c:v>779122500</c:v>
                </c:pt>
                <c:pt idx="391">
                  <c:v>781124160</c:v>
                </c:pt>
                <c:pt idx="392">
                  <c:v>783126232</c:v>
                </c:pt>
                <c:pt idx="393">
                  <c:v>785127540</c:v>
                </c:pt>
                <c:pt idx="394">
                  <c:v>787129260</c:v>
                </c:pt>
                <c:pt idx="395">
                  <c:v>789131000</c:v>
                </c:pt>
                <c:pt idx="396">
                  <c:v>791132760</c:v>
                </c:pt>
                <c:pt idx="397">
                  <c:v>793134937</c:v>
                </c:pt>
                <c:pt idx="398">
                  <c:v>795136340</c:v>
                </c:pt>
                <c:pt idx="399">
                  <c:v>797138160</c:v>
                </c:pt>
                <c:pt idx="400">
                  <c:v>799140000</c:v>
                </c:pt>
                <c:pt idx="401">
                  <c:v>801141860</c:v>
                </c:pt>
                <c:pt idx="402">
                  <c:v>803143740</c:v>
                </c:pt>
                <c:pt idx="403">
                  <c:v>805145640</c:v>
                </c:pt>
                <c:pt idx="404">
                  <c:v>807147560</c:v>
                </c:pt>
                <c:pt idx="405">
                  <c:v>809149500</c:v>
                </c:pt>
                <c:pt idx="406">
                  <c:v>811151460</c:v>
                </c:pt>
                <c:pt idx="407">
                  <c:v>813153440</c:v>
                </c:pt>
                <c:pt idx="408">
                  <c:v>815155848</c:v>
                </c:pt>
                <c:pt idx="409">
                  <c:v>817157460</c:v>
                </c:pt>
                <c:pt idx="410">
                  <c:v>819159500</c:v>
                </c:pt>
                <c:pt idx="411">
                  <c:v>821161560</c:v>
                </c:pt>
                <c:pt idx="412">
                  <c:v>823163640</c:v>
                </c:pt>
                <c:pt idx="413">
                  <c:v>825166153</c:v>
                </c:pt>
                <c:pt idx="414">
                  <c:v>827167860</c:v>
                </c:pt>
                <c:pt idx="415">
                  <c:v>829170000</c:v>
                </c:pt>
                <c:pt idx="416">
                  <c:v>831172160</c:v>
                </c:pt>
                <c:pt idx="417">
                  <c:v>833174340</c:v>
                </c:pt>
                <c:pt idx="418">
                  <c:v>835176540</c:v>
                </c:pt>
                <c:pt idx="419">
                  <c:v>837178760</c:v>
                </c:pt>
                <c:pt idx="420">
                  <c:v>839181420</c:v>
                </c:pt>
                <c:pt idx="421">
                  <c:v>841183260</c:v>
                </c:pt>
                <c:pt idx="422">
                  <c:v>843185540</c:v>
                </c:pt>
                <c:pt idx="423">
                  <c:v>845187840</c:v>
                </c:pt>
                <c:pt idx="424">
                  <c:v>847190160</c:v>
                </c:pt>
                <c:pt idx="425">
                  <c:v>849192925</c:v>
                </c:pt>
                <c:pt idx="426">
                  <c:v>851194860</c:v>
                </c:pt>
                <c:pt idx="427">
                  <c:v>853197667</c:v>
                </c:pt>
                <c:pt idx="428">
                  <c:v>855199640</c:v>
                </c:pt>
                <c:pt idx="429">
                  <c:v>857202060</c:v>
                </c:pt>
                <c:pt idx="430">
                  <c:v>859204500</c:v>
                </c:pt>
                <c:pt idx="431">
                  <c:v>861206960</c:v>
                </c:pt>
                <c:pt idx="432">
                  <c:v>863209440</c:v>
                </c:pt>
                <c:pt idx="433">
                  <c:v>865211940</c:v>
                </c:pt>
                <c:pt idx="434">
                  <c:v>867214460</c:v>
                </c:pt>
                <c:pt idx="435">
                  <c:v>869217000</c:v>
                </c:pt>
                <c:pt idx="436">
                  <c:v>871219560</c:v>
                </c:pt>
                <c:pt idx="437">
                  <c:v>873222140</c:v>
                </c:pt>
                <c:pt idx="438">
                  <c:v>875224740</c:v>
                </c:pt>
                <c:pt idx="439">
                  <c:v>877227360</c:v>
                </c:pt>
                <c:pt idx="440">
                  <c:v>879230000</c:v>
                </c:pt>
                <c:pt idx="441">
                  <c:v>881232660</c:v>
                </c:pt>
                <c:pt idx="442">
                  <c:v>883235340</c:v>
                </c:pt>
                <c:pt idx="443">
                  <c:v>885238040</c:v>
                </c:pt>
                <c:pt idx="444">
                  <c:v>887240760</c:v>
                </c:pt>
                <c:pt idx="445">
                  <c:v>889243500</c:v>
                </c:pt>
                <c:pt idx="446">
                  <c:v>891246260</c:v>
                </c:pt>
                <c:pt idx="447">
                  <c:v>893249040</c:v>
                </c:pt>
                <c:pt idx="448">
                  <c:v>895251840</c:v>
                </c:pt>
                <c:pt idx="449">
                  <c:v>897254660</c:v>
                </c:pt>
                <c:pt idx="450">
                  <c:v>899257500</c:v>
                </c:pt>
                <c:pt idx="451">
                  <c:v>901260360</c:v>
                </c:pt>
                <c:pt idx="452">
                  <c:v>903263240</c:v>
                </c:pt>
                <c:pt idx="453">
                  <c:v>905266140</c:v>
                </c:pt>
                <c:pt idx="454">
                  <c:v>907269060</c:v>
                </c:pt>
                <c:pt idx="455">
                  <c:v>909272000</c:v>
                </c:pt>
                <c:pt idx="456">
                  <c:v>911274960</c:v>
                </c:pt>
                <c:pt idx="457">
                  <c:v>913278397</c:v>
                </c:pt>
                <c:pt idx="458">
                  <c:v>915280940</c:v>
                </c:pt>
                <c:pt idx="459">
                  <c:v>917283960</c:v>
                </c:pt>
                <c:pt idx="460">
                  <c:v>919287000</c:v>
                </c:pt>
                <c:pt idx="461">
                  <c:v>921290060</c:v>
                </c:pt>
                <c:pt idx="462">
                  <c:v>923293140</c:v>
                </c:pt>
                <c:pt idx="463">
                  <c:v>925296240</c:v>
                </c:pt>
                <c:pt idx="464">
                  <c:v>927299824</c:v>
                </c:pt>
                <c:pt idx="465">
                  <c:v>929302500</c:v>
                </c:pt>
                <c:pt idx="466">
                  <c:v>931305660</c:v>
                </c:pt>
                <c:pt idx="467">
                  <c:v>933308840</c:v>
                </c:pt>
                <c:pt idx="468">
                  <c:v>935312040</c:v>
                </c:pt>
                <c:pt idx="469">
                  <c:v>937315260</c:v>
                </c:pt>
                <c:pt idx="470">
                  <c:v>939318500</c:v>
                </c:pt>
                <c:pt idx="471">
                  <c:v>941321760</c:v>
                </c:pt>
                <c:pt idx="472">
                  <c:v>943325040</c:v>
                </c:pt>
                <c:pt idx="473">
                  <c:v>945328340</c:v>
                </c:pt>
                <c:pt idx="474">
                  <c:v>947331660</c:v>
                </c:pt>
                <c:pt idx="475">
                  <c:v>949335000</c:v>
                </c:pt>
                <c:pt idx="476">
                  <c:v>951338360</c:v>
                </c:pt>
                <c:pt idx="477">
                  <c:v>953341740</c:v>
                </c:pt>
                <c:pt idx="478">
                  <c:v>955345140</c:v>
                </c:pt>
                <c:pt idx="479">
                  <c:v>957348560</c:v>
                </c:pt>
                <c:pt idx="480">
                  <c:v>959352000</c:v>
                </c:pt>
                <c:pt idx="481">
                  <c:v>961355460</c:v>
                </c:pt>
                <c:pt idx="482">
                  <c:v>963358940</c:v>
                </c:pt>
                <c:pt idx="483">
                  <c:v>965362440</c:v>
                </c:pt>
                <c:pt idx="484">
                  <c:v>967365960</c:v>
                </c:pt>
                <c:pt idx="485">
                  <c:v>969369500</c:v>
                </c:pt>
                <c:pt idx="486">
                  <c:v>971373060</c:v>
                </c:pt>
                <c:pt idx="487">
                  <c:v>973377127</c:v>
                </c:pt>
                <c:pt idx="488">
                  <c:v>975380240</c:v>
                </c:pt>
                <c:pt idx="489">
                  <c:v>977383860</c:v>
                </c:pt>
                <c:pt idx="490">
                  <c:v>979387500</c:v>
                </c:pt>
                <c:pt idx="491">
                  <c:v>981391160</c:v>
                </c:pt>
                <c:pt idx="492">
                  <c:v>983394840</c:v>
                </c:pt>
                <c:pt idx="493">
                  <c:v>985398540</c:v>
                </c:pt>
                <c:pt idx="494">
                  <c:v>987402260</c:v>
                </c:pt>
                <c:pt idx="495">
                  <c:v>989406000</c:v>
                </c:pt>
                <c:pt idx="496">
                  <c:v>991409760</c:v>
                </c:pt>
                <c:pt idx="497">
                  <c:v>993413540</c:v>
                </c:pt>
                <c:pt idx="498">
                  <c:v>995417340</c:v>
                </c:pt>
                <c:pt idx="499">
                  <c:v>997421160</c:v>
                </c:pt>
                <c:pt idx="500">
                  <c:v>999425000</c:v>
                </c:pt>
                <c:pt idx="501">
                  <c:v>1001428860</c:v>
                </c:pt>
                <c:pt idx="502">
                  <c:v>1003432740</c:v>
                </c:pt>
                <c:pt idx="503">
                  <c:v>1005436640</c:v>
                </c:pt>
                <c:pt idx="504">
                  <c:v>1007440560</c:v>
                </c:pt>
                <c:pt idx="505">
                  <c:v>1009444500</c:v>
                </c:pt>
                <c:pt idx="506">
                  <c:v>1011448460</c:v>
                </c:pt>
                <c:pt idx="507">
                  <c:v>1013452440</c:v>
                </c:pt>
                <c:pt idx="508">
                  <c:v>1015456440</c:v>
                </c:pt>
                <c:pt idx="509">
                  <c:v>1017460460</c:v>
                </c:pt>
                <c:pt idx="510">
                  <c:v>1019464500</c:v>
                </c:pt>
                <c:pt idx="511">
                  <c:v>1021468560</c:v>
                </c:pt>
                <c:pt idx="512">
                  <c:v>1023472640</c:v>
                </c:pt>
                <c:pt idx="513">
                  <c:v>1025476740</c:v>
                </c:pt>
                <c:pt idx="514">
                  <c:v>1027481374</c:v>
                </c:pt>
                <c:pt idx="515">
                  <c:v>1029485000</c:v>
                </c:pt>
                <c:pt idx="516">
                  <c:v>1031489160</c:v>
                </c:pt>
                <c:pt idx="517">
                  <c:v>1033493340</c:v>
                </c:pt>
                <c:pt idx="518">
                  <c:v>1035497540</c:v>
                </c:pt>
                <c:pt idx="519">
                  <c:v>1037501760</c:v>
                </c:pt>
                <c:pt idx="520">
                  <c:v>1039506000</c:v>
                </c:pt>
                <c:pt idx="521">
                  <c:v>1041510781</c:v>
                </c:pt>
                <c:pt idx="522">
                  <c:v>1043514540</c:v>
                </c:pt>
                <c:pt idx="523">
                  <c:v>1045519363</c:v>
                </c:pt>
                <c:pt idx="524">
                  <c:v>1047523160</c:v>
                </c:pt>
                <c:pt idx="525">
                  <c:v>1049528025</c:v>
                </c:pt>
                <c:pt idx="526">
                  <c:v>1051531860</c:v>
                </c:pt>
                <c:pt idx="527">
                  <c:v>1053536767</c:v>
                </c:pt>
                <c:pt idx="528">
                  <c:v>1055540640</c:v>
                </c:pt>
                <c:pt idx="529">
                  <c:v>1057545589</c:v>
                </c:pt>
                <c:pt idx="530">
                  <c:v>1059549500</c:v>
                </c:pt>
                <c:pt idx="531">
                  <c:v>1061554491</c:v>
                </c:pt>
                <c:pt idx="532">
                  <c:v>1063558440</c:v>
                </c:pt>
                <c:pt idx="533">
                  <c:v>1065562940</c:v>
                </c:pt>
                <c:pt idx="534">
                  <c:v>1067567460</c:v>
                </c:pt>
                <c:pt idx="535">
                  <c:v>1069572000</c:v>
                </c:pt>
                <c:pt idx="536">
                  <c:v>1071576560</c:v>
                </c:pt>
                <c:pt idx="537">
                  <c:v>1073581140</c:v>
                </c:pt>
                <c:pt idx="538">
                  <c:v>1075585740</c:v>
                </c:pt>
                <c:pt idx="539">
                  <c:v>1077590360</c:v>
                </c:pt>
                <c:pt idx="540">
                  <c:v>1079595000</c:v>
                </c:pt>
                <c:pt idx="541">
                  <c:v>1081599660</c:v>
                </c:pt>
                <c:pt idx="542">
                  <c:v>1083604340</c:v>
                </c:pt>
                <c:pt idx="543">
                  <c:v>1085609040</c:v>
                </c:pt>
                <c:pt idx="544">
                  <c:v>1087613760</c:v>
                </c:pt>
                <c:pt idx="545">
                  <c:v>1089618500</c:v>
                </c:pt>
                <c:pt idx="546">
                  <c:v>1091623260</c:v>
                </c:pt>
                <c:pt idx="547">
                  <c:v>1093628040</c:v>
                </c:pt>
                <c:pt idx="548">
                  <c:v>1095632840</c:v>
                </c:pt>
                <c:pt idx="549">
                  <c:v>1097637660</c:v>
                </c:pt>
                <c:pt idx="550">
                  <c:v>1099642500</c:v>
                </c:pt>
                <c:pt idx="551">
                  <c:v>1101647360</c:v>
                </c:pt>
                <c:pt idx="552">
                  <c:v>1103652792</c:v>
                </c:pt>
                <c:pt idx="553">
                  <c:v>1105657140</c:v>
                </c:pt>
                <c:pt idx="554">
                  <c:v>1107662614</c:v>
                </c:pt>
                <c:pt idx="555">
                  <c:v>1109667000</c:v>
                </c:pt>
                <c:pt idx="556">
                  <c:v>1111672516</c:v>
                </c:pt>
                <c:pt idx="557">
                  <c:v>1113676940</c:v>
                </c:pt>
                <c:pt idx="558">
                  <c:v>1115682498</c:v>
                </c:pt>
                <c:pt idx="559">
                  <c:v>1117686960</c:v>
                </c:pt>
                <c:pt idx="560">
                  <c:v>1119692560</c:v>
                </c:pt>
                <c:pt idx="561">
                  <c:v>1121697060</c:v>
                </c:pt>
                <c:pt idx="562">
                  <c:v>1123702702</c:v>
                </c:pt>
                <c:pt idx="563">
                  <c:v>1125707240</c:v>
                </c:pt>
                <c:pt idx="564">
                  <c:v>1127712924</c:v>
                </c:pt>
                <c:pt idx="565">
                  <c:v>1129717500</c:v>
                </c:pt>
                <c:pt idx="566">
                  <c:v>1131723226</c:v>
                </c:pt>
                <c:pt idx="567">
                  <c:v>1133727840</c:v>
                </c:pt>
                <c:pt idx="568">
                  <c:v>1135733608</c:v>
                </c:pt>
                <c:pt idx="569">
                  <c:v>1137738260</c:v>
                </c:pt>
                <c:pt idx="570">
                  <c:v>1139744070</c:v>
                </c:pt>
                <c:pt idx="571">
                  <c:v>1141748760</c:v>
                </c:pt>
                <c:pt idx="572">
                  <c:v>1143754612</c:v>
                </c:pt>
                <c:pt idx="573">
                  <c:v>1145759340</c:v>
                </c:pt>
                <c:pt idx="574">
                  <c:v>1147765234</c:v>
                </c:pt>
                <c:pt idx="575">
                  <c:v>1149770000</c:v>
                </c:pt>
                <c:pt idx="576">
                  <c:v>1151775936</c:v>
                </c:pt>
                <c:pt idx="577">
                  <c:v>1153780740</c:v>
                </c:pt>
                <c:pt idx="578">
                  <c:v>1155786718</c:v>
                </c:pt>
                <c:pt idx="579">
                  <c:v>1157791560</c:v>
                </c:pt>
                <c:pt idx="580">
                  <c:v>1159797580</c:v>
                </c:pt>
                <c:pt idx="581">
                  <c:v>1161802460</c:v>
                </c:pt>
                <c:pt idx="582">
                  <c:v>1163807940</c:v>
                </c:pt>
                <c:pt idx="583">
                  <c:v>1165813440</c:v>
                </c:pt>
                <c:pt idx="584">
                  <c:v>1167818960</c:v>
                </c:pt>
                <c:pt idx="585">
                  <c:v>1169824500</c:v>
                </c:pt>
                <c:pt idx="586">
                  <c:v>1171830646</c:v>
                </c:pt>
                <c:pt idx="587">
                  <c:v>1173835640</c:v>
                </c:pt>
                <c:pt idx="588">
                  <c:v>1175841828</c:v>
                </c:pt>
                <c:pt idx="589">
                  <c:v>1177846860</c:v>
                </c:pt>
                <c:pt idx="590">
                  <c:v>1179852500</c:v>
                </c:pt>
                <c:pt idx="591">
                  <c:v>1181858160</c:v>
                </c:pt>
                <c:pt idx="592">
                  <c:v>1183863840</c:v>
                </c:pt>
                <c:pt idx="593">
                  <c:v>1185869540</c:v>
                </c:pt>
                <c:pt idx="594">
                  <c:v>1187875854</c:v>
                </c:pt>
                <c:pt idx="595">
                  <c:v>1189881000</c:v>
                </c:pt>
                <c:pt idx="596">
                  <c:v>1191887356</c:v>
                </c:pt>
                <c:pt idx="597">
                  <c:v>1193892540</c:v>
                </c:pt>
                <c:pt idx="598">
                  <c:v>1195898938</c:v>
                </c:pt>
                <c:pt idx="599">
                  <c:v>1197904160</c:v>
                </c:pt>
                <c:pt idx="600">
                  <c:v>1199910000</c:v>
                </c:pt>
                <c:pt idx="601">
                  <c:v>1201915860</c:v>
                </c:pt>
                <c:pt idx="602">
                  <c:v>1203921740</c:v>
                </c:pt>
                <c:pt idx="603">
                  <c:v>1205927640</c:v>
                </c:pt>
                <c:pt idx="604">
                  <c:v>1207934164</c:v>
                </c:pt>
                <c:pt idx="605">
                  <c:v>1209939500</c:v>
                </c:pt>
                <c:pt idx="606">
                  <c:v>1211945460</c:v>
                </c:pt>
                <c:pt idx="607">
                  <c:v>1213951440</c:v>
                </c:pt>
                <c:pt idx="608">
                  <c:v>1215957440</c:v>
                </c:pt>
                <c:pt idx="609">
                  <c:v>1217963460</c:v>
                </c:pt>
                <c:pt idx="610">
                  <c:v>1219969500</c:v>
                </c:pt>
                <c:pt idx="611">
                  <c:v>1221975560</c:v>
                </c:pt>
                <c:pt idx="612">
                  <c:v>1223981640</c:v>
                </c:pt>
                <c:pt idx="613">
                  <c:v>1225987740</c:v>
                </c:pt>
                <c:pt idx="614">
                  <c:v>1227993860</c:v>
                </c:pt>
                <c:pt idx="615">
                  <c:v>1230000000</c:v>
                </c:pt>
                <c:pt idx="616">
                  <c:v>1232006160</c:v>
                </c:pt>
                <c:pt idx="617">
                  <c:v>1234012340</c:v>
                </c:pt>
                <c:pt idx="618">
                  <c:v>1236018540</c:v>
                </c:pt>
                <c:pt idx="619">
                  <c:v>1238024760</c:v>
                </c:pt>
                <c:pt idx="620">
                  <c:v>1240031000</c:v>
                </c:pt>
                <c:pt idx="621">
                  <c:v>1242037260</c:v>
                </c:pt>
                <c:pt idx="622">
                  <c:v>1244043540</c:v>
                </c:pt>
                <c:pt idx="623">
                  <c:v>1246049840</c:v>
                </c:pt>
                <c:pt idx="624">
                  <c:v>1248056784</c:v>
                </c:pt>
                <c:pt idx="625">
                  <c:v>1250062500</c:v>
                </c:pt>
                <c:pt idx="626">
                  <c:v>1252068860</c:v>
                </c:pt>
                <c:pt idx="627">
                  <c:v>1254075240</c:v>
                </c:pt>
                <c:pt idx="628">
                  <c:v>1256081640</c:v>
                </c:pt>
                <c:pt idx="629">
                  <c:v>1258088060</c:v>
                </c:pt>
                <c:pt idx="630">
                  <c:v>1260095130</c:v>
                </c:pt>
                <c:pt idx="631">
                  <c:v>1262100960</c:v>
                </c:pt>
                <c:pt idx="632">
                  <c:v>1264107440</c:v>
                </c:pt>
                <c:pt idx="633">
                  <c:v>1266113940</c:v>
                </c:pt>
                <c:pt idx="634">
                  <c:v>1268120460</c:v>
                </c:pt>
                <c:pt idx="635">
                  <c:v>1270127000</c:v>
                </c:pt>
                <c:pt idx="636">
                  <c:v>1272133560</c:v>
                </c:pt>
                <c:pt idx="637">
                  <c:v>1274140140</c:v>
                </c:pt>
                <c:pt idx="638">
                  <c:v>1276147378</c:v>
                </c:pt>
                <c:pt idx="639">
                  <c:v>1278153360</c:v>
                </c:pt>
                <c:pt idx="640">
                  <c:v>1280160000</c:v>
                </c:pt>
                <c:pt idx="641">
                  <c:v>1282166660</c:v>
                </c:pt>
                <c:pt idx="642">
                  <c:v>1284173340</c:v>
                </c:pt>
                <c:pt idx="643">
                  <c:v>1286180040</c:v>
                </c:pt>
                <c:pt idx="644">
                  <c:v>1288186760</c:v>
                </c:pt>
                <c:pt idx="645">
                  <c:v>1290193500</c:v>
                </c:pt>
                <c:pt idx="646">
                  <c:v>1292200260</c:v>
                </c:pt>
                <c:pt idx="647">
                  <c:v>1294207687</c:v>
                </c:pt>
                <c:pt idx="648">
                  <c:v>1296213840</c:v>
                </c:pt>
                <c:pt idx="649">
                  <c:v>1298220660</c:v>
                </c:pt>
                <c:pt idx="650">
                  <c:v>1300227500</c:v>
                </c:pt>
                <c:pt idx="651">
                  <c:v>1302234360</c:v>
                </c:pt>
                <c:pt idx="652">
                  <c:v>1304241240</c:v>
                </c:pt>
                <c:pt idx="653">
                  <c:v>1306248140</c:v>
                </c:pt>
                <c:pt idx="654">
                  <c:v>1308255060</c:v>
                </c:pt>
                <c:pt idx="655">
                  <c:v>1310262000</c:v>
                </c:pt>
                <c:pt idx="656">
                  <c:v>1312268960</c:v>
                </c:pt>
                <c:pt idx="657">
                  <c:v>1314275940</c:v>
                </c:pt>
                <c:pt idx="658">
                  <c:v>1316282940</c:v>
                </c:pt>
                <c:pt idx="659">
                  <c:v>1318289960</c:v>
                </c:pt>
                <c:pt idx="660">
                  <c:v>1320297000</c:v>
                </c:pt>
                <c:pt idx="661">
                  <c:v>1322304060</c:v>
                </c:pt>
                <c:pt idx="662">
                  <c:v>1324311140</c:v>
                </c:pt>
                <c:pt idx="663">
                  <c:v>1326318240</c:v>
                </c:pt>
                <c:pt idx="664">
                  <c:v>1328325360</c:v>
                </c:pt>
                <c:pt idx="665">
                  <c:v>1330332500</c:v>
                </c:pt>
                <c:pt idx="666">
                  <c:v>1332339660</c:v>
                </c:pt>
                <c:pt idx="667">
                  <c:v>1334346840</c:v>
                </c:pt>
                <c:pt idx="668">
                  <c:v>1336354040</c:v>
                </c:pt>
                <c:pt idx="669">
                  <c:v>1338361929</c:v>
                </c:pt>
                <c:pt idx="670">
                  <c:v>1340368500</c:v>
                </c:pt>
                <c:pt idx="671">
                  <c:v>1342375760</c:v>
                </c:pt>
                <c:pt idx="672">
                  <c:v>1344383040</c:v>
                </c:pt>
                <c:pt idx="673">
                  <c:v>1346390340</c:v>
                </c:pt>
                <c:pt idx="674">
                  <c:v>1348397660</c:v>
                </c:pt>
                <c:pt idx="675">
                  <c:v>1350405000</c:v>
                </c:pt>
                <c:pt idx="676">
                  <c:v>1352412360</c:v>
                </c:pt>
                <c:pt idx="677">
                  <c:v>1354419740</c:v>
                </c:pt>
                <c:pt idx="678">
                  <c:v>1356427140</c:v>
                </c:pt>
                <c:pt idx="679">
                  <c:v>1358434560</c:v>
                </c:pt>
                <c:pt idx="680">
                  <c:v>1360442000</c:v>
                </c:pt>
                <c:pt idx="681">
                  <c:v>1362449460</c:v>
                </c:pt>
                <c:pt idx="682">
                  <c:v>1364456940</c:v>
                </c:pt>
                <c:pt idx="683">
                  <c:v>1366465123</c:v>
                </c:pt>
                <c:pt idx="684">
                  <c:v>1368471960</c:v>
                </c:pt>
                <c:pt idx="685">
                  <c:v>1370479500</c:v>
                </c:pt>
                <c:pt idx="686">
                  <c:v>1372487060</c:v>
                </c:pt>
                <c:pt idx="687">
                  <c:v>1374494640</c:v>
                </c:pt>
                <c:pt idx="688">
                  <c:v>1376502240</c:v>
                </c:pt>
                <c:pt idx="689">
                  <c:v>1378509860</c:v>
                </c:pt>
                <c:pt idx="690">
                  <c:v>1380517500</c:v>
                </c:pt>
                <c:pt idx="691">
                  <c:v>1382525160</c:v>
                </c:pt>
                <c:pt idx="692">
                  <c:v>1384533532</c:v>
                </c:pt>
                <c:pt idx="693">
                  <c:v>1386540540</c:v>
                </c:pt>
                <c:pt idx="694">
                  <c:v>1388548260</c:v>
                </c:pt>
                <c:pt idx="695">
                  <c:v>1390556000</c:v>
                </c:pt>
                <c:pt idx="696">
                  <c:v>1392563760</c:v>
                </c:pt>
                <c:pt idx="697">
                  <c:v>1394571540</c:v>
                </c:pt>
                <c:pt idx="698">
                  <c:v>1396579340</c:v>
                </c:pt>
                <c:pt idx="699">
                  <c:v>1398587160</c:v>
                </c:pt>
                <c:pt idx="700">
                  <c:v>1400595000</c:v>
                </c:pt>
                <c:pt idx="701">
                  <c:v>1402602860</c:v>
                </c:pt>
                <c:pt idx="702">
                  <c:v>1404611442</c:v>
                </c:pt>
                <c:pt idx="703">
                  <c:v>1406618640</c:v>
                </c:pt>
                <c:pt idx="704">
                  <c:v>1408626560</c:v>
                </c:pt>
                <c:pt idx="705">
                  <c:v>1410634500</c:v>
                </c:pt>
                <c:pt idx="706">
                  <c:v>1412642460</c:v>
                </c:pt>
                <c:pt idx="707">
                  <c:v>1414650440</c:v>
                </c:pt>
                <c:pt idx="708">
                  <c:v>1416658440</c:v>
                </c:pt>
                <c:pt idx="709">
                  <c:v>1418666460</c:v>
                </c:pt>
                <c:pt idx="710">
                  <c:v>1420674500</c:v>
                </c:pt>
                <c:pt idx="711">
                  <c:v>1422682560</c:v>
                </c:pt>
                <c:pt idx="712">
                  <c:v>1424690640</c:v>
                </c:pt>
                <c:pt idx="713">
                  <c:v>1426699453</c:v>
                </c:pt>
                <c:pt idx="714">
                  <c:v>1428706860</c:v>
                </c:pt>
                <c:pt idx="715">
                  <c:v>1430715000</c:v>
                </c:pt>
                <c:pt idx="716">
                  <c:v>1432723160</c:v>
                </c:pt>
                <c:pt idx="717">
                  <c:v>1434731340</c:v>
                </c:pt>
                <c:pt idx="718">
                  <c:v>1436739540</c:v>
                </c:pt>
                <c:pt idx="719">
                  <c:v>1438747760</c:v>
                </c:pt>
                <c:pt idx="720">
                  <c:v>1440756000</c:v>
                </c:pt>
                <c:pt idx="721">
                  <c:v>1442764260</c:v>
                </c:pt>
                <c:pt idx="722">
                  <c:v>1444772540</c:v>
                </c:pt>
                <c:pt idx="723">
                  <c:v>1446780840</c:v>
                </c:pt>
                <c:pt idx="724">
                  <c:v>1448789160</c:v>
                </c:pt>
                <c:pt idx="725">
                  <c:v>1450798225</c:v>
                </c:pt>
                <c:pt idx="726">
                  <c:v>1452805860</c:v>
                </c:pt>
                <c:pt idx="727">
                  <c:v>1454814240</c:v>
                </c:pt>
                <c:pt idx="728">
                  <c:v>1456822640</c:v>
                </c:pt>
                <c:pt idx="729">
                  <c:v>1458831060</c:v>
                </c:pt>
                <c:pt idx="730">
                  <c:v>1460839500</c:v>
                </c:pt>
                <c:pt idx="731">
                  <c:v>1462847960</c:v>
                </c:pt>
                <c:pt idx="732">
                  <c:v>1464856440</c:v>
                </c:pt>
                <c:pt idx="733">
                  <c:v>1466864940</c:v>
                </c:pt>
                <c:pt idx="734">
                  <c:v>1468873460</c:v>
                </c:pt>
                <c:pt idx="735">
                  <c:v>1470882735</c:v>
                </c:pt>
                <c:pt idx="736">
                  <c:v>1472890560</c:v>
                </c:pt>
                <c:pt idx="737">
                  <c:v>1474899140</c:v>
                </c:pt>
                <c:pt idx="738">
                  <c:v>1476907740</c:v>
                </c:pt>
                <c:pt idx="739">
                  <c:v>1478916360</c:v>
                </c:pt>
                <c:pt idx="740">
                  <c:v>1480925000</c:v>
                </c:pt>
                <c:pt idx="741">
                  <c:v>1482933660</c:v>
                </c:pt>
                <c:pt idx="742">
                  <c:v>1484942340</c:v>
                </c:pt>
                <c:pt idx="743">
                  <c:v>1486951040</c:v>
                </c:pt>
                <c:pt idx="744">
                  <c:v>1488959760</c:v>
                </c:pt>
                <c:pt idx="745">
                  <c:v>1490969245</c:v>
                </c:pt>
                <c:pt idx="746">
                  <c:v>1492977260</c:v>
                </c:pt>
                <c:pt idx="747">
                  <c:v>1494986040</c:v>
                </c:pt>
                <c:pt idx="748">
                  <c:v>1496994840</c:v>
                </c:pt>
                <c:pt idx="749">
                  <c:v>1499003660</c:v>
                </c:pt>
                <c:pt idx="750">
                  <c:v>1501012500</c:v>
                </c:pt>
                <c:pt idx="751">
                  <c:v>1503021360</c:v>
                </c:pt>
                <c:pt idx="752">
                  <c:v>1505030240</c:v>
                </c:pt>
                <c:pt idx="753">
                  <c:v>1507039893</c:v>
                </c:pt>
                <c:pt idx="754">
                  <c:v>1509048060</c:v>
                </c:pt>
                <c:pt idx="755">
                  <c:v>1511057000</c:v>
                </c:pt>
                <c:pt idx="756">
                  <c:v>1513065960</c:v>
                </c:pt>
                <c:pt idx="757">
                  <c:v>1515074940</c:v>
                </c:pt>
                <c:pt idx="758">
                  <c:v>1517083940</c:v>
                </c:pt>
                <c:pt idx="759">
                  <c:v>1519092960</c:v>
                </c:pt>
                <c:pt idx="760">
                  <c:v>1521102000</c:v>
                </c:pt>
                <c:pt idx="761">
                  <c:v>1523111060</c:v>
                </c:pt>
                <c:pt idx="762">
                  <c:v>1525120140</c:v>
                </c:pt>
                <c:pt idx="763">
                  <c:v>1527129240</c:v>
                </c:pt>
                <c:pt idx="764">
                  <c:v>1529138360</c:v>
                </c:pt>
                <c:pt idx="765">
                  <c:v>1531147500</c:v>
                </c:pt>
                <c:pt idx="766">
                  <c:v>1533156660</c:v>
                </c:pt>
                <c:pt idx="767">
                  <c:v>1535166607</c:v>
                </c:pt>
                <c:pt idx="768">
                  <c:v>1537175040</c:v>
                </c:pt>
                <c:pt idx="769">
                  <c:v>1539184260</c:v>
                </c:pt>
                <c:pt idx="770">
                  <c:v>1541193500</c:v>
                </c:pt>
                <c:pt idx="771">
                  <c:v>1543202760</c:v>
                </c:pt>
                <c:pt idx="772">
                  <c:v>1545212040</c:v>
                </c:pt>
                <c:pt idx="773">
                  <c:v>1547221340</c:v>
                </c:pt>
                <c:pt idx="774">
                  <c:v>1549230660</c:v>
                </c:pt>
                <c:pt idx="775">
                  <c:v>1551240000</c:v>
                </c:pt>
                <c:pt idx="776">
                  <c:v>1553249360</c:v>
                </c:pt>
                <c:pt idx="777">
                  <c:v>1555258740</c:v>
                </c:pt>
                <c:pt idx="778">
                  <c:v>1557268140</c:v>
                </c:pt>
                <c:pt idx="779">
                  <c:v>1559278339</c:v>
                </c:pt>
                <c:pt idx="780">
                  <c:v>1561287000</c:v>
                </c:pt>
                <c:pt idx="781">
                  <c:v>1563296460</c:v>
                </c:pt>
                <c:pt idx="782">
                  <c:v>1565305940</c:v>
                </c:pt>
                <c:pt idx="783">
                  <c:v>1567315440</c:v>
                </c:pt>
                <c:pt idx="784">
                  <c:v>1569324960</c:v>
                </c:pt>
                <c:pt idx="785">
                  <c:v>1571334500</c:v>
                </c:pt>
                <c:pt idx="786">
                  <c:v>1573344060</c:v>
                </c:pt>
                <c:pt idx="787">
                  <c:v>1575353640</c:v>
                </c:pt>
                <c:pt idx="788">
                  <c:v>1577363240</c:v>
                </c:pt>
                <c:pt idx="789">
                  <c:v>1579372860</c:v>
                </c:pt>
                <c:pt idx="790">
                  <c:v>1581382500</c:v>
                </c:pt>
                <c:pt idx="791">
                  <c:v>1583392160</c:v>
                </c:pt>
                <c:pt idx="792">
                  <c:v>1585401840</c:v>
                </c:pt>
                <c:pt idx="793">
                  <c:v>1587411540</c:v>
                </c:pt>
                <c:pt idx="794">
                  <c:v>1589421260</c:v>
                </c:pt>
                <c:pt idx="795">
                  <c:v>1591431000</c:v>
                </c:pt>
                <c:pt idx="796">
                  <c:v>1593440760</c:v>
                </c:pt>
                <c:pt idx="797">
                  <c:v>1595451337</c:v>
                </c:pt>
                <c:pt idx="798">
                  <c:v>1597460340</c:v>
                </c:pt>
                <c:pt idx="799">
                  <c:v>1599470160</c:v>
                </c:pt>
                <c:pt idx="800">
                  <c:v>1601480000</c:v>
                </c:pt>
                <c:pt idx="801">
                  <c:v>1603489860</c:v>
                </c:pt>
                <c:pt idx="802">
                  <c:v>1605499740</c:v>
                </c:pt>
                <c:pt idx="803">
                  <c:v>1607509640</c:v>
                </c:pt>
                <c:pt idx="804">
                  <c:v>1609519560</c:v>
                </c:pt>
                <c:pt idx="805">
                  <c:v>1611529500</c:v>
                </c:pt>
                <c:pt idx="806">
                  <c:v>1613539460</c:v>
                </c:pt>
                <c:pt idx="807">
                  <c:v>1615549440</c:v>
                </c:pt>
                <c:pt idx="808">
                  <c:v>1617559440</c:v>
                </c:pt>
                <c:pt idx="809">
                  <c:v>1619569460</c:v>
                </c:pt>
                <c:pt idx="810">
                  <c:v>1621579500</c:v>
                </c:pt>
                <c:pt idx="811">
                  <c:v>1623589560</c:v>
                </c:pt>
                <c:pt idx="812">
                  <c:v>1625599640</c:v>
                </c:pt>
                <c:pt idx="813">
                  <c:v>1627609740</c:v>
                </c:pt>
                <c:pt idx="814">
                  <c:v>1629619860</c:v>
                </c:pt>
                <c:pt idx="815">
                  <c:v>1631630815</c:v>
                </c:pt>
                <c:pt idx="816">
                  <c:v>1633640160</c:v>
                </c:pt>
                <c:pt idx="817">
                  <c:v>1635650340</c:v>
                </c:pt>
                <c:pt idx="818">
                  <c:v>1637660540</c:v>
                </c:pt>
                <c:pt idx="819">
                  <c:v>1639670760</c:v>
                </c:pt>
                <c:pt idx="820">
                  <c:v>1641681000</c:v>
                </c:pt>
                <c:pt idx="821">
                  <c:v>1643691260</c:v>
                </c:pt>
                <c:pt idx="822">
                  <c:v>1645701540</c:v>
                </c:pt>
                <c:pt idx="823">
                  <c:v>1647711840</c:v>
                </c:pt>
                <c:pt idx="824">
                  <c:v>1649722160</c:v>
                </c:pt>
                <c:pt idx="825">
                  <c:v>1651732500</c:v>
                </c:pt>
                <c:pt idx="826">
                  <c:v>1653742860</c:v>
                </c:pt>
                <c:pt idx="827">
                  <c:v>1655753240</c:v>
                </c:pt>
                <c:pt idx="828">
                  <c:v>1657763640</c:v>
                </c:pt>
                <c:pt idx="829">
                  <c:v>1659774889</c:v>
                </c:pt>
                <c:pt idx="830">
                  <c:v>1661784500</c:v>
                </c:pt>
                <c:pt idx="831">
                  <c:v>1663794960</c:v>
                </c:pt>
                <c:pt idx="832">
                  <c:v>1665805440</c:v>
                </c:pt>
                <c:pt idx="833">
                  <c:v>1667815940</c:v>
                </c:pt>
                <c:pt idx="834">
                  <c:v>1669826460</c:v>
                </c:pt>
                <c:pt idx="835">
                  <c:v>1671837000</c:v>
                </c:pt>
                <c:pt idx="836">
                  <c:v>1673847560</c:v>
                </c:pt>
                <c:pt idx="837">
                  <c:v>1675858140</c:v>
                </c:pt>
                <c:pt idx="838">
                  <c:v>1677868740</c:v>
                </c:pt>
                <c:pt idx="839">
                  <c:v>1679879360</c:v>
                </c:pt>
                <c:pt idx="840">
                  <c:v>1681890000</c:v>
                </c:pt>
                <c:pt idx="841">
                  <c:v>1683900660</c:v>
                </c:pt>
                <c:pt idx="842">
                  <c:v>1685912182</c:v>
                </c:pt>
                <c:pt idx="843">
                  <c:v>1687922040</c:v>
                </c:pt>
                <c:pt idx="844">
                  <c:v>1689932760</c:v>
                </c:pt>
                <c:pt idx="845">
                  <c:v>1691943500</c:v>
                </c:pt>
                <c:pt idx="846">
                  <c:v>1693954260</c:v>
                </c:pt>
                <c:pt idx="847">
                  <c:v>1695965040</c:v>
                </c:pt>
                <c:pt idx="848">
                  <c:v>1697975840</c:v>
                </c:pt>
                <c:pt idx="849">
                  <c:v>1699986660</c:v>
                </c:pt>
                <c:pt idx="850">
                  <c:v>1701997500</c:v>
                </c:pt>
                <c:pt idx="851">
                  <c:v>1704008360</c:v>
                </c:pt>
                <c:pt idx="852">
                  <c:v>1706019240</c:v>
                </c:pt>
                <c:pt idx="853">
                  <c:v>1708030140</c:v>
                </c:pt>
                <c:pt idx="854">
                  <c:v>1710041060</c:v>
                </c:pt>
                <c:pt idx="855">
                  <c:v>1712052000</c:v>
                </c:pt>
                <c:pt idx="856">
                  <c:v>1714062960</c:v>
                </c:pt>
                <c:pt idx="857">
                  <c:v>1716073940</c:v>
                </c:pt>
                <c:pt idx="858">
                  <c:v>1718084940</c:v>
                </c:pt>
                <c:pt idx="859">
                  <c:v>1720095960</c:v>
                </c:pt>
                <c:pt idx="860">
                  <c:v>1722107000</c:v>
                </c:pt>
                <c:pt idx="861">
                  <c:v>1724118060</c:v>
                </c:pt>
                <c:pt idx="862">
                  <c:v>1726129140</c:v>
                </c:pt>
                <c:pt idx="863">
                  <c:v>1728140240</c:v>
                </c:pt>
                <c:pt idx="864">
                  <c:v>1730152224</c:v>
                </c:pt>
                <c:pt idx="865">
                  <c:v>1732162500</c:v>
                </c:pt>
                <c:pt idx="866">
                  <c:v>1734173660</c:v>
                </c:pt>
                <c:pt idx="867">
                  <c:v>1736184840</c:v>
                </c:pt>
                <c:pt idx="868">
                  <c:v>1738196040</c:v>
                </c:pt>
                <c:pt idx="869">
                  <c:v>1740207260</c:v>
                </c:pt>
                <c:pt idx="870">
                  <c:v>1742218500</c:v>
                </c:pt>
                <c:pt idx="871">
                  <c:v>1744229760</c:v>
                </c:pt>
                <c:pt idx="872">
                  <c:v>1746241040</c:v>
                </c:pt>
                <c:pt idx="873">
                  <c:v>1748252340</c:v>
                </c:pt>
                <c:pt idx="874">
                  <c:v>1750263660</c:v>
                </c:pt>
                <c:pt idx="875">
                  <c:v>1752275000</c:v>
                </c:pt>
                <c:pt idx="876">
                  <c:v>1754286360</c:v>
                </c:pt>
                <c:pt idx="877">
                  <c:v>1756297740</c:v>
                </c:pt>
                <c:pt idx="878">
                  <c:v>1758309140</c:v>
                </c:pt>
                <c:pt idx="879">
                  <c:v>1760320560</c:v>
                </c:pt>
                <c:pt idx="880">
                  <c:v>1762332000</c:v>
                </c:pt>
                <c:pt idx="881">
                  <c:v>1764343460</c:v>
                </c:pt>
                <c:pt idx="882">
                  <c:v>1766354940</c:v>
                </c:pt>
                <c:pt idx="883">
                  <c:v>1768366440</c:v>
                </c:pt>
                <c:pt idx="884">
                  <c:v>1770377960</c:v>
                </c:pt>
                <c:pt idx="885">
                  <c:v>1772389500</c:v>
                </c:pt>
                <c:pt idx="886">
                  <c:v>1774401060</c:v>
                </c:pt>
                <c:pt idx="887">
                  <c:v>1776412640</c:v>
                </c:pt>
                <c:pt idx="888">
                  <c:v>1778424240</c:v>
                </c:pt>
                <c:pt idx="889">
                  <c:v>1780435860</c:v>
                </c:pt>
                <c:pt idx="890">
                  <c:v>1782447500</c:v>
                </c:pt>
                <c:pt idx="891">
                  <c:v>1784459160</c:v>
                </c:pt>
                <c:pt idx="892">
                  <c:v>1786470840</c:v>
                </c:pt>
                <c:pt idx="893">
                  <c:v>1788482540</c:v>
                </c:pt>
                <c:pt idx="894">
                  <c:v>1790494260</c:v>
                </c:pt>
                <c:pt idx="895">
                  <c:v>1792506000</c:v>
                </c:pt>
                <c:pt idx="896">
                  <c:v>1794517760</c:v>
                </c:pt>
                <c:pt idx="897">
                  <c:v>1796529540</c:v>
                </c:pt>
                <c:pt idx="898">
                  <c:v>1798541340</c:v>
                </c:pt>
                <c:pt idx="899">
                  <c:v>1800553160</c:v>
                </c:pt>
                <c:pt idx="900">
                  <c:v>1802565000</c:v>
                </c:pt>
                <c:pt idx="901">
                  <c:v>1804576860</c:v>
                </c:pt>
                <c:pt idx="902">
                  <c:v>1806589642</c:v>
                </c:pt>
                <c:pt idx="903">
                  <c:v>1808600640</c:v>
                </c:pt>
                <c:pt idx="904">
                  <c:v>1810612560</c:v>
                </c:pt>
                <c:pt idx="905">
                  <c:v>1812624500</c:v>
                </c:pt>
                <c:pt idx="906">
                  <c:v>1814636460</c:v>
                </c:pt>
                <c:pt idx="907">
                  <c:v>1816648440</c:v>
                </c:pt>
                <c:pt idx="908">
                  <c:v>1818660440</c:v>
                </c:pt>
                <c:pt idx="909">
                  <c:v>1820672460</c:v>
                </c:pt>
                <c:pt idx="910">
                  <c:v>1822684500</c:v>
                </c:pt>
                <c:pt idx="911">
                  <c:v>1824696560</c:v>
                </c:pt>
                <c:pt idx="912">
                  <c:v>1826708640</c:v>
                </c:pt>
                <c:pt idx="913">
                  <c:v>1828720740</c:v>
                </c:pt>
                <c:pt idx="914">
                  <c:v>1830732860</c:v>
                </c:pt>
                <c:pt idx="915">
                  <c:v>1832745000</c:v>
                </c:pt>
                <c:pt idx="916">
                  <c:v>1834757160</c:v>
                </c:pt>
                <c:pt idx="917">
                  <c:v>1836769340</c:v>
                </c:pt>
                <c:pt idx="918">
                  <c:v>1838781540</c:v>
                </c:pt>
                <c:pt idx="919">
                  <c:v>1840793760</c:v>
                </c:pt>
                <c:pt idx="920">
                  <c:v>1842806000</c:v>
                </c:pt>
                <c:pt idx="921">
                  <c:v>1844818260</c:v>
                </c:pt>
                <c:pt idx="922">
                  <c:v>1846830540</c:v>
                </c:pt>
                <c:pt idx="923">
                  <c:v>1848842840</c:v>
                </c:pt>
                <c:pt idx="924">
                  <c:v>1850855160</c:v>
                </c:pt>
                <c:pt idx="925">
                  <c:v>1852867500</c:v>
                </c:pt>
                <c:pt idx="926">
                  <c:v>1854879860</c:v>
                </c:pt>
                <c:pt idx="927">
                  <c:v>1856892240</c:v>
                </c:pt>
                <c:pt idx="928">
                  <c:v>1858904640</c:v>
                </c:pt>
                <c:pt idx="929">
                  <c:v>1860917060</c:v>
                </c:pt>
                <c:pt idx="930">
                  <c:v>1862929500</c:v>
                </c:pt>
                <c:pt idx="931">
                  <c:v>1864941960</c:v>
                </c:pt>
                <c:pt idx="932">
                  <c:v>1866954440</c:v>
                </c:pt>
                <c:pt idx="933">
                  <c:v>1868966940</c:v>
                </c:pt>
                <c:pt idx="934">
                  <c:v>1870979460</c:v>
                </c:pt>
                <c:pt idx="935">
                  <c:v>1872992000</c:v>
                </c:pt>
                <c:pt idx="936">
                  <c:v>1875004560</c:v>
                </c:pt>
                <c:pt idx="937">
                  <c:v>1877017140</c:v>
                </c:pt>
                <c:pt idx="938">
                  <c:v>1879029740</c:v>
                </c:pt>
                <c:pt idx="939">
                  <c:v>1881042360</c:v>
                </c:pt>
                <c:pt idx="940">
                  <c:v>1883055000</c:v>
                </c:pt>
                <c:pt idx="941">
                  <c:v>1885067660</c:v>
                </c:pt>
                <c:pt idx="942">
                  <c:v>1887080340</c:v>
                </c:pt>
                <c:pt idx="943">
                  <c:v>1889093040</c:v>
                </c:pt>
                <c:pt idx="944">
                  <c:v>1891105760</c:v>
                </c:pt>
                <c:pt idx="945">
                  <c:v>1893118500</c:v>
                </c:pt>
                <c:pt idx="946">
                  <c:v>1895131260</c:v>
                </c:pt>
                <c:pt idx="947">
                  <c:v>1897144040</c:v>
                </c:pt>
                <c:pt idx="948">
                  <c:v>1899156840</c:v>
                </c:pt>
                <c:pt idx="949">
                  <c:v>1901169660</c:v>
                </c:pt>
                <c:pt idx="950">
                  <c:v>1903182500</c:v>
                </c:pt>
                <c:pt idx="951">
                  <c:v>1905195360</c:v>
                </c:pt>
                <c:pt idx="952">
                  <c:v>1907208240</c:v>
                </c:pt>
                <c:pt idx="953">
                  <c:v>1909221140</c:v>
                </c:pt>
                <c:pt idx="954">
                  <c:v>1911234060</c:v>
                </c:pt>
                <c:pt idx="955">
                  <c:v>1913247000</c:v>
                </c:pt>
                <c:pt idx="956">
                  <c:v>1915259960</c:v>
                </c:pt>
                <c:pt idx="957">
                  <c:v>1917272940</c:v>
                </c:pt>
                <c:pt idx="958">
                  <c:v>1919285940</c:v>
                </c:pt>
                <c:pt idx="959">
                  <c:v>1921298960</c:v>
                </c:pt>
                <c:pt idx="960">
                  <c:v>1923312000</c:v>
                </c:pt>
                <c:pt idx="961">
                  <c:v>1925325060</c:v>
                </c:pt>
                <c:pt idx="962">
                  <c:v>1927338140</c:v>
                </c:pt>
                <c:pt idx="963">
                  <c:v>1929351240</c:v>
                </c:pt>
                <c:pt idx="964">
                  <c:v>1931364360</c:v>
                </c:pt>
                <c:pt idx="965">
                  <c:v>1933377500</c:v>
                </c:pt>
                <c:pt idx="966">
                  <c:v>1935390660</c:v>
                </c:pt>
                <c:pt idx="967">
                  <c:v>1937403840</c:v>
                </c:pt>
                <c:pt idx="968">
                  <c:v>1939417040</c:v>
                </c:pt>
                <c:pt idx="969">
                  <c:v>1941430260</c:v>
                </c:pt>
                <c:pt idx="970">
                  <c:v>1943443500</c:v>
                </c:pt>
                <c:pt idx="971">
                  <c:v>1945456760</c:v>
                </c:pt>
                <c:pt idx="972">
                  <c:v>1947470040</c:v>
                </c:pt>
                <c:pt idx="973">
                  <c:v>1949483340</c:v>
                </c:pt>
                <c:pt idx="974">
                  <c:v>1951496660</c:v>
                </c:pt>
                <c:pt idx="975">
                  <c:v>1953510000</c:v>
                </c:pt>
                <c:pt idx="976">
                  <c:v>1955523360</c:v>
                </c:pt>
                <c:pt idx="977">
                  <c:v>1957536740</c:v>
                </c:pt>
                <c:pt idx="978">
                  <c:v>1959550140</c:v>
                </c:pt>
                <c:pt idx="979">
                  <c:v>1961563560</c:v>
                </c:pt>
                <c:pt idx="980">
                  <c:v>1963577000</c:v>
                </c:pt>
                <c:pt idx="981">
                  <c:v>1965590460</c:v>
                </c:pt>
                <c:pt idx="982">
                  <c:v>1967603940</c:v>
                </c:pt>
                <c:pt idx="983">
                  <c:v>1969617440</c:v>
                </c:pt>
                <c:pt idx="984">
                  <c:v>1971630960</c:v>
                </c:pt>
                <c:pt idx="985">
                  <c:v>1973644500</c:v>
                </c:pt>
                <c:pt idx="986">
                  <c:v>1975658060</c:v>
                </c:pt>
                <c:pt idx="987">
                  <c:v>1977671640</c:v>
                </c:pt>
                <c:pt idx="988">
                  <c:v>1979685240</c:v>
                </c:pt>
                <c:pt idx="989">
                  <c:v>1981698860</c:v>
                </c:pt>
                <c:pt idx="990">
                  <c:v>1983712500</c:v>
                </c:pt>
                <c:pt idx="991">
                  <c:v>1985726160</c:v>
                </c:pt>
                <c:pt idx="992">
                  <c:v>1987739840</c:v>
                </c:pt>
                <c:pt idx="993">
                  <c:v>1989753540</c:v>
                </c:pt>
                <c:pt idx="994">
                  <c:v>1991767260</c:v>
                </c:pt>
                <c:pt idx="995">
                  <c:v>1993781000</c:v>
                </c:pt>
                <c:pt idx="996">
                  <c:v>1995794760</c:v>
                </c:pt>
                <c:pt idx="997">
                  <c:v>1997808540</c:v>
                </c:pt>
                <c:pt idx="998">
                  <c:v>1999822340</c:v>
                </c:pt>
                <c:pt idx="999">
                  <c:v>2001836160</c:v>
                </c:pt>
                <c:pt idx="1000">
                  <c:v>2003850000</c:v>
                </c:pt>
                <c:pt idx="1001">
                  <c:v>2005863860</c:v>
                </c:pt>
                <c:pt idx="1002">
                  <c:v>2007877740</c:v>
                </c:pt>
                <c:pt idx="1003">
                  <c:v>2009891640</c:v>
                </c:pt>
                <c:pt idx="1004">
                  <c:v>2011905560</c:v>
                </c:pt>
                <c:pt idx="1005">
                  <c:v>2013919500</c:v>
                </c:pt>
                <c:pt idx="1006">
                  <c:v>2015933460</c:v>
                </c:pt>
                <c:pt idx="1007">
                  <c:v>2017947440</c:v>
                </c:pt>
                <c:pt idx="1008">
                  <c:v>2019961440</c:v>
                </c:pt>
                <c:pt idx="1009">
                  <c:v>2021975460</c:v>
                </c:pt>
                <c:pt idx="1010">
                  <c:v>2023989500</c:v>
                </c:pt>
                <c:pt idx="1011">
                  <c:v>2026003560</c:v>
                </c:pt>
                <c:pt idx="1012">
                  <c:v>2028017640</c:v>
                </c:pt>
                <c:pt idx="1013">
                  <c:v>2030031740</c:v>
                </c:pt>
                <c:pt idx="1014">
                  <c:v>2032045860</c:v>
                </c:pt>
                <c:pt idx="1015">
                  <c:v>2034060000</c:v>
                </c:pt>
                <c:pt idx="1016">
                  <c:v>2036074160</c:v>
                </c:pt>
                <c:pt idx="1017">
                  <c:v>2038088340</c:v>
                </c:pt>
                <c:pt idx="1018">
                  <c:v>2040102540</c:v>
                </c:pt>
                <c:pt idx="1019">
                  <c:v>2042116760</c:v>
                </c:pt>
                <c:pt idx="1020">
                  <c:v>2044131000</c:v>
                </c:pt>
                <c:pt idx="1021">
                  <c:v>2046145260</c:v>
                </c:pt>
                <c:pt idx="1022">
                  <c:v>2048159540</c:v>
                </c:pt>
                <c:pt idx="1023">
                  <c:v>2050173840</c:v>
                </c:pt>
                <c:pt idx="1024">
                  <c:v>2052188160</c:v>
                </c:pt>
                <c:pt idx="1025">
                  <c:v>2054202500</c:v>
                </c:pt>
                <c:pt idx="1026">
                  <c:v>2056216860</c:v>
                </c:pt>
                <c:pt idx="1027">
                  <c:v>2058231240</c:v>
                </c:pt>
                <c:pt idx="1028">
                  <c:v>2060245640</c:v>
                </c:pt>
                <c:pt idx="1029">
                  <c:v>2062260060</c:v>
                </c:pt>
                <c:pt idx="1030">
                  <c:v>2064274500</c:v>
                </c:pt>
                <c:pt idx="1031">
                  <c:v>2066288960</c:v>
                </c:pt>
                <c:pt idx="1032">
                  <c:v>2068303440</c:v>
                </c:pt>
                <c:pt idx="1033">
                  <c:v>2070317940</c:v>
                </c:pt>
                <c:pt idx="1034">
                  <c:v>2072332460</c:v>
                </c:pt>
                <c:pt idx="1035">
                  <c:v>2074347000</c:v>
                </c:pt>
                <c:pt idx="1036">
                  <c:v>2076361560</c:v>
                </c:pt>
                <c:pt idx="1037">
                  <c:v>2078376140</c:v>
                </c:pt>
                <c:pt idx="1038">
                  <c:v>2080390740</c:v>
                </c:pt>
                <c:pt idx="1039">
                  <c:v>2082405360</c:v>
                </c:pt>
                <c:pt idx="1040">
                  <c:v>2084420000</c:v>
                </c:pt>
                <c:pt idx="1041">
                  <c:v>2086434660</c:v>
                </c:pt>
                <c:pt idx="1042">
                  <c:v>2088449340</c:v>
                </c:pt>
                <c:pt idx="1043">
                  <c:v>2090464040</c:v>
                </c:pt>
                <c:pt idx="1044">
                  <c:v>2092478760</c:v>
                </c:pt>
                <c:pt idx="1045">
                  <c:v>2094493500</c:v>
                </c:pt>
                <c:pt idx="1046">
                  <c:v>2096508260</c:v>
                </c:pt>
                <c:pt idx="1047">
                  <c:v>2098523040</c:v>
                </c:pt>
                <c:pt idx="1048">
                  <c:v>2100537840</c:v>
                </c:pt>
                <c:pt idx="1049">
                  <c:v>2102552660</c:v>
                </c:pt>
                <c:pt idx="1050">
                  <c:v>2104567500</c:v>
                </c:pt>
                <c:pt idx="1051">
                  <c:v>2106582360</c:v>
                </c:pt>
                <c:pt idx="1052">
                  <c:v>2108597240</c:v>
                </c:pt>
                <c:pt idx="1053">
                  <c:v>2110612140</c:v>
                </c:pt>
                <c:pt idx="1054">
                  <c:v>2112627060</c:v>
                </c:pt>
                <c:pt idx="1055">
                  <c:v>2114642000</c:v>
                </c:pt>
                <c:pt idx="1056">
                  <c:v>2116656960</c:v>
                </c:pt>
                <c:pt idx="1057">
                  <c:v>2118671940</c:v>
                </c:pt>
                <c:pt idx="1058">
                  <c:v>2120686940</c:v>
                </c:pt>
                <c:pt idx="1059">
                  <c:v>2122701960</c:v>
                </c:pt>
                <c:pt idx="1060">
                  <c:v>2124717000</c:v>
                </c:pt>
                <c:pt idx="1061">
                  <c:v>2126732060</c:v>
                </c:pt>
                <c:pt idx="1062">
                  <c:v>2128747140</c:v>
                </c:pt>
                <c:pt idx="1063">
                  <c:v>2130762240</c:v>
                </c:pt>
                <c:pt idx="1064">
                  <c:v>2132777360</c:v>
                </c:pt>
                <c:pt idx="1065">
                  <c:v>2134792500</c:v>
                </c:pt>
                <c:pt idx="1066">
                  <c:v>2136807660</c:v>
                </c:pt>
                <c:pt idx="1067">
                  <c:v>2138822840</c:v>
                </c:pt>
                <c:pt idx="1068">
                  <c:v>2140838040</c:v>
                </c:pt>
                <c:pt idx="1069">
                  <c:v>2142854329</c:v>
                </c:pt>
                <c:pt idx="1070">
                  <c:v>2144868500</c:v>
                </c:pt>
                <c:pt idx="1071">
                  <c:v>2146884831</c:v>
                </c:pt>
                <c:pt idx="1072">
                  <c:v>2148899040</c:v>
                </c:pt>
                <c:pt idx="1073">
                  <c:v>2150915413</c:v>
                </c:pt>
                <c:pt idx="1074">
                  <c:v>2152929660</c:v>
                </c:pt>
                <c:pt idx="1075">
                  <c:v>2154946075</c:v>
                </c:pt>
                <c:pt idx="1076">
                  <c:v>2156960360</c:v>
                </c:pt>
                <c:pt idx="1077">
                  <c:v>2158976817</c:v>
                </c:pt>
                <c:pt idx="1078">
                  <c:v>2160991140</c:v>
                </c:pt>
                <c:pt idx="1079">
                  <c:v>2163007639</c:v>
                </c:pt>
                <c:pt idx="1080">
                  <c:v>2165022000</c:v>
                </c:pt>
                <c:pt idx="1081">
                  <c:v>2167038541</c:v>
                </c:pt>
                <c:pt idx="1082">
                  <c:v>2169052940</c:v>
                </c:pt>
                <c:pt idx="1083">
                  <c:v>2171069523</c:v>
                </c:pt>
                <c:pt idx="1084">
                  <c:v>2173083960</c:v>
                </c:pt>
                <c:pt idx="1085">
                  <c:v>2175100585</c:v>
                </c:pt>
                <c:pt idx="1086">
                  <c:v>2177115060</c:v>
                </c:pt>
                <c:pt idx="1087">
                  <c:v>2179130640</c:v>
                </c:pt>
                <c:pt idx="1088">
                  <c:v>2181146240</c:v>
                </c:pt>
                <c:pt idx="1089">
                  <c:v>2183161860</c:v>
                </c:pt>
                <c:pt idx="1090">
                  <c:v>2185177500</c:v>
                </c:pt>
                <c:pt idx="1091">
                  <c:v>2187193160</c:v>
                </c:pt>
                <c:pt idx="1092">
                  <c:v>2189208840</c:v>
                </c:pt>
                <c:pt idx="1093">
                  <c:v>2191224540</c:v>
                </c:pt>
                <c:pt idx="1094">
                  <c:v>2193240260</c:v>
                </c:pt>
                <c:pt idx="1095">
                  <c:v>2195256000</c:v>
                </c:pt>
                <c:pt idx="1096">
                  <c:v>2197271760</c:v>
                </c:pt>
                <c:pt idx="1097">
                  <c:v>2199287540</c:v>
                </c:pt>
                <c:pt idx="1098">
                  <c:v>2201303340</c:v>
                </c:pt>
                <c:pt idx="1099">
                  <c:v>2203320259</c:v>
                </c:pt>
                <c:pt idx="1100">
                  <c:v>2205335000</c:v>
                </c:pt>
                <c:pt idx="1101">
                  <c:v>2207351961</c:v>
                </c:pt>
                <c:pt idx="1102">
                  <c:v>2209367842</c:v>
                </c:pt>
                <c:pt idx="1103">
                  <c:v>2211382640</c:v>
                </c:pt>
                <c:pt idx="1104">
                  <c:v>2213398560</c:v>
                </c:pt>
                <c:pt idx="1105">
                  <c:v>2215414500</c:v>
                </c:pt>
                <c:pt idx="1106">
                  <c:v>2217430460</c:v>
                </c:pt>
                <c:pt idx="1107">
                  <c:v>2219446440</c:v>
                </c:pt>
                <c:pt idx="1108">
                  <c:v>2221462440</c:v>
                </c:pt>
                <c:pt idx="1109">
                  <c:v>2223478460</c:v>
                </c:pt>
                <c:pt idx="1110">
                  <c:v>2225494500</c:v>
                </c:pt>
                <c:pt idx="1111">
                  <c:v>2227510560</c:v>
                </c:pt>
                <c:pt idx="1112">
                  <c:v>2229526640</c:v>
                </c:pt>
                <c:pt idx="1113">
                  <c:v>2231542740</c:v>
                </c:pt>
                <c:pt idx="1114">
                  <c:v>2233558860</c:v>
                </c:pt>
                <c:pt idx="1115">
                  <c:v>2235575000</c:v>
                </c:pt>
                <c:pt idx="1116">
                  <c:v>2237591160</c:v>
                </c:pt>
                <c:pt idx="1117">
                  <c:v>2239608457</c:v>
                </c:pt>
                <c:pt idx="1118">
                  <c:v>2241623540</c:v>
                </c:pt>
                <c:pt idx="1119">
                  <c:v>2243640879</c:v>
                </c:pt>
                <c:pt idx="1120">
                  <c:v>2245656000</c:v>
                </c:pt>
                <c:pt idx="1121">
                  <c:v>2247673381</c:v>
                </c:pt>
                <c:pt idx="1122">
                  <c:v>2249688540</c:v>
                </c:pt>
                <c:pt idx="1123">
                  <c:v>2251705963</c:v>
                </c:pt>
                <c:pt idx="1124">
                  <c:v>2253721160</c:v>
                </c:pt>
                <c:pt idx="1125">
                  <c:v>2255738625</c:v>
                </c:pt>
                <c:pt idx="1126">
                  <c:v>2257753860</c:v>
                </c:pt>
                <c:pt idx="1127">
                  <c:v>2259771367</c:v>
                </c:pt>
                <c:pt idx="1128">
                  <c:v>2261786640</c:v>
                </c:pt>
                <c:pt idx="1129">
                  <c:v>2263804189</c:v>
                </c:pt>
                <c:pt idx="1130">
                  <c:v>2265820630</c:v>
                </c:pt>
                <c:pt idx="1131">
                  <c:v>2267835960</c:v>
                </c:pt>
                <c:pt idx="1132">
                  <c:v>2269852440</c:v>
                </c:pt>
                <c:pt idx="1133">
                  <c:v>2271868940</c:v>
                </c:pt>
                <c:pt idx="1134">
                  <c:v>2273885460</c:v>
                </c:pt>
                <c:pt idx="1135">
                  <c:v>2275903135</c:v>
                </c:pt>
                <c:pt idx="1136">
                  <c:v>2277918560</c:v>
                </c:pt>
                <c:pt idx="1137">
                  <c:v>2279936277</c:v>
                </c:pt>
                <c:pt idx="1138">
                  <c:v>2281951740</c:v>
                </c:pt>
                <c:pt idx="1139">
                  <c:v>2283969499</c:v>
                </c:pt>
                <c:pt idx="1140">
                  <c:v>2285985000</c:v>
                </c:pt>
                <c:pt idx="1141">
                  <c:v>2288002801</c:v>
                </c:pt>
                <c:pt idx="1142">
                  <c:v>2290018340</c:v>
                </c:pt>
                <c:pt idx="1143">
                  <c:v>2292036183</c:v>
                </c:pt>
                <c:pt idx="1144">
                  <c:v>2294051760</c:v>
                </c:pt>
                <c:pt idx="1145">
                  <c:v>2296069645</c:v>
                </c:pt>
                <c:pt idx="1146">
                  <c:v>2298085260</c:v>
                </c:pt>
                <c:pt idx="1147">
                  <c:v>2300103187</c:v>
                </c:pt>
                <c:pt idx="1148">
                  <c:v>2302119988</c:v>
                </c:pt>
                <c:pt idx="1149">
                  <c:v>2304135660</c:v>
                </c:pt>
                <c:pt idx="1150">
                  <c:v>2306152500</c:v>
                </c:pt>
                <c:pt idx="1151">
                  <c:v>2308169360</c:v>
                </c:pt>
                <c:pt idx="1152">
                  <c:v>2310186240</c:v>
                </c:pt>
                <c:pt idx="1153">
                  <c:v>2312203140</c:v>
                </c:pt>
                <c:pt idx="1154">
                  <c:v>2314220060</c:v>
                </c:pt>
                <c:pt idx="1155">
                  <c:v>2316237000</c:v>
                </c:pt>
                <c:pt idx="1156">
                  <c:v>2318253960</c:v>
                </c:pt>
                <c:pt idx="1157">
                  <c:v>2320270940</c:v>
                </c:pt>
                <c:pt idx="1158">
                  <c:v>2322287940</c:v>
                </c:pt>
                <c:pt idx="1159">
                  <c:v>2324304960</c:v>
                </c:pt>
                <c:pt idx="1160">
                  <c:v>2326322000</c:v>
                </c:pt>
                <c:pt idx="1161">
                  <c:v>2328340221</c:v>
                </c:pt>
                <c:pt idx="1162">
                  <c:v>2330356140</c:v>
                </c:pt>
                <c:pt idx="1163">
                  <c:v>2332373240</c:v>
                </c:pt>
                <c:pt idx="1164">
                  <c:v>2334390360</c:v>
                </c:pt>
                <c:pt idx="1165">
                  <c:v>2336407500</c:v>
                </c:pt>
                <c:pt idx="1166">
                  <c:v>2338424660</c:v>
                </c:pt>
                <c:pt idx="1167">
                  <c:v>2340441840</c:v>
                </c:pt>
                <c:pt idx="1168">
                  <c:v>2342459040</c:v>
                </c:pt>
                <c:pt idx="1169">
                  <c:v>2344477429</c:v>
                </c:pt>
                <c:pt idx="1170">
                  <c:v>2346493500</c:v>
                </c:pt>
                <c:pt idx="1171">
                  <c:v>2348511931</c:v>
                </c:pt>
                <c:pt idx="1172">
                  <c:v>2350528040</c:v>
                </c:pt>
                <c:pt idx="1173">
                  <c:v>2352546513</c:v>
                </c:pt>
                <c:pt idx="1174">
                  <c:v>2354562660</c:v>
                </c:pt>
                <c:pt idx="1175">
                  <c:v>2356580000</c:v>
                </c:pt>
                <c:pt idx="1176">
                  <c:v>2358598536</c:v>
                </c:pt>
                <c:pt idx="1177">
                  <c:v>2360614740</c:v>
                </c:pt>
                <c:pt idx="1178">
                  <c:v>2362632140</c:v>
                </c:pt>
                <c:pt idx="1179">
                  <c:v>2364649560</c:v>
                </c:pt>
                <c:pt idx="1180">
                  <c:v>2366667000</c:v>
                </c:pt>
                <c:pt idx="1181">
                  <c:v>2368685641</c:v>
                </c:pt>
                <c:pt idx="1182">
                  <c:v>2370701940</c:v>
                </c:pt>
                <c:pt idx="1183">
                  <c:v>2372719440</c:v>
                </c:pt>
                <c:pt idx="1184">
                  <c:v>2374736960</c:v>
                </c:pt>
                <c:pt idx="1185">
                  <c:v>2376754500</c:v>
                </c:pt>
                <c:pt idx="1186">
                  <c:v>2378772060</c:v>
                </c:pt>
                <c:pt idx="1187">
                  <c:v>2380790827</c:v>
                </c:pt>
                <c:pt idx="1188">
                  <c:v>2382807240</c:v>
                </c:pt>
                <c:pt idx="1189">
                  <c:v>2384826049</c:v>
                </c:pt>
                <c:pt idx="1190">
                  <c:v>2386842500</c:v>
                </c:pt>
                <c:pt idx="1191">
                  <c:v>2388860160</c:v>
                </c:pt>
                <c:pt idx="1192">
                  <c:v>2390877840</c:v>
                </c:pt>
                <c:pt idx="1193">
                  <c:v>2392895540</c:v>
                </c:pt>
                <c:pt idx="1194">
                  <c:v>2394913260</c:v>
                </c:pt>
                <c:pt idx="1195">
                  <c:v>2396932195</c:v>
                </c:pt>
                <c:pt idx="1196">
                  <c:v>2398948760</c:v>
                </c:pt>
                <c:pt idx="1197">
                  <c:v>2400967737</c:v>
                </c:pt>
                <c:pt idx="1198">
                  <c:v>2402985538</c:v>
                </c:pt>
                <c:pt idx="1199">
                  <c:v>2405002160</c:v>
                </c:pt>
                <c:pt idx="1200">
                  <c:v>2407020000</c:v>
                </c:pt>
                <c:pt idx="1201">
                  <c:v>2409037860</c:v>
                </c:pt>
                <c:pt idx="1202">
                  <c:v>2411055740</c:v>
                </c:pt>
                <c:pt idx="1203">
                  <c:v>2413074843</c:v>
                </c:pt>
                <c:pt idx="1204">
                  <c:v>2415091560</c:v>
                </c:pt>
                <c:pt idx="1205">
                  <c:v>2417110705</c:v>
                </c:pt>
                <c:pt idx="1206">
                  <c:v>2419127460</c:v>
                </c:pt>
                <c:pt idx="1207">
                  <c:v>2421145440</c:v>
                </c:pt>
                <c:pt idx="1208">
                  <c:v>2423163440</c:v>
                </c:pt>
                <c:pt idx="1209">
                  <c:v>2425181460</c:v>
                </c:pt>
                <c:pt idx="1210">
                  <c:v>2427199500</c:v>
                </c:pt>
                <c:pt idx="1211">
                  <c:v>2429217560</c:v>
                </c:pt>
                <c:pt idx="1212">
                  <c:v>2431235640</c:v>
                </c:pt>
                <c:pt idx="1213">
                  <c:v>2433253740</c:v>
                </c:pt>
                <c:pt idx="1214">
                  <c:v>2435271860</c:v>
                </c:pt>
                <c:pt idx="1215">
                  <c:v>2437290000</c:v>
                </c:pt>
                <c:pt idx="1216">
                  <c:v>2439308160</c:v>
                </c:pt>
                <c:pt idx="1217">
                  <c:v>2441326340</c:v>
                </c:pt>
                <c:pt idx="1218">
                  <c:v>2443344540</c:v>
                </c:pt>
                <c:pt idx="1219">
                  <c:v>2445362760</c:v>
                </c:pt>
                <c:pt idx="1220">
                  <c:v>2447381000</c:v>
                </c:pt>
                <c:pt idx="1221">
                  <c:v>2449399260</c:v>
                </c:pt>
                <c:pt idx="1222">
                  <c:v>2451417540</c:v>
                </c:pt>
                <c:pt idx="1223">
                  <c:v>2453435840</c:v>
                </c:pt>
                <c:pt idx="1224">
                  <c:v>2455454160</c:v>
                </c:pt>
                <c:pt idx="1225">
                  <c:v>2457472500</c:v>
                </c:pt>
                <c:pt idx="1226">
                  <c:v>2459490860</c:v>
                </c:pt>
                <c:pt idx="1227">
                  <c:v>2461510467</c:v>
                </c:pt>
                <c:pt idx="1228">
                  <c:v>2463527640</c:v>
                </c:pt>
                <c:pt idx="1229">
                  <c:v>2465547289</c:v>
                </c:pt>
                <c:pt idx="1230">
                  <c:v>2467564500</c:v>
                </c:pt>
                <c:pt idx="1231">
                  <c:v>2469582960</c:v>
                </c:pt>
                <c:pt idx="1232">
                  <c:v>2471601440</c:v>
                </c:pt>
                <c:pt idx="1233">
                  <c:v>2473619940</c:v>
                </c:pt>
                <c:pt idx="1234">
                  <c:v>2475638460</c:v>
                </c:pt>
                <c:pt idx="1235">
                  <c:v>2477658235</c:v>
                </c:pt>
                <c:pt idx="1236">
                  <c:v>2479676796</c:v>
                </c:pt>
                <c:pt idx="1237">
                  <c:v>2481694140</c:v>
                </c:pt>
                <c:pt idx="1238">
                  <c:v>2483713978</c:v>
                </c:pt>
                <c:pt idx="1239">
                  <c:v>2485732599</c:v>
                </c:pt>
                <c:pt idx="1240">
                  <c:v>2487750000</c:v>
                </c:pt>
                <c:pt idx="1241">
                  <c:v>2489768660</c:v>
                </c:pt>
                <c:pt idx="1242">
                  <c:v>2491787340</c:v>
                </c:pt>
                <c:pt idx="1243">
                  <c:v>2493806040</c:v>
                </c:pt>
                <c:pt idx="1244">
                  <c:v>2495824760</c:v>
                </c:pt>
                <c:pt idx="1245">
                  <c:v>2497844745</c:v>
                </c:pt>
                <c:pt idx="1246">
                  <c:v>2499862260</c:v>
                </c:pt>
                <c:pt idx="1247">
                  <c:v>2501881040</c:v>
                </c:pt>
                <c:pt idx="1248">
                  <c:v>2503899840</c:v>
                </c:pt>
                <c:pt idx="1249">
                  <c:v>2505919909</c:v>
                </c:pt>
                <c:pt idx="1250">
                  <c:v>2507938750</c:v>
                </c:pt>
                <c:pt idx="1251">
                  <c:v>2509956360</c:v>
                </c:pt>
                <c:pt idx="1252">
                  <c:v>2511976492</c:v>
                </c:pt>
                <c:pt idx="1253">
                  <c:v>2513994140</c:v>
                </c:pt>
                <c:pt idx="1254">
                  <c:v>2516013060</c:v>
                </c:pt>
                <c:pt idx="1255">
                  <c:v>2518033255</c:v>
                </c:pt>
                <c:pt idx="1256">
                  <c:v>2520050960</c:v>
                </c:pt>
                <c:pt idx="1257">
                  <c:v>2522069940</c:v>
                </c:pt>
                <c:pt idx="1258">
                  <c:v>2524090198</c:v>
                </c:pt>
                <c:pt idx="1259">
                  <c:v>2526107960</c:v>
                </c:pt>
                <c:pt idx="1260">
                  <c:v>2528127000</c:v>
                </c:pt>
                <c:pt idx="1261">
                  <c:v>2530147321</c:v>
                </c:pt>
                <c:pt idx="1262">
                  <c:v>2532166402</c:v>
                </c:pt>
                <c:pt idx="1263">
                  <c:v>2534185503</c:v>
                </c:pt>
                <c:pt idx="1264">
                  <c:v>2536203360</c:v>
                </c:pt>
                <c:pt idx="1265">
                  <c:v>2538223765</c:v>
                </c:pt>
                <c:pt idx="1266">
                  <c:v>2540241660</c:v>
                </c:pt>
                <c:pt idx="1267">
                  <c:v>2542262107</c:v>
                </c:pt>
                <c:pt idx="1268">
                  <c:v>2544280040</c:v>
                </c:pt>
                <c:pt idx="1269">
                  <c:v>2546300529</c:v>
                </c:pt>
                <c:pt idx="1270">
                  <c:v>2548318500</c:v>
                </c:pt>
                <c:pt idx="1271">
                  <c:v>2550337760</c:v>
                </c:pt>
                <c:pt idx="1272">
                  <c:v>2552357040</c:v>
                </c:pt>
                <c:pt idx="1273">
                  <c:v>2554377613</c:v>
                </c:pt>
                <c:pt idx="1274">
                  <c:v>2556396934</c:v>
                </c:pt>
                <c:pt idx="1275">
                  <c:v>2558415000</c:v>
                </c:pt>
                <c:pt idx="1276">
                  <c:v>2560434360</c:v>
                </c:pt>
                <c:pt idx="1277">
                  <c:v>2562455017</c:v>
                </c:pt>
                <c:pt idx="1278">
                  <c:v>2564474418</c:v>
                </c:pt>
                <c:pt idx="1279">
                  <c:v>2566492560</c:v>
                </c:pt>
                <c:pt idx="1280">
                  <c:v>2568513280</c:v>
                </c:pt>
                <c:pt idx="1281">
                  <c:v>2570532741</c:v>
                </c:pt>
                <c:pt idx="1282">
                  <c:v>2572552222</c:v>
                </c:pt>
                <c:pt idx="1283">
                  <c:v>2574570440</c:v>
                </c:pt>
                <c:pt idx="1284">
                  <c:v>2576589960</c:v>
                </c:pt>
                <c:pt idx="1285">
                  <c:v>2578610785</c:v>
                </c:pt>
                <c:pt idx="1286">
                  <c:v>2580629060</c:v>
                </c:pt>
                <c:pt idx="1287">
                  <c:v>2582649927</c:v>
                </c:pt>
                <c:pt idx="1288">
                  <c:v>2584669528</c:v>
                </c:pt>
                <c:pt idx="1289">
                  <c:v>2586687860</c:v>
                </c:pt>
                <c:pt idx="1290">
                  <c:v>2588707500</c:v>
                </c:pt>
                <c:pt idx="1291">
                  <c:v>2590727160</c:v>
                </c:pt>
                <c:pt idx="1292">
                  <c:v>2592746840</c:v>
                </c:pt>
                <c:pt idx="1293">
                  <c:v>2594766540</c:v>
                </c:pt>
                <c:pt idx="1294">
                  <c:v>2596786260</c:v>
                </c:pt>
                <c:pt idx="1295">
                  <c:v>2598807295</c:v>
                </c:pt>
                <c:pt idx="1296">
                  <c:v>2600825760</c:v>
                </c:pt>
                <c:pt idx="1297">
                  <c:v>2602846837</c:v>
                </c:pt>
                <c:pt idx="1298">
                  <c:v>2604866638</c:v>
                </c:pt>
                <c:pt idx="1299">
                  <c:v>2606885160</c:v>
                </c:pt>
                <c:pt idx="1300">
                  <c:v>2608906300</c:v>
                </c:pt>
                <c:pt idx="1301">
                  <c:v>2610926161</c:v>
                </c:pt>
                <c:pt idx="1302">
                  <c:v>2612946042</c:v>
                </c:pt>
                <c:pt idx="1303">
                  <c:v>2614964640</c:v>
                </c:pt>
                <c:pt idx="1304">
                  <c:v>2616985864</c:v>
                </c:pt>
                <c:pt idx="1305">
                  <c:v>2619004500</c:v>
                </c:pt>
                <c:pt idx="1306">
                  <c:v>2621024460</c:v>
                </c:pt>
                <c:pt idx="1307">
                  <c:v>2623045747</c:v>
                </c:pt>
                <c:pt idx="1308">
                  <c:v>2625065748</c:v>
                </c:pt>
                <c:pt idx="1309">
                  <c:v>2627084460</c:v>
                </c:pt>
                <c:pt idx="1310">
                  <c:v>2629104500</c:v>
                </c:pt>
                <c:pt idx="1311">
                  <c:v>2631125871</c:v>
                </c:pt>
                <c:pt idx="1312">
                  <c:v>2633144640</c:v>
                </c:pt>
                <c:pt idx="1313">
                  <c:v>2635164740</c:v>
                </c:pt>
                <c:pt idx="1314">
                  <c:v>2637186174</c:v>
                </c:pt>
                <c:pt idx="1315">
                  <c:v>2639205000</c:v>
                </c:pt>
                <c:pt idx="1316">
                  <c:v>2641225160</c:v>
                </c:pt>
                <c:pt idx="1317">
                  <c:v>2643246657</c:v>
                </c:pt>
                <c:pt idx="1318">
                  <c:v>2645266858</c:v>
                </c:pt>
                <c:pt idx="1319">
                  <c:v>2647285760</c:v>
                </c:pt>
                <c:pt idx="1320">
                  <c:v>2649307320</c:v>
                </c:pt>
                <c:pt idx="1321">
                  <c:v>2651326260</c:v>
                </c:pt>
                <c:pt idx="1322">
                  <c:v>2653347862</c:v>
                </c:pt>
                <c:pt idx="1323">
                  <c:v>2655366840</c:v>
                </c:pt>
                <c:pt idx="1324">
                  <c:v>2657387160</c:v>
                </c:pt>
                <c:pt idx="1325">
                  <c:v>2659408825</c:v>
                </c:pt>
                <c:pt idx="1326">
                  <c:v>2661429186</c:v>
                </c:pt>
                <c:pt idx="1327">
                  <c:v>2663448240</c:v>
                </c:pt>
                <c:pt idx="1328">
                  <c:v>2665468640</c:v>
                </c:pt>
                <c:pt idx="1329">
                  <c:v>2667490389</c:v>
                </c:pt>
                <c:pt idx="1330">
                  <c:v>2669509500</c:v>
                </c:pt>
                <c:pt idx="1331">
                  <c:v>2671529960</c:v>
                </c:pt>
                <c:pt idx="1332">
                  <c:v>2673551772</c:v>
                </c:pt>
                <c:pt idx="1333">
                  <c:v>2675570940</c:v>
                </c:pt>
                <c:pt idx="1334">
                  <c:v>2677591460</c:v>
                </c:pt>
                <c:pt idx="1335">
                  <c:v>2679612000</c:v>
                </c:pt>
                <c:pt idx="1336">
                  <c:v>2681632560</c:v>
                </c:pt>
                <c:pt idx="1337">
                  <c:v>2683653140</c:v>
                </c:pt>
                <c:pt idx="1338">
                  <c:v>2685675078</c:v>
                </c:pt>
                <c:pt idx="1339">
                  <c:v>2687695699</c:v>
                </c:pt>
                <c:pt idx="1340">
                  <c:v>2689715000</c:v>
                </c:pt>
                <c:pt idx="1341">
                  <c:v>2691737001</c:v>
                </c:pt>
                <c:pt idx="1342">
                  <c:v>2693756340</c:v>
                </c:pt>
                <c:pt idx="1343">
                  <c:v>2695777040</c:v>
                </c:pt>
                <c:pt idx="1344">
                  <c:v>2697797760</c:v>
                </c:pt>
                <c:pt idx="1345">
                  <c:v>2699818500</c:v>
                </c:pt>
                <c:pt idx="1346">
                  <c:v>2701839260</c:v>
                </c:pt>
                <c:pt idx="1347">
                  <c:v>2703860040</c:v>
                </c:pt>
                <c:pt idx="1348">
                  <c:v>2705880840</c:v>
                </c:pt>
                <c:pt idx="1349">
                  <c:v>2707901660</c:v>
                </c:pt>
                <c:pt idx="1350">
                  <c:v>2709923850</c:v>
                </c:pt>
                <c:pt idx="1351">
                  <c:v>2711944711</c:v>
                </c:pt>
                <c:pt idx="1352">
                  <c:v>2713964240</c:v>
                </c:pt>
                <c:pt idx="1353">
                  <c:v>2715985140</c:v>
                </c:pt>
                <c:pt idx="1354">
                  <c:v>2718007414</c:v>
                </c:pt>
                <c:pt idx="1355">
                  <c:v>2720028355</c:v>
                </c:pt>
                <c:pt idx="1356">
                  <c:v>2722047960</c:v>
                </c:pt>
                <c:pt idx="1357">
                  <c:v>2724068940</c:v>
                </c:pt>
                <c:pt idx="1358">
                  <c:v>2726091298</c:v>
                </c:pt>
                <c:pt idx="1359">
                  <c:v>2728112319</c:v>
                </c:pt>
                <c:pt idx="1360">
                  <c:v>2730132000</c:v>
                </c:pt>
                <c:pt idx="1361">
                  <c:v>2732154421</c:v>
                </c:pt>
                <c:pt idx="1362">
                  <c:v>2734175502</c:v>
                </c:pt>
                <c:pt idx="1363">
                  <c:v>2736195240</c:v>
                </c:pt>
                <c:pt idx="1364">
                  <c:v>2738216360</c:v>
                </c:pt>
                <c:pt idx="1365">
                  <c:v>2740237500</c:v>
                </c:pt>
                <c:pt idx="1366">
                  <c:v>2742258660</c:v>
                </c:pt>
                <c:pt idx="1367">
                  <c:v>2744279840</c:v>
                </c:pt>
                <c:pt idx="1368">
                  <c:v>2746302408</c:v>
                </c:pt>
                <c:pt idx="1369">
                  <c:v>2748323629</c:v>
                </c:pt>
                <c:pt idx="1370">
                  <c:v>2750343500</c:v>
                </c:pt>
                <c:pt idx="1371">
                  <c:v>2752366131</c:v>
                </c:pt>
                <c:pt idx="1372">
                  <c:v>2754386040</c:v>
                </c:pt>
                <c:pt idx="1373">
                  <c:v>2756408713</c:v>
                </c:pt>
                <c:pt idx="1374">
                  <c:v>2758430034</c:v>
                </c:pt>
                <c:pt idx="1375">
                  <c:v>2760451375</c:v>
                </c:pt>
                <c:pt idx="1376">
                  <c:v>2762471360</c:v>
                </c:pt>
                <c:pt idx="1377">
                  <c:v>2764492740</c:v>
                </c:pt>
                <c:pt idx="1378">
                  <c:v>2766515518</c:v>
                </c:pt>
                <c:pt idx="1379">
                  <c:v>2768536939</c:v>
                </c:pt>
                <c:pt idx="1380">
                  <c:v>2770558380</c:v>
                </c:pt>
                <c:pt idx="1381">
                  <c:v>2772578460</c:v>
                </c:pt>
                <c:pt idx="1382">
                  <c:v>2774599940</c:v>
                </c:pt>
                <c:pt idx="1383">
                  <c:v>2776621440</c:v>
                </c:pt>
                <c:pt idx="1384">
                  <c:v>2778642960</c:v>
                </c:pt>
                <c:pt idx="1385">
                  <c:v>2780664500</c:v>
                </c:pt>
                <c:pt idx="1386">
                  <c:v>2782686060</c:v>
                </c:pt>
                <c:pt idx="1387">
                  <c:v>2784707640</c:v>
                </c:pt>
                <c:pt idx="1388">
                  <c:v>2786729240</c:v>
                </c:pt>
                <c:pt idx="1389">
                  <c:v>2788750860</c:v>
                </c:pt>
                <c:pt idx="1390">
                  <c:v>2790772500</c:v>
                </c:pt>
                <c:pt idx="1391">
                  <c:v>2792795551</c:v>
                </c:pt>
                <c:pt idx="1392">
                  <c:v>2794815840</c:v>
                </c:pt>
                <c:pt idx="1393">
                  <c:v>2796837540</c:v>
                </c:pt>
                <c:pt idx="1394">
                  <c:v>2798859260</c:v>
                </c:pt>
                <c:pt idx="1395">
                  <c:v>2800881000</c:v>
                </c:pt>
                <c:pt idx="1396">
                  <c:v>2802904156</c:v>
                </c:pt>
                <c:pt idx="1397">
                  <c:v>2804925937</c:v>
                </c:pt>
                <c:pt idx="1398">
                  <c:v>2806947738</c:v>
                </c:pt>
                <c:pt idx="1399">
                  <c:v>2808968160</c:v>
                </c:pt>
                <c:pt idx="1400">
                  <c:v>2810990000</c:v>
                </c:pt>
                <c:pt idx="1401">
                  <c:v>2813011860</c:v>
                </c:pt>
                <c:pt idx="1402">
                  <c:v>2815033740</c:v>
                </c:pt>
                <c:pt idx="1403">
                  <c:v>2817055640</c:v>
                </c:pt>
                <c:pt idx="1404">
                  <c:v>2819077560</c:v>
                </c:pt>
                <c:pt idx="1405">
                  <c:v>2821099500</c:v>
                </c:pt>
                <c:pt idx="1406">
                  <c:v>2823122866</c:v>
                </c:pt>
                <c:pt idx="1407">
                  <c:v>2825143440</c:v>
                </c:pt>
                <c:pt idx="1408">
                  <c:v>2827165440</c:v>
                </c:pt>
                <c:pt idx="1409">
                  <c:v>2829187460</c:v>
                </c:pt>
                <c:pt idx="1410">
                  <c:v>2831209500</c:v>
                </c:pt>
                <c:pt idx="1411">
                  <c:v>2833231560</c:v>
                </c:pt>
                <c:pt idx="1412">
                  <c:v>2835253640</c:v>
                </c:pt>
                <c:pt idx="1413">
                  <c:v>2837275740</c:v>
                </c:pt>
                <c:pt idx="1414">
                  <c:v>2839299274</c:v>
                </c:pt>
                <c:pt idx="1415">
                  <c:v>2841321415</c:v>
                </c:pt>
                <c:pt idx="1416">
                  <c:v>2843343576</c:v>
                </c:pt>
                <c:pt idx="1417">
                  <c:v>2845365757</c:v>
                </c:pt>
                <c:pt idx="1418">
                  <c:v>2847386540</c:v>
                </c:pt>
                <c:pt idx="1419">
                  <c:v>2849410179</c:v>
                </c:pt>
                <c:pt idx="1420">
                  <c:v>2851432420</c:v>
                </c:pt>
                <c:pt idx="1421">
                  <c:v>2853454681</c:v>
                </c:pt>
                <c:pt idx="1422">
                  <c:v>2855476962</c:v>
                </c:pt>
                <c:pt idx="1423">
                  <c:v>2857499263</c:v>
                </c:pt>
                <c:pt idx="1424">
                  <c:v>2859520160</c:v>
                </c:pt>
                <c:pt idx="1425">
                  <c:v>2861542500</c:v>
                </c:pt>
                <c:pt idx="1426">
                  <c:v>2863564860</c:v>
                </c:pt>
                <c:pt idx="1427">
                  <c:v>2865587240</c:v>
                </c:pt>
                <c:pt idx="1428">
                  <c:v>2867609640</c:v>
                </c:pt>
                <c:pt idx="1429">
                  <c:v>2869632060</c:v>
                </c:pt>
                <c:pt idx="1430">
                  <c:v>2871654500</c:v>
                </c:pt>
                <c:pt idx="1431">
                  <c:v>2873678391</c:v>
                </c:pt>
                <c:pt idx="1432">
                  <c:v>2875699440</c:v>
                </c:pt>
                <c:pt idx="1433">
                  <c:v>2877721940</c:v>
                </c:pt>
                <c:pt idx="1434">
                  <c:v>2879745894</c:v>
                </c:pt>
                <c:pt idx="1435">
                  <c:v>2881768435</c:v>
                </c:pt>
                <c:pt idx="1436">
                  <c:v>2883789560</c:v>
                </c:pt>
                <c:pt idx="1437">
                  <c:v>2885813577</c:v>
                </c:pt>
                <c:pt idx="1438">
                  <c:v>2887836178</c:v>
                </c:pt>
                <c:pt idx="1439">
                  <c:v>2889858799</c:v>
                </c:pt>
                <c:pt idx="1440">
                  <c:v>2891881440</c:v>
                </c:pt>
                <c:pt idx="1441">
                  <c:v>2893902660</c:v>
                </c:pt>
                <c:pt idx="1442">
                  <c:v>2895925340</c:v>
                </c:pt>
                <c:pt idx="1443">
                  <c:v>2897948040</c:v>
                </c:pt>
                <c:pt idx="1444">
                  <c:v>2899970760</c:v>
                </c:pt>
                <c:pt idx="1445">
                  <c:v>2901993500</c:v>
                </c:pt>
                <c:pt idx="1446">
                  <c:v>2904017706</c:v>
                </c:pt>
                <c:pt idx="1447">
                  <c:v>2906040487</c:v>
                </c:pt>
                <c:pt idx="1448">
                  <c:v>2908061840</c:v>
                </c:pt>
                <c:pt idx="1449">
                  <c:v>2910084660</c:v>
                </c:pt>
                <c:pt idx="1450">
                  <c:v>2912108950</c:v>
                </c:pt>
                <c:pt idx="1451">
                  <c:v>2914131811</c:v>
                </c:pt>
                <c:pt idx="1452">
                  <c:v>2916153240</c:v>
                </c:pt>
                <c:pt idx="1453">
                  <c:v>2918176140</c:v>
                </c:pt>
                <c:pt idx="1454">
                  <c:v>2920199060</c:v>
                </c:pt>
                <c:pt idx="1455">
                  <c:v>2922222000</c:v>
                </c:pt>
                <c:pt idx="1456">
                  <c:v>2924244960</c:v>
                </c:pt>
                <c:pt idx="1457">
                  <c:v>2926267940</c:v>
                </c:pt>
                <c:pt idx="1458">
                  <c:v>2928290940</c:v>
                </c:pt>
                <c:pt idx="1459">
                  <c:v>2930313960</c:v>
                </c:pt>
                <c:pt idx="1460">
                  <c:v>2932338460</c:v>
                </c:pt>
                <c:pt idx="1461">
                  <c:v>2934361521</c:v>
                </c:pt>
                <c:pt idx="1462">
                  <c:v>2936383140</c:v>
                </c:pt>
                <c:pt idx="1463">
                  <c:v>2938406240</c:v>
                </c:pt>
                <c:pt idx="1464">
                  <c:v>2940429360</c:v>
                </c:pt>
                <c:pt idx="1465">
                  <c:v>2942453965</c:v>
                </c:pt>
                <c:pt idx="1466">
                  <c:v>2944477126</c:v>
                </c:pt>
                <c:pt idx="1467">
                  <c:v>2946500307</c:v>
                </c:pt>
                <c:pt idx="1468">
                  <c:v>2948522040</c:v>
                </c:pt>
                <c:pt idx="1469">
                  <c:v>2950545260</c:v>
                </c:pt>
                <c:pt idx="1470">
                  <c:v>2952568500</c:v>
                </c:pt>
                <c:pt idx="1471">
                  <c:v>2954591760</c:v>
                </c:pt>
                <c:pt idx="1472">
                  <c:v>2956615040</c:v>
                </c:pt>
                <c:pt idx="1473">
                  <c:v>2958639813</c:v>
                </c:pt>
                <c:pt idx="1474">
                  <c:v>2960663134</c:v>
                </c:pt>
                <c:pt idx="1475">
                  <c:v>2962685000</c:v>
                </c:pt>
                <c:pt idx="1476">
                  <c:v>2964708360</c:v>
                </c:pt>
                <c:pt idx="1477">
                  <c:v>2966731740</c:v>
                </c:pt>
                <c:pt idx="1478">
                  <c:v>2968755140</c:v>
                </c:pt>
                <c:pt idx="1479">
                  <c:v>2970778560</c:v>
                </c:pt>
                <c:pt idx="1480">
                  <c:v>2972802000</c:v>
                </c:pt>
                <c:pt idx="1481">
                  <c:v>2974825460</c:v>
                </c:pt>
                <c:pt idx="1482">
                  <c:v>2976850422</c:v>
                </c:pt>
                <c:pt idx="1483">
                  <c:v>2978872440</c:v>
                </c:pt>
                <c:pt idx="1484">
                  <c:v>2980895960</c:v>
                </c:pt>
                <c:pt idx="1485">
                  <c:v>2982920985</c:v>
                </c:pt>
                <c:pt idx="1486">
                  <c:v>2984943060</c:v>
                </c:pt>
                <c:pt idx="1487">
                  <c:v>2986966640</c:v>
                </c:pt>
                <c:pt idx="1488">
                  <c:v>2988990240</c:v>
                </c:pt>
                <c:pt idx="1489">
                  <c:v>2991013860</c:v>
                </c:pt>
                <c:pt idx="1490">
                  <c:v>2993037500</c:v>
                </c:pt>
                <c:pt idx="1491">
                  <c:v>2995062651</c:v>
                </c:pt>
                <c:pt idx="1492">
                  <c:v>2997086332</c:v>
                </c:pt>
                <c:pt idx="1493">
                  <c:v>2999108540</c:v>
                </c:pt>
                <c:pt idx="1494">
                  <c:v>3001132260</c:v>
                </c:pt>
                <c:pt idx="1495">
                  <c:v>3003156000</c:v>
                </c:pt>
                <c:pt idx="1496">
                  <c:v>3005179760</c:v>
                </c:pt>
                <c:pt idx="1497">
                  <c:v>3007203540</c:v>
                </c:pt>
                <c:pt idx="1498">
                  <c:v>3009227340</c:v>
                </c:pt>
                <c:pt idx="1499">
                  <c:v>3011251160</c:v>
                </c:pt>
                <c:pt idx="1500">
                  <c:v>3013275000</c:v>
                </c:pt>
                <c:pt idx="1501">
                  <c:v>3015300361</c:v>
                </c:pt>
                <c:pt idx="1502">
                  <c:v>3017324242</c:v>
                </c:pt>
                <c:pt idx="1503">
                  <c:v>3019348143</c:v>
                </c:pt>
                <c:pt idx="1504">
                  <c:v>3021372064</c:v>
                </c:pt>
                <c:pt idx="1505">
                  <c:v>3023394500</c:v>
                </c:pt>
                <c:pt idx="1506">
                  <c:v>3025418460</c:v>
                </c:pt>
                <c:pt idx="1507">
                  <c:v>3027443947</c:v>
                </c:pt>
                <c:pt idx="1508">
                  <c:v>3029466440</c:v>
                </c:pt>
                <c:pt idx="1509">
                  <c:v>3031490460</c:v>
                </c:pt>
                <c:pt idx="1510">
                  <c:v>3033514500</c:v>
                </c:pt>
                <c:pt idx="1511">
                  <c:v>3035538560</c:v>
                </c:pt>
                <c:pt idx="1512">
                  <c:v>3037562640</c:v>
                </c:pt>
                <c:pt idx="1513">
                  <c:v>3039586740</c:v>
                </c:pt>
                <c:pt idx="1514">
                  <c:v>3041612374</c:v>
                </c:pt>
                <c:pt idx="1515">
                  <c:v>3043635000</c:v>
                </c:pt>
                <c:pt idx="1516">
                  <c:v>3045659160</c:v>
                </c:pt>
                <c:pt idx="1517">
                  <c:v>3047683340</c:v>
                </c:pt>
                <c:pt idx="1518">
                  <c:v>3049707540</c:v>
                </c:pt>
                <c:pt idx="1519">
                  <c:v>3051731760</c:v>
                </c:pt>
                <c:pt idx="1520">
                  <c:v>3053756000</c:v>
                </c:pt>
                <c:pt idx="1521">
                  <c:v>3055780260</c:v>
                </c:pt>
                <c:pt idx="1522">
                  <c:v>3057804540</c:v>
                </c:pt>
                <c:pt idx="1523">
                  <c:v>3059828840</c:v>
                </c:pt>
                <c:pt idx="1524">
                  <c:v>3061853160</c:v>
                </c:pt>
                <c:pt idx="1525">
                  <c:v>3063879025</c:v>
                </c:pt>
                <c:pt idx="1526">
                  <c:v>3065903386</c:v>
                </c:pt>
                <c:pt idx="1527">
                  <c:v>3067927767</c:v>
                </c:pt>
                <c:pt idx="1528">
                  <c:v>3069952168</c:v>
                </c:pt>
                <c:pt idx="1529">
                  <c:v>3071975060</c:v>
                </c:pt>
                <c:pt idx="1530">
                  <c:v>3073999500</c:v>
                </c:pt>
                <c:pt idx="1531">
                  <c:v>3076023960</c:v>
                </c:pt>
                <c:pt idx="1532">
                  <c:v>3078048440</c:v>
                </c:pt>
                <c:pt idx="1533">
                  <c:v>3080074473</c:v>
                </c:pt>
                <c:pt idx="1534">
                  <c:v>3082098994</c:v>
                </c:pt>
                <c:pt idx="1535">
                  <c:v>3084122000</c:v>
                </c:pt>
                <c:pt idx="1536">
                  <c:v>3086146560</c:v>
                </c:pt>
                <c:pt idx="1537">
                  <c:v>3088171140</c:v>
                </c:pt>
                <c:pt idx="1538">
                  <c:v>3090195740</c:v>
                </c:pt>
                <c:pt idx="1539">
                  <c:v>3092220360</c:v>
                </c:pt>
                <c:pt idx="1540">
                  <c:v>3094245000</c:v>
                </c:pt>
                <c:pt idx="1541">
                  <c:v>3096269660</c:v>
                </c:pt>
                <c:pt idx="1542">
                  <c:v>3098295882</c:v>
                </c:pt>
                <c:pt idx="1543">
                  <c:v>3100319040</c:v>
                </c:pt>
                <c:pt idx="1544">
                  <c:v>3102345304</c:v>
                </c:pt>
                <c:pt idx="1545">
                  <c:v>3104370045</c:v>
                </c:pt>
                <c:pt idx="1546">
                  <c:v>3106393260</c:v>
                </c:pt>
                <c:pt idx="1547">
                  <c:v>3108418040</c:v>
                </c:pt>
                <c:pt idx="1548">
                  <c:v>3110442840</c:v>
                </c:pt>
                <c:pt idx="1549">
                  <c:v>3112467660</c:v>
                </c:pt>
                <c:pt idx="1550">
                  <c:v>3114492500</c:v>
                </c:pt>
                <c:pt idx="1551">
                  <c:v>3116517360</c:v>
                </c:pt>
                <c:pt idx="1552">
                  <c:v>3118542240</c:v>
                </c:pt>
                <c:pt idx="1553">
                  <c:v>3120567140</c:v>
                </c:pt>
                <c:pt idx="1554">
                  <c:v>3122592060</c:v>
                </c:pt>
                <c:pt idx="1555">
                  <c:v>3124618555</c:v>
                </c:pt>
                <c:pt idx="1556">
                  <c:v>3126643516</c:v>
                </c:pt>
                <c:pt idx="1557">
                  <c:v>3128666940</c:v>
                </c:pt>
                <c:pt idx="1558">
                  <c:v>3130691940</c:v>
                </c:pt>
                <c:pt idx="1559">
                  <c:v>3132716960</c:v>
                </c:pt>
                <c:pt idx="1560">
                  <c:v>3134742000</c:v>
                </c:pt>
                <c:pt idx="1561">
                  <c:v>3136767060</c:v>
                </c:pt>
                <c:pt idx="1562">
                  <c:v>3138792140</c:v>
                </c:pt>
                <c:pt idx="1563">
                  <c:v>3140818803</c:v>
                </c:pt>
                <c:pt idx="1564">
                  <c:v>3142842360</c:v>
                </c:pt>
                <c:pt idx="1565">
                  <c:v>3144867500</c:v>
                </c:pt>
                <c:pt idx="1566">
                  <c:v>3146892660</c:v>
                </c:pt>
                <c:pt idx="1567">
                  <c:v>3148917840</c:v>
                </c:pt>
                <c:pt idx="1568">
                  <c:v>3150943040</c:v>
                </c:pt>
                <c:pt idx="1569">
                  <c:v>3152969829</c:v>
                </c:pt>
                <c:pt idx="1570">
                  <c:v>3154995070</c:v>
                </c:pt>
                <c:pt idx="1571">
                  <c:v>3157020331</c:v>
                </c:pt>
                <c:pt idx="1572">
                  <c:v>3159045612</c:v>
                </c:pt>
                <c:pt idx="1573">
                  <c:v>3161069340</c:v>
                </c:pt>
                <c:pt idx="1574">
                  <c:v>3163094660</c:v>
                </c:pt>
                <c:pt idx="1575">
                  <c:v>3165120000</c:v>
                </c:pt>
                <c:pt idx="1576">
                  <c:v>3167145360</c:v>
                </c:pt>
                <c:pt idx="1577">
                  <c:v>3169170740</c:v>
                </c:pt>
                <c:pt idx="1578">
                  <c:v>3171196140</c:v>
                </c:pt>
                <c:pt idx="1579">
                  <c:v>3173221560</c:v>
                </c:pt>
                <c:pt idx="1580">
                  <c:v>3175248580</c:v>
                </c:pt>
                <c:pt idx="1581">
                  <c:v>3177274041</c:v>
                </c:pt>
                <c:pt idx="1582">
                  <c:v>3179297940</c:v>
                </c:pt>
                <c:pt idx="1583">
                  <c:v>3181323440</c:v>
                </c:pt>
                <c:pt idx="1584">
                  <c:v>3183350544</c:v>
                </c:pt>
                <c:pt idx="1585">
                  <c:v>3185376085</c:v>
                </c:pt>
                <c:pt idx="1586">
                  <c:v>3187401646</c:v>
                </c:pt>
                <c:pt idx="1587">
                  <c:v>3189425640</c:v>
                </c:pt>
                <c:pt idx="1588">
                  <c:v>3191451240</c:v>
                </c:pt>
                <c:pt idx="1589">
                  <c:v>3193476860</c:v>
                </c:pt>
                <c:pt idx="1590">
                  <c:v>3195502500</c:v>
                </c:pt>
                <c:pt idx="1591">
                  <c:v>3197529751</c:v>
                </c:pt>
                <c:pt idx="1592">
                  <c:v>3199555432</c:v>
                </c:pt>
                <c:pt idx="1593">
                  <c:v>3201579540</c:v>
                </c:pt>
                <c:pt idx="1594">
                  <c:v>3203605260</c:v>
                </c:pt>
                <c:pt idx="1595">
                  <c:v>3205631000</c:v>
                </c:pt>
                <c:pt idx="1596">
                  <c:v>3207656760</c:v>
                </c:pt>
                <c:pt idx="1597">
                  <c:v>3209684137</c:v>
                </c:pt>
                <c:pt idx="1598">
                  <c:v>3211708340</c:v>
                </c:pt>
                <c:pt idx="1599">
                  <c:v>3213734160</c:v>
                </c:pt>
                <c:pt idx="1600">
                  <c:v>3215760000</c:v>
                </c:pt>
                <c:pt idx="1601">
                  <c:v>3217785860</c:v>
                </c:pt>
                <c:pt idx="1602">
                  <c:v>3219811740</c:v>
                </c:pt>
                <c:pt idx="1603">
                  <c:v>3221837640</c:v>
                </c:pt>
                <c:pt idx="1604">
                  <c:v>3223865164</c:v>
                </c:pt>
                <c:pt idx="1605">
                  <c:v>3225889500</c:v>
                </c:pt>
                <c:pt idx="1606">
                  <c:v>3227915460</c:v>
                </c:pt>
                <c:pt idx="1607">
                  <c:v>3229941440</c:v>
                </c:pt>
                <c:pt idx="1608">
                  <c:v>3231967440</c:v>
                </c:pt>
                <c:pt idx="1609">
                  <c:v>3233993460</c:v>
                </c:pt>
                <c:pt idx="1610">
                  <c:v>3236019500</c:v>
                </c:pt>
                <c:pt idx="1611">
                  <c:v>3238045560</c:v>
                </c:pt>
                <c:pt idx="1612">
                  <c:v>3240071640</c:v>
                </c:pt>
                <c:pt idx="1613">
                  <c:v>3242097740</c:v>
                </c:pt>
                <c:pt idx="1614">
                  <c:v>3244125474</c:v>
                </c:pt>
                <c:pt idx="1615">
                  <c:v>3246151615</c:v>
                </c:pt>
                <c:pt idx="1616">
                  <c:v>3248177776</c:v>
                </c:pt>
                <c:pt idx="1617">
                  <c:v>3250202340</c:v>
                </c:pt>
                <c:pt idx="1618">
                  <c:v>3252228540</c:v>
                </c:pt>
                <c:pt idx="1619">
                  <c:v>3254254760</c:v>
                </c:pt>
                <c:pt idx="1620">
                  <c:v>3256281000</c:v>
                </c:pt>
                <c:pt idx="1621">
                  <c:v>3258307260</c:v>
                </c:pt>
                <c:pt idx="1622">
                  <c:v>3260335162</c:v>
                </c:pt>
                <c:pt idx="1623">
                  <c:v>3262359840</c:v>
                </c:pt>
                <c:pt idx="1624">
                  <c:v>3264386160</c:v>
                </c:pt>
                <c:pt idx="1625">
                  <c:v>3266412500</c:v>
                </c:pt>
                <c:pt idx="1626">
                  <c:v>3268438860</c:v>
                </c:pt>
                <c:pt idx="1627">
                  <c:v>3270465240</c:v>
                </c:pt>
                <c:pt idx="1628">
                  <c:v>3272491640</c:v>
                </c:pt>
                <c:pt idx="1629">
                  <c:v>3274518060</c:v>
                </c:pt>
                <c:pt idx="1630">
                  <c:v>3276544500</c:v>
                </c:pt>
                <c:pt idx="1631">
                  <c:v>3278570960</c:v>
                </c:pt>
                <c:pt idx="1632">
                  <c:v>3280597440</c:v>
                </c:pt>
                <c:pt idx="1633">
                  <c:v>3282623940</c:v>
                </c:pt>
                <c:pt idx="1634">
                  <c:v>3284650460</c:v>
                </c:pt>
                <c:pt idx="1635">
                  <c:v>3286677000</c:v>
                </c:pt>
                <c:pt idx="1636">
                  <c:v>3288703560</c:v>
                </c:pt>
                <c:pt idx="1637">
                  <c:v>3290730140</c:v>
                </c:pt>
                <c:pt idx="1638">
                  <c:v>3292756740</c:v>
                </c:pt>
                <c:pt idx="1639">
                  <c:v>3294784999</c:v>
                </c:pt>
                <c:pt idx="1640">
                  <c:v>3296811640</c:v>
                </c:pt>
                <c:pt idx="1641">
                  <c:v>3298838301</c:v>
                </c:pt>
                <c:pt idx="1642">
                  <c:v>3300863340</c:v>
                </c:pt>
                <c:pt idx="1643">
                  <c:v>3302890040</c:v>
                </c:pt>
                <c:pt idx="1644">
                  <c:v>3304916760</c:v>
                </c:pt>
                <c:pt idx="1645">
                  <c:v>3306945145</c:v>
                </c:pt>
                <c:pt idx="1646">
                  <c:v>3308970260</c:v>
                </c:pt>
                <c:pt idx="1647">
                  <c:v>3310997040</c:v>
                </c:pt>
                <c:pt idx="1648">
                  <c:v>3313023840</c:v>
                </c:pt>
                <c:pt idx="1649">
                  <c:v>3315050660</c:v>
                </c:pt>
                <c:pt idx="1650">
                  <c:v>3317077500</c:v>
                </c:pt>
                <c:pt idx="1651">
                  <c:v>3319106011</c:v>
                </c:pt>
                <c:pt idx="1652">
                  <c:v>3321132892</c:v>
                </c:pt>
                <c:pt idx="1653">
                  <c:v>3323158140</c:v>
                </c:pt>
                <c:pt idx="1654">
                  <c:v>3325185060</c:v>
                </c:pt>
                <c:pt idx="1655">
                  <c:v>3327212000</c:v>
                </c:pt>
                <c:pt idx="1656">
                  <c:v>3329238960</c:v>
                </c:pt>
                <c:pt idx="1657">
                  <c:v>3331267597</c:v>
                </c:pt>
                <c:pt idx="1658">
                  <c:v>3333292940</c:v>
                </c:pt>
                <c:pt idx="1659">
                  <c:v>3335319960</c:v>
                </c:pt>
                <c:pt idx="1660">
                  <c:v>3337347000</c:v>
                </c:pt>
                <c:pt idx="1661">
                  <c:v>3339375721</c:v>
                </c:pt>
                <c:pt idx="1662">
                  <c:v>3341401140</c:v>
                </c:pt>
                <c:pt idx="1663">
                  <c:v>3343428240</c:v>
                </c:pt>
                <c:pt idx="1664">
                  <c:v>3345455360</c:v>
                </c:pt>
                <c:pt idx="1665">
                  <c:v>3347482500</c:v>
                </c:pt>
                <c:pt idx="1666">
                  <c:v>3349511326</c:v>
                </c:pt>
                <c:pt idx="1667">
                  <c:v>3351536840</c:v>
                </c:pt>
                <c:pt idx="1668">
                  <c:v>3353564040</c:v>
                </c:pt>
                <c:pt idx="1669">
                  <c:v>3355591260</c:v>
                </c:pt>
                <c:pt idx="1670">
                  <c:v>3357618500</c:v>
                </c:pt>
                <c:pt idx="1671">
                  <c:v>3359647431</c:v>
                </c:pt>
                <c:pt idx="1672">
                  <c:v>3361674712</c:v>
                </c:pt>
                <c:pt idx="1673">
                  <c:v>3363702013</c:v>
                </c:pt>
                <c:pt idx="1674">
                  <c:v>3365727660</c:v>
                </c:pt>
                <c:pt idx="1675">
                  <c:v>3367755000</c:v>
                </c:pt>
                <c:pt idx="1676">
                  <c:v>3369782360</c:v>
                </c:pt>
                <c:pt idx="1677">
                  <c:v>3371811417</c:v>
                </c:pt>
                <c:pt idx="1678">
                  <c:v>3373837140</c:v>
                </c:pt>
                <c:pt idx="1679">
                  <c:v>3375864560</c:v>
                </c:pt>
                <c:pt idx="1680">
                  <c:v>3377892000</c:v>
                </c:pt>
                <c:pt idx="1681">
                  <c:v>3379921141</c:v>
                </c:pt>
                <c:pt idx="1682">
                  <c:v>3381948622</c:v>
                </c:pt>
                <c:pt idx="1683">
                  <c:v>3383974440</c:v>
                </c:pt>
                <c:pt idx="1684">
                  <c:v>3386001960</c:v>
                </c:pt>
                <c:pt idx="1685">
                  <c:v>3388029500</c:v>
                </c:pt>
                <c:pt idx="1686">
                  <c:v>3390057060</c:v>
                </c:pt>
                <c:pt idx="1687">
                  <c:v>3392084640</c:v>
                </c:pt>
                <c:pt idx="1688">
                  <c:v>3394112240</c:v>
                </c:pt>
                <c:pt idx="1689">
                  <c:v>3396139860</c:v>
                </c:pt>
                <c:pt idx="1690">
                  <c:v>3398167500</c:v>
                </c:pt>
                <c:pt idx="1691">
                  <c:v>3400196851</c:v>
                </c:pt>
                <c:pt idx="1692">
                  <c:v>3402222840</c:v>
                </c:pt>
                <c:pt idx="1693">
                  <c:v>3404250540</c:v>
                </c:pt>
                <c:pt idx="1694">
                  <c:v>3406278260</c:v>
                </c:pt>
                <c:pt idx="1695">
                  <c:v>3408307695</c:v>
                </c:pt>
                <c:pt idx="1696">
                  <c:v>3410333760</c:v>
                </c:pt>
                <c:pt idx="1697">
                  <c:v>3412361540</c:v>
                </c:pt>
                <c:pt idx="1698">
                  <c:v>3414389340</c:v>
                </c:pt>
                <c:pt idx="1699">
                  <c:v>3416417160</c:v>
                </c:pt>
                <c:pt idx="1700">
                  <c:v>3418445000</c:v>
                </c:pt>
                <c:pt idx="1701">
                  <c:v>3420472860</c:v>
                </c:pt>
                <c:pt idx="1702">
                  <c:v>3422500740</c:v>
                </c:pt>
                <c:pt idx="1703">
                  <c:v>3424528640</c:v>
                </c:pt>
                <c:pt idx="1704">
                  <c:v>3426556560</c:v>
                </c:pt>
                <c:pt idx="1705">
                  <c:v>3428584500</c:v>
                </c:pt>
                <c:pt idx="1706">
                  <c:v>3430614166</c:v>
                </c:pt>
                <c:pt idx="1707">
                  <c:v>3432640440</c:v>
                </c:pt>
                <c:pt idx="1708">
                  <c:v>3434668440</c:v>
                </c:pt>
                <c:pt idx="1709">
                  <c:v>3436696460</c:v>
                </c:pt>
                <c:pt idx="1710">
                  <c:v>3438724500</c:v>
                </c:pt>
                <c:pt idx="1711">
                  <c:v>3440752560</c:v>
                </c:pt>
                <c:pt idx="1712">
                  <c:v>3442780640</c:v>
                </c:pt>
                <c:pt idx="1713">
                  <c:v>3444808740</c:v>
                </c:pt>
                <c:pt idx="1714">
                  <c:v>3446836860</c:v>
                </c:pt>
                <c:pt idx="1715">
                  <c:v>3448865000</c:v>
                </c:pt>
                <c:pt idx="1716">
                  <c:v>3450893160</c:v>
                </c:pt>
                <c:pt idx="1717">
                  <c:v>3452923057</c:v>
                </c:pt>
                <c:pt idx="1718">
                  <c:v>3454949540</c:v>
                </c:pt>
                <c:pt idx="1719">
                  <c:v>3456977760</c:v>
                </c:pt>
                <c:pt idx="1720">
                  <c:v>3459006000</c:v>
                </c:pt>
                <c:pt idx="1721">
                  <c:v>3461034260</c:v>
                </c:pt>
                <c:pt idx="1722">
                  <c:v>3463062540</c:v>
                </c:pt>
                <c:pt idx="1723">
                  <c:v>3465092563</c:v>
                </c:pt>
                <c:pt idx="1724">
                  <c:v>3467119160</c:v>
                </c:pt>
                <c:pt idx="1725">
                  <c:v>3469147500</c:v>
                </c:pt>
                <c:pt idx="1726">
                  <c:v>3471177586</c:v>
                </c:pt>
                <c:pt idx="1727">
                  <c:v>3473204240</c:v>
                </c:pt>
                <c:pt idx="1728">
                  <c:v>3475232640</c:v>
                </c:pt>
                <c:pt idx="1729">
                  <c:v>3477261060</c:v>
                </c:pt>
                <c:pt idx="1730">
                  <c:v>3479289500</c:v>
                </c:pt>
                <c:pt idx="1731">
                  <c:v>3481317960</c:v>
                </c:pt>
                <c:pt idx="1732">
                  <c:v>3483346440</c:v>
                </c:pt>
                <c:pt idx="1733">
                  <c:v>3485374940</c:v>
                </c:pt>
                <c:pt idx="1734">
                  <c:v>3487403460</c:v>
                </c:pt>
                <c:pt idx="1735">
                  <c:v>3489432000</c:v>
                </c:pt>
                <c:pt idx="1736">
                  <c:v>3491462296</c:v>
                </c:pt>
                <c:pt idx="1737">
                  <c:v>3493489140</c:v>
                </c:pt>
                <c:pt idx="1738">
                  <c:v>3495517740</c:v>
                </c:pt>
                <c:pt idx="1739">
                  <c:v>3497546360</c:v>
                </c:pt>
                <c:pt idx="1740">
                  <c:v>3499576740</c:v>
                </c:pt>
                <c:pt idx="1741">
                  <c:v>3501603660</c:v>
                </c:pt>
                <c:pt idx="1742">
                  <c:v>3503632340</c:v>
                </c:pt>
                <c:pt idx="1743">
                  <c:v>3505661040</c:v>
                </c:pt>
                <c:pt idx="1744">
                  <c:v>3507689760</c:v>
                </c:pt>
                <c:pt idx="1745">
                  <c:v>3509720245</c:v>
                </c:pt>
                <c:pt idx="1746">
                  <c:v>3511747260</c:v>
                </c:pt>
                <c:pt idx="1747">
                  <c:v>3513776040</c:v>
                </c:pt>
                <c:pt idx="1748">
                  <c:v>3515804840</c:v>
                </c:pt>
                <c:pt idx="1749">
                  <c:v>3517833660</c:v>
                </c:pt>
                <c:pt idx="1750">
                  <c:v>3519862500</c:v>
                </c:pt>
                <c:pt idx="1751">
                  <c:v>3521891360</c:v>
                </c:pt>
                <c:pt idx="1752">
                  <c:v>3523920240</c:v>
                </c:pt>
                <c:pt idx="1753">
                  <c:v>3525949140</c:v>
                </c:pt>
                <c:pt idx="1754">
                  <c:v>3527978060</c:v>
                </c:pt>
                <c:pt idx="1755">
                  <c:v>3530008755</c:v>
                </c:pt>
                <c:pt idx="1756">
                  <c:v>3532035960</c:v>
                </c:pt>
                <c:pt idx="1757">
                  <c:v>3534064940</c:v>
                </c:pt>
                <c:pt idx="1758">
                  <c:v>3536093940</c:v>
                </c:pt>
                <c:pt idx="1759">
                  <c:v>3538122960</c:v>
                </c:pt>
                <c:pt idx="1760">
                  <c:v>3540152000</c:v>
                </c:pt>
                <c:pt idx="1761">
                  <c:v>3542181060</c:v>
                </c:pt>
                <c:pt idx="1762">
                  <c:v>3544210140</c:v>
                </c:pt>
                <c:pt idx="1763">
                  <c:v>3546239240</c:v>
                </c:pt>
                <c:pt idx="1764">
                  <c:v>3548270124</c:v>
                </c:pt>
                <c:pt idx="1765">
                  <c:v>3550297500</c:v>
                </c:pt>
              </c:numCache>
            </c:numRef>
          </c:xVal>
          <c:yVal>
            <c:numRef>
              <c:f>Sheet1!$B$2:$B$1767</c:f>
              <c:numCache>
                <c:formatCode>General</c:formatCode>
                <c:ptCount val="176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DD-41BD-A40F-58A65EF1E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03872"/>
        <c:axId val="726303216"/>
      </c:scatterChart>
      <c:valAx>
        <c:axId val="421812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13432"/>
        <c:crosses val="autoZero"/>
        <c:crossBetween val="midCat"/>
      </c:valAx>
      <c:valAx>
        <c:axId val="42181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12776"/>
        <c:crosses val="autoZero"/>
        <c:crossBetween val="midCat"/>
      </c:valAx>
      <c:valAx>
        <c:axId val="726303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03872"/>
        <c:crosses val="max"/>
        <c:crossBetween val="midCat"/>
      </c:valAx>
      <c:valAx>
        <c:axId val="726303872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03216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Sheet2!$A$2:$A$1351</c:f>
              <c:numCache>
                <c:formatCode>General</c:formatCode>
                <c:ptCount val="1350"/>
                <c:pt idx="0">
                  <c:v>0</c:v>
                </c:pt>
                <c:pt idx="1">
                  <c:v>2269800</c:v>
                </c:pt>
                <c:pt idx="2">
                  <c:v>4539620</c:v>
                </c:pt>
                <c:pt idx="3">
                  <c:v>6809463</c:v>
                </c:pt>
                <c:pt idx="4">
                  <c:v>9079320</c:v>
                </c:pt>
                <c:pt idx="5">
                  <c:v>11349200</c:v>
                </c:pt>
                <c:pt idx="6">
                  <c:v>13619100</c:v>
                </c:pt>
                <c:pt idx="7">
                  <c:v>15889020</c:v>
                </c:pt>
                <c:pt idx="8">
                  <c:v>18158960</c:v>
                </c:pt>
                <c:pt idx="9">
                  <c:v>20428920</c:v>
                </c:pt>
                <c:pt idx="10">
                  <c:v>22698910</c:v>
                </c:pt>
                <c:pt idx="11">
                  <c:v>24968900</c:v>
                </c:pt>
                <c:pt idx="12">
                  <c:v>27238920</c:v>
                </c:pt>
                <c:pt idx="13">
                  <c:v>29508960</c:v>
                </c:pt>
                <c:pt idx="14">
                  <c:v>31779020</c:v>
                </c:pt>
                <c:pt idx="15">
                  <c:v>34049100</c:v>
                </c:pt>
                <c:pt idx="16">
                  <c:v>36319200</c:v>
                </c:pt>
                <c:pt idx="17">
                  <c:v>38589320</c:v>
                </c:pt>
                <c:pt idx="18">
                  <c:v>40859460</c:v>
                </c:pt>
                <c:pt idx="19">
                  <c:v>43129620</c:v>
                </c:pt>
                <c:pt idx="20">
                  <c:v>45399820</c:v>
                </c:pt>
                <c:pt idx="21">
                  <c:v>47670000</c:v>
                </c:pt>
                <c:pt idx="22">
                  <c:v>49940220</c:v>
                </c:pt>
                <c:pt idx="23">
                  <c:v>52210460</c:v>
                </c:pt>
                <c:pt idx="24">
                  <c:v>54480720</c:v>
                </c:pt>
                <c:pt idx="25">
                  <c:v>56751000</c:v>
                </c:pt>
                <c:pt idx="26">
                  <c:v>59021300</c:v>
                </c:pt>
                <c:pt idx="27">
                  <c:v>61291647</c:v>
                </c:pt>
                <c:pt idx="28">
                  <c:v>63561960</c:v>
                </c:pt>
                <c:pt idx="29">
                  <c:v>65832320</c:v>
                </c:pt>
                <c:pt idx="30">
                  <c:v>68102730</c:v>
                </c:pt>
                <c:pt idx="31">
                  <c:v>70373100</c:v>
                </c:pt>
                <c:pt idx="32">
                  <c:v>72643520</c:v>
                </c:pt>
                <c:pt idx="33">
                  <c:v>74913960</c:v>
                </c:pt>
                <c:pt idx="34">
                  <c:v>77184420</c:v>
                </c:pt>
                <c:pt idx="35">
                  <c:v>79454900</c:v>
                </c:pt>
                <c:pt idx="36">
                  <c:v>81725400</c:v>
                </c:pt>
                <c:pt idx="37">
                  <c:v>83995920</c:v>
                </c:pt>
                <c:pt idx="38">
                  <c:v>86266460</c:v>
                </c:pt>
                <c:pt idx="39">
                  <c:v>88537020</c:v>
                </c:pt>
                <c:pt idx="40">
                  <c:v>90807640</c:v>
                </c:pt>
                <c:pt idx="41">
                  <c:v>93078200</c:v>
                </c:pt>
                <c:pt idx="42">
                  <c:v>95348820</c:v>
                </c:pt>
                <c:pt idx="43">
                  <c:v>97619503</c:v>
                </c:pt>
                <c:pt idx="44">
                  <c:v>99890120</c:v>
                </c:pt>
                <c:pt idx="45">
                  <c:v>102160800</c:v>
                </c:pt>
                <c:pt idx="46">
                  <c:v>104431500</c:v>
                </c:pt>
                <c:pt idx="47">
                  <c:v>106702220</c:v>
                </c:pt>
                <c:pt idx="48">
                  <c:v>108972960</c:v>
                </c:pt>
                <c:pt idx="49">
                  <c:v>111243720</c:v>
                </c:pt>
                <c:pt idx="50">
                  <c:v>113514550</c:v>
                </c:pt>
                <c:pt idx="51">
                  <c:v>115785300</c:v>
                </c:pt>
                <c:pt idx="52">
                  <c:v>118056120</c:v>
                </c:pt>
                <c:pt idx="53">
                  <c:v>120327013</c:v>
                </c:pt>
                <c:pt idx="54">
                  <c:v>122597820</c:v>
                </c:pt>
                <c:pt idx="55">
                  <c:v>124868700</c:v>
                </c:pt>
                <c:pt idx="56">
                  <c:v>127139600</c:v>
                </c:pt>
                <c:pt idx="57">
                  <c:v>129410520</c:v>
                </c:pt>
                <c:pt idx="58">
                  <c:v>131681460</c:v>
                </c:pt>
                <c:pt idx="59">
                  <c:v>133952420</c:v>
                </c:pt>
                <c:pt idx="60">
                  <c:v>136223400</c:v>
                </c:pt>
                <c:pt idx="61">
                  <c:v>138494400</c:v>
                </c:pt>
                <c:pt idx="62">
                  <c:v>140765420</c:v>
                </c:pt>
                <c:pt idx="63">
                  <c:v>143036460</c:v>
                </c:pt>
                <c:pt idx="64">
                  <c:v>145307520</c:v>
                </c:pt>
                <c:pt idx="65">
                  <c:v>147578600</c:v>
                </c:pt>
                <c:pt idx="66">
                  <c:v>149849766</c:v>
                </c:pt>
                <c:pt idx="67">
                  <c:v>152120820</c:v>
                </c:pt>
                <c:pt idx="68">
                  <c:v>154391960</c:v>
                </c:pt>
                <c:pt idx="69">
                  <c:v>156663120</c:v>
                </c:pt>
                <c:pt idx="70">
                  <c:v>158934300</c:v>
                </c:pt>
                <c:pt idx="71">
                  <c:v>161205500</c:v>
                </c:pt>
                <c:pt idx="72">
                  <c:v>163476720</c:v>
                </c:pt>
                <c:pt idx="73">
                  <c:v>165747960</c:v>
                </c:pt>
                <c:pt idx="74">
                  <c:v>168019220</c:v>
                </c:pt>
                <c:pt idx="75">
                  <c:v>170290500</c:v>
                </c:pt>
                <c:pt idx="76">
                  <c:v>172561876</c:v>
                </c:pt>
                <c:pt idx="77">
                  <c:v>174833120</c:v>
                </c:pt>
                <c:pt idx="78">
                  <c:v>177104460</c:v>
                </c:pt>
                <c:pt idx="79">
                  <c:v>179375899</c:v>
                </c:pt>
                <c:pt idx="80">
                  <c:v>181647200</c:v>
                </c:pt>
                <c:pt idx="81">
                  <c:v>183918600</c:v>
                </c:pt>
                <c:pt idx="82">
                  <c:v>186190020</c:v>
                </c:pt>
                <c:pt idx="83">
                  <c:v>188461460</c:v>
                </c:pt>
                <c:pt idx="84">
                  <c:v>190732920</c:v>
                </c:pt>
                <c:pt idx="85">
                  <c:v>193004400</c:v>
                </c:pt>
                <c:pt idx="86">
                  <c:v>195275900</c:v>
                </c:pt>
                <c:pt idx="87">
                  <c:v>197547420</c:v>
                </c:pt>
                <c:pt idx="88">
                  <c:v>199818960</c:v>
                </c:pt>
                <c:pt idx="89">
                  <c:v>202090520</c:v>
                </c:pt>
                <c:pt idx="90">
                  <c:v>204362100</c:v>
                </c:pt>
                <c:pt idx="91">
                  <c:v>206633700</c:v>
                </c:pt>
                <c:pt idx="92">
                  <c:v>208905320</c:v>
                </c:pt>
                <c:pt idx="93">
                  <c:v>211176960</c:v>
                </c:pt>
                <c:pt idx="94">
                  <c:v>213448620</c:v>
                </c:pt>
                <c:pt idx="95">
                  <c:v>215720300</c:v>
                </c:pt>
                <c:pt idx="96">
                  <c:v>217992000</c:v>
                </c:pt>
                <c:pt idx="97">
                  <c:v>220263720</c:v>
                </c:pt>
                <c:pt idx="98">
                  <c:v>222535460</c:v>
                </c:pt>
                <c:pt idx="99">
                  <c:v>224807220</c:v>
                </c:pt>
                <c:pt idx="100">
                  <c:v>227079000</c:v>
                </c:pt>
                <c:pt idx="101">
                  <c:v>229350800</c:v>
                </c:pt>
                <c:pt idx="102">
                  <c:v>231622620</c:v>
                </c:pt>
                <c:pt idx="103">
                  <c:v>233894460</c:v>
                </c:pt>
                <c:pt idx="104">
                  <c:v>236166320</c:v>
                </c:pt>
                <c:pt idx="105">
                  <c:v>238438200</c:v>
                </c:pt>
                <c:pt idx="106">
                  <c:v>240710100</c:v>
                </c:pt>
                <c:pt idx="107">
                  <c:v>242982020</c:v>
                </c:pt>
                <c:pt idx="108">
                  <c:v>245253960</c:v>
                </c:pt>
                <c:pt idx="109">
                  <c:v>247525920</c:v>
                </c:pt>
                <c:pt idx="110">
                  <c:v>249797900</c:v>
                </c:pt>
                <c:pt idx="111">
                  <c:v>252069900</c:v>
                </c:pt>
                <c:pt idx="112">
                  <c:v>254342032</c:v>
                </c:pt>
                <c:pt idx="113">
                  <c:v>256613960</c:v>
                </c:pt>
                <c:pt idx="114">
                  <c:v>258886020</c:v>
                </c:pt>
                <c:pt idx="115">
                  <c:v>261158215</c:v>
                </c:pt>
                <c:pt idx="116">
                  <c:v>263430200</c:v>
                </c:pt>
                <c:pt idx="117">
                  <c:v>265702320</c:v>
                </c:pt>
                <c:pt idx="118">
                  <c:v>267974578</c:v>
                </c:pt>
                <c:pt idx="119">
                  <c:v>270246620</c:v>
                </c:pt>
                <c:pt idx="120">
                  <c:v>272518800</c:v>
                </c:pt>
                <c:pt idx="121">
                  <c:v>274791121</c:v>
                </c:pt>
                <c:pt idx="122">
                  <c:v>277063220</c:v>
                </c:pt>
                <c:pt idx="123">
                  <c:v>279335460</c:v>
                </c:pt>
                <c:pt idx="124">
                  <c:v>281607844</c:v>
                </c:pt>
                <c:pt idx="125">
                  <c:v>283880000</c:v>
                </c:pt>
                <c:pt idx="126">
                  <c:v>286152300</c:v>
                </c:pt>
                <c:pt idx="127">
                  <c:v>288424747</c:v>
                </c:pt>
                <c:pt idx="128">
                  <c:v>290696960</c:v>
                </c:pt>
                <c:pt idx="129">
                  <c:v>292969320</c:v>
                </c:pt>
                <c:pt idx="130">
                  <c:v>295241700</c:v>
                </c:pt>
                <c:pt idx="131">
                  <c:v>297514100</c:v>
                </c:pt>
                <c:pt idx="132">
                  <c:v>299786520</c:v>
                </c:pt>
                <c:pt idx="133">
                  <c:v>302058960</c:v>
                </c:pt>
                <c:pt idx="134">
                  <c:v>304331420</c:v>
                </c:pt>
                <c:pt idx="135">
                  <c:v>306603900</c:v>
                </c:pt>
                <c:pt idx="136">
                  <c:v>308876400</c:v>
                </c:pt>
                <c:pt idx="137">
                  <c:v>311148920</c:v>
                </c:pt>
                <c:pt idx="138">
                  <c:v>313421460</c:v>
                </c:pt>
                <c:pt idx="139">
                  <c:v>315694020</c:v>
                </c:pt>
                <c:pt idx="140">
                  <c:v>317966600</c:v>
                </c:pt>
                <c:pt idx="141">
                  <c:v>320239200</c:v>
                </c:pt>
                <c:pt idx="142">
                  <c:v>322511820</c:v>
                </c:pt>
                <c:pt idx="143">
                  <c:v>324784460</c:v>
                </c:pt>
                <c:pt idx="144">
                  <c:v>327057120</c:v>
                </c:pt>
                <c:pt idx="145">
                  <c:v>329329800</c:v>
                </c:pt>
                <c:pt idx="146">
                  <c:v>331602500</c:v>
                </c:pt>
                <c:pt idx="147">
                  <c:v>333875220</c:v>
                </c:pt>
                <c:pt idx="148">
                  <c:v>336147960</c:v>
                </c:pt>
                <c:pt idx="149">
                  <c:v>338420720</c:v>
                </c:pt>
                <c:pt idx="150">
                  <c:v>340693500</c:v>
                </c:pt>
                <c:pt idx="151">
                  <c:v>342966300</c:v>
                </c:pt>
                <c:pt idx="152">
                  <c:v>345239120</c:v>
                </c:pt>
                <c:pt idx="153">
                  <c:v>347511960</c:v>
                </c:pt>
                <c:pt idx="154">
                  <c:v>349784820</c:v>
                </c:pt>
                <c:pt idx="155">
                  <c:v>352057700</c:v>
                </c:pt>
                <c:pt idx="156">
                  <c:v>354330600</c:v>
                </c:pt>
                <c:pt idx="157">
                  <c:v>356603677</c:v>
                </c:pt>
                <c:pt idx="158">
                  <c:v>358876460</c:v>
                </c:pt>
                <c:pt idx="159">
                  <c:v>361149420</c:v>
                </c:pt>
                <c:pt idx="160">
                  <c:v>363422400</c:v>
                </c:pt>
                <c:pt idx="161">
                  <c:v>365695400</c:v>
                </c:pt>
                <c:pt idx="162">
                  <c:v>367968420</c:v>
                </c:pt>
                <c:pt idx="163">
                  <c:v>370241623</c:v>
                </c:pt>
                <c:pt idx="164">
                  <c:v>372514520</c:v>
                </c:pt>
                <c:pt idx="165">
                  <c:v>374787600</c:v>
                </c:pt>
                <c:pt idx="166">
                  <c:v>377060700</c:v>
                </c:pt>
                <c:pt idx="167">
                  <c:v>379333820</c:v>
                </c:pt>
                <c:pt idx="168">
                  <c:v>381606960</c:v>
                </c:pt>
                <c:pt idx="169">
                  <c:v>383880289</c:v>
                </c:pt>
                <c:pt idx="170">
                  <c:v>386153300</c:v>
                </c:pt>
                <c:pt idx="171">
                  <c:v>388426500</c:v>
                </c:pt>
                <c:pt idx="172">
                  <c:v>390699720</c:v>
                </c:pt>
                <c:pt idx="173">
                  <c:v>392972960</c:v>
                </c:pt>
                <c:pt idx="174">
                  <c:v>395246220</c:v>
                </c:pt>
                <c:pt idx="175">
                  <c:v>397519675</c:v>
                </c:pt>
                <c:pt idx="176">
                  <c:v>399792800</c:v>
                </c:pt>
                <c:pt idx="177">
                  <c:v>402066120</c:v>
                </c:pt>
                <c:pt idx="178">
                  <c:v>404339460</c:v>
                </c:pt>
                <c:pt idx="179">
                  <c:v>406612820</c:v>
                </c:pt>
                <c:pt idx="180">
                  <c:v>408886200</c:v>
                </c:pt>
                <c:pt idx="181">
                  <c:v>411159781</c:v>
                </c:pt>
                <c:pt idx="182">
                  <c:v>413433020</c:v>
                </c:pt>
                <c:pt idx="183">
                  <c:v>415706460</c:v>
                </c:pt>
                <c:pt idx="184">
                  <c:v>417980104</c:v>
                </c:pt>
                <c:pt idx="185">
                  <c:v>420253400</c:v>
                </c:pt>
                <c:pt idx="186">
                  <c:v>422526900</c:v>
                </c:pt>
                <c:pt idx="187">
                  <c:v>424800607</c:v>
                </c:pt>
                <c:pt idx="188">
                  <c:v>427073960</c:v>
                </c:pt>
                <c:pt idx="189">
                  <c:v>429347520</c:v>
                </c:pt>
                <c:pt idx="190">
                  <c:v>431621290</c:v>
                </c:pt>
                <c:pt idx="191">
                  <c:v>433894700</c:v>
                </c:pt>
                <c:pt idx="192">
                  <c:v>436168320</c:v>
                </c:pt>
                <c:pt idx="193">
                  <c:v>438442153</c:v>
                </c:pt>
                <c:pt idx="194">
                  <c:v>440715620</c:v>
                </c:pt>
                <c:pt idx="195">
                  <c:v>442989300</c:v>
                </c:pt>
                <c:pt idx="196">
                  <c:v>445263196</c:v>
                </c:pt>
                <c:pt idx="197">
                  <c:v>447536720</c:v>
                </c:pt>
                <c:pt idx="198">
                  <c:v>449810658</c:v>
                </c:pt>
                <c:pt idx="199">
                  <c:v>452084220</c:v>
                </c:pt>
                <c:pt idx="200">
                  <c:v>454358000</c:v>
                </c:pt>
                <c:pt idx="201">
                  <c:v>456632001</c:v>
                </c:pt>
                <c:pt idx="202">
                  <c:v>458905620</c:v>
                </c:pt>
                <c:pt idx="203">
                  <c:v>461179460</c:v>
                </c:pt>
                <c:pt idx="204">
                  <c:v>463453524</c:v>
                </c:pt>
                <c:pt idx="205">
                  <c:v>465727200</c:v>
                </c:pt>
                <c:pt idx="206">
                  <c:v>468001100</c:v>
                </c:pt>
                <c:pt idx="207">
                  <c:v>470275020</c:v>
                </c:pt>
                <c:pt idx="208">
                  <c:v>472548960</c:v>
                </c:pt>
                <c:pt idx="209">
                  <c:v>474822920</c:v>
                </c:pt>
                <c:pt idx="210">
                  <c:v>477096900</c:v>
                </c:pt>
                <c:pt idx="211">
                  <c:v>479370900</c:v>
                </c:pt>
                <c:pt idx="212">
                  <c:v>481644920</c:v>
                </c:pt>
                <c:pt idx="213">
                  <c:v>483918960</c:v>
                </c:pt>
                <c:pt idx="214">
                  <c:v>486193020</c:v>
                </c:pt>
                <c:pt idx="215">
                  <c:v>488467315</c:v>
                </c:pt>
                <c:pt idx="216">
                  <c:v>490741200</c:v>
                </c:pt>
                <c:pt idx="217">
                  <c:v>493015320</c:v>
                </c:pt>
                <c:pt idx="218">
                  <c:v>495289678</c:v>
                </c:pt>
                <c:pt idx="219">
                  <c:v>497563620</c:v>
                </c:pt>
                <c:pt idx="220">
                  <c:v>499837800</c:v>
                </c:pt>
                <c:pt idx="221">
                  <c:v>502112221</c:v>
                </c:pt>
                <c:pt idx="222">
                  <c:v>504386220</c:v>
                </c:pt>
                <c:pt idx="223">
                  <c:v>506660460</c:v>
                </c:pt>
                <c:pt idx="224">
                  <c:v>508934720</c:v>
                </c:pt>
                <c:pt idx="225">
                  <c:v>511209000</c:v>
                </c:pt>
                <c:pt idx="226">
                  <c:v>513483300</c:v>
                </c:pt>
                <c:pt idx="227">
                  <c:v>515757620</c:v>
                </c:pt>
                <c:pt idx="228">
                  <c:v>518031960</c:v>
                </c:pt>
                <c:pt idx="229">
                  <c:v>520306549</c:v>
                </c:pt>
                <c:pt idx="230">
                  <c:v>522580700</c:v>
                </c:pt>
                <c:pt idx="231">
                  <c:v>524855100</c:v>
                </c:pt>
                <c:pt idx="232">
                  <c:v>527129752</c:v>
                </c:pt>
                <c:pt idx="233">
                  <c:v>529403960</c:v>
                </c:pt>
                <c:pt idx="234">
                  <c:v>531678420</c:v>
                </c:pt>
                <c:pt idx="235">
                  <c:v>533952900</c:v>
                </c:pt>
                <c:pt idx="236">
                  <c:v>536227400</c:v>
                </c:pt>
                <c:pt idx="237">
                  <c:v>538502157</c:v>
                </c:pt>
                <c:pt idx="238">
                  <c:v>540776460</c:v>
                </c:pt>
                <c:pt idx="239">
                  <c:v>543051020</c:v>
                </c:pt>
                <c:pt idx="240">
                  <c:v>545325840</c:v>
                </c:pt>
                <c:pt idx="241">
                  <c:v>547600200</c:v>
                </c:pt>
                <c:pt idx="242">
                  <c:v>549874820</c:v>
                </c:pt>
                <c:pt idx="243">
                  <c:v>552149460</c:v>
                </c:pt>
                <c:pt idx="244">
                  <c:v>554424120</c:v>
                </c:pt>
                <c:pt idx="245">
                  <c:v>556699045</c:v>
                </c:pt>
                <c:pt idx="246">
                  <c:v>558973500</c:v>
                </c:pt>
                <c:pt idx="247">
                  <c:v>561248220</c:v>
                </c:pt>
                <c:pt idx="248">
                  <c:v>563523208</c:v>
                </c:pt>
                <c:pt idx="249">
                  <c:v>565797720</c:v>
                </c:pt>
                <c:pt idx="250">
                  <c:v>568072500</c:v>
                </c:pt>
                <c:pt idx="251">
                  <c:v>570347300</c:v>
                </c:pt>
                <c:pt idx="252">
                  <c:v>572622120</c:v>
                </c:pt>
                <c:pt idx="253">
                  <c:v>574897213</c:v>
                </c:pt>
                <c:pt idx="254">
                  <c:v>577171820</c:v>
                </c:pt>
                <c:pt idx="255">
                  <c:v>579446700</c:v>
                </c:pt>
                <c:pt idx="256">
                  <c:v>581721856</c:v>
                </c:pt>
                <c:pt idx="257">
                  <c:v>583996520</c:v>
                </c:pt>
                <c:pt idx="258">
                  <c:v>586271460</c:v>
                </c:pt>
                <c:pt idx="259">
                  <c:v>588546420</c:v>
                </c:pt>
                <c:pt idx="260">
                  <c:v>590821400</c:v>
                </c:pt>
                <c:pt idx="261">
                  <c:v>593096661</c:v>
                </c:pt>
                <c:pt idx="262">
                  <c:v>595371420</c:v>
                </c:pt>
                <c:pt idx="263">
                  <c:v>597646460</c:v>
                </c:pt>
                <c:pt idx="264">
                  <c:v>599921784</c:v>
                </c:pt>
                <c:pt idx="265">
                  <c:v>602196600</c:v>
                </c:pt>
                <c:pt idx="266">
                  <c:v>604471700</c:v>
                </c:pt>
                <c:pt idx="267">
                  <c:v>606746820</c:v>
                </c:pt>
                <c:pt idx="268">
                  <c:v>609021960</c:v>
                </c:pt>
                <c:pt idx="269">
                  <c:v>611297389</c:v>
                </c:pt>
                <c:pt idx="270">
                  <c:v>613572300</c:v>
                </c:pt>
                <c:pt idx="271">
                  <c:v>615847500</c:v>
                </c:pt>
                <c:pt idx="272">
                  <c:v>618122992</c:v>
                </c:pt>
                <c:pt idx="273">
                  <c:v>620397960</c:v>
                </c:pt>
                <c:pt idx="274">
                  <c:v>622673220</c:v>
                </c:pt>
                <c:pt idx="275">
                  <c:v>624948500</c:v>
                </c:pt>
                <c:pt idx="276">
                  <c:v>627223800</c:v>
                </c:pt>
                <c:pt idx="277">
                  <c:v>629499397</c:v>
                </c:pt>
                <c:pt idx="278">
                  <c:v>631774460</c:v>
                </c:pt>
                <c:pt idx="279">
                  <c:v>634049820</c:v>
                </c:pt>
                <c:pt idx="280">
                  <c:v>636325480</c:v>
                </c:pt>
                <c:pt idx="281">
                  <c:v>638600600</c:v>
                </c:pt>
                <c:pt idx="282">
                  <c:v>640876020</c:v>
                </c:pt>
                <c:pt idx="283">
                  <c:v>643151460</c:v>
                </c:pt>
                <c:pt idx="284">
                  <c:v>645426920</c:v>
                </c:pt>
                <c:pt idx="285">
                  <c:v>647702685</c:v>
                </c:pt>
                <c:pt idx="286">
                  <c:v>649977900</c:v>
                </c:pt>
                <c:pt idx="287">
                  <c:v>652253420</c:v>
                </c:pt>
                <c:pt idx="288">
                  <c:v>654529248</c:v>
                </c:pt>
                <c:pt idx="289">
                  <c:v>656804520</c:v>
                </c:pt>
                <c:pt idx="290">
                  <c:v>659080100</c:v>
                </c:pt>
                <c:pt idx="291">
                  <c:v>661355700</c:v>
                </c:pt>
                <c:pt idx="292">
                  <c:v>663631320</c:v>
                </c:pt>
                <c:pt idx="293">
                  <c:v>665907253</c:v>
                </c:pt>
                <c:pt idx="294">
                  <c:v>668182620</c:v>
                </c:pt>
                <c:pt idx="295">
                  <c:v>670458300</c:v>
                </c:pt>
                <c:pt idx="296">
                  <c:v>672734000</c:v>
                </c:pt>
                <c:pt idx="297">
                  <c:v>675009720</c:v>
                </c:pt>
                <c:pt idx="298">
                  <c:v>677285758</c:v>
                </c:pt>
                <c:pt idx="299">
                  <c:v>679561220</c:v>
                </c:pt>
                <c:pt idx="300">
                  <c:v>681837000</c:v>
                </c:pt>
                <c:pt idx="301">
                  <c:v>684112800</c:v>
                </c:pt>
                <c:pt idx="302">
                  <c:v>686388620</c:v>
                </c:pt>
                <c:pt idx="303">
                  <c:v>688664763</c:v>
                </c:pt>
                <c:pt idx="304">
                  <c:v>690940320</c:v>
                </c:pt>
                <c:pt idx="305">
                  <c:v>693216200</c:v>
                </c:pt>
                <c:pt idx="306">
                  <c:v>695492100</c:v>
                </c:pt>
                <c:pt idx="307">
                  <c:v>697768020</c:v>
                </c:pt>
                <c:pt idx="308">
                  <c:v>700043960</c:v>
                </c:pt>
                <c:pt idx="309">
                  <c:v>702319920</c:v>
                </c:pt>
                <c:pt idx="310">
                  <c:v>704595900</c:v>
                </c:pt>
                <c:pt idx="311">
                  <c:v>706871900</c:v>
                </c:pt>
                <c:pt idx="312">
                  <c:v>709147920</c:v>
                </c:pt>
                <c:pt idx="313">
                  <c:v>711423960</c:v>
                </c:pt>
                <c:pt idx="314">
                  <c:v>713700020</c:v>
                </c:pt>
                <c:pt idx="315">
                  <c:v>715976415</c:v>
                </c:pt>
                <c:pt idx="316">
                  <c:v>718252200</c:v>
                </c:pt>
                <c:pt idx="317">
                  <c:v>720528320</c:v>
                </c:pt>
                <c:pt idx="318">
                  <c:v>722804778</c:v>
                </c:pt>
                <c:pt idx="319">
                  <c:v>725080620</c:v>
                </c:pt>
                <c:pt idx="320">
                  <c:v>727356800</c:v>
                </c:pt>
                <c:pt idx="321">
                  <c:v>729633000</c:v>
                </c:pt>
                <c:pt idx="322">
                  <c:v>731909220</c:v>
                </c:pt>
                <c:pt idx="323">
                  <c:v>734185783</c:v>
                </c:pt>
                <c:pt idx="324">
                  <c:v>736461720</c:v>
                </c:pt>
                <c:pt idx="325">
                  <c:v>738738000</c:v>
                </c:pt>
                <c:pt idx="326">
                  <c:v>741014300</c:v>
                </c:pt>
                <c:pt idx="327">
                  <c:v>743290620</c:v>
                </c:pt>
                <c:pt idx="328">
                  <c:v>745566960</c:v>
                </c:pt>
                <c:pt idx="329">
                  <c:v>747843320</c:v>
                </c:pt>
                <c:pt idx="330">
                  <c:v>750119700</c:v>
                </c:pt>
                <c:pt idx="331">
                  <c:v>752396100</c:v>
                </c:pt>
                <c:pt idx="332">
                  <c:v>754672520</c:v>
                </c:pt>
                <c:pt idx="333">
                  <c:v>756949293</c:v>
                </c:pt>
                <c:pt idx="334">
                  <c:v>759225420</c:v>
                </c:pt>
                <c:pt idx="335">
                  <c:v>761501900</c:v>
                </c:pt>
                <c:pt idx="336">
                  <c:v>763778736</c:v>
                </c:pt>
                <c:pt idx="337">
                  <c:v>766054920</c:v>
                </c:pt>
                <c:pt idx="338">
                  <c:v>768331460</c:v>
                </c:pt>
                <c:pt idx="339">
                  <c:v>770608020</c:v>
                </c:pt>
                <c:pt idx="340">
                  <c:v>772884600</c:v>
                </c:pt>
                <c:pt idx="341">
                  <c:v>775161200</c:v>
                </c:pt>
                <c:pt idx="342">
                  <c:v>777437820</c:v>
                </c:pt>
                <c:pt idx="343">
                  <c:v>779714803</c:v>
                </c:pt>
                <c:pt idx="344">
                  <c:v>781991120</c:v>
                </c:pt>
                <c:pt idx="345">
                  <c:v>784267800</c:v>
                </c:pt>
                <c:pt idx="346">
                  <c:v>786544500</c:v>
                </c:pt>
                <c:pt idx="347">
                  <c:v>788821220</c:v>
                </c:pt>
                <c:pt idx="348">
                  <c:v>791098308</c:v>
                </c:pt>
                <c:pt idx="349">
                  <c:v>793374720</c:v>
                </c:pt>
                <c:pt idx="350">
                  <c:v>795651500</c:v>
                </c:pt>
                <c:pt idx="351">
                  <c:v>797928300</c:v>
                </c:pt>
                <c:pt idx="352">
                  <c:v>800205120</c:v>
                </c:pt>
                <c:pt idx="353">
                  <c:v>802482313</c:v>
                </c:pt>
                <c:pt idx="354">
                  <c:v>804758820</c:v>
                </c:pt>
                <c:pt idx="355">
                  <c:v>807035700</c:v>
                </c:pt>
                <c:pt idx="356">
                  <c:v>809312600</c:v>
                </c:pt>
                <c:pt idx="357">
                  <c:v>811589520</c:v>
                </c:pt>
                <c:pt idx="358">
                  <c:v>813866460</c:v>
                </c:pt>
                <c:pt idx="359">
                  <c:v>816143420</c:v>
                </c:pt>
                <c:pt idx="360">
                  <c:v>818420400</c:v>
                </c:pt>
                <c:pt idx="361">
                  <c:v>820697400</c:v>
                </c:pt>
                <c:pt idx="362">
                  <c:v>822974420</c:v>
                </c:pt>
                <c:pt idx="363">
                  <c:v>825251460</c:v>
                </c:pt>
                <c:pt idx="364">
                  <c:v>827528520</c:v>
                </c:pt>
                <c:pt idx="365">
                  <c:v>829805965</c:v>
                </c:pt>
                <c:pt idx="366">
                  <c:v>832082700</c:v>
                </c:pt>
                <c:pt idx="367">
                  <c:v>834359820</c:v>
                </c:pt>
                <c:pt idx="368">
                  <c:v>836636960</c:v>
                </c:pt>
                <c:pt idx="369">
                  <c:v>838914120</c:v>
                </c:pt>
                <c:pt idx="370">
                  <c:v>841191670</c:v>
                </c:pt>
                <c:pt idx="371">
                  <c:v>843468500</c:v>
                </c:pt>
                <c:pt idx="372">
                  <c:v>845745720</c:v>
                </c:pt>
                <c:pt idx="373">
                  <c:v>848022960</c:v>
                </c:pt>
                <c:pt idx="374">
                  <c:v>850300220</c:v>
                </c:pt>
                <c:pt idx="375">
                  <c:v>852577875</c:v>
                </c:pt>
                <c:pt idx="376">
                  <c:v>854854800</c:v>
                </c:pt>
                <c:pt idx="377">
                  <c:v>857132120</c:v>
                </c:pt>
                <c:pt idx="378">
                  <c:v>859409460</c:v>
                </c:pt>
                <c:pt idx="379">
                  <c:v>861686820</c:v>
                </c:pt>
                <c:pt idx="380">
                  <c:v>863964200</c:v>
                </c:pt>
                <c:pt idx="381">
                  <c:v>866241600</c:v>
                </c:pt>
                <c:pt idx="382">
                  <c:v>868519402</c:v>
                </c:pt>
                <c:pt idx="383">
                  <c:v>870796460</c:v>
                </c:pt>
                <c:pt idx="384">
                  <c:v>873073920</c:v>
                </c:pt>
                <c:pt idx="385">
                  <c:v>875351400</c:v>
                </c:pt>
                <c:pt idx="386">
                  <c:v>877628900</c:v>
                </c:pt>
                <c:pt idx="387">
                  <c:v>879906420</c:v>
                </c:pt>
                <c:pt idx="388">
                  <c:v>882183960</c:v>
                </c:pt>
                <c:pt idx="389">
                  <c:v>884461520</c:v>
                </c:pt>
                <c:pt idx="390">
                  <c:v>886739100</c:v>
                </c:pt>
                <c:pt idx="391">
                  <c:v>889016700</c:v>
                </c:pt>
                <c:pt idx="392">
                  <c:v>891294712</c:v>
                </c:pt>
                <c:pt idx="393">
                  <c:v>893571960</c:v>
                </c:pt>
                <c:pt idx="394">
                  <c:v>895849620</c:v>
                </c:pt>
                <c:pt idx="395">
                  <c:v>898127300</c:v>
                </c:pt>
                <c:pt idx="396">
                  <c:v>900405000</c:v>
                </c:pt>
                <c:pt idx="397">
                  <c:v>902683117</c:v>
                </c:pt>
                <c:pt idx="398">
                  <c:v>904960460</c:v>
                </c:pt>
                <c:pt idx="399">
                  <c:v>907238220</c:v>
                </c:pt>
                <c:pt idx="400">
                  <c:v>909516000</c:v>
                </c:pt>
                <c:pt idx="401">
                  <c:v>911793800</c:v>
                </c:pt>
                <c:pt idx="402">
                  <c:v>914071620</c:v>
                </c:pt>
                <c:pt idx="403">
                  <c:v>916349460</c:v>
                </c:pt>
                <c:pt idx="404">
                  <c:v>918627320</c:v>
                </c:pt>
                <c:pt idx="405">
                  <c:v>920905200</c:v>
                </c:pt>
                <c:pt idx="406">
                  <c:v>923183506</c:v>
                </c:pt>
                <c:pt idx="407">
                  <c:v>925461020</c:v>
                </c:pt>
                <c:pt idx="408">
                  <c:v>927738960</c:v>
                </c:pt>
                <c:pt idx="409">
                  <c:v>930016920</c:v>
                </c:pt>
                <c:pt idx="410">
                  <c:v>932294900</c:v>
                </c:pt>
                <c:pt idx="411">
                  <c:v>934573311</c:v>
                </c:pt>
                <c:pt idx="412">
                  <c:v>936850920</c:v>
                </c:pt>
                <c:pt idx="413">
                  <c:v>939128960</c:v>
                </c:pt>
                <c:pt idx="414">
                  <c:v>941407020</c:v>
                </c:pt>
                <c:pt idx="415">
                  <c:v>943685100</c:v>
                </c:pt>
                <c:pt idx="416">
                  <c:v>945963200</c:v>
                </c:pt>
                <c:pt idx="417">
                  <c:v>948241320</c:v>
                </c:pt>
                <c:pt idx="418">
                  <c:v>950519460</c:v>
                </c:pt>
                <c:pt idx="419">
                  <c:v>952797620</c:v>
                </c:pt>
                <c:pt idx="420">
                  <c:v>955075800</c:v>
                </c:pt>
                <c:pt idx="421">
                  <c:v>957354000</c:v>
                </c:pt>
                <c:pt idx="422">
                  <c:v>959632220</c:v>
                </c:pt>
                <c:pt idx="423">
                  <c:v>961910460</c:v>
                </c:pt>
                <c:pt idx="424">
                  <c:v>964188720</c:v>
                </c:pt>
                <c:pt idx="425">
                  <c:v>966467000</c:v>
                </c:pt>
                <c:pt idx="426">
                  <c:v>968745726</c:v>
                </c:pt>
                <c:pt idx="427">
                  <c:v>971023620</c:v>
                </c:pt>
                <c:pt idx="428">
                  <c:v>973301960</c:v>
                </c:pt>
                <c:pt idx="429">
                  <c:v>975580320</c:v>
                </c:pt>
                <c:pt idx="430">
                  <c:v>977858700</c:v>
                </c:pt>
                <c:pt idx="431">
                  <c:v>980137531</c:v>
                </c:pt>
                <c:pt idx="432">
                  <c:v>982415520</c:v>
                </c:pt>
                <c:pt idx="433">
                  <c:v>984693960</c:v>
                </c:pt>
                <c:pt idx="434">
                  <c:v>986972420</c:v>
                </c:pt>
                <c:pt idx="435">
                  <c:v>989250900</c:v>
                </c:pt>
                <c:pt idx="436">
                  <c:v>991529400</c:v>
                </c:pt>
                <c:pt idx="437">
                  <c:v>993807920</c:v>
                </c:pt>
                <c:pt idx="438">
                  <c:v>996086460</c:v>
                </c:pt>
                <c:pt idx="439">
                  <c:v>998365020</c:v>
                </c:pt>
                <c:pt idx="440">
                  <c:v>1000643600</c:v>
                </c:pt>
                <c:pt idx="441">
                  <c:v>1002922200</c:v>
                </c:pt>
                <c:pt idx="442">
                  <c:v>1005200820</c:v>
                </c:pt>
                <c:pt idx="443">
                  <c:v>1007479460</c:v>
                </c:pt>
                <c:pt idx="444">
                  <c:v>1009758120</c:v>
                </c:pt>
                <c:pt idx="445">
                  <c:v>1012036800</c:v>
                </c:pt>
                <c:pt idx="446">
                  <c:v>1014315500</c:v>
                </c:pt>
                <c:pt idx="447">
                  <c:v>1016594220</c:v>
                </c:pt>
                <c:pt idx="448">
                  <c:v>1018873408</c:v>
                </c:pt>
                <c:pt idx="449">
                  <c:v>1021151720</c:v>
                </c:pt>
                <c:pt idx="450">
                  <c:v>1023430500</c:v>
                </c:pt>
                <c:pt idx="451">
                  <c:v>1025709300</c:v>
                </c:pt>
                <c:pt idx="452">
                  <c:v>1027988120</c:v>
                </c:pt>
                <c:pt idx="453">
                  <c:v>1030266960</c:v>
                </c:pt>
                <c:pt idx="454">
                  <c:v>1032545820</c:v>
                </c:pt>
                <c:pt idx="455">
                  <c:v>1034825155</c:v>
                </c:pt>
                <c:pt idx="456">
                  <c:v>1037103600</c:v>
                </c:pt>
                <c:pt idx="457">
                  <c:v>1039382977</c:v>
                </c:pt>
                <c:pt idx="458">
                  <c:v>1041661460</c:v>
                </c:pt>
                <c:pt idx="459">
                  <c:v>1043940879</c:v>
                </c:pt>
                <c:pt idx="460">
                  <c:v>1046219400</c:v>
                </c:pt>
                <c:pt idx="461">
                  <c:v>1048498400</c:v>
                </c:pt>
                <c:pt idx="462">
                  <c:v>1050777420</c:v>
                </c:pt>
                <c:pt idx="463">
                  <c:v>1053056460</c:v>
                </c:pt>
                <c:pt idx="464">
                  <c:v>1055335520</c:v>
                </c:pt>
                <c:pt idx="465">
                  <c:v>1057614600</c:v>
                </c:pt>
                <c:pt idx="466">
                  <c:v>1059893700</c:v>
                </c:pt>
                <c:pt idx="467">
                  <c:v>1062172820</c:v>
                </c:pt>
                <c:pt idx="468">
                  <c:v>1064451960</c:v>
                </c:pt>
                <c:pt idx="469">
                  <c:v>1066731120</c:v>
                </c:pt>
                <c:pt idx="470">
                  <c:v>1069010300</c:v>
                </c:pt>
                <c:pt idx="471">
                  <c:v>1071289500</c:v>
                </c:pt>
                <c:pt idx="472">
                  <c:v>1073568720</c:v>
                </c:pt>
                <c:pt idx="473">
                  <c:v>1075847960</c:v>
                </c:pt>
                <c:pt idx="474">
                  <c:v>1078127220</c:v>
                </c:pt>
                <c:pt idx="475">
                  <c:v>1080406500</c:v>
                </c:pt>
                <c:pt idx="476">
                  <c:v>1082685800</c:v>
                </c:pt>
                <c:pt idx="477">
                  <c:v>1084965120</c:v>
                </c:pt>
                <c:pt idx="478">
                  <c:v>1087244460</c:v>
                </c:pt>
                <c:pt idx="479">
                  <c:v>1089523820</c:v>
                </c:pt>
                <c:pt idx="480">
                  <c:v>1091803200</c:v>
                </c:pt>
                <c:pt idx="481">
                  <c:v>1094082600</c:v>
                </c:pt>
                <c:pt idx="482">
                  <c:v>1096362020</c:v>
                </c:pt>
                <c:pt idx="483">
                  <c:v>1098641460</c:v>
                </c:pt>
                <c:pt idx="484">
                  <c:v>1100920920</c:v>
                </c:pt>
                <c:pt idx="485">
                  <c:v>1103200400</c:v>
                </c:pt>
                <c:pt idx="486">
                  <c:v>1105479900</c:v>
                </c:pt>
                <c:pt idx="487">
                  <c:v>1107759420</c:v>
                </c:pt>
                <c:pt idx="488">
                  <c:v>1110038960</c:v>
                </c:pt>
                <c:pt idx="489">
                  <c:v>1112318520</c:v>
                </c:pt>
                <c:pt idx="490">
                  <c:v>1114598100</c:v>
                </c:pt>
                <c:pt idx="491">
                  <c:v>1116877700</c:v>
                </c:pt>
                <c:pt idx="492">
                  <c:v>1119157320</c:v>
                </c:pt>
                <c:pt idx="493">
                  <c:v>1121436960</c:v>
                </c:pt>
                <c:pt idx="494">
                  <c:v>1123716620</c:v>
                </c:pt>
                <c:pt idx="495">
                  <c:v>1125996300</c:v>
                </c:pt>
                <c:pt idx="496">
                  <c:v>1128276000</c:v>
                </c:pt>
                <c:pt idx="497">
                  <c:v>1130555720</c:v>
                </c:pt>
                <c:pt idx="498">
                  <c:v>1132835460</c:v>
                </c:pt>
                <c:pt idx="499">
                  <c:v>1135115220</c:v>
                </c:pt>
                <c:pt idx="500">
                  <c:v>1137395000</c:v>
                </c:pt>
                <c:pt idx="501">
                  <c:v>1139674800</c:v>
                </c:pt>
                <c:pt idx="502">
                  <c:v>1141954620</c:v>
                </c:pt>
                <c:pt idx="503">
                  <c:v>1144234460</c:v>
                </c:pt>
                <c:pt idx="504">
                  <c:v>1146514320</c:v>
                </c:pt>
                <c:pt idx="505">
                  <c:v>1148794200</c:v>
                </c:pt>
                <c:pt idx="506">
                  <c:v>1151074100</c:v>
                </c:pt>
                <c:pt idx="507">
                  <c:v>1153354020</c:v>
                </c:pt>
                <c:pt idx="508">
                  <c:v>1155633960</c:v>
                </c:pt>
                <c:pt idx="509">
                  <c:v>1157913920</c:v>
                </c:pt>
                <c:pt idx="510">
                  <c:v>1160194410</c:v>
                </c:pt>
                <c:pt idx="511">
                  <c:v>1162473900</c:v>
                </c:pt>
                <c:pt idx="512">
                  <c:v>1164754432</c:v>
                </c:pt>
                <c:pt idx="513">
                  <c:v>1167033960</c:v>
                </c:pt>
                <c:pt idx="514">
                  <c:v>1169314534</c:v>
                </c:pt>
                <c:pt idx="515">
                  <c:v>1171594100</c:v>
                </c:pt>
                <c:pt idx="516">
                  <c:v>1173874200</c:v>
                </c:pt>
                <c:pt idx="517">
                  <c:v>1176154320</c:v>
                </c:pt>
                <c:pt idx="518">
                  <c:v>1178434460</c:v>
                </c:pt>
                <c:pt idx="519">
                  <c:v>1180714620</c:v>
                </c:pt>
                <c:pt idx="520">
                  <c:v>1182994800</c:v>
                </c:pt>
                <c:pt idx="521">
                  <c:v>1185275521</c:v>
                </c:pt>
                <c:pt idx="522">
                  <c:v>1187555220</c:v>
                </c:pt>
                <c:pt idx="523">
                  <c:v>1189835983</c:v>
                </c:pt>
                <c:pt idx="524">
                  <c:v>1192115720</c:v>
                </c:pt>
                <c:pt idx="525">
                  <c:v>1194396000</c:v>
                </c:pt>
                <c:pt idx="526">
                  <c:v>1196676300</c:v>
                </c:pt>
                <c:pt idx="527">
                  <c:v>1198956620</c:v>
                </c:pt>
                <c:pt idx="528">
                  <c:v>1201236960</c:v>
                </c:pt>
                <c:pt idx="529">
                  <c:v>1203517320</c:v>
                </c:pt>
                <c:pt idx="530">
                  <c:v>1205797700</c:v>
                </c:pt>
                <c:pt idx="531">
                  <c:v>1208078100</c:v>
                </c:pt>
                <c:pt idx="532">
                  <c:v>1210358520</c:v>
                </c:pt>
                <c:pt idx="533">
                  <c:v>1212638960</c:v>
                </c:pt>
                <c:pt idx="534">
                  <c:v>1214919420</c:v>
                </c:pt>
                <c:pt idx="535">
                  <c:v>1217199900</c:v>
                </c:pt>
                <c:pt idx="536">
                  <c:v>1219480400</c:v>
                </c:pt>
                <c:pt idx="537">
                  <c:v>1221760920</c:v>
                </c:pt>
                <c:pt idx="538">
                  <c:v>1224041460</c:v>
                </c:pt>
                <c:pt idx="539">
                  <c:v>1226322020</c:v>
                </c:pt>
                <c:pt idx="540">
                  <c:v>1228602600</c:v>
                </c:pt>
                <c:pt idx="541">
                  <c:v>1230883200</c:v>
                </c:pt>
                <c:pt idx="542">
                  <c:v>1233163820</c:v>
                </c:pt>
                <c:pt idx="543">
                  <c:v>1235444460</c:v>
                </c:pt>
                <c:pt idx="544">
                  <c:v>1237725120</c:v>
                </c:pt>
                <c:pt idx="545">
                  <c:v>1240005800</c:v>
                </c:pt>
                <c:pt idx="546">
                  <c:v>1242286500</c:v>
                </c:pt>
                <c:pt idx="547">
                  <c:v>1244567220</c:v>
                </c:pt>
                <c:pt idx="548">
                  <c:v>1246847960</c:v>
                </c:pt>
                <c:pt idx="549">
                  <c:v>1249129269</c:v>
                </c:pt>
                <c:pt idx="550">
                  <c:v>1251409500</c:v>
                </c:pt>
                <c:pt idx="551">
                  <c:v>1253690300</c:v>
                </c:pt>
                <c:pt idx="552">
                  <c:v>1255971120</c:v>
                </c:pt>
                <c:pt idx="553">
                  <c:v>1258251960</c:v>
                </c:pt>
                <c:pt idx="554">
                  <c:v>1260532820</c:v>
                </c:pt>
                <c:pt idx="555">
                  <c:v>1262813700</c:v>
                </c:pt>
                <c:pt idx="556">
                  <c:v>1265094600</c:v>
                </c:pt>
                <c:pt idx="557">
                  <c:v>1267376077</c:v>
                </c:pt>
                <c:pt idx="558">
                  <c:v>1269656460</c:v>
                </c:pt>
                <c:pt idx="559">
                  <c:v>1271937979</c:v>
                </c:pt>
                <c:pt idx="560">
                  <c:v>1274218400</c:v>
                </c:pt>
                <c:pt idx="561">
                  <c:v>1276499400</c:v>
                </c:pt>
                <c:pt idx="562">
                  <c:v>1278780420</c:v>
                </c:pt>
                <c:pt idx="563">
                  <c:v>1281061460</c:v>
                </c:pt>
                <c:pt idx="564">
                  <c:v>1283342520</c:v>
                </c:pt>
                <c:pt idx="565">
                  <c:v>1285623600</c:v>
                </c:pt>
                <c:pt idx="566">
                  <c:v>1287905266</c:v>
                </c:pt>
                <c:pt idx="567">
                  <c:v>1290185820</c:v>
                </c:pt>
                <c:pt idx="568">
                  <c:v>1292467528</c:v>
                </c:pt>
                <c:pt idx="569">
                  <c:v>1294748120</c:v>
                </c:pt>
                <c:pt idx="570">
                  <c:v>1297029870</c:v>
                </c:pt>
                <c:pt idx="571">
                  <c:v>1299310500</c:v>
                </c:pt>
                <c:pt idx="572">
                  <c:v>1301591720</c:v>
                </c:pt>
                <c:pt idx="573">
                  <c:v>1303872960</c:v>
                </c:pt>
                <c:pt idx="574">
                  <c:v>1306154220</c:v>
                </c:pt>
                <c:pt idx="575">
                  <c:v>1308435500</c:v>
                </c:pt>
                <c:pt idx="576">
                  <c:v>1310716800</c:v>
                </c:pt>
                <c:pt idx="577">
                  <c:v>1312998120</c:v>
                </c:pt>
                <c:pt idx="578">
                  <c:v>1315280038</c:v>
                </c:pt>
                <c:pt idx="579">
                  <c:v>1317560820</c:v>
                </c:pt>
                <c:pt idx="580">
                  <c:v>1319842780</c:v>
                </c:pt>
                <c:pt idx="581">
                  <c:v>1322123600</c:v>
                </c:pt>
                <c:pt idx="582">
                  <c:v>1324405602</c:v>
                </c:pt>
                <c:pt idx="583">
                  <c:v>1326686460</c:v>
                </c:pt>
                <c:pt idx="584">
                  <c:v>1328968504</c:v>
                </c:pt>
                <c:pt idx="585">
                  <c:v>1331249400</c:v>
                </c:pt>
                <c:pt idx="586">
                  <c:v>1333530900</c:v>
                </c:pt>
                <c:pt idx="587">
                  <c:v>1335812420</c:v>
                </c:pt>
                <c:pt idx="588">
                  <c:v>1338093960</c:v>
                </c:pt>
                <c:pt idx="589">
                  <c:v>1340375520</c:v>
                </c:pt>
                <c:pt idx="590">
                  <c:v>1342657690</c:v>
                </c:pt>
                <c:pt idx="591">
                  <c:v>1344938700</c:v>
                </c:pt>
                <c:pt idx="592">
                  <c:v>1347220320</c:v>
                </c:pt>
                <c:pt idx="593">
                  <c:v>1349501960</c:v>
                </c:pt>
                <c:pt idx="594">
                  <c:v>1351783620</c:v>
                </c:pt>
                <c:pt idx="595">
                  <c:v>1354065300</c:v>
                </c:pt>
                <c:pt idx="596">
                  <c:v>1356347596</c:v>
                </c:pt>
                <c:pt idx="597">
                  <c:v>1358628720</c:v>
                </c:pt>
                <c:pt idx="598">
                  <c:v>1360911058</c:v>
                </c:pt>
                <c:pt idx="599">
                  <c:v>1363192220</c:v>
                </c:pt>
                <c:pt idx="600">
                  <c:v>1365474600</c:v>
                </c:pt>
                <c:pt idx="601">
                  <c:v>1367755800</c:v>
                </c:pt>
                <c:pt idx="602">
                  <c:v>1370037620</c:v>
                </c:pt>
                <c:pt idx="603">
                  <c:v>1372319460</c:v>
                </c:pt>
                <c:pt idx="604">
                  <c:v>1374601320</c:v>
                </c:pt>
                <c:pt idx="605">
                  <c:v>1376883200</c:v>
                </c:pt>
                <c:pt idx="606">
                  <c:v>1379165706</c:v>
                </c:pt>
                <c:pt idx="607">
                  <c:v>1381447020</c:v>
                </c:pt>
                <c:pt idx="608">
                  <c:v>1383729568</c:v>
                </c:pt>
                <c:pt idx="609">
                  <c:v>1386010920</c:v>
                </c:pt>
                <c:pt idx="610">
                  <c:v>1388292900</c:v>
                </c:pt>
                <c:pt idx="611">
                  <c:v>1390574900</c:v>
                </c:pt>
                <c:pt idx="612">
                  <c:v>1392857532</c:v>
                </c:pt>
                <c:pt idx="613">
                  <c:v>1395138960</c:v>
                </c:pt>
                <c:pt idx="614">
                  <c:v>1397421020</c:v>
                </c:pt>
                <c:pt idx="615">
                  <c:v>1399703100</c:v>
                </c:pt>
                <c:pt idx="616">
                  <c:v>1401985200</c:v>
                </c:pt>
                <c:pt idx="617">
                  <c:v>1404267320</c:v>
                </c:pt>
                <c:pt idx="618">
                  <c:v>1406549460</c:v>
                </c:pt>
                <c:pt idx="619">
                  <c:v>1408831620</c:v>
                </c:pt>
                <c:pt idx="620">
                  <c:v>1411113800</c:v>
                </c:pt>
                <c:pt idx="621">
                  <c:v>1413396000</c:v>
                </c:pt>
                <c:pt idx="622">
                  <c:v>1415678842</c:v>
                </c:pt>
                <c:pt idx="623">
                  <c:v>1417960460</c:v>
                </c:pt>
                <c:pt idx="624">
                  <c:v>1420242720</c:v>
                </c:pt>
                <c:pt idx="625">
                  <c:v>1422525000</c:v>
                </c:pt>
                <c:pt idx="626">
                  <c:v>1424807300</c:v>
                </c:pt>
                <c:pt idx="627">
                  <c:v>1427089620</c:v>
                </c:pt>
                <c:pt idx="628">
                  <c:v>1429372588</c:v>
                </c:pt>
                <c:pt idx="629">
                  <c:v>1431654320</c:v>
                </c:pt>
                <c:pt idx="630">
                  <c:v>1433937330</c:v>
                </c:pt>
                <c:pt idx="631">
                  <c:v>1436219100</c:v>
                </c:pt>
                <c:pt idx="632">
                  <c:v>1438501520</c:v>
                </c:pt>
                <c:pt idx="633">
                  <c:v>1440783960</c:v>
                </c:pt>
                <c:pt idx="634">
                  <c:v>1443067054</c:v>
                </c:pt>
                <c:pt idx="635">
                  <c:v>1445348900</c:v>
                </c:pt>
                <c:pt idx="636">
                  <c:v>1447631400</c:v>
                </c:pt>
                <c:pt idx="637">
                  <c:v>1449913920</c:v>
                </c:pt>
                <c:pt idx="638">
                  <c:v>1452197098</c:v>
                </c:pt>
                <c:pt idx="639">
                  <c:v>1454479020</c:v>
                </c:pt>
                <c:pt idx="640">
                  <c:v>1456761600</c:v>
                </c:pt>
                <c:pt idx="641">
                  <c:v>1459044200</c:v>
                </c:pt>
                <c:pt idx="642">
                  <c:v>1461327462</c:v>
                </c:pt>
                <c:pt idx="643">
                  <c:v>1463609460</c:v>
                </c:pt>
                <c:pt idx="644">
                  <c:v>1465892120</c:v>
                </c:pt>
                <c:pt idx="645">
                  <c:v>1468174800</c:v>
                </c:pt>
                <c:pt idx="646">
                  <c:v>1470457500</c:v>
                </c:pt>
                <c:pt idx="647">
                  <c:v>1472740220</c:v>
                </c:pt>
                <c:pt idx="648">
                  <c:v>1475022960</c:v>
                </c:pt>
                <c:pt idx="649">
                  <c:v>1477305720</c:v>
                </c:pt>
                <c:pt idx="650">
                  <c:v>1479588500</c:v>
                </c:pt>
                <c:pt idx="651">
                  <c:v>1481871300</c:v>
                </c:pt>
                <c:pt idx="652">
                  <c:v>1484154120</c:v>
                </c:pt>
                <c:pt idx="653">
                  <c:v>1486436960</c:v>
                </c:pt>
                <c:pt idx="654">
                  <c:v>1488719820</c:v>
                </c:pt>
                <c:pt idx="655">
                  <c:v>1491002700</c:v>
                </c:pt>
                <c:pt idx="656">
                  <c:v>1493286256</c:v>
                </c:pt>
                <c:pt idx="657">
                  <c:v>1495568520</c:v>
                </c:pt>
                <c:pt idx="658">
                  <c:v>1497851460</c:v>
                </c:pt>
                <c:pt idx="659">
                  <c:v>1500134420</c:v>
                </c:pt>
                <c:pt idx="660">
                  <c:v>1502417400</c:v>
                </c:pt>
                <c:pt idx="661">
                  <c:v>1504700400</c:v>
                </c:pt>
                <c:pt idx="662">
                  <c:v>1506983420</c:v>
                </c:pt>
                <c:pt idx="663">
                  <c:v>1509266460</c:v>
                </c:pt>
                <c:pt idx="664">
                  <c:v>1511549520</c:v>
                </c:pt>
                <c:pt idx="665">
                  <c:v>1513832600</c:v>
                </c:pt>
                <c:pt idx="666">
                  <c:v>1516115700</c:v>
                </c:pt>
                <c:pt idx="667">
                  <c:v>1518398820</c:v>
                </c:pt>
                <c:pt idx="668">
                  <c:v>1520681960</c:v>
                </c:pt>
                <c:pt idx="669">
                  <c:v>1522965120</c:v>
                </c:pt>
                <c:pt idx="670">
                  <c:v>1525248300</c:v>
                </c:pt>
                <c:pt idx="671">
                  <c:v>1527531500</c:v>
                </c:pt>
                <c:pt idx="672">
                  <c:v>1529814720</c:v>
                </c:pt>
                <c:pt idx="673">
                  <c:v>1532097960</c:v>
                </c:pt>
                <c:pt idx="674">
                  <c:v>1534381894</c:v>
                </c:pt>
                <c:pt idx="675">
                  <c:v>1536664500</c:v>
                </c:pt>
                <c:pt idx="676">
                  <c:v>1538947800</c:v>
                </c:pt>
                <c:pt idx="677">
                  <c:v>1541231120</c:v>
                </c:pt>
                <c:pt idx="678">
                  <c:v>1543515138</c:v>
                </c:pt>
                <c:pt idx="679">
                  <c:v>1545797820</c:v>
                </c:pt>
                <c:pt idx="680">
                  <c:v>1548081200</c:v>
                </c:pt>
                <c:pt idx="681">
                  <c:v>1550364600</c:v>
                </c:pt>
                <c:pt idx="682">
                  <c:v>1552648020</c:v>
                </c:pt>
                <c:pt idx="683">
                  <c:v>1554931460</c:v>
                </c:pt>
                <c:pt idx="684">
                  <c:v>1557215604</c:v>
                </c:pt>
                <c:pt idx="685">
                  <c:v>1559498400</c:v>
                </c:pt>
                <c:pt idx="686">
                  <c:v>1561781900</c:v>
                </c:pt>
                <c:pt idx="687">
                  <c:v>1564065420</c:v>
                </c:pt>
                <c:pt idx="688">
                  <c:v>1566348960</c:v>
                </c:pt>
                <c:pt idx="689">
                  <c:v>1568632520</c:v>
                </c:pt>
                <c:pt idx="690">
                  <c:v>1570916100</c:v>
                </c:pt>
                <c:pt idx="691">
                  <c:v>1573199700</c:v>
                </c:pt>
                <c:pt idx="692">
                  <c:v>1575483320</c:v>
                </c:pt>
                <c:pt idx="693">
                  <c:v>1577766960</c:v>
                </c:pt>
                <c:pt idx="694">
                  <c:v>1580050620</c:v>
                </c:pt>
                <c:pt idx="695">
                  <c:v>1582334300</c:v>
                </c:pt>
                <c:pt idx="696">
                  <c:v>1584618000</c:v>
                </c:pt>
                <c:pt idx="697">
                  <c:v>1586901720</c:v>
                </c:pt>
                <c:pt idx="698">
                  <c:v>1589185460</c:v>
                </c:pt>
                <c:pt idx="699">
                  <c:v>1591469220</c:v>
                </c:pt>
                <c:pt idx="700">
                  <c:v>1593753000</c:v>
                </c:pt>
                <c:pt idx="701">
                  <c:v>1596036800</c:v>
                </c:pt>
                <c:pt idx="702">
                  <c:v>1598320620</c:v>
                </c:pt>
                <c:pt idx="703">
                  <c:v>1600604460</c:v>
                </c:pt>
                <c:pt idx="704">
                  <c:v>1602888320</c:v>
                </c:pt>
                <c:pt idx="705">
                  <c:v>1605172200</c:v>
                </c:pt>
                <c:pt idx="706">
                  <c:v>1607456100</c:v>
                </c:pt>
                <c:pt idx="707">
                  <c:v>1609740020</c:v>
                </c:pt>
                <c:pt idx="708">
                  <c:v>1612023960</c:v>
                </c:pt>
                <c:pt idx="709">
                  <c:v>1614307920</c:v>
                </c:pt>
                <c:pt idx="710">
                  <c:v>1616591900</c:v>
                </c:pt>
                <c:pt idx="711">
                  <c:v>1618875900</c:v>
                </c:pt>
                <c:pt idx="712">
                  <c:v>1621160632</c:v>
                </c:pt>
                <c:pt idx="713">
                  <c:v>1623443960</c:v>
                </c:pt>
                <c:pt idx="714">
                  <c:v>1625728020</c:v>
                </c:pt>
                <c:pt idx="715">
                  <c:v>1628012100</c:v>
                </c:pt>
                <c:pt idx="716">
                  <c:v>1630296200</c:v>
                </c:pt>
                <c:pt idx="717">
                  <c:v>1632580320</c:v>
                </c:pt>
                <c:pt idx="718">
                  <c:v>1634865178</c:v>
                </c:pt>
                <c:pt idx="719">
                  <c:v>1637148620</c:v>
                </c:pt>
                <c:pt idx="720">
                  <c:v>1639432800</c:v>
                </c:pt>
                <c:pt idx="721">
                  <c:v>1641717000</c:v>
                </c:pt>
                <c:pt idx="722">
                  <c:v>1644001220</c:v>
                </c:pt>
                <c:pt idx="723">
                  <c:v>1646285460</c:v>
                </c:pt>
                <c:pt idx="724">
                  <c:v>1648569720</c:v>
                </c:pt>
                <c:pt idx="725">
                  <c:v>1650854000</c:v>
                </c:pt>
                <c:pt idx="726">
                  <c:v>1653138300</c:v>
                </c:pt>
                <c:pt idx="727">
                  <c:v>1655422620</c:v>
                </c:pt>
                <c:pt idx="728">
                  <c:v>1657706960</c:v>
                </c:pt>
                <c:pt idx="729">
                  <c:v>1659991320</c:v>
                </c:pt>
                <c:pt idx="730">
                  <c:v>1662275700</c:v>
                </c:pt>
                <c:pt idx="731">
                  <c:v>1664560100</c:v>
                </c:pt>
                <c:pt idx="732">
                  <c:v>1666844520</c:v>
                </c:pt>
                <c:pt idx="733">
                  <c:v>1669128960</c:v>
                </c:pt>
                <c:pt idx="734">
                  <c:v>1671413420</c:v>
                </c:pt>
                <c:pt idx="735">
                  <c:v>1673697900</c:v>
                </c:pt>
                <c:pt idx="736">
                  <c:v>1675982400</c:v>
                </c:pt>
                <c:pt idx="737">
                  <c:v>1678266920</c:v>
                </c:pt>
                <c:pt idx="738">
                  <c:v>1680551460</c:v>
                </c:pt>
                <c:pt idx="739">
                  <c:v>1682836020</c:v>
                </c:pt>
                <c:pt idx="740">
                  <c:v>1685121340</c:v>
                </c:pt>
                <c:pt idx="741">
                  <c:v>1687405200</c:v>
                </c:pt>
                <c:pt idx="742">
                  <c:v>1689689820</c:v>
                </c:pt>
                <c:pt idx="743">
                  <c:v>1691974460</c:v>
                </c:pt>
                <c:pt idx="744">
                  <c:v>1694259120</c:v>
                </c:pt>
                <c:pt idx="745">
                  <c:v>1696543800</c:v>
                </c:pt>
                <c:pt idx="746">
                  <c:v>1698828500</c:v>
                </c:pt>
                <c:pt idx="747">
                  <c:v>1701113220</c:v>
                </c:pt>
                <c:pt idx="748">
                  <c:v>1703397960</c:v>
                </c:pt>
                <c:pt idx="749">
                  <c:v>1705682720</c:v>
                </c:pt>
                <c:pt idx="750">
                  <c:v>1707967500</c:v>
                </c:pt>
                <c:pt idx="751">
                  <c:v>1710252300</c:v>
                </c:pt>
                <c:pt idx="752">
                  <c:v>1712537120</c:v>
                </c:pt>
                <c:pt idx="753">
                  <c:v>1714821960</c:v>
                </c:pt>
                <c:pt idx="754">
                  <c:v>1717106820</c:v>
                </c:pt>
                <c:pt idx="755">
                  <c:v>1719391700</c:v>
                </c:pt>
                <c:pt idx="756">
                  <c:v>1721676600</c:v>
                </c:pt>
                <c:pt idx="757">
                  <c:v>1723961520</c:v>
                </c:pt>
                <c:pt idx="758">
                  <c:v>1726246460</c:v>
                </c:pt>
                <c:pt idx="759">
                  <c:v>1728531420</c:v>
                </c:pt>
                <c:pt idx="760">
                  <c:v>1730816400</c:v>
                </c:pt>
                <c:pt idx="761">
                  <c:v>1733101400</c:v>
                </c:pt>
                <c:pt idx="762">
                  <c:v>1735386420</c:v>
                </c:pt>
                <c:pt idx="763">
                  <c:v>1737671460</c:v>
                </c:pt>
                <c:pt idx="764">
                  <c:v>1739957284</c:v>
                </c:pt>
                <c:pt idx="765">
                  <c:v>1742241600</c:v>
                </c:pt>
                <c:pt idx="766">
                  <c:v>1744526700</c:v>
                </c:pt>
                <c:pt idx="767">
                  <c:v>1746811820</c:v>
                </c:pt>
                <c:pt idx="768">
                  <c:v>1749096960</c:v>
                </c:pt>
                <c:pt idx="769">
                  <c:v>1751382120</c:v>
                </c:pt>
                <c:pt idx="770">
                  <c:v>1753667300</c:v>
                </c:pt>
                <c:pt idx="771">
                  <c:v>1755952500</c:v>
                </c:pt>
                <c:pt idx="772">
                  <c:v>1758238492</c:v>
                </c:pt>
                <c:pt idx="773">
                  <c:v>1760522960</c:v>
                </c:pt>
                <c:pt idx="774">
                  <c:v>1762808220</c:v>
                </c:pt>
                <c:pt idx="775">
                  <c:v>1765093500</c:v>
                </c:pt>
                <c:pt idx="776">
                  <c:v>1767378800</c:v>
                </c:pt>
                <c:pt idx="777">
                  <c:v>1769664120</c:v>
                </c:pt>
                <c:pt idx="778">
                  <c:v>1771949460</c:v>
                </c:pt>
                <c:pt idx="779">
                  <c:v>1774234820</c:v>
                </c:pt>
                <c:pt idx="780">
                  <c:v>1776520980</c:v>
                </c:pt>
                <c:pt idx="781">
                  <c:v>1778805600</c:v>
                </c:pt>
                <c:pt idx="782">
                  <c:v>1781091020</c:v>
                </c:pt>
                <c:pt idx="783">
                  <c:v>1783376460</c:v>
                </c:pt>
                <c:pt idx="784">
                  <c:v>1785661920</c:v>
                </c:pt>
                <c:pt idx="785">
                  <c:v>1787947400</c:v>
                </c:pt>
                <c:pt idx="786">
                  <c:v>1790232900</c:v>
                </c:pt>
                <c:pt idx="787">
                  <c:v>1792518420</c:v>
                </c:pt>
                <c:pt idx="788">
                  <c:v>1794803960</c:v>
                </c:pt>
                <c:pt idx="789">
                  <c:v>1797089520</c:v>
                </c:pt>
                <c:pt idx="790">
                  <c:v>1799375100</c:v>
                </c:pt>
                <c:pt idx="791">
                  <c:v>1801660700</c:v>
                </c:pt>
                <c:pt idx="792">
                  <c:v>1803946320</c:v>
                </c:pt>
                <c:pt idx="793">
                  <c:v>1806231960</c:v>
                </c:pt>
                <c:pt idx="794">
                  <c:v>1808517620</c:v>
                </c:pt>
                <c:pt idx="795">
                  <c:v>1810803300</c:v>
                </c:pt>
                <c:pt idx="796">
                  <c:v>1813089000</c:v>
                </c:pt>
                <c:pt idx="797">
                  <c:v>1815374720</c:v>
                </c:pt>
                <c:pt idx="798">
                  <c:v>1817660460</c:v>
                </c:pt>
                <c:pt idx="799">
                  <c:v>1819946220</c:v>
                </c:pt>
                <c:pt idx="800">
                  <c:v>1822232000</c:v>
                </c:pt>
                <c:pt idx="801">
                  <c:v>1824517800</c:v>
                </c:pt>
                <c:pt idx="802">
                  <c:v>1826803620</c:v>
                </c:pt>
                <c:pt idx="803">
                  <c:v>1829089460</c:v>
                </c:pt>
                <c:pt idx="804">
                  <c:v>1831375320</c:v>
                </c:pt>
                <c:pt idx="805">
                  <c:v>1833661200</c:v>
                </c:pt>
                <c:pt idx="806">
                  <c:v>1835947100</c:v>
                </c:pt>
                <c:pt idx="807">
                  <c:v>1838233020</c:v>
                </c:pt>
                <c:pt idx="808">
                  <c:v>1840518960</c:v>
                </c:pt>
                <c:pt idx="809">
                  <c:v>1842804920</c:v>
                </c:pt>
                <c:pt idx="810">
                  <c:v>1845090900</c:v>
                </c:pt>
                <c:pt idx="811">
                  <c:v>1847376900</c:v>
                </c:pt>
                <c:pt idx="812">
                  <c:v>1849662920</c:v>
                </c:pt>
                <c:pt idx="813">
                  <c:v>1851948960</c:v>
                </c:pt>
                <c:pt idx="814">
                  <c:v>1854235020</c:v>
                </c:pt>
                <c:pt idx="815">
                  <c:v>1856521100</c:v>
                </c:pt>
                <c:pt idx="816">
                  <c:v>1858807200</c:v>
                </c:pt>
                <c:pt idx="817">
                  <c:v>1861093320</c:v>
                </c:pt>
                <c:pt idx="818">
                  <c:v>1863379460</c:v>
                </c:pt>
                <c:pt idx="819">
                  <c:v>1865665620</c:v>
                </c:pt>
                <c:pt idx="820">
                  <c:v>1867951800</c:v>
                </c:pt>
                <c:pt idx="821">
                  <c:v>1870238000</c:v>
                </c:pt>
                <c:pt idx="822">
                  <c:v>1872525042</c:v>
                </c:pt>
                <c:pt idx="823">
                  <c:v>1874810460</c:v>
                </c:pt>
                <c:pt idx="824">
                  <c:v>1877096720</c:v>
                </c:pt>
                <c:pt idx="825">
                  <c:v>1879383000</c:v>
                </c:pt>
                <c:pt idx="826">
                  <c:v>1881669300</c:v>
                </c:pt>
                <c:pt idx="827">
                  <c:v>1883955620</c:v>
                </c:pt>
                <c:pt idx="828">
                  <c:v>1886241960</c:v>
                </c:pt>
                <c:pt idx="829">
                  <c:v>1888528320</c:v>
                </c:pt>
                <c:pt idx="830">
                  <c:v>1890814700</c:v>
                </c:pt>
                <c:pt idx="831">
                  <c:v>1893101100</c:v>
                </c:pt>
                <c:pt idx="832">
                  <c:v>1895387520</c:v>
                </c:pt>
                <c:pt idx="833">
                  <c:v>1897673960</c:v>
                </c:pt>
                <c:pt idx="834">
                  <c:v>1899960420</c:v>
                </c:pt>
                <c:pt idx="835">
                  <c:v>1902246900</c:v>
                </c:pt>
                <c:pt idx="836">
                  <c:v>1904533400</c:v>
                </c:pt>
                <c:pt idx="837">
                  <c:v>1906819920</c:v>
                </c:pt>
                <c:pt idx="838">
                  <c:v>1909106460</c:v>
                </c:pt>
                <c:pt idx="839">
                  <c:v>1911393020</c:v>
                </c:pt>
                <c:pt idx="840">
                  <c:v>1913679600</c:v>
                </c:pt>
                <c:pt idx="841">
                  <c:v>1915966200</c:v>
                </c:pt>
                <c:pt idx="842">
                  <c:v>1918252820</c:v>
                </c:pt>
                <c:pt idx="843">
                  <c:v>1920539460</c:v>
                </c:pt>
                <c:pt idx="844">
                  <c:v>1922826120</c:v>
                </c:pt>
                <c:pt idx="845">
                  <c:v>1925112800</c:v>
                </c:pt>
                <c:pt idx="846">
                  <c:v>1927399500</c:v>
                </c:pt>
                <c:pt idx="847">
                  <c:v>1929686220</c:v>
                </c:pt>
                <c:pt idx="848">
                  <c:v>1931972960</c:v>
                </c:pt>
                <c:pt idx="849">
                  <c:v>1934259720</c:v>
                </c:pt>
                <c:pt idx="850">
                  <c:v>1936546500</c:v>
                </c:pt>
                <c:pt idx="851">
                  <c:v>1938833300</c:v>
                </c:pt>
                <c:pt idx="852">
                  <c:v>1941120120</c:v>
                </c:pt>
                <c:pt idx="853">
                  <c:v>1943406960</c:v>
                </c:pt>
                <c:pt idx="854">
                  <c:v>1945693820</c:v>
                </c:pt>
                <c:pt idx="855">
                  <c:v>1947980700</c:v>
                </c:pt>
                <c:pt idx="856">
                  <c:v>1950267600</c:v>
                </c:pt>
                <c:pt idx="857">
                  <c:v>1952554520</c:v>
                </c:pt>
                <c:pt idx="858">
                  <c:v>1954841460</c:v>
                </c:pt>
                <c:pt idx="859">
                  <c:v>1957128420</c:v>
                </c:pt>
                <c:pt idx="860">
                  <c:v>1959415400</c:v>
                </c:pt>
                <c:pt idx="861">
                  <c:v>1961702400</c:v>
                </c:pt>
                <c:pt idx="862">
                  <c:v>1963990282</c:v>
                </c:pt>
                <c:pt idx="863">
                  <c:v>1966276460</c:v>
                </c:pt>
                <c:pt idx="864">
                  <c:v>1968563520</c:v>
                </c:pt>
                <c:pt idx="865">
                  <c:v>1970850600</c:v>
                </c:pt>
                <c:pt idx="866">
                  <c:v>1973137700</c:v>
                </c:pt>
                <c:pt idx="867">
                  <c:v>1975424820</c:v>
                </c:pt>
                <c:pt idx="868">
                  <c:v>1977711960</c:v>
                </c:pt>
                <c:pt idx="869">
                  <c:v>1979999120</c:v>
                </c:pt>
                <c:pt idx="870">
                  <c:v>1982286300</c:v>
                </c:pt>
                <c:pt idx="871">
                  <c:v>1984573500</c:v>
                </c:pt>
                <c:pt idx="872">
                  <c:v>1986860720</c:v>
                </c:pt>
                <c:pt idx="873">
                  <c:v>1989147960</c:v>
                </c:pt>
                <c:pt idx="874">
                  <c:v>1991435220</c:v>
                </c:pt>
                <c:pt idx="875">
                  <c:v>1993722500</c:v>
                </c:pt>
                <c:pt idx="876">
                  <c:v>1996009800</c:v>
                </c:pt>
                <c:pt idx="877">
                  <c:v>1998297120</c:v>
                </c:pt>
                <c:pt idx="878">
                  <c:v>2000584460</c:v>
                </c:pt>
                <c:pt idx="879">
                  <c:v>2002871820</c:v>
                </c:pt>
                <c:pt idx="880">
                  <c:v>2005159200</c:v>
                </c:pt>
                <c:pt idx="881">
                  <c:v>2007446600</c:v>
                </c:pt>
                <c:pt idx="882">
                  <c:v>2009734020</c:v>
                </c:pt>
                <c:pt idx="883">
                  <c:v>2012021460</c:v>
                </c:pt>
                <c:pt idx="884">
                  <c:v>2014308920</c:v>
                </c:pt>
                <c:pt idx="885">
                  <c:v>2016596400</c:v>
                </c:pt>
                <c:pt idx="886">
                  <c:v>2018883900</c:v>
                </c:pt>
                <c:pt idx="887">
                  <c:v>2021171420</c:v>
                </c:pt>
                <c:pt idx="888">
                  <c:v>2023458960</c:v>
                </c:pt>
                <c:pt idx="889">
                  <c:v>2025746520</c:v>
                </c:pt>
                <c:pt idx="890">
                  <c:v>2028034100</c:v>
                </c:pt>
                <c:pt idx="891">
                  <c:v>2030321700</c:v>
                </c:pt>
                <c:pt idx="892">
                  <c:v>2032609320</c:v>
                </c:pt>
                <c:pt idx="893">
                  <c:v>2034896960</c:v>
                </c:pt>
                <c:pt idx="894">
                  <c:v>2037184620</c:v>
                </c:pt>
                <c:pt idx="895">
                  <c:v>2039472300</c:v>
                </c:pt>
                <c:pt idx="896">
                  <c:v>2041760000</c:v>
                </c:pt>
                <c:pt idx="897">
                  <c:v>2044047720</c:v>
                </c:pt>
                <c:pt idx="898">
                  <c:v>2046335460</c:v>
                </c:pt>
                <c:pt idx="899">
                  <c:v>2048623220</c:v>
                </c:pt>
                <c:pt idx="900">
                  <c:v>2050911000</c:v>
                </c:pt>
                <c:pt idx="901">
                  <c:v>2053198800</c:v>
                </c:pt>
                <c:pt idx="902">
                  <c:v>2055486620</c:v>
                </c:pt>
                <c:pt idx="903">
                  <c:v>2057774460</c:v>
                </c:pt>
                <c:pt idx="904">
                  <c:v>2060063224</c:v>
                </c:pt>
                <c:pt idx="905">
                  <c:v>2062350200</c:v>
                </c:pt>
                <c:pt idx="906">
                  <c:v>2064638100</c:v>
                </c:pt>
                <c:pt idx="907">
                  <c:v>2066926020</c:v>
                </c:pt>
                <c:pt idx="908">
                  <c:v>2069213960</c:v>
                </c:pt>
                <c:pt idx="909">
                  <c:v>2071501920</c:v>
                </c:pt>
                <c:pt idx="910">
                  <c:v>2073789900</c:v>
                </c:pt>
                <c:pt idx="911">
                  <c:v>2076077900</c:v>
                </c:pt>
                <c:pt idx="912">
                  <c:v>2078365920</c:v>
                </c:pt>
                <c:pt idx="913">
                  <c:v>2080653960</c:v>
                </c:pt>
                <c:pt idx="914">
                  <c:v>2082942020</c:v>
                </c:pt>
                <c:pt idx="915">
                  <c:v>2085230100</c:v>
                </c:pt>
                <c:pt idx="916">
                  <c:v>2087518200</c:v>
                </c:pt>
                <c:pt idx="917">
                  <c:v>2089806320</c:v>
                </c:pt>
                <c:pt idx="918">
                  <c:v>2092094460</c:v>
                </c:pt>
                <c:pt idx="919">
                  <c:v>2094382620</c:v>
                </c:pt>
                <c:pt idx="920">
                  <c:v>2096670800</c:v>
                </c:pt>
                <c:pt idx="921">
                  <c:v>2098959000</c:v>
                </c:pt>
                <c:pt idx="922">
                  <c:v>2101247220</c:v>
                </c:pt>
                <c:pt idx="923">
                  <c:v>2103535460</c:v>
                </c:pt>
                <c:pt idx="924">
                  <c:v>2105823720</c:v>
                </c:pt>
                <c:pt idx="925">
                  <c:v>2108112000</c:v>
                </c:pt>
                <c:pt idx="926">
                  <c:v>2110400300</c:v>
                </c:pt>
                <c:pt idx="927">
                  <c:v>2112688620</c:v>
                </c:pt>
                <c:pt idx="928">
                  <c:v>2114976960</c:v>
                </c:pt>
                <c:pt idx="929">
                  <c:v>2117265320</c:v>
                </c:pt>
                <c:pt idx="930">
                  <c:v>2119553700</c:v>
                </c:pt>
                <c:pt idx="931">
                  <c:v>2121842100</c:v>
                </c:pt>
                <c:pt idx="932">
                  <c:v>2124130520</c:v>
                </c:pt>
                <c:pt idx="933">
                  <c:v>2126418960</c:v>
                </c:pt>
                <c:pt idx="934">
                  <c:v>2128707420</c:v>
                </c:pt>
                <c:pt idx="935">
                  <c:v>2130995900</c:v>
                </c:pt>
                <c:pt idx="936">
                  <c:v>2133284400</c:v>
                </c:pt>
                <c:pt idx="937">
                  <c:v>2135572920</c:v>
                </c:pt>
                <c:pt idx="938">
                  <c:v>2137861460</c:v>
                </c:pt>
                <c:pt idx="939">
                  <c:v>2140150020</c:v>
                </c:pt>
                <c:pt idx="940">
                  <c:v>2142438600</c:v>
                </c:pt>
                <c:pt idx="941">
                  <c:v>2144727200</c:v>
                </c:pt>
                <c:pt idx="942">
                  <c:v>2147015820</c:v>
                </c:pt>
                <c:pt idx="943">
                  <c:v>2149304460</c:v>
                </c:pt>
                <c:pt idx="944">
                  <c:v>2151593120</c:v>
                </c:pt>
                <c:pt idx="945">
                  <c:v>2153881800</c:v>
                </c:pt>
                <c:pt idx="946">
                  <c:v>2156170500</c:v>
                </c:pt>
                <c:pt idx="947">
                  <c:v>2158459220</c:v>
                </c:pt>
                <c:pt idx="948">
                  <c:v>2160747960</c:v>
                </c:pt>
                <c:pt idx="949">
                  <c:v>2163036720</c:v>
                </c:pt>
                <c:pt idx="950">
                  <c:v>2165325500</c:v>
                </c:pt>
                <c:pt idx="951">
                  <c:v>2167614300</c:v>
                </c:pt>
                <c:pt idx="952">
                  <c:v>2169903120</c:v>
                </c:pt>
                <c:pt idx="953">
                  <c:v>2172191960</c:v>
                </c:pt>
                <c:pt idx="954">
                  <c:v>2174480820</c:v>
                </c:pt>
                <c:pt idx="955">
                  <c:v>2176769700</c:v>
                </c:pt>
                <c:pt idx="956">
                  <c:v>2179058600</c:v>
                </c:pt>
                <c:pt idx="957">
                  <c:v>2181347520</c:v>
                </c:pt>
                <c:pt idx="958">
                  <c:v>2183636460</c:v>
                </c:pt>
                <c:pt idx="959">
                  <c:v>2185925420</c:v>
                </c:pt>
                <c:pt idx="960">
                  <c:v>2188214400</c:v>
                </c:pt>
                <c:pt idx="961">
                  <c:v>2190503400</c:v>
                </c:pt>
                <c:pt idx="962">
                  <c:v>2192792420</c:v>
                </c:pt>
                <c:pt idx="963">
                  <c:v>2195081460</c:v>
                </c:pt>
                <c:pt idx="964">
                  <c:v>2197370520</c:v>
                </c:pt>
                <c:pt idx="965">
                  <c:v>2199659600</c:v>
                </c:pt>
                <c:pt idx="966">
                  <c:v>2201948700</c:v>
                </c:pt>
                <c:pt idx="967">
                  <c:v>2204237820</c:v>
                </c:pt>
                <c:pt idx="968">
                  <c:v>2206526960</c:v>
                </c:pt>
                <c:pt idx="969">
                  <c:v>2208816120</c:v>
                </c:pt>
                <c:pt idx="970">
                  <c:v>2211105300</c:v>
                </c:pt>
                <c:pt idx="971">
                  <c:v>2213394500</c:v>
                </c:pt>
                <c:pt idx="972">
                  <c:v>2215683720</c:v>
                </c:pt>
                <c:pt idx="973">
                  <c:v>2217972960</c:v>
                </c:pt>
                <c:pt idx="974">
                  <c:v>2220262220</c:v>
                </c:pt>
                <c:pt idx="975">
                  <c:v>2222551500</c:v>
                </c:pt>
                <c:pt idx="976">
                  <c:v>2224840800</c:v>
                </c:pt>
                <c:pt idx="977">
                  <c:v>2227130120</c:v>
                </c:pt>
                <c:pt idx="978">
                  <c:v>2229419460</c:v>
                </c:pt>
                <c:pt idx="979">
                  <c:v>2231708820</c:v>
                </c:pt>
                <c:pt idx="980">
                  <c:v>2233998200</c:v>
                </c:pt>
                <c:pt idx="981">
                  <c:v>2236287600</c:v>
                </c:pt>
                <c:pt idx="982">
                  <c:v>2238577020</c:v>
                </c:pt>
                <c:pt idx="983">
                  <c:v>2240866460</c:v>
                </c:pt>
                <c:pt idx="984">
                  <c:v>2243155920</c:v>
                </c:pt>
                <c:pt idx="985">
                  <c:v>2245445400</c:v>
                </c:pt>
                <c:pt idx="986">
                  <c:v>2247734900</c:v>
                </c:pt>
                <c:pt idx="987">
                  <c:v>2250024420</c:v>
                </c:pt>
                <c:pt idx="988">
                  <c:v>2252313960</c:v>
                </c:pt>
                <c:pt idx="989">
                  <c:v>2254603520</c:v>
                </c:pt>
                <c:pt idx="990">
                  <c:v>2256893100</c:v>
                </c:pt>
                <c:pt idx="991">
                  <c:v>2259182700</c:v>
                </c:pt>
                <c:pt idx="992">
                  <c:v>2261472320</c:v>
                </c:pt>
                <c:pt idx="993">
                  <c:v>2263761960</c:v>
                </c:pt>
                <c:pt idx="994">
                  <c:v>2266051620</c:v>
                </c:pt>
                <c:pt idx="995">
                  <c:v>2268341300</c:v>
                </c:pt>
                <c:pt idx="996">
                  <c:v>2270631000</c:v>
                </c:pt>
                <c:pt idx="997">
                  <c:v>2272920720</c:v>
                </c:pt>
                <c:pt idx="998">
                  <c:v>2275210460</c:v>
                </c:pt>
                <c:pt idx="999">
                  <c:v>2277500220</c:v>
                </c:pt>
                <c:pt idx="1000">
                  <c:v>2279790000</c:v>
                </c:pt>
                <c:pt idx="1001">
                  <c:v>2282079800</c:v>
                </c:pt>
                <c:pt idx="1002">
                  <c:v>2284369620</c:v>
                </c:pt>
                <c:pt idx="1003">
                  <c:v>2286659460</c:v>
                </c:pt>
                <c:pt idx="1004">
                  <c:v>2288949320</c:v>
                </c:pt>
                <c:pt idx="1005">
                  <c:v>2291239200</c:v>
                </c:pt>
                <c:pt idx="1006">
                  <c:v>2293529100</c:v>
                </c:pt>
                <c:pt idx="1007">
                  <c:v>2295820027</c:v>
                </c:pt>
                <c:pt idx="1008">
                  <c:v>2298108960</c:v>
                </c:pt>
                <c:pt idx="1009">
                  <c:v>2300399929</c:v>
                </c:pt>
                <c:pt idx="1010">
                  <c:v>2302688900</c:v>
                </c:pt>
                <c:pt idx="1011">
                  <c:v>2304978900</c:v>
                </c:pt>
                <c:pt idx="1012">
                  <c:v>2307268920</c:v>
                </c:pt>
                <c:pt idx="1013">
                  <c:v>2309558960</c:v>
                </c:pt>
                <c:pt idx="1014">
                  <c:v>2311849020</c:v>
                </c:pt>
                <c:pt idx="1015">
                  <c:v>2314139100</c:v>
                </c:pt>
                <c:pt idx="1016">
                  <c:v>2316429200</c:v>
                </c:pt>
                <c:pt idx="1017">
                  <c:v>2318719320</c:v>
                </c:pt>
                <c:pt idx="1018">
                  <c:v>2321009460</c:v>
                </c:pt>
                <c:pt idx="1019">
                  <c:v>2323299620</c:v>
                </c:pt>
                <c:pt idx="1020">
                  <c:v>2325589800</c:v>
                </c:pt>
                <c:pt idx="1021">
                  <c:v>2327880000</c:v>
                </c:pt>
                <c:pt idx="1022">
                  <c:v>2330170220</c:v>
                </c:pt>
                <c:pt idx="1023">
                  <c:v>2332460460</c:v>
                </c:pt>
                <c:pt idx="1024">
                  <c:v>2334750720</c:v>
                </c:pt>
                <c:pt idx="1025">
                  <c:v>2337041000</c:v>
                </c:pt>
                <c:pt idx="1026">
                  <c:v>2339331300</c:v>
                </c:pt>
                <c:pt idx="1027">
                  <c:v>2341621620</c:v>
                </c:pt>
                <c:pt idx="1028">
                  <c:v>2343911960</c:v>
                </c:pt>
                <c:pt idx="1029">
                  <c:v>2346202320</c:v>
                </c:pt>
                <c:pt idx="1030">
                  <c:v>2348492700</c:v>
                </c:pt>
                <c:pt idx="1031">
                  <c:v>2350783100</c:v>
                </c:pt>
                <c:pt idx="1032">
                  <c:v>2353073520</c:v>
                </c:pt>
                <c:pt idx="1033">
                  <c:v>2355363960</c:v>
                </c:pt>
                <c:pt idx="1034">
                  <c:v>2357654420</c:v>
                </c:pt>
                <c:pt idx="1035">
                  <c:v>2359944900</c:v>
                </c:pt>
                <c:pt idx="1036">
                  <c:v>2362235400</c:v>
                </c:pt>
                <c:pt idx="1037">
                  <c:v>2364525920</c:v>
                </c:pt>
                <c:pt idx="1038">
                  <c:v>2366816460</c:v>
                </c:pt>
                <c:pt idx="1039">
                  <c:v>2369108059</c:v>
                </c:pt>
                <c:pt idx="1040">
                  <c:v>2371397600</c:v>
                </c:pt>
                <c:pt idx="1041">
                  <c:v>2373689241</c:v>
                </c:pt>
                <c:pt idx="1042">
                  <c:v>2375978820</c:v>
                </c:pt>
                <c:pt idx="1043">
                  <c:v>2378270503</c:v>
                </c:pt>
                <c:pt idx="1044">
                  <c:v>2380560120</c:v>
                </c:pt>
                <c:pt idx="1045">
                  <c:v>2382851845</c:v>
                </c:pt>
                <c:pt idx="1046">
                  <c:v>2385141500</c:v>
                </c:pt>
                <c:pt idx="1047">
                  <c:v>2387432220</c:v>
                </c:pt>
                <c:pt idx="1048">
                  <c:v>2389722960</c:v>
                </c:pt>
                <c:pt idx="1049">
                  <c:v>2392013720</c:v>
                </c:pt>
                <c:pt idx="1050">
                  <c:v>2394304500</c:v>
                </c:pt>
                <c:pt idx="1051">
                  <c:v>2396595300</c:v>
                </c:pt>
                <c:pt idx="1052">
                  <c:v>2398886120</c:v>
                </c:pt>
                <c:pt idx="1053">
                  <c:v>2401178013</c:v>
                </c:pt>
                <c:pt idx="1054">
                  <c:v>2403467820</c:v>
                </c:pt>
                <c:pt idx="1055">
                  <c:v>2405759755</c:v>
                </c:pt>
                <c:pt idx="1056">
                  <c:v>2408049600</c:v>
                </c:pt>
                <c:pt idx="1057">
                  <c:v>2410340520</c:v>
                </c:pt>
                <c:pt idx="1058">
                  <c:v>2412631460</c:v>
                </c:pt>
                <c:pt idx="1059">
                  <c:v>2414922420</c:v>
                </c:pt>
                <c:pt idx="1060">
                  <c:v>2417213400</c:v>
                </c:pt>
                <c:pt idx="1061">
                  <c:v>2419504400</c:v>
                </c:pt>
                <c:pt idx="1062">
                  <c:v>2421795420</c:v>
                </c:pt>
                <c:pt idx="1063">
                  <c:v>2424086460</c:v>
                </c:pt>
                <c:pt idx="1064">
                  <c:v>2426377520</c:v>
                </c:pt>
                <c:pt idx="1065">
                  <c:v>2428668600</c:v>
                </c:pt>
                <c:pt idx="1066">
                  <c:v>2430959700</c:v>
                </c:pt>
                <c:pt idx="1067">
                  <c:v>2433251887</c:v>
                </c:pt>
                <c:pt idx="1068">
                  <c:v>2435541960</c:v>
                </c:pt>
                <c:pt idx="1069">
                  <c:v>2437833120</c:v>
                </c:pt>
                <c:pt idx="1070">
                  <c:v>2440124300</c:v>
                </c:pt>
                <c:pt idx="1071">
                  <c:v>2442416571</c:v>
                </c:pt>
                <c:pt idx="1072">
                  <c:v>2444706720</c:v>
                </c:pt>
                <c:pt idx="1073">
                  <c:v>2446999033</c:v>
                </c:pt>
                <c:pt idx="1074">
                  <c:v>2449289220</c:v>
                </c:pt>
                <c:pt idx="1075">
                  <c:v>2451581575</c:v>
                </c:pt>
                <c:pt idx="1076">
                  <c:v>2453871800</c:v>
                </c:pt>
                <c:pt idx="1077">
                  <c:v>2456164197</c:v>
                </c:pt>
                <c:pt idx="1078">
                  <c:v>2458454460</c:v>
                </c:pt>
                <c:pt idx="1079">
                  <c:v>2460746899</c:v>
                </c:pt>
                <c:pt idx="1080">
                  <c:v>2463037200</c:v>
                </c:pt>
                <c:pt idx="1081">
                  <c:v>2465329681</c:v>
                </c:pt>
                <c:pt idx="1082">
                  <c:v>2467620020</c:v>
                </c:pt>
                <c:pt idx="1083">
                  <c:v>2469912543</c:v>
                </c:pt>
                <c:pt idx="1084">
                  <c:v>2472202920</c:v>
                </c:pt>
                <c:pt idx="1085">
                  <c:v>2474494400</c:v>
                </c:pt>
                <c:pt idx="1086">
                  <c:v>2476785900</c:v>
                </c:pt>
                <c:pt idx="1087">
                  <c:v>2479077420</c:v>
                </c:pt>
                <c:pt idx="1088">
                  <c:v>2481368960</c:v>
                </c:pt>
                <c:pt idx="1089">
                  <c:v>2483660520</c:v>
                </c:pt>
                <c:pt idx="1090">
                  <c:v>2485952100</c:v>
                </c:pt>
                <c:pt idx="1091">
                  <c:v>2488243700</c:v>
                </c:pt>
                <c:pt idx="1092">
                  <c:v>2490535320</c:v>
                </c:pt>
                <c:pt idx="1093">
                  <c:v>2492826960</c:v>
                </c:pt>
                <c:pt idx="1094">
                  <c:v>2495118620</c:v>
                </c:pt>
                <c:pt idx="1095">
                  <c:v>2497410300</c:v>
                </c:pt>
                <c:pt idx="1096">
                  <c:v>2499702000</c:v>
                </c:pt>
                <c:pt idx="1097">
                  <c:v>2501993720</c:v>
                </c:pt>
                <c:pt idx="1098">
                  <c:v>2504285460</c:v>
                </c:pt>
                <c:pt idx="1099">
                  <c:v>2506577220</c:v>
                </c:pt>
                <c:pt idx="1100">
                  <c:v>2508869000</c:v>
                </c:pt>
                <c:pt idx="1101">
                  <c:v>2511160800</c:v>
                </c:pt>
                <c:pt idx="1102">
                  <c:v>2513452620</c:v>
                </c:pt>
                <c:pt idx="1103">
                  <c:v>2515745563</c:v>
                </c:pt>
                <c:pt idx="1104">
                  <c:v>2518036320</c:v>
                </c:pt>
                <c:pt idx="1105">
                  <c:v>2520329305</c:v>
                </c:pt>
                <c:pt idx="1106">
                  <c:v>2522620100</c:v>
                </c:pt>
                <c:pt idx="1107">
                  <c:v>2524913127</c:v>
                </c:pt>
                <c:pt idx="1108">
                  <c:v>2527203960</c:v>
                </c:pt>
                <c:pt idx="1109">
                  <c:v>2529497029</c:v>
                </c:pt>
                <c:pt idx="1110">
                  <c:v>2531787900</c:v>
                </c:pt>
                <c:pt idx="1111">
                  <c:v>2534081011</c:v>
                </c:pt>
                <c:pt idx="1112">
                  <c:v>2536371920</c:v>
                </c:pt>
                <c:pt idx="1113">
                  <c:v>2538665073</c:v>
                </c:pt>
                <c:pt idx="1114">
                  <c:v>2540956020</c:v>
                </c:pt>
                <c:pt idx="1115">
                  <c:v>2543249215</c:v>
                </c:pt>
                <c:pt idx="1116">
                  <c:v>2545540200</c:v>
                </c:pt>
                <c:pt idx="1117">
                  <c:v>2547832320</c:v>
                </c:pt>
                <c:pt idx="1118">
                  <c:v>2550124460</c:v>
                </c:pt>
                <c:pt idx="1119">
                  <c:v>2552416620</c:v>
                </c:pt>
                <c:pt idx="1120">
                  <c:v>2554708800</c:v>
                </c:pt>
                <c:pt idx="1121">
                  <c:v>2557001000</c:v>
                </c:pt>
                <c:pt idx="1122">
                  <c:v>2559293220</c:v>
                </c:pt>
                <c:pt idx="1123">
                  <c:v>2561585460</c:v>
                </c:pt>
                <c:pt idx="1124">
                  <c:v>2563877720</c:v>
                </c:pt>
                <c:pt idx="1125">
                  <c:v>2566170000</c:v>
                </c:pt>
                <c:pt idx="1126">
                  <c:v>2568462300</c:v>
                </c:pt>
                <c:pt idx="1127">
                  <c:v>2570754620</c:v>
                </c:pt>
                <c:pt idx="1128">
                  <c:v>2573046960</c:v>
                </c:pt>
                <c:pt idx="1129">
                  <c:v>2575339320</c:v>
                </c:pt>
                <c:pt idx="1130">
                  <c:v>2577631700</c:v>
                </c:pt>
                <c:pt idx="1131">
                  <c:v>2579925231</c:v>
                </c:pt>
                <c:pt idx="1132">
                  <c:v>2582216520</c:v>
                </c:pt>
                <c:pt idx="1133">
                  <c:v>2584510093</c:v>
                </c:pt>
                <c:pt idx="1134">
                  <c:v>2586801420</c:v>
                </c:pt>
                <c:pt idx="1135">
                  <c:v>2589093900</c:v>
                </c:pt>
                <c:pt idx="1136">
                  <c:v>2591386400</c:v>
                </c:pt>
                <c:pt idx="1137">
                  <c:v>2593678920</c:v>
                </c:pt>
                <c:pt idx="1138">
                  <c:v>2595971460</c:v>
                </c:pt>
                <c:pt idx="1139">
                  <c:v>2598264020</c:v>
                </c:pt>
                <c:pt idx="1140">
                  <c:v>2600556600</c:v>
                </c:pt>
                <c:pt idx="1141">
                  <c:v>2602849200</c:v>
                </c:pt>
                <c:pt idx="1142">
                  <c:v>2605141820</c:v>
                </c:pt>
                <c:pt idx="1143">
                  <c:v>2607434460</c:v>
                </c:pt>
                <c:pt idx="1144">
                  <c:v>2609727120</c:v>
                </c:pt>
                <c:pt idx="1145">
                  <c:v>2612019800</c:v>
                </c:pt>
                <c:pt idx="1146">
                  <c:v>2614312500</c:v>
                </c:pt>
                <c:pt idx="1147">
                  <c:v>2616605220</c:v>
                </c:pt>
                <c:pt idx="1148">
                  <c:v>2618897960</c:v>
                </c:pt>
                <c:pt idx="1149">
                  <c:v>2621190720</c:v>
                </c:pt>
                <c:pt idx="1150">
                  <c:v>2623483500</c:v>
                </c:pt>
                <c:pt idx="1151">
                  <c:v>2625777451</c:v>
                </c:pt>
                <c:pt idx="1152">
                  <c:v>2628069120</c:v>
                </c:pt>
                <c:pt idx="1153">
                  <c:v>2630361960</c:v>
                </c:pt>
                <c:pt idx="1154">
                  <c:v>2632654820</c:v>
                </c:pt>
                <c:pt idx="1155">
                  <c:v>2634947700</c:v>
                </c:pt>
                <c:pt idx="1156">
                  <c:v>2637240600</c:v>
                </c:pt>
                <c:pt idx="1157">
                  <c:v>2639533520</c:v>
                </c:pt>
                <c:pt idx="1158">
                  <c:v>2641826460</c:v>
                </c:pt>
                <c:pt idx="1159">
                  <c:v>2644119420</c:v>
                </c:pt>
                <c:pt idx="1160">
                  <c:v>2646412400</c:v>
                </c:pt>
                <c:pt idx="1161">
                  <c:v>2648705400</c:v>
                </c:pt>
                <c:pt idx="1162">
                  <c:v>2650998420</c:v>
                </c:pt>
                <c:pt idx="1163">
                  <c:v>2653291460</c:v>
                </c:pt>
                <c:pt idx="1164">
                  <c:v>2655585684</c:v>
                </c:pt>
                <c:pt idx="1165">
                  <c:v>2657877600</c:v>
                </c:pt>
                <c:pt idx="1166">
                  <c:v>2660171866</c:v>
                </c:pt>
                <c:pt idx="1167">
                  <c:v>2662463820</c:v>
                </c:pt>
                <c:pt idx="1168">
                  <c:v>2664758128</c:v>
                </c:pt>
                <c:pt idx="1169">
                  <c:v>2667050120</c:v>
                </c:pt>
                <c:pt idx="1170">
                  <c:v>2669344470</c:v>
                </c:pt>
                <c:pt idx="1171">
                  <c:v>2671637671</c:v>
                </c:pt>
                <c:pt idx="1172">
                  <c:v>2673929720</c:v>
                </c:pt>
                <c:pt idx="1173">
                  <c:v>2676222960</c:v>
                </c:pt>
                <c:pt idx="1174">
                  <c:v>2678516220</c:v>
                </c:pt>
                <c:pt idx="1175">
                  <c:v>2680809500</c:v>
                </c:pt>
                <c:pt idx="1176">
                  <c:v>2683102800</c:v>
                </c:pt>
                <c:pt idx="1177">
                  <c:v>2685396120</c:v>
                </c:pt>
                <c:pt idx="1178">
                  <c:v>2687689460</c:v>
                </c:pt>
                <c:pt idx="1179">
                  <c:v>2689982820</c:v>
                </c:pt>
                <c:pt idx="1180">
                  <c:v>2692276200</c:v>
                </c:pt>
                <c:pt idx="1181">
                  <c:v>2694569600</c:v>
                </c:pt>
                <c:pt idx="1182">
                  <c:v>2696863020</c:v>
                </c:pt>
                <c:pt idx="1183">
                  <c:v>2699156460</c:v>
                </c:pt>
                <c:pt idx="1184">
                  <c:v>2701449920</c:v>
                </c:pt>
                <c:pt idx="1185">
                  <c:v>2703743400</c:v>
                </c:pt>
                <c:pt idx="1186">
                  <c:v>2706036900</c:v>
                </c:pt>
                <c:pt idx="1187">
                  <c:v>2708330420</c:v>
                </c:pt>
                <c:pt idx="1188">
                  <c:v>2710623960</c:v>
                </c:pt>
                <c:pt idx="1189">
                  <c:v>2712917520</c:v>
                </c:pt>
                <c:pt idx="1190">
                  <c:v>2715212290</c:v>
                </c:pt>
                <c:pt idx="1191">
                  <c:v>2717504700</c:v>
                </c:pt>
                <c:pt idx="1192">
                  <c:v>2719799512</c:v>
                </c:pt>
                <c:pt idx="1193">
                  <c:v>2722091960</c:v>
                </c:pt>
                <c:pt idx="1194">
                  <c:v>2724386814</c:v>
                </c:pt>
                <c:pt idx="1195">
                  <c:v>2726680495</c:v>
                </c:pt>
                <c:pt idx="1196">
                  <c:v>2728973000</c:v>
                </c:pt>
                <c:pt idx="1197">
                  <c:v>2731266720</c:v>
                </c:pt>
                <c:pt idx="1198">
                  <c:v>2733560460</c:v>
                </c:pt>
                <c:pt idx="1199">
                  <c:v>2735854220</c:v>
                </c:pt>
                <c:pt idx="1200">
                  <c:v>2738149200</c:v>
                </c:pt>
                <c:pt idx="1201">
                  <c:v>2740441800</c:v>
                </c:pt>
                <c:pt idx="1202">
                  <c:v>2742736822</c:v>
                </c:pt>
                <c:pt idx="1203">
                  <c:v>2745030663</c:v>
                </c:pt>
                <c:pt idx="1204">
                  <c:v>2747323320</c:v>
                </c:pt>
                <c:pt idx="1205">
                  <c:v>2749617200</c:v>
                </c:pt>
                <c:pt idx="1206">
                  <c:v>2751911100</c:v>
                </c:pt>
                <c:pt idx="1207">
                  <c:v>2754205020</c:v>
                </c:pt>
                <c:pt idx="1208">
                  <c:v>2756500168</c:v>
                </c:pt>
                <c:pt idx="1209">
                  <c:v>2758792920</c:v>
                </c:pt>
                <c:pt idx="1210">
                  <c:v>2761088110</c:v>
                </c:pt>
                <c:pt idx="1211">
                  <c:v>2763380900</c:v>
                </c:pt>
                <c:pt idx="1212">
                  <c:v>2765676132</c:v>
                </c:pt>
                <c:pt idx="1213">
                  <c:v>2767968960</c:v>
                </c:pt>
                <c:pt idx="1214">
                  <c:v>2770263020</c:v>
                </c:pt>
                <c:pt idx="1215">
                  <c:v>2772557100</c:v>
                </c:pt>
                <c:pt idx="1216">
                  <c:v>2774851200</c:v>
                </c:pt>
                <c:pt idx="1217">
                  <c:v>2777145320</c:v>
                </c:pt>
                <c:pt idx="1218">
                  <c:v>2779440678</c:v>
                </c:pt>
                <c:pt idx="1219">
                  <c:v>2781733620</c:v>
                </c:pt>
                <c:pt idx="1220">
                  <c:v>2784029020</c:v>
                </c:pt>
                <c:pt idx="1221">
                  <c:v>2786323221</c:v>
                </c:pt>
                <c:pt idx="1222">
                  <c:v>2788616220</c:v>
                </c:pt>
                <c:pt idx="1223">
                  <c:v>2790910460</c:v>
                </c:pt>
                <c:pt idx="1224">
                  <c:v>2793204720</c:v>
                </c:pt>
                <c:pt idx="1225">
                  <c:v>2795499000</c:v>
                </c:pt>
                <c:pt idx="1226">
                  <c:v>2797794526</c:v>
                </c:pt>
                <c:pt idx="1227">
                  <c:v>2800087620</c:v>
                </c:pt>
                <c:pt idx="1228">
                  <c:v>2802383188</c:v>
                </c:pt>
                <c:pt idx="1229">
                  <c:v>2804676320</c:v>
                </c:pt>
                <c:pt idx="1230">
                  <c:v>2806971930</c:v>
                </c:pt>
                <c:pt idx="1231">
                  <c:v>2809266331</c:v>
                </c:pt>
                <c:pt idx="1232">
                  <c:v>2811559520</c:v>
                </c:pt>
                <c:pt idx="1233">
                  <c:v>2813855193</c:v>
                </c:pt>
                <c:pt idx="1234">
                  <c:v>2816148420</c:v>
                </c:pt>
                <c:pt idx="1235">
                  <c:v>2818442900</c:v>
                </c:pt>
                <c:pt idx="1236">
                  <c:v>2820738636</c:v>
                </c:pt>
                <c:pt idx="1237">
                  <c:v>2823031920</c:v>
                </c:pt>
                <c:pt idx="1238">
                  <c:v>2825326460</c:v>
                </c:pt>
                <c:pt idx="1239">
                  <c:v>2827622259</c:v>
                </c:pt>
                <c:pt idx="1240">
                  <c:v>2829915600</c:v>
                </c:pt>
                <c:pt idx="1241">
                  <c:v>2832210200</c:v>
                </c:pt>
                <c:pt idx="1242">
                  <c:v>2834506062</c:v>
                </c:pt>
                <c:pt idx="1243">
                  <c:v>2836799460</c:v>
                </c:pt>
                <c:pt idx="1244">
                  <c:v>2839095364</c:v>
                </c:pt>
                <c:pt idx="1245">
                  <c:v>2841388800</c:v>
                </c:pt>
                <c:pt idx="1246">
                  <c:v>2843683500</c:v>
                </c:pt>
                <c:pt idx="1247">
                  <c:v>2845979467</c:v>
                </c:pt>
                <c:pt idx="1248">
                  <c:v>2848272960</c:v>
                </c:pt>
                <c:pt idx="1249">
                  <c:v>2850567720</c:v>
                </c:pt>
                <c:pt idx="1250">
                  <c:v>2852863750</c:v>
                </c:pt>
                <c:pt idx="1251">
                  <c:v>2855158551</c:v>
                </c:pt>
                <c:pt idx="1252">
                  <c:v>2857452120</c:v>
                </c:pt>
                <c:pt idx="1253">
                  <c:v>2859746960</c:v>
                </c:pt>
                <c:pt idx="1254">
                  <c:v>2862041820</c:v>
                </c:pt>
                <c:pt idx="1255">
                  <c:v>2864336700</c:v>
                </c:pt>
                <c:pt idx="1256">
                  <c:v>2866632856</c:v>
                </c:pt>
                <c:pt idx="1257">
                  <c:v>2868927777</c:v>
                </c:pt>
                <c:pt idx="1258">
                  <c:v>2871221460</c:v>
                </c:pt>
                <c:pt idx="1259">
                  <c:v>2873517679</c:v>
                </c:pt>
                <c:pt idx="1260">
                  <c:v>2875811400</c:v>
                </c:pt>
                <c:pt idx="1261">
                  <c:v>2878106400</c:v>
                </c:pt>
                <c:pt idx="1262">
                  <c:v>2880402682</c:v>
                </c:pt>
                <c:pt idx="1263">
                  <c:v>2882696460</c:v>
                </c:pt>
                <c:pt idx="1264">
                  <c:v>2884992784</c:v>
                </c:pt>
                <c:pt idx="1265">
                  <c:v>2887286600</c:v>
                </c:pt>
                <c:pt idx="1266">
                  <c:v>2889581700</c:v>
                </c:pt>
                <c:pt idx="1267">
                  <c:v>2891878087</c:v>
                </c:pt>
                <c:pt idx="1268">
                  <c:v>2894173228</c:v>
                </c:pt>
                <c:pt idx="1269">
                  <c:v>2896467120</c:v>
                </c:pt>
                <c:pt idx="1270">
                  <c:v>2898763570</c:v>
                </c:pt>
                <c:pt idx="1271">
                  <c:v>2901057500</c:v>
                </c:pt>
                <c:pt idx="1272">
                  <c:v>2903352720</c:v>
                </c:pt>
                <c:pt idx="1273">
                  <c:v>2905647960</c:v>
                </c:pt>
                <c:pt idx="1274">
                  <c:v>2907944494</c:v>
                </c:pt>
                <c:pt idx="1275">
                  <c:v>2910238500</c:v>
                </c:pt>
                <c:pt idx="1276">
                  <c:v>2912533800</c:v>
                </c:pt>
                <c:pt idx="1277">
                  <c:v>2914829120</c:v>
                </c:pt>
                <c:pt idx="1278">
                  <c:v>2917124460</c:v>
                </c:pt>
                <c:pt idx="1279">
                  <c:v>2919419820</c:v>
                </c:pt>
                <c:pt idx="1280">
                  <c:v>2921715200</c:v>
                </c:pt>
                <c:pt idx="1281">
                  <c:v>2924010600</c:v>
                </c:pt>
                <c:pt idx="1282">
                  <c:v>2926306020</c:v>
                </c:pt>
                <c:pt idx="1283">
                  <c:v>2928602743</c:v>
                </c:pt>
                <c:pt idx="1284">
                  <c:v>2930896920</c:v>
                </c:pt>
                <c:pt idx="1285">
                  <c:v>2933192400</c:v>
                </c:pt>
                <c:pt idx="1286">
                  <c:v>2935489186</c:v>
                </c:pt>
                <c:pt idx="1287">
                  <c:v>2937784707</c:v>
                </c:pt>
                <c:pt idx="1288">
                  <c:v>2940078960</c:v>
                </c:pt>
                <c:pt idx="1289">
                  <c:v>2942375809</c:v>
                </c:pt>
                <c:pt idx="1290">
                  <c:v>2944671390</c:v>
                </c:pt>
                <c:pt idx="1291">
                  <c:v>2946965700</c:v>
                </c:pt>
                <c:pt idx="1292">
                  <c:v>2949261320</c:v>
                </c:pt>
                <c:pt idx="1293">
                  <c:v>2951556960</c:v>
                </c:pt>
                <c:pt idx="1294">
                  <c:v>2953852620</c:v>
                </c:pt>
                <c:pt idx="1295">
                  <c:v>2956148300</c:v>
                </c:pt>
                <c:pt idx="1296">
                  <c:v>2958445296</c:v>
                </c:pt>
                <c:pt idx="1297">
                  <c:v>2960741017</c:v>
                </c:pt>
                <c:pt idx="1298">
                  <c:v>2963035460</c:v>
                </c:pt>
                <c:pt idx="1299">
                  <c:v>2965331220</c:v>
                </c:pt>
                <c:pt idx="1300">
                  <c:v>2967627000</c:v>
                </c:pt>
                <c:pt idx="1301">
                  <c:v>2969922800</c:v>
                </c:pt>
                <c:pt idx="1302">
                  <c:v>2972218620</c:v>
                </c:pt>
                <c:pt idx="1303">
                  <c:v>2974514460</c:v>
                </c:pt>
                <c:pt idx="1304">
                  <c:v>2976811624</c:v>
                </c:pt>
                <c:pt idx="1305">
                  <c:v>2979106200</c:v>
                </c:pt>
                <c:pt idx="1306">
                  <c:v>2981402100</c:v>
                </c:pt>
                <c:pt idx="1307">
                  <c:v>2983698020</c:v>
                </c:pt>
                <c:pt idx="1308">
                  <c:v>2985995268</c:v>
                </c:pt>
                <c:pt idx="1309">
                  <c:v>2988289920</c:v>
                </c:pt>
                <c:pt idx="1310">
                  <c:v>2990587210</c:v>
                </c:pt>
                <c:pt idx="1311">
                  <c:v>2992883211</c:v>
                </c:pt>
                <c:pt idx="1312">
                  <c:v>2995179232</c:v>
                </c:pt>
                <c:pt idx="1313">
                  <c:v>2997475273</c:v>
                </c:pt>
                <c:pt idx="1314">
                  <c:v>2999770020</c:v>
                </c:pt>
                <c:pt idx="1315">
                  <c:v>3002066100</c:v>
                </c:pt>
                <c:pt idx="1316">
                  <c:v>3004363516</c:v>
                </c:pt>
                <c:pt idx="1317">
                  <c:v>3006658320</c:v>
                </c:pt>
                <c:pt idx="1318">
                  <c:v>3008954460</c:v>
                </c:pt>
                <c:pt idx="1319">
                  <c:v>3011250620</c:v>
                </c:pt>
                <c:pt idx="1320">
                  <c:v>3013546800</c:v>
                </c:pt>
                <c:pt idx="1321">
                  <c:v>3015843000</c:v>
                </c:pt>
                <c:pt idx="1322">
                  <c:v>3018139220</c:v>
                </c:pt>
                <c:pt idx="1323">
                  <c:v>3020435460</c:v>
                </c:pt>
                <c:pt idx="1324">
                  <c:v>3022733044</c:v>
                </c:pt>
                <c:pt idx="1325">
                  <c:v>3025028000</c:v>
                </c:pt>
                <c:pt idx="1326">
                  <c:v>3027325626</c:v>
                </c:pt>
                <c:pt idx="1327">
                  <c:v>3029620620</c:v>
                </c:pt>
                <c:pt idx="1328">
                  <c:v>3031918288</c:v>
                </c:pt>
                <c:pt idx="1329">
                  <c:v>3034213320</c:v>
                </c:pt>
                <c:pt idx="1330">
                  <c:v>3036509700</c:v>
                </c:pt>
                <c:pt idx="1331">
                  <c:v>3038807431</c:v>
                </c:pt>
                <c:pt idx="1332">
                  <c:v>3041103852</c:v>
                </c:pt>
                <c:pt idx="1333">
                  <c:v>3043398960</c:v>
                </c:pt>
                <c:pt idx="1334">
                  <c:v>3045696754</c:v>
                </c:pt>
                <c:pt idx="1335">
                  <c:v>3047993235</c:v>
                </c:pt>
                <c:pt idx="1336">
                  <c:v>3050289736</c:v>
                </c:pt>
                <c:pt idx="1337">
                  <c:v>3052584920</c:v>
                </c:pt>
                <c:pt idx="1338">
                  <c:v>3054881460</c:v>
                </c:pt>
                <c:pt idx="1339">
                  <c:v>3057179359</c:v>
                </c:pt>
                <c:pt idx="1340">
                  <c:v>3059475940</c:v>
                </c:pt>
                <c:pt idx="1341">
                  <c:v>3061771200</c:v>
                </c:pt>
                <c:pt idx="1342">
                  <c:v>3064067820</c:v>
                </c:pt>
                <c:pt idx="1343">
                  <c:v>3066365803</c:v>
                </c:pt>
                <c:pt idx="1344">
                  <c:v>3068662464</c:v>
                </c:pt>
                <c:pt idx="1345">
                  <c:v>3070957800</c:v>
                </c:pt>
                <c:pt idx="1346">
                  <c:v>3073255846</c:v>
                </c:pt>
                <c:pt idx="1347">
                  <c:v>3075551220</c:v>
                </c:pt>
                <c:pt idx="1348">
                  <c:v>3077849308</c:v>
                </c:pt>
                <c:pt idx="1349">
                  <c:v>3080144720</c:v>
                </c:pt>
              </c:numCache>
            </c:numRef>
          </c:xVal>
          <c:yVal>
            <c:numRef>
              <c:f>Sheet2!$B$2:$B$1351</c:f>
              <c:numCache>
                <c:formatCode>General</c:formatCode>
                <c:ptCount val="135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F9-4B05-8D15-F6F107E32D7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Sheet2!$A$2:$A$1351</c:f>
              <c:numCache>
                <c:formatCode>General</c:formatCode>
                <c:ptCount val="1350"/>
                <c:pt idx="0">
                  <c:v>0</c:v>
                </c:pt>
                <c:pt idx="1">
                  <c:v>2269800</c:v>
                </c:pt>
                <c:pt idx="2">
                  <c:v>4539620</c:v>
                </c:pt>
                <c:pt idx="3">
                  <c:v>6809463</c:v>
                </c:pt>
                <c:pt idx="4">
                  <c:v>9079320</c:v>
                </c:pt>
                <c:pt idx="5">
                  <c:v>11349200</c:v>
                </c:pt>
                <c:pt idx="6">
                  <c:v>13619100</c:v>
                </c:pt>
                <c:pt idx="7">
                  <c:v>15889020</c:v>
                </c:pt>
                <c:pt idx="8">
                  <c:v>18158960</c:v>
                </c:pt>
                <c:pt idx="9">
                  <c:v>20428920</c:v>
                </c:pt>
                <c:pt idx="10">
                  <c:v>22698910</c:v>
                </c:pt>
                <c:pt idx="11">
                  <c:v>24968900</c:v>
                </c:pt>
                <c:pt idx="12">
                  <c:v>27238920</c:v>
                </c:pt>
                <c:pt idx="13">
                  <c:v>29508960</c:v>
                </c:pt>
                <c:pt idx="14">
                  <c:v>31779020</c:v>
                </c:pt>
                <c:pt idx="15">
                  <c:v>34049100</c:v>
                </c:pt>
                <c:pt idx="16">
                  <c:v>36319200</c:v>
                </c:pt>
                <c:pt idx="17">
                  <c:v>38589320</c:v>
                </c:pt>
                <c:pt idx="18">
                  <c:v>40859460</c:v>
                </c:pt>
                <c:pt idx="19">
                  <c:v>43129620</c:v>
                </c:pt>
                <c:pt idx="20">
                  <c:v>45399820</c:v>
                </c:pt>
                <c:pt idx="21">
                  <c:v>47670000</c:v>
                </c:pt>
                <c:pt idx="22">
                  <c:v>49940220</c:v>
                </c:pt>
                <c:pt idx="23">
                  <c:v>52210460</c:v>
                </c:pt>
                <c:pt idx="24">
                  <c:v>54480720</c:v>
                </c:pt>
                <c:pt idx="25">
                  <c:v>56751000</c:v>
                </c:pt>
                <c:pt idx="26">
                  <c:v>59021300</c:v>
                </c:pt>
                <c:pt idx="27">
                  <c:v>61291647</c:v>
                </c:pt>
                <c:pt idx="28">
                  <c:v>63561960</c:v>
                </c:pt>
                <c:pt idx="29">
                  <c:v>65832320</c:v>
                </c:pt>
                <c:pt idx="30">
                  <c:v>68102730</c:v>
                </c:pt>
                <c:pt idx="31">
                  <c:v>70373100</c:v>
                </c:pt>
                <c:pt idx="32">
                  <c:v>72643520</c:v>
                </c:pt>
                <c:pt idx="33">
                  <c:v>74913960</c:v>
                </c:pt>
                <c:pt idx="34">
                  <c:v>77184420</c:v>
                </c:pt>
                <c:pt idx="35">
                  <c:v>79454900</c:v>
                </c:pt>
                <c:pt idx="36">
                  <c:v>81725400</c:v>
                </c:pt>
                <c:pt idx="37">
                  <c:v>83995920</c:v>
                </c:pt>
                <c:pt idx="38">
                  <c:v>86266460</c:v>
                </c:pt>
                <c:pt idx="39">
                  <c:v>88537020</c:v>
                </c:pt>
                <c:pt idx="40">
                  <c:v>90807640</c:v>
                </c:pt>
                <c:pt idx="41">
                  <c:v>93078200</c:v>
                </c:pt>
                <c:pt idx="42">
                  <c:v>95348820</c:v>
                </c:pt>
                <c:pt idx="43">
                  <c:v>97619503</c:v>
                </c:pt>
                <c:pt idx="44">
                  <c:v>99890120</c:v>
                </c:pt>
                <c:pt idx="45">
                  <c:v>102160800</c:v>
                </c:pt>
                <c:pt idx="46">
                  <c:v>104431500</c:v>
                </c:pt>
                <c:pt idx="47">
                  <c:v>106702220</c:v>
                </c:pt>
                <c:pt idx="48">
                  <c:v>108972960</c:v>
                </c:pt>
                <c:pt idx="49">
                  <c:v>111243720</c:v>
                </c:pt>
                <c:pt idx="50">
                  <c:v>113514550</c:v>
                </c:pt>
                <c:pt idx="51">
                  <c:v>115785300</c:v>
                </c:pt>
                <c:pt idx="52">
                  <c:v>118056120</c:v>
                </c:pt>
                <c:pt idx="53">
                  <c:v>120327013</c:v>
                </c:pt>
                <c:pt idx="54">
                  <c:v>122597820</c:v>
                </c:pt>
                <c:pt idx="55">
                  <c:v>124868700</c:v>
                </c:pt>
                <c:pt idx="56">
                  <c:v>127139600</c:v>
                </c:pt>
                <c:pt idx="57">
                  <c:v>129410520</c:v>
                </c:pt>
                <c:pt idx="58">
                  <c:v>131681460</c:v>
                </c:pt>
                <c:pt idx="59">
                  <c:v>133952420</c:v>
                </c:pt>
                <c:pt idx="60">
                  <c:v>136223400</c:v>
                </c:pt>
                <c:pt idx="61">
                  <c:v>138494400</c:v>
                </c:pt>
                <c:pt idx="62">
                  <c:v>140765420</c:v>
                </c:pt>
                <c:pt idx="63">
                  <c:v>143036460</c:v>
                </c:pt>
                <c:pt idx="64">
                  <c:v>145307520</c:v>
                </c:pt>
                <c:pt idx="65">
                  <c:v>147578600</c:v>
                </c:pt>
                <c:pt idx="66">
                  <c:v>149849766</c:v>
                </c:pt>
                <c:pt idx="67">
                  <c:v>152120820</c:v>
                </c:pt>
                <c:pt idx="68">
                  <c:v>154391960</c:v>
                </c:pt>
                <c:pt idx="69">
                  <c:v>156663120</c:v>
                </c:pt>
                <c:pt idx="70">
                  <c:v>158934300</c:v>
                </c:pt>
                <c:pt idx="71">
                  <c:v>161205500</c:v>
                </c:pt>
                <c:pt idx="72">
                  <c:v>163476720</c:v>
                </c:pt>
                <c:pt idx="73">
                  <c:v>165747960</c:v>
                </c:pt>
                <c:pt idx="74">
                  <c:v>168019220</c:v>
                </c:pt>
                <c:pt idx="75">
                  <c:v>170290500</c:v>
                </c:pt>
                <c:pt idx="76">
                  <c:v>172561876</c:v>
                </c:pt>
                <c:pt idx="77">
                  <c:v>174833120</c:v>
                </c:pt>
                <c:pt idx="78">
                  <c:v>177104460</c:v>
                </c:pt>
                <c:pt idx="79">
                  <c:v>179375899</c:v>
                </c:pt>
                <c:pt idx="80">
                  <c:v>181647200</c:v>
                </c:pt>
                <c:pt idx="81">
                  <c:v>183918600</c:v>
                </c:pt>
                <c:pt idx="82">
                  <c:v>186190020</c:v>
                </c:pt>
                <c:pt idx="83">
                  <c:v>188461460</c:v>
                </c:pt>
                <c:pt idx="84">
                  <c:v>190732920</c:v>
                </c:pt>
                <c:pt idx="85">
                  <c:v>193004400</c:v>
                </c:pt>
                <c:pt idx="86">
                  <c:v>195275900</c:v>
                </c:pt>
                <c:pt idx="87">
                  <c:v>197547420</c:v>
                </c:pt>
                <c:pt idx="88">
                  <c:v>199818960</c:v>
                </c:pt>
                <c:pt idx="89">
                  <c:v>202090520</c:v>
                </c:pt>
                <c:pt idx="90">
                  <c:v>204362100</c:v>
                </c:pt>
                <c:pt idx="91">
                  <c:v>206633700</c:v>
                </c:pt>
                <c:pt idx="92">
                  <c:v>208905320</c:v>
                </c:pt>
                <c:pt idx="93">
                  <c:v>211176960</c:v>
                </c:pt>
                <c:pt idx="94">
                  <c:v>213448620</c:v>
                </c:pt>
                <c:pt idx="95">
                  <c:v>215720300</c:v>
                </c:pt>
                <c:pt idx="96">
                  <c:v>217992000</c:v>
                </c:pt>
                <c:pt idx="97">
                  <c:v>220263720</c:v>
                </c:pt>
                <c:pt idx="98">
                  <c:v>222535460</c:v>
                </c:pt>
                <c:pt idx="99">
                  <c:v>224807220</c:v>
                </c:pt>
                <c:pt idx="100">
                  <c:v>227079000</c:v>
                </c:pt>
                <c:pt idx="101">
                  <c:v>229350800</c:v>
                </c:pt>
                <c:pt idx="102">
                  <c:v>231622620</c:v>
                </c:pt>
                <c:pt idx="103">
                  <c:v>233894460</c:v>
                </c:pt>
                <c:pt idx="104">
                  <c:v>236166320</c:v>
                </c:pt>
                <c:pt idx="105">
                  <c:v>238438200</c:v>
                </c:pt>
                <c:pt idx="106">
                  <c:v>240710100</c:v>
                </c:pt>
                <c:pt idx="107">
                  <c:v>242982020</c:v>
                </c:pt>
                <c:pt idx="108">
                  <c:v>245253960</c:v>
                </c:pt>
                <c:pt idx="109">
                  <c:v>247525920</c:v>
                </c:pt>
                <c:pt idx="110">
                  <c:v>249797900</c:v>
                </c:pt>
                <c:pt idx="111">
                  <c:v>252069900</c:v>
                </c:pt>
                <c:pt idx="112">
                  <c:v>254342032</c:v>
                </c:pt>
                <c:pt idx="113">
                  <c:v>256613960</c:v>
                </c:pt>
                <c:pt idx="114">
                  <c:v>258886020</c:v>
                </c:pt>
                <c:pt idx="115">
                  <c:v>261158215</c:v>
                </c:pt>
                <c:pt idx="116">
                  <c:v>263430200</c:v>
                </c:pt>
                <c:pt idx="117">
                  <c:v>265702320</c:v>
                </c:pt>
                <c:pt idx="118">
                  <c:v>267974578</c:v>
                </c:pt>
                <c:pt idx="119">
                  <c:v>270246620</c:v>
                </c:pt>
                <c:pt idx="120">
                  <c:v>272518800</c:v>
                </c:pt>
                <c:pt idx="121">
                  <c:v>274791121</c:v>
                </c:pt>
                <c:pt idx="122">
                  <c:v>277063220</c:v>
                </c:pt>
                <c:pt idx="123">
                  <c:v>279335460</c:v>
                </c:pt>
                <c:pt idx="124">
                  <c:v>281607844</c:v>
                </c:pt>
                <c:pt idx="125">
                  <c:v>283880000</c:v>
                </c:pt>
                <c:pt idx="126">
                  <c:v>286152300</c:v>
                </c:pt>
                <c:pt idx="127">
                  <c:v>288424747</c:v>
                </c:pt>
                <c:pt idx="128">
                  <c:v>290696960</c:v>
                </c:pt>
                <c:pt idx="129">
                  <c:v>292969320</c:v>
                </c:pt>
                <c:pt idx="130">
                  <c:v>295241700</c:v>
                </c:pt>
                <c:pt idx="131">
                  <c:v>297514100</c:v>
                </c:pt>
                <c:pt idx="132">
                  <c:v>299786520</c:v>
                </c:pt>
                <c:pt idx="133">
                  <c:v>302058960</c:v>
                </c:pt>
                <c:pt idx="134">
                  <c:v>304331420</c:v>
                </c:pt>
                <c:pt idx="135">
                  <c:v>306603900</c:v>
                </c:pt>
                <c:pt idx="136">
                  <c:v>308876400</c:v>
                </c:pt>
                <c:pt idx="137">
                  <c:v>311148920</c:v>
                </c:pt>
                <c:pt idx="138">
                  <c:v>313421460</c:v>
                </c:pt>
                <c:pt idx="139">
                  <c:v>315694020</c:v>
                </c:pt>
                <c:pt idx="140">
                  <c:v>317966600</c:v>
                </c:pt>
                <c:pt idx="141">
                  <c:v>320239200</c:v>
                </c:pt>
                <c:pt idx="142">
                  <c:v>322511820</c:v>
                </c:pt>
                <c:pt idx="143">
                  <c:v>324784460</c:v>
                </c:pt>
                <c:pt idx="144">
                  <c:v>327057120</c:v>
                </c:pt>
                <c:pt idx="145">
                  <c:v>329329800</c:v>
                </c:pt>
                <c:pt idx="146">
                  <c:v>331602500</c:v>
                </c:pt>
                <c:pt idx="147">
                  <c:v>333875220</c:v>
                </c:pt>
                <c:pt idx="148">
                  <c:v>336147960</c:v>
                </c:pt>
                <c:pt idx="149">
                  <c:v>338420720</c:v>
                </c:pt>
                <c:pt idx="150">
                  <c:v>340693500</c:v>
                </c:pt>
                <c:pt idx="151">
                  <c:v>342966300</c:v>
                </c:pt>
                <c:pt idx="152">
                  <c:v>345239120</c:v>
                </c:pt>
                <c:pt idx="153">
                  <c:v>347511960</c:v>
                </c:pt>
                <c:pt idx="154">
                  <c:v>349784820</c:v>
                </c:pt>
                <c:pt idx="155">
                  <c:v>352057700</c:v>
                </c:pt>
                <c:pt idx="156">
                  <c:v>354330600</c:v>
                </c:pt>
                <c:pt idx="157">
                  <c:v>356603677</c:v>
                </c:pt>
                <c:pt idx="158">
                  <c:v>358876460</c:v>
                </c:pt>
                <c:pt idx="159">
                  <c:v>361149420</c:v>
                </c:pt>
                <c:pt idx="160">
                  <c:v>363422400</c:v>
                </c:pt>
                <c:pt idx="161">
                  <c:v>365695400</c:v>
                </c:pt>
                <c:pt idx="162">
                  <c:v>367968420</c:v>
                </c:pt>
                <c:pt idx="163">
                  <c:v>370241623</c:v>
                </c:pt>
                <c:pt idx="164">
                  <c:v>372514520</c:v>
                </c:pt>
                <c:pt idx="165">
                  <c:v>374787600</c:v>
                </c:pt>
                <c:pt idx="166">
                  <c:v>377060700</c:v>
                </c:pt>
                <c:pt idx="167">
                  <c:v>379333820</c:v>
                </c:pt>
                <c:pt idx="168">
                  <c:v>381606960</c:v>
                </c:pt>
                <c:pt idx="169">
                  <c:v>383880289</c:v>
                </c:pt>
                <c:pt idx="170">
                  <c:v>386153300</c:v>
                </c:pt>
                <c:pt idx="171">
                  <c:v>388426500</c:v>
                </c:pt>
                <c:pt idx="172">
                  <c:v>390699720</c:v>
                </c:pt>
                <c:pt idx="173">
                  <c:v>392972960</c:v>
                </c:pt>
                <c:pt idx="174">
                  <c:v>395246220</c:v>
                </c:pt>
                <c:pt idx="175">
                  <c:v>397519675</c:v>
                </c:pt>
                <c:pt idx="176">
                  <c:v>399792800</c:v>
                </c:pt>
                <c:pt idx="177">
                  <c:v>402066120</c:v>
                </c:pt>
                <c:pt idx="178">
                  <c:v>404339460</c:v>
                </c:pt>
                <c:pt idx="179">
                  <c:v>406612820</c:v>
                </c:pt>
                <c:pt idx="180">
                  <c:v>408886200</c:v>
                </c:pt>
                <c:pt idx="181">
                  <c:v>411159781</c:v>
                </c:pt>
                <c:pt idx="182">
                  <c:v>413433020</c:v>
                </c:pt>
                <c:pt idx="183">
                  <c:v>415706460</c:v>
                </c:pt>
                <c:pt idx="184">
                  <c:v>417980104</c:v>
                </c:pt>
                <c:pt idx="185">
                  <c:v>420253400</c:v>
                </c:pt>
                <c:pt idx="186">
                  <c:v>422526900</c:v>
                </c:pt>
                <c:pt idx="187">
                  <c:v>424800607</c:v>
                </c:pt>
                <c:pt idx="188">
                  <c:v>427073960</c:v>
                </c:pt>
                <c:pt idx="189">
                  <c:v>429347520</c:v>
                </c:pt>
                <c:pt idx="190">
                  <c:v>431621290</c:v>
                </c:pt>
                <c:pt idx="191">
                  <c:v>433894700</c:v>
                </c:pt>
                <c:pt idx="192">
                  <c:v>436168320</c:v>
                </c:pt>
                <c:pt idx="193">
                  <c:v>438442153</c:v>
                </c:pt>
                <c:pt idx="194">
                  <c:v>440715620</c:v>
                </c:pt>
                <c:pt idx="195">
                  <c:v>442989300</c:v>
                </c:pt>
                <c:pt idx="196">
                  <c:v>445263196</c:v>
                </c:pt>
                <c:pt idx="197">
                  <c:v>447536720</c:v>
                </c:pt>
                <c:pt idx="198">
                  <c:v>449810658</c:v>
                </c:pt>
                <c:pt idx="199">
                  <c:v>452084220</c:v>
                </c:pt>
                <c:pt idx="200">
                  <c:v>454358000</c:v>
                </c:pt>
                <c:pt idx="201">
                  <c:v>456632001</c:v>
                </c:pt>
                <c:pt idx="202">
                  <c:v>458905620</c:v>
                </c:pt>
                <c:pt idx="203">
                  <c:v>461179460</c:v>
                </c:pt>
                <c:pt idx="204">
                  <c:v>463453524</c:v>
                </c:pt>
                <c:pt idx="205">
                  <c:v>465727200</c:v>
                </c:pt>
                <c:pt idx="206">
                  <c:v>468001100</c:v>
                </c:pt>
                <c:pt idx="207">
                  <c:v>470275020</c:v>
                </c:pt>
                <c:pt idx="208">
                  <c:v>472548960</c:v>
                </c:pt>
                <c:pt idx="209">
                  <c:v>474822920</c:v>
                </c:pt>
                <c:pt idx="210">
                  <c:v>477096900</c:v>
                </c:pt>
                <c:pt idx="211">
                  <c:v>479370900</c:v>
                </c:pt>
                <c:pt idx="212">
                  <c:v>481644920</c:v>
                </c:pt>
                <c:pt idx="213">
                  <c:v>483918960</c:v>
                </c:pt>
                <c:pt idx="214">
                  <c:v>486193020</c:v>
                </c:pt>
                <c:pt idx="215">
                  <c:v>488467315</c:v>
                </c:pt>
                <c:pt idx="216">
                  <c:v>490741200</c:v>
                </c:pt>
                <c:pt idx="217">
                  <c:v>493015320</c:v>
                </c:pt>
                <c:pt idx="218">
                  <c:v>495289678</c:v>
                </c:pt>
                <c:pt idx="219">
                  <c:v>497563620</c:v>
                </c:pt>
                <c:pt idx="220">
                  <c:v>499837800</c:v>
                </c:pt>
                <c:pt idx="221">
                  <c:v>502112221</c:v>
                </c:pt>
                <c:pt idx="222">
                  <c:v>504386220</c:v>
                </c:pt>
                <c:pt idx="223">
                  <c:v>506660460</c:v>
                </c:pt>
                <c:pt idx="224">
                  <c:v>508934720</c:v>
                </c:pt>
                <c:pt idx="225">
                  <c:v>511209000</c:v>
                </c:pt>
                <c:pt idx="226">
                  <c:v>513483300</c:v>
                </c:pt>
                <c:pt idx="227">
                  <c:v>515757620</c:v>
                </c:pt>
                <c:pt idx="228">
                  <c:v>518031960</c:v>
                </c:pt>
                <c:pt idx="229">
                  <c:v>520306549</c:v>
                </c:pt>
                <c:pt idx="230">
                  <c:v>522580700</c:v>
                </c:pt>
                <c:pt idx="231">
                  <c:v>524855100</c:v>
                </c:pt>
                <c:pt idx="232">
                  <c:v>527129752</c:v>
                </c:pt>
                <c:pt idx="233">
                  <c:v>529403960</c:v>
                </c:pt>
                <c:pt idx="234">
                  <c:v>531678420</c:v>
                </c:pt>
                <c:pt idx="235">
                  <c:v>533952900</c:v>
                </c:pt>
                <c:pt idx="236">
                  <c:v>536227400</c:v>
                </c:pt>
                <c:pt idx="237">
                  <c:v>538502157</c:v>
                </c:pt>
                <c:pt idx="238">
                  <c:v>540776460</c:v>
                </c:pt>
                <c:pt idx="239">
                  <c:v>543051020</c:v>
                </c:pt>
                <c:pt idx="240">
                  <c:v>545325840</c:v>
                </c:pt>
                <c:pt idx="241">
                  <c:v>547600200</c:v>
                </c:pt>
                <c:pt idx="242">
                  <c:v>549874820</c:v>
                </c:pt>
                <c:pt idx="243">
                  <c:v>552149460</c:v>
                </c:pt>
                <c:pt idx="244">
                  <c:v>554424120</c:v>
                </c:pt>
                <c:pt idx="245">
                  <c:v>556699045</c:v>
                </c:pt>
                <c:pt idx="246">
                  <c:v>558973500</c:v>
                </c:pt>
                <c:pt idx="247">
                  <c:v>561248220</c:v>
                </c:pt>
                <c:pt idx="248">
                  <c:v>563523208</c:v>
                </c:pt>
                <c:pt idx="249">
                  <c:v>565797720</c:v>
                </c:pt>
                <c:pt idx="250">
                  <c:v>568072500</c:v>
                </c:pt>
                <c:pt idx="251">
                  <c:v>570347300</c:v>
                </c:pt>
                <c:pt idx="252">
                  <c:v>572622120</c:v>
                </c:pt>
                <c:pt idx="253">
                  <c:v>574897213</c:v>
                </c:pt>
                <c:pt idx="254">
                  <c:v>577171820</c:v>
                </c:pt>
                <c:pt idx="255">
                  <c:v>579446700</c:v>
                </c:pt>
                <c:pt idx="256">
                  <c:v>581721856</c:v>
                </c:pt>
                <c:pt idx="257">
                  <c:v>583996520</c:v>
                </c:pt>
                <c:pt idx="258">
                  <c:v>586271460</c:v>
                </c:pt>
                <c:pt idx="259">
                  <c:v>588546420</c:v>
                </c:pt>
                <c:pt idx="260">
                  <c:v>590821400</c:v>
                </c:pt>
                <c:pt idx="261">
                  <c:v>593096661</c:v>
                </c:pt>
                <c:pt idx="262">
                  <c:v>595371420</c:v>
                </c:pt>
                <c:pt idx="263">
                  <c:v>597646460</c:v>
                </c:pt>
                <c:pt idx="264">
                  <c:v>599921784</c:v>
                </c:pt>
                <c:pt idx="265">
                  <c:v>602196600</c:v>
                </c:pt>
                <c:pt idx="266">
                  <c:v>604471700</c:v>
                </c:pt>
                <c:pt idx="267">
                  <c:v>606746820</c:v>
                </c:pt>
                <c:pt idx="268">
                  <c:v>609021960</c:v>
                </c:pt>
                <c:pt idx="269">
                  <c:v>611297389</c:v>
                </c:pt>
                <c:pt idx="270">
                  <c:v>613572300</c:v>
                </c:pt>
                <c:pt idx="271">
                  <c:v>615847500</c:v>
                </c:pt>
                <c:pt idx="272">
                  <c:v>618122992</c:v>
                </c:pt>
                <c:pt idx="273">
                  <c:v>620397960</c:v>
                </c:pt>
                <c:pt idx="274">
                  <c:v>622673220</c:v>
                </c:pt>
                <c:pt idx="275">
                  <c:v>624948500</c:v>
                </c:pt>
                <c:pt idx="276">
                  <c:v>627223800</c:v>
                </c:pt>
                <c:pt idx="277">
                  <c:v>629499397</c:v>
                </c:pt>
                <c:pt idx="278">
                  <c:v>631774460</c:v>
                </c:pt>
                <c:pt idx="279">
                  <c:v>634049820</c:v>
                </c:pt>
                <c:pt idx="280">
                  <c:v>636325480</c:v>
                </c:pt>
                <c:pt idx="281">
                  <c:v>638600600</c:v>
                </c:pt>
                <c:pt idx="282">
                  <c:v>640876020</c:v>
                </c:pt>
                <c:pt idx="283">
                  <c:v>643151460</c:v>
                </c:pt>
                <c:pt idx="284">
                  <c:v>645426920</c:v>
                </c:pt>
                <c:pt idx="285">
                  <c:v>647702685</c:v>
                </c:pt>
                <c:pt idx="286">
                  <c:v>649977900</c:v>
                </c:pt>
                <c:pt idx="287">
                  <c:v>652253420</c:v>
                </c:pt>
                <c:pt idx="288">
                  <c:v>654529248</c:v>
                </c:pt>
                <c:pt idx="289">
                  <c:v>656804520</c:v>
                </c:pt>
                <c:pt idx="290">
                  <c:v>659080100</c:v>
                </c:pt>
                <c:pt idx="291">
                  <c:v>661355700</c:v>
                </c:pt>
                <c:pt idx="292">
                  <c:v>663631320</c:v>
                </c:pt>
                <c:pt idx="293">
                  <c:v>665907253</c:v>
                </c:pt>
                <c:pt idx="294">
                  <c:v>668182620</c:v>
                </c:pt>
                <c:pt idx="295">
                  <c:v>670458300</c:v>
                </c:pt>
                <c:pt idx="296">
                  <c:v>672734000</c:v>
                </c:pt>
                <c:pt idx="297">
                  <c:v>675009720</c:v>
                </c:pt>
                <c:pt idx="298">
                  <c:v>677285758</c:v>
                </c:pt>
                <c:pt idx="299">
                  <c:v>679561220</c:v>
                </c:pt>
                <c:pt idx="300">
                  <c:v>681837000</c:v>
                </c:pt>
                <c:pt idx="301">
                  <c:v>684112800</c:v>
                </c:pt>
                <c:pt idx="302">
                  <c:v>686388620</c:v>
                </c:pt>
                <c:pt idx="303">
                  <c:v>688664763</c:v>
                </c:pt>
                <c:pt idx="304">
                  <c:v>690940320</c:v>
                </c:pt>
                <c:pt idx="305">
                  <c:v>693216200</c:v>
                </c:pt>
                <c:pt idx="306">
                  <c:v>695492100</c:v>
                </c:pt>
                <c:pt idx="307">
                  <c:v>697768020</c:v>
                </c:pt>
                <c:pt idx="308">
                  <c:v>700043960</c:v>
                </c:pt>
                <c:pt idx="309">
                  <c:v>702319920</c:v>
                </c:pt>
                <c:pt idx="310">
                  <c:v>704595900</c:v>
                </c:pt>
                <c:pt idx="311">
                  <c:v>706871900</c:v>
                </c:pt>
                <c:pt idx="312">
                  <c:v>709147920</c:v>
                </c:pt>
                <c:pt idx="313">
                  <c:v>711423960</c:v>
                </c:pt>
                <c:pt idx="314">
                  <c:v>713700020</c:v>
                </c:pt>
                <c:pt idx="315">
                  <c:v>715976415</c:v>
                </c:pt>
                <c:pt idx="316">
                  <c:v>718252200</c:v>
                </c:pt>
                <c:pt idx="317">
                  <c:v>720528320</c:v>
                </c:pt>
                <c:pt idx="318">
                  <c:v>722804778</c:v>
                </c:pt>
                <c:pt idx="319">
                  <c:v>725080620</c:v>
                </c:pt>
                <c:pt idx="320">
                  <c:v>727356800</c:v>
                </c:pt>
                <c:pt idx="321">
                  <c:v>729633000</c:v>
                </c:pt>
                <c:pt idx="322">
                  <c:v>731909220</c:v>
                </c:pt>
                <c:pt idx="323">
                  <c:v>734185783</c:v>
                </c:pt>
                <c:pt idx="324">
                  <c:v>736461720</c:v>
                </c:pt>
                <c:pt idx="325">
                  <c:v>738738000</c:v>
                </c:pt>
                <c:pt idx="326">
                  <c:v>741014300</c:v>
                </c:pt>
                <c:pt idx="327">
                  <c:v>743290620</c:v>
                </c:pt>
                <c:pt idx="328">
                  <c:v>745566960</c:v>
                </c:pt>
                <c:pt idx="329">
                  <c:v>747843320</c:v>
                </c:pt>
                <c:pt idx="330">
                  <c:v>750119700</c:v>
                </c:pt>
                <c:pt idx="331">
                  <c:v>752396100</c:v>
                </c:pt>
                <c:pt idx="332">
                  <c:v>754672520</c:v>
                </c:pt>
                <c:pt idx="333">
                  <c:v>756949293</c:v>
                </c:pt>
                <c:pt idx="334">
                  <c:v>759225420</c:v>
                </c:pt>
                <c:pt idx="335">
                  <c:v>761501900</c:v>
                </c:pt>
                <c:pt idx="336">
                  <c:v>763778736</c:v>
                </c:pt>
                <c:pt idx="337">
                  <c:v>766054920</c:v>
                </c:pt>
                <c:pt idx="338">
                  <c:v>768331460</c:v>
                </c:pt>
                <c:pt idx="339">
                  <c:v>770608020</c:v>
                </c:pt>
                <c:pt idx="340">
                  <c:v>772884600</c:v>
                </c:pt>
                <c:pt idx="341">
                  <c:v>775161200</c:v>
                </c:pt>
                <c:pt idx="342">
                  <c:v>777437820</c:v>
                </c:pt>
                <c:pt idx="343">
                  <c:v>779714803</c:v>
                </c:pt>
                <c:pt idx="344">
                  <c:v>781991120</c:v>
                </c:pt>
                <c:pt idx="345">
                  <c:v>784267800</c:v>
                </c:pt>
                <c:pt idx="346">
                  <c:v>786544500</c:v>
                </c:pt>
                <c:pt idx="347">
                  <c:v>788821220</c:v>
                </c:pt>
                <c:pt idx="348">
                  <c:v>791098308</c:v>
                </c:pt>
                <c:pt idx="349">
                  <c:v>793374720</c:v>
                </c:pt>
                <c:pt idx="350">
                  <c:v>795651500</c:v>
                </c:pt>
                <c:pt idx="351">
                  <c:v>797928300</c:v>
                </c:pt>
                <c:pt idx="352">
                  <c:v>800205120</c:v>
                </c:pt>
                <c:pt idx="353">
                  <c:v>802482313</c:v>
                </c:pt>
                <c:pt idx="354">
                  <c:v>804758820</c:v>
                </c:pt>
                <c:pt idx="355">
                  <c:v>807035700</c:v>
                </c:pt>
                <c:pt idx="356">
                  <c:v>809312600</c:v>
                </c:pt>
                <c:pt idx="357">
                  <c:v>811589520</c:v>
                </c:pt>
                <c:pt idx="358">
                  <c:v>813866460</c:v>
                </c:pt>
                <c:pt idx="359">
                  <c:v>816143420</c:v>
                </c:pt>
                <c:pt idx="360">
                  <c:v>818420400</c:v>
                </c:pt>
                <c:pt idx="361">
                  <c:v>820697400</c:v>
                </c:pt>
                <c:pt idx="362">
                  <c:v>822974420</c:v>
                </c:pt>
                <c:pt idx="363">
                  <c:v>825251460</c:v>
                </c:pt>
                <c:pt idx="364">
                  <c:v>827528520</c:v>
                </c:pt>
                <c:pt idx="365">
                  <c:v>829805965</c:v>
                </c:pt>
                <c:pt idx="366">
                  <c:v>832082700</c:v>
                </c:pt>
                <c:pt idx="367">
                  <c:v>834359820</c:v>
                </c:pt>
                <c:pt idx="368">
                  <c:v>836636960</c:v>
                </c:pt>
                <c:pt idx="369">
                  <c:v>838914120</c:v>
                </c:pt>
                <c:pt idx="370">
                  <c:v>841191670</c:v>
                </c:pt>
                <c:pt idx="371">
                  <c:v>843468500</c:v>
                </c:pt>
                <c:pt idx="372">
                  <c:v>845745720</c:v>
                </c:pt>
                <c:pt idx="373">
                  <c:v>848022960</c:v>
                </c:pt>
                <c:pt idx="374">
                  <c:v>850300220</c:v>
                </c:pt>
                <c:pt idx="375">
                  <c:v>852577875</c:v>
                </c:pt>
                <c:pt idx="376">
                  <c:v>854854800</c:v>
                </c:pt>
                <c:pt idx="377">
                  <c:v>857132120</c:v>
                </c:pt>
                <c:pt idx="378">
                  <c:v>859409460</c:v>
                </c:pt>
                <c:pt idx="379">
                  <c:v>861686820</c:v>
                </c:pt>
                <c:pt idx="380">
                  <c:v>863964200</c:v>
                </c:pt>
                <c:pt idx="381">
                  <c:v>866241600</c:v>
                </c:pt>
                <c:pt idx="382">
                  <c:v>868519402</c:v>
                </c:pt>
                <c:pt idx="383">
                  <c:v>870796460</c:v>
                </c:pt>
                <c:pt idx="384">
                  <c:v>873073920</c:v>
                </c:pt>
                <c:pt idx="385">
                  <c:v>875351400</c:v>
                </c:pt>
                <c:pt idx="386">
                  <c:v>877628900</c:v>
                </c:pt>
                <c:pt idx="387">
                  <c:v>879906420</c:v>
                </c:pt>
                <c:pt idx="388">
                  <c:v>882183960</c:v>
                </c:pt>
                <c:pt idx="389">
                  <c:v>884461520</c:v>
                </c:pt>
                <c:pt idx="390">
                  <c:v>886739100</c:v>
                </c:pt>
                <c:pt idx="391">
                  <c:v>889016700</c:v>
                </c:pt>
                <c:pt idx="392">
                  <c:v>891294712</c:v>
                </c:pt>
                <c:pt idx="393">
                  <c:v>893571960</c:v>
                </c:pt>
                <c:pt idx="394">
                  <c:v>895849620</c:v>
                </c:pt>
                <c:pt idx="395">
                  <c:v>898127300</c:v>
                </c:pt>
                <c:pt idx="396">
                  <c:v>900405000</c:v>
                </c:pt>
                <c:pt idx="397">
                  <c:v>902683117</c:v>
                </c:pt>
                <c:pt idx="398">
                  <c:v>904960460</c:v>
                </c:pt>
                <c:pt idx="399">
                  <c:v>907238220</c:v>
                </c:pt>
                <c:pt idx="400">
                  <c:v>909516000</c:v>
                </c:pt>
                <c:pt idx="401">
                  <c:v>911793800</c:v>
                </c:pt>
                <c:pt idx="402">
                  <c:v>914071620</c:v>
                </c:pt>
                <c:pt idx="403">
                  <c:v>916349460</c:v>
                </c:pt>
                <c:pt idx="404">
                  <c:v>918627320</c:v>
                </c:pt>
                <c:pt idx="405">
                  <c:v>920905200</c:v>
                </c:pt>
                <c:pt idx="406">
                  <c:v>923183506</c:v>
                </c:pt>
                <c:pt idx="407">
                  <c:v>925461020</c:v>
                </c:pt>
                <c:pt idx="408">
                  <c:v>927738960</c:v>
                </c:pt>
                <c:pt idx="409">
                  <c:v>930016920</c:v>
                </c:pt>
                <c:pt idx="410">
                  <c:v>932294900</c:v>
                </c:pt>
                <c:pt idx="411">
                  <c:v>934573311</c:v>
                </c:pt>
                <c:pt idx="412">
                  <c:v>936850920</c:v>
                </c:pt>
                <c:pt idx="413">
                  <c:v>939128960</c:v>
                </c:pt>
                <c:pt idx="414">
                  <c:v>941407020</c:v>
                </c:pt>
                <c:pt idx="415">
                  <c:v>943685100</c:v>
                </c:pt>
                <c:pt idx="416">
                  <c:v>945963200</c:v>
                </c:pt>
                <c:pt idx="417">
                  <c:v>948241320</c:v>
                </c:pt>
                <c:pt idx="418">
                  <c:v>950519460</c:v>
                </c:pt>
                <c:pt idx="419">
                  <c:v>952797620</c:v>
                </c:pt>
                <c:pt idx="420">
                  <c:v>955075800</c:v>
                </c:pt>
                <c:pt idx="421">
                  <c:v>957354000</c:v>
                </c:pt>
                <c:pt idx="422">
                  <c:v>959632220</c:v>
                </c:pt>
                <c:pt idx="423">
                  <c:v>961910460</c:v>
                </c:pt>
                <c:pt idx="424">
                  <c:v>964188720</c:v>
                </c:pt>
                <c:pt idx="425">
                  <c:v>966467000</c:v>
                </c:pt>
                <c:pt idx="426">
                  <c:v>968745726</c:v>
                </c:pt>
                <c:pt idx="427">
                  <c:v>971023620</c:v>
                </c:pt>
                <c:pt idx="428">
                  <c:v>973301960</c:v>
                </c:pt>
                <c:pt idx="429">
                  <c:v>975580320</c:v>
                </c:pt>
                <c:pt idx="430">
                  <c:v>977858700</c:v>
                </c:pt>
                <c:pt idx="431">
                  <c:v>980137531</c:v>
                </c:pt>
                <c:pt idx="432">
                  <c:v>982415520</c:v>
                </c:pt>
                <c:pt idx="433">
                  <c:v>984693960</c:v>
                </c:pt>
                <c:pt idx="434">
                  <c:v>986972420</c:v>
                </c:pt>
                <c:pt idx="435">
                  <c:v>989250900</c:v>
                </c:pt>
                <c:pt idx="436">
                  <c:v>991529400</c:v>
                </c:pt>
                <c:pt idx="437">
                  <c:v>993807920</c:v>
                </c:pt>
                <c:pt idx="438">
                  <c:v>996086460</c:v>
                </c:pt>
                <c:pt idx="439">
                  <c:v>998365020</c:v>
                </c:pt>
                <c:pt idx="440">
                  <c:v>1000643600</c:v>
                </c:pt>
                <c:pt idx="441">
                  <c:v>1002922200</c:v>
                </c:pt>
                <c:pt idx="442">
                  <c:v>1005200820</c:v>
                </c:pt>
                <c:pt idx="443">
                  <c:v>1007479460</c:v>
                </c:pt>
                <c:pt idx="444">
                  <c:v>1009758120</c:v>
                </c:pt>
                <c:pt idx="445">
                  <c:v>1012036800</c:v>
                </c:pt>
                <c:pt idx="446">
                  <c:v>1014315500</c:v>
                </c:pt>
                <c:pt idx="447">
                  <c:v>1016594220</c:v>
                </c:pt>
                <c:pt idx="448">
                  <c:v>1018873408</c:v>
                </c:pt>
                <c:pt idx="449">
                  <c:v>1021151720</c:v>
                </c:pt>
                <c:pt idx="450">
                  <c:v>1023430500</c:v>
                </c:pt>
                <c:pt idx="451">
                  <c:v>1025709300</c:v>
                </c:pt>
                <c:pt idx="452">
                  <c:v>1027988120</c:v>
                </c:pt>
                <c:pt idx="453">
                  <c:v>1030266960</c:v>
                </c:pt>
                <c:pt idx="454">
                  <c:v>1032545820</c:v>
                </c:pt>
                <c:pt idx="455">
                  <c:v>1034825155</c:v>
                </c:pt>
                <c:pt idx="456">
                  <c:v>1037103600</c:v>
                </c:pt>
                <c:pt idx="457">
                  <c:v>1039382977</c:v>
                </c:pt>
                <c:pt idx="458">
                  <c:v>1041661460</c:v>
                </c:pt>
                <c:pt idx="459">
                  <c:v>1043940879</c:v>
                </c:pt>
                <c:pt idx="460">
                  <c:v>1046219400</c:v>
                </c:pt>
                <c:pt idx="461">
                  <c:v>1048498400</c:v>
                </c:pt>
                <c:pt idx="462">
                  <c:v>1050777420</c:v>
                </c:pt>
                <c:pt idx="463">
                  <c:v>1053056460</c:v>
                </c:pt>
                <c:pt idx="464">
                  <c:v>1055335520</c:v>
                </c:pt>
                <c:pt idx="465">
                  <c:v>1057614600</c:v>
                </c:pt>
                <c:pt idx="466">
                  <c:v>1059893700</c:v>
                </c:pt>
                <c:pt idx="467">
                  <c:v>1062172820</c:v>
                </c:pt>
                <c:pt idx="468">
                  <c:v>1064451960</c:v>
                </c:pt>
                <c:pt idx="469">
                  <c:v>1066731120</c:v>
                </c:pt>
                <c:pt idx="470">
                  <c:v>1069010300</c:v>
                </c:pt>
                <c:pt idx="471">
                  <c:v>1071289500</c:v>
                </c:pt>
                <c:pt idx="472">
                  <c:v>1073568720</c:v>
                </c:pt>
                <c:pt idx="473">
                  <c:v>1075847960</c:v>
                </c:pt>
                <c:pt idx="474">
                  <c:v>1078127220</c:v>
                </c:pt>
                <c:pt idx="475">
                  <c:v>1080406500</c:v>
                </c:pt>
                <c:pt idx="476">
                  <c:v>1082685800</c:v>
                </c:pt>
                <c:pt idx="477">
                  <c:v>1084965120</c:v>
                </c:pt>
                <c:pt idx="478">
                  <c:v>1087244460</c:v>
                </c:pt>
                <c:pt idx="479">
                  <c:v>1089523820</c:v>
                </c:pt>
                <c:pt idx="480">
                  <c:v>1091803200</c:v>
                </c:pt>
                <c:pt idx="481">
                  <c:v>1094082600</c:v>
                </c:pt>
                <c:pt idx="482">
                  <c:v>1096362020</c:v>
                </c:pt>
                <c:pt idx="483">
                  <c:v>1098641460</c:v>
                </c:pt>
                <c:pt idx="484">
                  <c:v>1100920920</c:v>
                </c:pt>
                <c:pt idx="485">
                  <c:v>1103200400</c:v>
                </c:pt>
                <c:pt idx="486">
                  <c:v>1105479900</c:v>
                </c:pt>
                <c:pt idx="487">
                  <c:v>1107759420</c:v>
                </c:pt>
                <c:pt idx="488">
                  <c:v>1110038960</c:v>
                </c:pt>
                <c:pt idx="489">
                  <c:v>1112318520</c:v>
                </c:pt>
                <c:pt idx="490">
                  <c:v>1114598100</c:v>
                </c:pt>
                <c:pt idx="491">
                  <c:v>1116877700</c:v>
                </c:pt>
                <c:pt idx="492">
                  <c:v>1119157320</c:v>
                </c:pt>
                <c:pt idx="493">
                  <c:v>1121436960</c:v>
                </c:pt>
                <c:pt idx="494">
                  <c:v>1123716620</c:v>
                </c:pt>
                <c:pt idx="495">
                  <c:v>1125996300</c:v>
                </c:pt>
                <c:pt idx="496">
                  <c:v>1128276000</c:v>
                </c:pt>
                <c:pt idx="497">
                  <c:v>1130555720</c:v>
                </c:pt>
                <c:pt idx="498">
                  <c:v>1132835460</c:v>
                </c:pt>
                <c:pt idx="499">
                  <c:v>1135115220</c:v>
                </c:pt>
                <c:pt idx="500">
                  <c:v>1137395000</c:v>
                </c:pt>
                <c:pt idx="501">
                  <c:v>1139674800</c:v>
                </c:pt>
                <c:pt idx="502">
                  <c:v>1141954620</c:v>
                </c:pt>
                <c:pt idx="503">
                  <c:v>1144234460</c:v>
                </c:pt>
                <c:pt idx="504">
                  <c:v>1146514320</c:v>
                </c:pt>
                <c:pt idx="505">
                  <c:v>1148794200</c:v>
                </c:pt>
                <c:pt idx="506">
                  <c:v>1151074100</c:v>
                </c:pt>
                <c:pt idx="507">
                  <c:v>1153354020</c:v>
                </c:pt>
                <c:pt idx="508">
                  <c:v>1155633960</c:v>
                </c:pt>
                <c:pt idx="509">
                  <c:v>1157913920</c:v>
                </c:pt>
                <c:pt idx="510">
                  <c:v>1160194410</c:v>
                </c:pt>
                <c:pt idx="511">
                  <c:v>1162473900</c:v>
                </c:pt>
                <c:pt idx="512">
                  <c:v>1164754432</c:v>
                </c:pt>
                <c:pt idx="513">
                  <c:v>1167033960</c:v>
                </c:pt>
                <c:pt idx="514">
                  <c:v>1169314534</c:v>
                </c:pt>
                <c:pt idx="515">
                  <c:v>1171594100</c:v>
                </c:pt>
                <c:pt idx="516">
                  <c:v>1173874200</c:v>
                </c:pt>
                <c:pt idx="517">
                  <c:v>1176154320</c:v>
                </c:pt>
                <c:pt idx="518">
                  <c:v>1178434460</c:v>
                </c:pt>
                <c:pt idx="519">
                  <c:v>1180714620</c:v>
                </c:pt>
                <c:pt idx="520">
                  <c:v>1182994800</c:v>
                </c:pt>
                <c:pt idx="521">
                  <c:v>1185275521</c:v>
                </c:pt>
                <c:pt idx="522">
                  <c:v>1187555220</c:v>
                </c:pt>
                <c:pt idx="523">
                  <c:v>1189835983</c:v>
                </c:pt>
                <c:pt idx="524">
                  <c:v>1192115720</c:v>
                </c:pt>
                <c:pt idx="525">
                  <c:v>1194396000</c:v>
                </c:pt>
                <c:pt idx="526">
                  <c:v>1196676300</c:v>
                </c:pt>
                <c:pt idx="527">
                  <c:v>1198956620</c:v>
                </c:pt>
                <c:pt idx="528">
                  <c:v>1201236960</c:v>
                </c:pt>
                <c:pt idx="529">
                  <c:v>1203517320</c:v>
                </c:pt>
                <c:pt idx="530">
                  <c:v>1205797700</c:v>
                </c:pt>
                <c:pt idx="531">
                  <c:v>1208078100</c:v>
                </c:pt>
                <c:pt idx="532">
                  <c:v>1210358520</c:v>
                </c:pt>
                <c:pt idx="533">
                  <c:v>1212638960</c:v>
                </c:pt>
                <c:pt idx="534">
                  <c:v>1214919420</c:v>
                </c:pt>
                <c:pt idx="535">
                  <c:v>1217199900</c:v>
                </c:pt>
                <c:pt idx="536">
                  <c:v>1219480400</c:v>
                </c:pt>
                <c:pt idx="537">
                  <c:v>1221760920</c:v>
                </c:pt>
                <c:pt idx="538">
                  <c:v>1224041460</c:v>
                </c:pt>
                <c:pt idx="539">
                  <c:v>1226322020</c:v>
                </c:pt>
                <c:pt idx="540">
                  <c:v>1228602600</c:v>
                </c:pt>
                <c:pt idx="541">
                  <c:v>1230883200</c:v>
                </c:pt>
                <c:pt idx="542">
                  <c:v>1233163820</c:v>
                </c:pt>
                <c:pt idx="543">
                  <c:v>1235444460</c:v>
                </c:pt>
                <c:pt idx="544">
                  <c:v>1237725120</c:v>
                </c:pt>
                <c:pt idx="545">
                  <c:v>1240005800</c:v>
                </c:pt>
                <c:pt idx="546">
                  <c:v>1242286500</c:v>
                </c:pt>
                <c:pt idx="547">
                  <c:v>1244567220</c:v>
                </c:pt>
                <c:pt idx="548">
                  <c:v>1246847960</c:v>
                </c:pt>
                <c:pt idx="549">
                  <c:v>1249129269</c:v>
                </c:pt>
                <c:pt idx="550">
                  <c:v>1251409500</c:v>
                </c:pt>
                <c:pt idx="551">
                  <c:v>1253690300</c:v>
                </c:pt>
                <c:pt idx="552">
                  <c:v>1255971120</c:v>
                </c:pt>
                <c:pt idx="553">
                  <c:v>1258251960</c:v>
                </c:pt>
                <c:pt idx="554">
                  <c:v>1260532820</c:v>
                </c:pt>
                <c:pt idx="555">
                  <c:v>1262813700</c:v>
                </c:pt>
                <c:pt idx="556">
                  <c:v>1265094600</c:v>
                </c:pt>
                <c:pt idx="557">
                  <c:v>1267376077</c:v>
                </c:pt>
                <c:pt idx="558">
                  <c:v>1269656460</c:v>
                </c:pt>
                <c:pt idx="559">
                  <c:v>1271937979</c:v>
                </c:pt>
                <c:pt idx="560">
                  <c:v>1274218400</c:v>
                </c:pt>
                <c:pt idx="561">
                  <c:v>1276499400</c:v>
                </c:pt>
                <c:pt idx="562">
                  <c:v>1278780420</c:v>
                </c:pt>
                <c:pt idx="563">
                  <c:v>1281061460</c:v>
                </c:pt>
                <c:pt idx="564">
                  <c:v>1283342520</c:v>
                </c:pt>
                <c:pt idx="565">
                  <c:v>1285623600</c:v>
                </c:pt>
                <c:pt idx="566">
                  <c:v>1287905266</c:v>
                </c:pt>
                <c:pt idx="567">
                  <c:v>1290185820</c:v>
                </c:pt>
                <c:pt idx="568">
                  <c:v>1292467528</c:v>
                </c:pt>
                <c:pt idx="569">
                  <c:v>1294748120</c:v>
                </c:pt>
                <c:pt idx="570">
                  <c:v>1297029870</c:v>
                </c:pt>
                <c:pt idx="571">
                  <c:v>1299310500</c:v>
                </c:pt>
                <c:pt idx="572">
                  <c:v>1301591720</c:v>
                </c:pt>
                <c:pt idx="573">
                  <c:v>1303872960</c:v>
                </c:pt>
                <c:pt idx="574">
                  <c:v>1306154220</c:v>
                </c:pt>
                <c:pt idx="575">
                  <c:v>1308435500</c:v>
                </c:pt>
                <c:pt idx="576">
                  <c:v>1310716800</c:v>
                </c:pt>
                <c:pt idx="577">
                  <c:v>1312998120</c:v>
                </c:pt>
                <c:pt idx="578">
                  <c:v>1315280038</c:v>
                </c:pt>
                <c:pt idx="579">
                  <c:v>1317560820</c:v>
                </c:pt>
                <c:pt idx="580">
                  <c:v>1319842780</c:v>
                </c:pt>
                <c:pt idx="581">
                  <c:v>1322123600</c:v>
                </c:pt>
                <c:pt idx="582">
                  <c:v>1324405602</c:v>
                </c:pt>
                <c:pt idx="583">
                  <c:v>1326686460</c:v>
                </c:pt>
                <c:pt idx="584">
                  <c:v>1328968504</c:v>
                </c:pt>
                <c:pt idx="585">
                  <c:v>1331249400</c:v>
                </c:pt>
                <c:pt idx="586">
                  <c:v>1333530900</c:v>
                </c:pt>
                <c:pt idx="587">
                  <c:v>1335812420</c:v>
                </c:pt>
                <c:pt idx="588">
                  <c:v>1338093960</c:v>
                </c:pt>
                <c:pt idx="589">
                  <c:v>1340375520</c:v>
                </c:pt>
                <c:pt idx="590">
                  <c:v>1342657690</c:v>
                </c:pt>
                <c:pt idx="591">
                  <c:v>1344938700</c:v>
                </c:pt>
                <c:pt idx="592">
                  <c:v>1347220320</c:v>
                </c:pt>
                <c:pt idx="593">
                  <c:v>1349501960</c:v>
                </c:pt>
                <c:pt idx="594">
                  <c:v>1351783620</c:v>
                </c:pt>
                <c:pt idx="595">
                  <c:v>1354065300</c:v>
                </c:pt>
                <c:pt idx="596">
                  <c:v>1356347596</c:v>
                </c:pt>
                <c:pt idx="597">
                  <c:v>1358628720</c:v>
                </c:pt>
                <c:pt idx="598">
                  <c:v>1360911058</c:v>
                </c:pt>
                <c:pt idx="599">
                  <c:v>1363192220</c:v>
                </c:pt>
                <c:pt idx="600">
                  <c:v>1365474600</c:v>
                </c:pt>
                <c:pt idx="601">
                  <c:v>1367755800</c:v>
                </c:pt>
                <c:pt idx="602">
                  <c:v>1370037620</c:v>
                </c:pt>
                <c:pt idx="603">
                  <c:v>1372319460</c:v>
                </c:pt>
                <c:pt idx="604">
                  <c:v>1374601320</c:v>
                </c:pt>
                <c:pt idx="605">
                  <c:v>1376883200</c:v>
                </c:pt>
                <c:pt idx="606">
                  <c:v>1379165706</c:v>
                </c:pt>
                <c:pt idx="607">
                  <c:v>1381447020</c:v>
                </c:pt>
                <c:pt idx="608">
                  <c:v>1383729568</c:v>
                </c:pt>
                <c:pt idx="609">
                  <c:v>1386010920</c:v>
                </c:pt>
                <c:pt idx="610">
                  <c:v>1388292900</c:v>
                </c:pt>
                <c:pt idx="611">
                  <c:v>1390574900</c:v>
                </c:pt>
                <c:pt idx="612">
                  <c:v>1392857532</c:v>
                </c:pt>
                <c:pt idx="613">
                  <c:v>1395138960</c:v>
                </c:pt>
                <c:pt idx="614">
                  <c:v>1397421020</c:v>
                </c:pt>
                <c:pt idx="615">
                  <c:v>1399703100</c:v>
                </c:pt>
                <c:pt idx="616">
                  <c:v>1401985200</c:v>
                </c:pt>
                <c:pt idx="617">
                  <c:v>1404267320</c:v>
                </c:pt>
                <c:pt idx="618">
                  <c:v>1406549460</c:v>
                </c:pt>
                <c:pt idx="619">
                  <c:v>1408831620</c:v>
                </c:pt>
                <c:pt idx="620">
                  <c:v>1411113800</c:v>
                </c:pt>
                <c:pt idx="621">
                  <c:v>1413396000</c:v>
                </c:pt>
                <c:pt idx="622">
                  <c:v>1415678842</c:v>
                </c:pt>
                <c:pt idx="623">
                  <c:v>1417960460</c:v>
                </c:pt>
                <c:pt idx="624">
                  <c:v>1420242720</c:v>
                </c:pt>
                <c:pt idx="625">
                  <c:v>1422525000</c:v>
                </c:pt>
                <c:pt idx="626">
                  <c:v>1424807300</c:v>
                </c:pt>
                <c:pt idx="627">
                  <c:v>1427089620</c:v>
                </c:pt>
                <c:pt idx="628">
                  <c:v>1429372588</c:v>
                </c:pt>
                <c:pt idx="629">
                  <c:v>1431654320</c:v>
                </c:pt>
                <c:pt idx="630">
                  <c:v>1433937330</c:v>
                </c:pt>
                <c:pt idx="631">
                  <c:v>1436219100</c:v>
                </c:pt>
                <c:pt idx="632">
                  <c:v>1438501520</c:v>
                </c:pt>
                <c:pt idx="633">
                  <c:v>1440783960</c:v>
                </c:pt>
                <c:pt idx="634">
                  <c:v>1443067054</c:v>
                </c:pt>
                <c:pt idx="635">
                  <c:v>1445348900</c:v>
                </c:pt>
                <c:pt idx="636">
                  <c:v>1447631400</c:v>
                </c:pt>
                <c:pt idx="637">
                  <c:v>1449913920</c:v>
                </c:pt>
                <c:pt idx="638">
                  <c:v>1452197098</c:v>
                </c:pt>
                <c:pt idx="639">
                  <c:v>1454479020</c:v>
                </c:pt>
                <c:pt idx="640">
                  <c:v>1456761600</c:v>
                </c:pt>
                <c:pt idx="641">
                  <c:v>1459044200</c:v>
                </c:pt>
                <c:pt idx="642">
                  <c:v>1461327462</c:v>
                </c:pt>
                <c:pt idx="643">
                  <c:v>1463609460</c:v>
                </c:pt>
                <c:pt idx="644">
                  <c:v>1465892120</c:v>
                </c:pt>
                <c:pt idx="645">
                  <c:v>1468174800</c:v>
                </c:pt>
                <c:pt idx="646">
                  <c:v>1470457500</c:v>
                </c:pt>
                <c:pt idx="647">
                  <c:v>1472740220</c:v>
                </c:pt>
                <c:pt idx="648">
                  <c:v>1475022960</c:v>
                </c:pt>
                <c:pt idx="649">
                  <c:v>1477305720</c:v>
                </c:pt>
                <c:pt idx="650">
                  <c:v>1479588500</c:v>
                </c:pt>
                <c:pt idx="651">
                  <c:v>1481871300</c:v>
                </c:pt>
                <c:pt idx="652">
                  <c:v>1484154120</c:v>
                </c:pt>
                <c:pt idx="653">
                  <c:v>1486436960</c:v>
                </c:pt>
                <c:pt idx="654">
                  <c:v>1488719820</c:v>
                </c:pt>
                <c:pt idx="655">
                  <c:v>1491002700</c:v>
                </c:pt>
                <c:pt idx="656">
                  <c:v>1493286256</c:v>
                </c:pt>
                <c:pt idx="657">
                  <c:v>1495568520</c:v>
                </c:pt>
                <c:pt idx="658">
                  <c:v>1497851460</c:v>
                </c:pt>
                <c:pt idx="659">
                  <c:v>1500134420</c:v>
                </c:pt>
                <c:pt idx="660">
                  <c:v>1502417400</c:v>
                </c:pt>
                <c:pt idx="661">
                  <c:v>1504700400</c:v>
                </c:pt>
                <c:pt idx="662">
                  <c:v>1506983420</c:v>
                </c:pt>
                <c:pt idx="663">
                  <c:v>1509266460</c:v>
                </c:pt>
                <c:pt idx="664">
                  <c:v>1511549520</c:v>
                </c:pt>
                <c:pt idx="665">
                  <c:v>1513832600</c:v>
                </c:pt>
                <c:pt idx="666">
                  <c:v>1516115700</c:v>
                </c:pt>
                <c:pt idx="667">
                  <c:v>1518398820</c:v>
                </c:pt>
                <c:pt idx="668">
                  <c:v>1520681960</c:v>
                </c:pt>
                <c:pt idx="669">
                  <c:v>1522965120</c:v>
                </c:pt>
                <c:pt idx="670">
                  <c:v>1525248300</c:v>
                </c:pt>
                <c:pt idx="671">
                  <c:v>1527531500</c:v>
                </c:pt>
                <c:pt idx="672">
                  <c:v>1529814720</c:v>
                </c:pt>
                <c:pt idx="673">
                  <c:v>1532097960</c:v>
                </c:pt>
                <c:pt idx="674">
                  <c:v>1534381894</c:v>
                </c:pt>
                <c:pt idx="675">
                  <c:v>1536664500</c:v>
                </c:pt>
                <c:pt idx="676">
                  <c:v>1538947800</c:v>
                </c:pt>
                <c:pt idx="677">
                  <c:v>1541231120</c:v>
                </c:pt>
                <c:pt idx="678">
                  <c:v>1543515138</c:v>
                </c:pt>
                <c:pt idx="679">
                  <c:v>1545797820</c:v>
                </c:pt>
                <c:pt idx="680">
                  <c:v>1548081200</c:v>
                </c:pt>
                <c:pt idx="681">
                  <c:v>1550364600</c:v>
                </c:pt>
                <c:pt idx="682">
                  <c:v>1552648020</c:v>
                </c:pt>
                <c:pt idx="683">
                  <c:v>1554931460</c:v>
                </c:pt>
                <c:pt idx="684">
                  <c:v>1557215604</c:v>
                </c:pt>
                <c:pt idx="685">
                  <c:v>1559498400</c:v>
                </c:pt>
                <c:pt idx="686">
                  <c:v>1561781900</c:v>
                </c:pt>
                <c:pt idx="687">
                  <c:v>1564065420</c:v>
                </c:pt>
                <c:pt idx="688">
                  <c:v>1566348960</c:v>
                </c:pt>
                <c:pt idx="689">
                  <c:v>1568632520</c:v>
                </c:pt>
                <c:pt idx="690">
                  <c:v>1570916100</c:v>
                </c:pt>
                <c:pt idx="691">
                  <c:v>1573199700</c:v>
                </c:pt>
                <c:pt idx="692">
                  <c:v>1575483320</c:v>
                </c:pt>
                <c:pt idx="693">
                  <c:v>1577766960</c:v>
                </c:pt>
                <c:pt idx="694">
                  <c:v>1580050620</c:v>
                </c:pt>
                <c:pt idx="695">
                  <c:v>1582334300</c:v>
                </c:pt>
                <c:pt idx="696">
                  <c:v>1584618000</c:v>
                </c:pt>
                <c:pt idx="697">
                  <c:v>1586901720</c:v>
                </c:pt>
                <c:pt idx="698">
                  <c:v>1589185460</c:v>
                </c:pt>
                <c:pt idx="699">
                  <c:v>1591469220</c:v>
                </c:pt>
                <c:pt idx="700">
                  <c:v>1593753000</c:v>
                </c:pt>
                <c:pt idx="701">
                  <c:v>1596036800</c:v>
                </c:pt>
                <c:pt idx="702">
                  <c:v>1598320620</c:v>
                </c:pt>
                <c:pt idx="703">
                  <c:v>1600604460</c:v>
                </c:pt>
                <c:pt idx="704">
                  <c:v>1602888320</c:v>
                </c:pt>
                <c:pt idx="705">
                  <c:v>1605172200</c:v>
                </c:pt>
                <c:pt idx="706">
                  <c:v>1607456100</c:v>
                </c:pt>
                <c:pt idx="707">
                  <c:v>1609740020</c:v>
                </c:pt>
                <c:pt idx="708">
                  <c:v>1612023960</c:v>
                </c:pt>
                <c:pt idx="709">
                  <c:v>1614307920</c:v>
                </c:pt>
                <c:pt idx="710">
                  <c:v>1616591900</c:v>
                </c:pt>
                <c:pt idx="711">
                  <c:v>1618875900</c:v>
                </c:pt>
                <c:pt idx="712">
                  <c:v>1621160632</c:v>
                </c:pt>
                <c:pt idx="713">
                  <c:v>1623443960</c:v>
                </c:pt>
                <c:pt idx="714">
                  <c:v>1625728020</c:v>
                </c:pt>
                <c:pt idx="715">
                  <c:v>1628012100</c:v>
                </c:pt>
                <c:pt idx="716">
                  <c:v>1630296200</c:v>
                </c:pt>
                <c:pt idx="717">
                  <c:v>1632580320</c:v>
                </c:pt>
                <c:pt idx="718">
                  <c:v>1634865178</c:v>
                </c:pt>
                <c:pt idx="719">
                  <c:v>1637148620</c:v>
                </c:pt>
                <c:pt idx="720">
                  <c:v>1639432800</c:v>
                </c:pt>
                <c:pt idx="721">
                  <c:v>1641717000</c:v>
                </c:pt>
                <c:pt idx="722">
                  <c:v>1644001220</c:v>
                </c:pt>
                <c:pt idx="723">
                  <c:v>1646285460</c:v>
                </c:pt>
                <c:pt idx="724">
                  <c:v>1648569720</c:v>
                </c:pt>
                <c:pt idx="725">
                  <c:v>1650854000</c:v>
                </c:pt>
                <c:pt idx="726">
                  <c:v>1653138300</c:v>
                </c:pt>
                <c:pt idx="727">
                  <c:v>1655422620</c:v>
                </c:pt>
                <c:pt idx="728">
                  <c:v>1657706960</c:v>
                </c:pt>
                <c:pt idx="729">
                  <c:v>1659991320</c:v>
                </c:pt>
                <c:pt idx="730">
                  <c:v>1662275700</c:v>
                </c:pt>
                <c:pt idx="731">
                  <c:v>1664560100</c:v>
                </c:pt>
                <c:pt idx="732">
                  <c:v>1666844520</c:v>
                </c:pt>
                <c:pt idx="733">
                  <c:v>1669128960</c:v>
                </c:pt>
                <c:pt idx="734">
                  <c:v>1671413420</c:v>
                </c:pt>
                <c:pt idx="735">
                  <c:v>1673697900</c:v>
                </c:pt>
                <c:pt idx="736">
                  <c:v>1675982400</c:v>
                </c:pt>
                <c:pt idx="737">
                  <c:v>1678266920</c:v>
                </c:pt>
                <c:pt idx="738">
                  <c:v>1680551460</c:v>
                </c:pt>
                <c:pt idx="739">
                  <c:v>1682836020</c:v>
                </c:pt>
                <c:pt idx="740">
                  <c:v>1685121340</c:v>
                </c:pt>
                <c:pt idx="741">
                  <c:v>1687405200</c:v>
                </c:pt>
                <c:pt idx="742">
                  <c:v>1689689820</c:v>
                </c:pt>
                <c:pt idx="743">
                  <c:v>1691974460</c:v>
                </c:pt>
                <c:pt idx="744">
                  <c:v>1694259120</c:v>
                </c:pt>
                <c:pt idx="745">
                  <c:v>1696543800</c:v>
                </c:pt>
                <c:pt idx="746">
                  <c:v>1698828500</c:v>
                </c:pt>
                <c:pt idx="747">
                  <c:v>1701113220</c:v>
                </c:pt>
                <c:pt idx="748">
                  <c:v>1703397960</c:v>
                </c:pt>
                <c:pt idx="749">
                  <c:v>1705682720</c:v>
                </c:pt>
                <c:pt idx="750">
                  <c:v>1707967500</c:v>
                </c:pt>
                <c:pt idx="751">
                  <c:v>1710252300</c:v>
                </c:pt>
                <c:pt idx="752">
                  <c:v>1712537120</c:v>
                </c:pt>
                <c:pt idx="753">
                  <c:v>1714821960</c:v>
                </c:pt>
                <c:pt idx="754">
                  <c:v>1717106820</c:v>
                </c:pt>
                <c:pt idx="755">
                  <c:v>1719391700</c:v>
                </c:pt>
                <c:pt idx="756">
                  <c:v>1721676600</c:v>
                </c:pt>
                <c:pt idx="757">
                  <c:v>1723961520</c:v>
                </c:pt>
                <c:pt idx="758">
                  <c:v>1726246460</c:v>
                </c:pt>
                <c:pt idx="759">
                  <c:v>1728531420</c:v>
                </c:pt>
                <c:pt idx="760">
                  <c:v>1730816400</c:v>
                </c:pt>
                <c:pt idx="761">
                  <c:v>1733101400</c:v>
                </c:pt>
                <c:pt idx="762">
                  <c:v>1735386420</c:v>
                </c:pt>
                <c:pt idx="763">
                  <c:v>1737671460</c:v>
                </c:pt>
                <c:pt idx="764">
                  <c:v>1739957284</c:v>
                </c:pt>
                <c:pt idx="765">
                  <c:v>1742241600</c:v>
                </c:pt>
                <c:pt idx="766">
                  <c:v>1744526700</c:v>
                </c:pt>
                <c:pt idx="767">
                  <c:v>1746811820</c:v>
                </c:pt>
                <c:pt idx="768">
                  <c:v>1749096960</c:v>
                </c:pt>
                <c:pt idx="769">
                  <c:v>1751382120</c:v>
                </c:pt>
                <c:pt idx="770">
                  <c:v>1753667300</c:v>
                </c:pt>
                <c:pt idx="771">
                  <c:v>1755952500</c:v>
                </c:pt>
                <c:pt idx="772">
                  <c:v>1758238492</c:v>
                </c:pt>
                <c:pt idx="773">
                  <c:v>1760522960</c:v>
                </c:pt>
                <c:pt idx="774">
                  <c:v>1762808220</c:v>
                </c:pt>
                <c:pt idx="775">
                  <c:v>1765093500</c:v>
                </c:pt>
                <c:pt idx="776">
                  <c:v>1767378800</c:v>
                </c:pt>
                <c:pt idx="777">
                  <c:v>1769664120</c:v>
                </c:pt>
                <c:pt idx="778">
                  <c:v>1771949460</c:v>
                </c:pt>
                <c:pt idx="779">
                  <c:v>1774234820</c:v>
                </c:pt>
                <c:pt idx="780">
                  <c:v>1776520980</c:v>
                </c:pt>
                <c:pt idx="781">
                  <c:v>1778805600</c:v>
                </c:pt>
                <c:pt idx="782">
                  <c:v>1781091020</c:v>
                </c:pt>
                <c:pt idx="783">
                  <c:v>1783376460</c:v>
                </c:pt>
                <c:pt idx="784">
                  <c:v>1785661920</c:v>
                </c:pt>
                <c:pt idx="785">
                  <c:v>1787947400</c:v>
                </c:pt>
                <c:pt idx="786">
                  <c:v>1790232900</c:v>
                </c:pt>
                <c:pt idx="787">
                  <c:v>1792518420</c:v>
                </c:pt>
                <c:pt idx="788">
                  <c:v>1794803960</c:v>
                </c:pt>
                <c:pt idx="789">
                  <c:v>1797089520</c:v>
                </c:pt>
                <c:pt idx="790">
                  <c:v>1799375100</c:v>
                </c:pt>
                <c:pt idx="791">
                  <c:v>1801660700</c:v>
                </c:pt>
                <c:pt idx="792">
                  <c:v>1803946320</c:v>
                </c:pt>
                <c:pt idx="793">
                  <c:v>1806231960</c:v>
                </c:pt>
                <c:pt idx="794">
                  <c:v>1808517620</c:v>
                </c:pt>
                <c:pt idx="795">
                  <c:v>1810803300</c:v>
                </c:pt>
                <c:pt idx="796">
                  <c:v>1813089000</c:v>
                </c:pt>
                <c:pt idx="797">
                  <c:v>1815374720</c:v>
                </c:pt>
                <c:pt idx="798">
                  <c:v>1817660460</c:v>
                </c:pt>
                <c:pt idx="799">
                  <c:v>1819946220</c:v>
                </c:pt>
                <c:pt idx="800">
                  <c:v>1822232000</c:v>
                </c:pt>
                <c:pt idx="801">
                  <c:v>1824517800</c:v>
                </c:pt>
                <c:pt idx="802">
                  <c:v>1826803620</c:v>
                </c:pt>
                <c:pt idx="803">
                  <c:v>1829089460</c:v>
                </c:pt>
                <c:pt idx="804">
                  <c:v>1831375320</c:v>
                </c:pt>
                <c:pt idx="805">
                  <c:v>1833661200</c:v>
                </c:pt>
                <c:pt idx="806">
                  <c:v>1835947100</c:v>
                </c:pt>
                <c:pt idx="807">
                  <c:v>1838233020</c:v>
                </c:pt>
                <c:pt idx="808">
                  <c:v>1840518960</c:v>
                </c:pt>
                <c:pt idx="809">
                  <c:v>1842804920</c:v>
                </c:pt>
                <c:pt idx="810">
                  <c:v>1845090900</c:v>
                </c:pt>
                <c:pt idx="811">
                  <c:v>1847376900</c:v>
                </c:pt>
                <c:pt idx="812">
                  <c:v>1849662920</c:v>
                </c:pt>
                <c:pt idx="813">
                  <c:v>1851948960</c:v>
                </c:pt>
                <c:pt idx="814">
                  <c:v>1854235020</c:v>
                </c:pt>
                <c:pt idx="815">
                  <c:v>1856521100</c:v>
                </c:pt>
                <c:pt idx="816">
                  <c:v>1858807200</c:v>
                </c:pt>
                <c:pt idx="817">
                  <c:v>1861093320</c:v>
                </c:pt>
                <c:pt idx="818">
                  <c:v>1863379460</c:v>
                </c:pt>
                <c:pt idx="819">
                  <c:v>1865665620</c:v>
                </c:pt>
                <c:pt idx="820">
                  <c:v>1867951800</c:v>
                </c:pt>
                <c:pt idx="821">
                  <c:v>1870238000</c:v>
                </c:pt>
                <c:pt idx="822">
                  <c:v>1872525042</c:v>
                </c:pt>
                <c:pt idx="823">
                  <c:v>1874810460</c:v>
                </c:pt>
                <c:pt idx="824">
                  <c:v>1877096720</c:v>
                </c:pt>
                <c:pt idx="825">
                  <c:v>1879383000</c:v>
                </c:pt>
                <c:pt idx="826">
                  <c:v>1881669300</c:v>
                </c:pt>
                <c:pt idx="827">
                  <c:v>1883955620</c:v>
                </c:pt>
                <c:pt idx="828">
                  <c:v>1886241960</c:v>
                </c:pt>
                <c:pt idx="829">
                  <c:v>1888528320</c:v>
                </c:pt>
                <c:pt idx="830">
                  <c:v>1890814700</c:v>
                </c:pt>
                <c:pt idx="831">
                  <c:v>1893101100</c:v>
                </c:pt>
                <c:pt idx="832">
                  <c:v>1895387520</c:v>
                </c:pt>
                <c:pt idx="833">
                  <c:v>1897673960</c:v>
                </c:pt>
                <c:pt idx="834">
                  <c:v>1899960420</c:v>
                </c:pt>
                <c:pt idx="835">
                  <c:v>1902246900</c:v>
                </c:pt>
                <c:pt idx="836">
                  <c:v>1904533400</c:v>
                </c:pt>
                <c:pt idx="837">
                  <c:v>1906819920</c:v>
                </c:pt>
                <c:pt idx="838">
                  <c:v>1909106460</c:v>
                </c:pt>
                <c:pt idx="839">
                  <c:v>1911393020</c:v>
                </c:pt>
                <c:pt idx="840">
                  <c:v>1913679600</c:v>
                </c:pt>
                <c:pt idx="841">
                  <c:v>1915966200</c:v>
                </c:pt>
                <c:pt idx="842">
                  <c:v>1918252820</c:v>
                </c:pt>
                <c:pt idx="843">
                  <c:v>1920539460</c:v>
                </c:pt>
                <c:pt idx="844">
                  <c:v>1922826120</c:v>
                </c:pt>
                <c:pt idx="845">
                  <c:v>1925112800</c:v>
                </c:pt>
                <c:pt idx="846">
                  <c:v>1927399500</c:v>
                </c:pt>
                <c:pt idx="847">
                  <c:v>1929686220</c:v>
                </c:pt>
                <c:pt idx="848">
                  <c:v>1931972960</c:v>
                </c:pt>
                <c:pt idx="849">
                  <c:v>1934259720</c:v>
                </c:pt>
                <c:pt idx="850">
                  <c:v>1936546500</c:v>
                </c:pt>
                <c:pt idx="851">
                  <c:v>1938833300</c:v>
                </c:pt>
                <c:pt idx="852">
                  <c:v>1941120120</c:v>
                </c:pt>
                <c:pt idx="853">
                  <c:v>1943406960</c:v>
                </c:pt>
                <c:pt idx="854">
                  <c:v>1945693820</c:v>
                </c:pt>
                <c:pt idx="855">
                  <c:v>1947980700</c:v>
                </c:pt>
                <c:pt idx="856">
                  <c:v>1950267600</c:v>
                </c:pt>
                <c:pt idx="857">
                  <c:v>1952554520</c:v>
                </c:pt>
                <c:pt idx="858">
                  <c:v>1954841460</c:v>
                </c:pt>
                <c:pt idx="859">
                  <c:v>1957128420</c:v>
                </c:pt>
                <c:pt idx="860">
                  <c:v>1959415400</c:v>
                </c:pt>
                <c:pt idx="861">
                  <c:v>1961702400</c:v>
                </c:pt>
                <c:pt idx="862">
                  <c:v>1963990282</c:v>
                </c:pt>
                <c:pt idx="863">
                  <c:v>1966276460</c:v>
                </c:pt>
                <c:pt idx="864">
                  <c:v>1968563520</c:v>
                </c:pt>
                <c:pt idx="865">
                  <c:v>1970850600</c:v>
                </c:pt>
                <c:pt idx="866">
                  <c:v>1973137700</c:v>
                </c:pt>
                <c:pt idx="867">
                  <c:v>1975424820</c:v>
                </c:pt>
                <c:pt idx="868">
                  <c:v>1977711960</c:v>
                </c:pt>
                <c:pt idx="869">
                  <c:v>1979999120</c:v>
                </c:pt>
                <c:pt idx="870">
                  <c:v>1982286300</c:v>
                </c:pt>
                <c:pt idx="871">
                  <c:v>1984573500</c:v>
                </c:pt>
                <c:pt idx="872">
                  <c:v>1986860720</c:v>
                </c:pt>
                <c:pt idx="873">
                  <c:v>1989147960</c:v>
                </c:pt>
                <c:pt idx="874">
                  <c:v>1991435220</c:v>
                </c:pt>
                <c:pt idx="875">
                  <c:v>1993722500</c:v>
                </c:pt>
                <c:pt idx="876">
                  <c:v>1996009800</c:v>
                </c:pt>
                <c:pt idx="877">
                  <c:v>1998297120</c:v>
                </c:pt>
                <c:pt idx="878">
                  <c:v>2000584460</c:v>
                </c:pt>
                <c:pt idx="879">
                  <c:v>2002871820</c:v>
                </c:pt>
                <c:pt idx="880">
                  <c:v>2005159200</c:v>
                </c:pt>
                <c:pt idx="881">
                  <c:v>2007446600</c:v>
                </c:pt>
                <c:pt idx="882">
                  <c:v>2009734020</c:v>
                </c:pt>
                <c:pt idx="883">
                  <c:v>2012021460</c:v>
                </c:pt>
                <c:pt idx="884">
                  <c:v>2014308920</c:v>
                </c:pt>
                <c:pt idx="885">
                  <c:v>2016596400</c:v>
                </c:pt>
                <c:pt idx="886">
                  <c:v>2018883900</c:v>
                </c:pt>
                <c:pt idx="887">
                  <c:v>2021171420</c:v>
                </c:pt>
                <c:pt idx="888">
                  <c:v>2023458960</c:v>
                </c:pt>
                <c:pt idx="889">
                  <c:v>2025746520</c:v>
                </c:pt>
                <c:pt idx="890">
                  <c:v>2028034100</c:v>
                </c:pt>
                <c:pt idx="891">
                  <c:v>2030321700</c:v>
                </c:pt>
                <c:pt idx="892">
                  <c:v>2032609320</c:v>
                </c:pt>
                <c:pt idx="893">
                  <c:v>2034896960</c:v>
                </c:pt>
                <c:pt idx="894">
                  <c:v>2037184620</c:v>
                </c:pt>
                <c:pt idx="895">
                  <c:v>2039472300</c:v>
                </c:pt>
                <c:pt idx="896">
                  <c:v>2041760000</c:v>
                </c:pt>
                <c:pt idx="897">
                  <c:v>2044047720</c:v>
                </c:pt>
                <c:pt idx="898">
                  <c:v>2046335460</c:v>
                </c:pt>
                <c:pt idx="899">
                  <c:v>2048623220</c:v>
                </c:pt>
                <c:pt idx="900">
                  <c:v>2050911000</c:v>
                </c:pt>
                <c:pt idx="901">
                  <c:v>2053198800</c:v>
                </c:pt>
                <c:pt idx="902">
                  <c:v>2055486620</c:v>
                </c:pt>
                <c:pt idx="903">
                  <c:v>2057774460</c:v>
                </c:pt>
                <c:pt idx="904">
                  <c:v>2060063224</c:v>
                </c:pt>
                <c:pt idx="905">
                  <c:v>2062350200</c:v>
                </c:pt>
                <c:pt idx="906">
                  <c:v>2064638100</c:v>
                </c:pt>
                <c:pt idx="907">
                  <c:v>2066926020</c:v>
                </c:pt>
                <c:pt idx="908">
                  <c:v>2069213960</c:v>
                </c:pt>
                <c:pt idx="909">
                  <c:v>2071501920</c:v>
                </c:pt>
                <c:pt idx="910">
                  <c:v>2073789900</c:v>
                </c:pt>
                <c:pt idx="911">
                  <c:v>2076077900</c:v>
                </c:pt>
                <c:pt idx="912">
                  <c:v>2078365920</c:v>
                </c:pt>
                <c:pt idx="913">
                  <c:v>2080653960</c:v>
                </c:pt>
                <c:pt idx="914">
                  <c:v>2082942020</c:v>
                </c:pt>
                <c:pt idx="915">
                  <c:v>2085230100</c:v>
                </c:pt>
                <c:pt idx="916">
                  <c:v>2087518200</c:v>
                </c:pt>
                <c:pt idx="917">
                  <c:v>2089806320</c:v>
                </c:pt>
                <c:pt idx="918">
                  <c:v>2092094460</c:v>
                </c:pt>
                <c:pt idx="919">
                  <c:v>2094382620</c:v>
                </c:pt>
                <c:pt idx="920">
                  <c:v>2096670800</c:v>
                </c:pt>
                <c:pt idx="921">
                  <c:v>2098959000</c:v>
                </c:pt>
                <c:pt idx="922">
                  <c:v>2101247220</c:v>
                </c:pt>
                <c:pt idx="923">
                  <c:v>2103535460</c:v>
                </c:pt>
                <c:pt idx="924">
                  <c:v>2105823720</c:v>
                </c:pt>
                <c:pt idx="925">
                  <c:v>2108112000</c:v>
                </c:pt>
                <c:pt idx="926">
                  <c:v>2110400300</c:v>
                </c:pt>
                <c:pt idx="927">
                  <c:v>2112688620</c:v>
                </c:pt>
                <c:pt idx="928">
                  <c:v>2114976960</c:v>
                </c:pt>
                <c:pt idx="929">
                  <c:v>2117265320</c:v>
                </c:pt>
                <c:pt idx="930">
                  <c:v>2119553700</c:v>
                </c:pt>
                <c:pt idx="931">
                  <c:v>2121842100</c:v>
                </c:pt>
                <c:pt idx="932">
                  <c:v>2124130520</c:v>
                </c:pt>
                <c:pt idx="933">
                  <c:v>2126418960</c:v>
                </c:pt>
                <c:pt idx="934">
                  <c:v>2128707420</c:v>
                </c:pt>
                <c:pt idx="935">
                  <c:v>2130995900</c:v>
                </c:pt>
                <c:pt idx="936">
                  <c:v>2133284400</c:v>
                </c:pt>
                <c:pt idx="937">
                  <c:v>2135572920</c:v>
                </c:pt>
                <c:pt idx="938">
                  <c:v>2137861460</c:v>
                </c:pt>
                <c:pt idx="939">
                  <c:v>2140150020</c:v>
                </c:pt>
                <c:pt idx="940">
                  <c:v>2142438600</c:v>
                </c:pt>
                <c:pt idx="941">
                  <c:v>2144727200</c:v>
                </c:pt>
                <c:pt idx="942">
                  <c:v>2147015820</c:v>
                </c:pt>
                <c:pt idx="943">
                  <c:v>2149304460</c:v>
                </c:pt>
                <c:pt idx="944">
                  <c:v>2151593120</c:v>
                </c:pt>
                <c:pt idx="945">
                  <c:v>2153881800</c:v>
                </c:pt>
                <c:pt idx="946">
                  <c:v>2156170500</c:v>
                </c:pt>
                <c:pt idx="947">
                  <c:v>2158459220</c:v>
                </c:pt>
                <c:pt idx="948">
                  <c:v>2160747960</c:v>
                </c:pt>
                <c:pt idx="949">
                  <c:v>2163036720</c:v>
                </c:pt>
                <c:pt idx="950">
                  <c:v>2165325500</c:v>
                </c:pt>
                <c:pt idx="951">
                  <c:v>2167614300</c:v>
                </c:pt>
                <c:pt idx="952">
                  <c:v>2169903120</c:v>
                </c:pt>
                <c:pt idx="953">
                  <c:v>2172191960</c:v>
                </c:pt>
                <c:pt idx="954">
                  <c:v>2174480820</c:v>
                </c:pt>
                <c:pt idx="955">
                  <c:v>2176769700</c:v>
                </c:pt>
                <c:pt idx="956">
                  <c:v>2179058600</c:v>
                </c:pt>
                <c:pt idx="957">
                  <c:v>2181347520</c:v>
                </c:pt>
                <c:pt idx="958">
                  <c:v>2183636460</c:v>
                </c:pt>
                <c:pt idx="959">
                  <c:v>2185925420</c:v>
                </c:pt>
                <c:pt idx="960">
                  <c:v>2188214400</c:v>
                </c:pt>
                <c:pt idx="961">
                  <c:v>2190503400</c:v>
                </c:pt>
                <c:pt idx="962">
                  <c:v>2192792420</c:v>
                </c:pt>
                <c:pt idx="963">
                  <c:v>2195081460</c:v>
                </c:pt>
                <c:pt idx="964">
                  <c:v>2197370520</c:v>
                </c:pt>
                <c:pt idx="965">
                  <c:v>2199659600</c:v>
                </c:pt>
                <c:pt idx="966">
                  <c:v>2201948700</c:v>
                </c:pt>
                <c:pt idx="967">
                  <c:v>2204237820</c:v>
                </c:pt>
                <c:pt idx="968">
                  <c:v>2206526960</c:v>
                </c:pt>
                <c:pt idx="969">
                  <c:v>2208816120</c:v>
                </c:pt>
                <c:pt idx="970">
                  <c:v>2211105300</c:v>
                </c:pt>
                <c:pt idx="971">
                  <c:v>2213394500</c:v>
                </c:pt>
                <c:pt idx="972">
                  <c:v>2215683720</c:v>
                </c:pt>
                <c:pt idx="973">
                  <c:v>2217972960</c:v>
                </c:pt>
                <c:pt idx="974">
                  <c:v>2220262220</c:v>
                </c:pt>
                <c:pt idx="975">
                  <c:v>2222551500</c:v>
                </c:pt>
                <c:pt idx="976">
                  <c:v>2224840800</c:v>
                </c:pt>
                <c:pt idx="977">
                  <c:v>2227130120</c:v>
                </c:pt>
                <c:pt idx="978">
                  <c:v>2229419460</c:v>
                </c:pt>
                <c:pt idx="979">
                  <c:v>2231708820</c:v>
                </c:pt>
                <c:pt idx="980">
                  <c:v>2233998200</c:v>
                </c:pt>
                <c:pt idx="981">
                  <c:v>2236287600</c:v>
                </c:pt>
                <c:pt idx="982">
                  <c:v>2238577020</c:v>
                </c:pt>
                <c:pt idx="983">
                  <c:v>2240866460</c:v>
                </c:pt>
                <c:pt idx="984">
                  <c:v>2243155920</c:v>
                </c:pt>
                <c:pt idx="985">
                  <c:v>2245445400</c:v>
                </c:pt>
                <c:pt idx="986">
                  <c:v>2247734900</c:v>
                </c:pt>
                <c:pt idx="987">
                  <c:v>2250024420</c:v>
                </c:pt>
                <c:pt idx="988">
                  <c:v>2252313960</c:v>
                </c:pt>
                <c:pt idx="989">
                  <c:v>2254603520</c:v>
                </c:pt>
                <c:pt idx="990">
                  <c:v>2256893100</c:v>
                </c:pt>
                <c:pt idx="991">
                  <c:v>2259182700</c:v>
                </c:pt>
                <c:pt idx="992">
                  <c:v>2261472320</c:v>
                </c:pt>
                <c:pt idx="993">
                  <c:v>2263761960</c:v>
                </c:pt>
                <c:pt idx="994">
                  <c:v>2266051620</c:v>
                </c:pt>
                <c:pt idx="995">
                  <c:v>2268341300</c:v>
                </c:pt>
                <c:pt idx="996">
                  <c:v>2270631000</c:v>
                </c:pt>
                <c:pt idx="997">
                  <c:v>2272920720</c:v>
                </c:pt>
                <c:pt idx="998">
                  <c:v>2275210460</c:v>
                </c:pt>
                <c:pt idx="999">
                  <c:v>2277500220</c:v>
                </c:pt>
                <c:pt idx="1000">
                  <c:v>2279790000</c:v>
                </c:pt>
                <c:pt idx="1001">
                  <c:v>2282079800</c:v>
                </c:pt>
                <c:pt idx="1002">
                  <c:v>2284369620</c:v>
                </c:pt>
                <c:pt idx="1003">
                  <c:v>2286659460</c:v>
                </c:pt>
                <c:pt idx="1004">
                  <c:v>2288949320</c:v>
                </c:pt>
                <c:pt idx="1005">
                  <c:v>2291239200</c:v>
                </c:pt>
                <c:pt idx="1006">
                  <c:v>2293529100</c:v>
                </c:pt>
                <c:pt idx="1007">
                  <c:v>2295820027</c:v>
                </c:pt>
                <c:pt idx="1008">
                  <c:v>2298108960</c:v>
                </c:pt>
                <c:pt idx="1009">
                  <c:v>2300399929</c:v>
                </c:pt>
                <c:pt idx="1010">
                  <c:v>2302688900</c:v>
                </c:pt>
                <c:pt idx="1011">
                  <c:v>2304978900</c:v>
                </c:pt>
                <c:pt idx="1012">
                  <c:v>2307268920</c:v>
                </c:pt>
                <c:pt idx="1013">
                  <c:v>2309558960</c:v>
                </c:pt>
                <c:pt idx="1014">
                  <c:v>2311849020</c:v>
                </c:pt>
                <c:pt idx="1015">
                  <c:v>2314139100</c:v>
                </c:pt>
                <c:pt idx="1016">
                  <c:v>2316429200</c:v>
                </c:pt>
                <c:pt idx="1017">
                  <c:v>2318719320</c:v>
                </c:pt>
                <c:pt idx="1018">
                  <c:v>2321009460</c:v>
                </c:pt>
                <c:pt idx="1019">
                  <c:v>2323299620</c:v>
                </c:pt>
                <c:pt idx="1020">
                  <c:v>2325589800</c:v>
                </c:pt>
                <c:pt idx="1021">
                  <c:v>2327880000</c:v>
                </c:pt>
                <c:pt idx="1022">
                  <c:v>2330170220</c:v>
                </c:pt>
                <c:pt idx="1023">
                  <c:v>2332460460</c:v>
                </c:pt>
                <c:pt idx="1024">
                  <c:v>2334750720</c:v>
                </c:pt>
                <c:pt idx="1025">
                  <c:v>2337041000</c:v>
                </c:pt>
                <c:pt idx="1026">
                  <c:v>2339331300</c:v>
                </c:pt>
                <c:pt idx="1027">
                  <c:v>2341621620</c:v>
                </c:pt>
                <c:pt idx="1028">
                  <c:v>2343911960</c:v>
                </c:pt>
                <c:pt idx="1029">
                  <c:v>2346202320</c:v>
                </c:pt>
                <c:pt idx="1030">
                  <c:v>2348492700</c:v>
                </c:pt>
                <c:pt idx="1031">
                  <c:v>2350783100</c:v>
                </c:pt>
                <c:pt idx="1032">
                  <c:v>2353073520</c:v>
                </c:pt>
                <c:pt idx="1033">
                  <c:v>2355363960</c:v>
                </c:pt>
                <c:pt idx="1034">
                  <c:v>2357654420</c:v>
                </c:pt>
                <c:pt idx="1035">
                  <c:v>2359944900</c:v>
                </c:pt>
                <c:pt idx="1036">
                  <c:v>2362235400</c:v>
                </c:pt>
                <c:pt idx="1037">
                  <c:v>2364525920</c:v>
                </c:pt>
                <c:pt idx="1038">
                  <c:v>2366816460</c:v>
                </c:pt>
                <c:pt idx="1039">
                  <c:v>2369108059</c:v>
                </c:pt>
                <c:pt idx="1040">
                  <c:v>2371397600</c:v>
                </c:pt>
                <c:pt idx="1041">
                  <c:v>2373689241</c:v>
                </c:pt>
                <c:pt idx="1042">
                  <c:v>2375978820</c:v>
                </c:pt>
                <c:pt idx="1043">
                  <c:v>2378270503</c:v>
                </c:pt>
                <c:pt idx="1044">
                  <c:v>2380560120</c:v>
                </c:pt>
                <c:pt idx="1045">
                  <c:v>2382851845</c:v>
                </c:pt>
                <c:pt idx="1046">
                  <c:v>2385141500</c:v>
                </c:pt>
                <c:pt idx="1047">
                  <c:v>2387432220</c:v>
                </c:pt>
                <c:pt idx="1048">
                  <c:v>2389722960</c:v>
                </c:pt>
                <c:pt idx="1049">
                  <c:v>2392013720</c:v>
                </c:pt>
                <c:pt idx="1050">
                  <c:v>2394304500</c:v>
                </c:pt>
                <c:pt idx="1051">
                  <c:v>2396595300</c:v>
                </c:pt>
                <c:pt idx="1052">
                  <c:v>2398886120</c:v>
                </c:pt>
                <c:pt idx="1053">
                  <c:v>2401178013</c:v>
                </c:pt>
                <c:pt idx="1054">
                  <c:v>2403467820</c:v>
                </c:pt>
                <c:pt idx="1055">
                  <c:v>2405759755</c:v>
                </c:pt>
                <c:pt idx="1056">
                  <c:v>2408049600</c:v>
                </c:pt>
                <c:pt idx="1057">
                  <c:v>2410340520</c:v>
                </c:pt>
                <c:pt idx="1058">
                  <c:v>2412631460</c:v>
                </c:pt>
                <c:pt idx="1059">
                  <c:v>2414922420</c:v>
                </c:pt>
                <c:pt idx="1060">
                  <c:v>2417213400</c:v>
                </c:pt>
                <c:pt idx="1061">
                  <c:v>2419504400</c:v>
                </c:pt>
                <c:pt idx="1062">
                  <c:v>2421795420</c:v>
                </c:pt>
                <c:pt idx="1063">
                  <c:v>2424086460</c:v>
                </c:pt>
                <c:pt idx="1064">
                  <c:v>2426377520</c:v>
                </c:pt>
                <c:pt idx="1065">
                  <c:v>2428668600</c:v>
                </c:pt>
                <c:pt idx="1066">
                  <c:v>2430959700</c:v>
                </c:pt>
                <c:pt idx="1067">
                  <c:v>2433251887</c:v>
                </c:pt>
                <c:pt idx="1068">
                  <c:v>2435541960</c:v>
                </c:pt>
                <c:pt idx="1069">
                  <c:v>2437833120</c:v>
                </c:pt>
                <c:pt idx="1070">
                  <c:v>2440124300</c:v>
                </c:pt>
                <c:pt idx="1071">
                  <c:v>2442416571</c:v>
                </c:pt>
                <c:pt idx="1072">
                  <c:v>2444706720</c:v>
                </c:pt>
                <c:pt idx="1073">
                  <c:v>2446999033</c:v>
                </c:pt>
                <c:pt idx="1074">
                  <c:v>2449289220</c:v>
                </c:pt>
                <c:pt idx="1075">
                  <c:v>2451581575</c:v>
                </c:pt>
                <c:pt idx="1076">
                  <c:v>2453871800</c:v>
                </c:pt>
                <c:pt idx="1077">
                  <c:v>2456164197</c:v>
                </c:pt>
                <c:pt idx="1078">
                  <c:v>2458454460</c:v>
                </c:pt>
                <c:pt idx="1079">
                  <c:v>2460746899</c:v>
                </c:pt>
                <c:pt idx="1080">
                  <c:v>2463037200</c:v>
                </c:pt>
                <c:pt idx="1081">
                  <c:v>2465329681</c:v>
                </c:pt>
                <c:pt idx="1082">
                  <c:v>2467620020</c:v>
                </c:pt>
                <c:pt idx="1083">
                  <c:v>2469912543</c:v>
                </c:pt>
                <c:pt idx="1084">
                  <c:v>2472202920</c:v>
                </c:pt>
                <c:pt idx="1085">
                  <c:v>2474494400</c:v>
                </c:pt>
                <c:pt idx="1086">
                  <c:v>2476785900</c:v>
                </c:pt>
                <c:pt idx="1087">
                  <c:v>2479077420</c:v>
                </c:pt>
                <c:pt idx="1088">
                  <c:v>2481368960</c:v>
                </c:pt>
                <c:pt idx="1089">
                  <c:v>2483660520</c:v>
                </c:pt>
                <c:pt idx="1090">
                  <c:v>2485952100</c:v>
                </c:pt>
                <c:pt idx="1091">
                  <c:v>2488243700</c:v>
                </c:pt>
                <c:pt idx="1092">
                  <c:v>2490535320</c:v>
                </c:pt>
                <c:pt idx="1093">
                  <c:v>2492826960</c:v>
                </c:pt>
                <c:pt idx="1094">
                  <c:v>2495118620</c:v>
                </c:pt>
                <c:pt idx="1095">
                  <c:v>2497410300</c:v>
                </c:pt>
                <c:pt idx="1096">
                  <c:v>2499702000</c:v>
                </c:pt>
                <c:pt idx="1097">
                  <c:v>2501993720</c:v>
                </c:pt>
                <c:pt idx="1098">
                  <c:v>2504285460</c:v>
                </c:pt>
                <c:pt idx="1099">
                  <c:v>2506577220</c:v>
                </c:pt>
                <c:pt idx="1100">
                  <c:v>2508869000</c:v>
                </c:pt>
                <c:pt idx="1101">
                  <c:v>2511160800</c:v>
                </c:pt>
                <c:pt idx="1102">
                  <c:v>2513452620</c:v>
                </c:pt>
                <c:pt idx="1103">
                  <c:v>2515745563</c:v>
                </c:pt>
                <c:pt idx="1104">
                  <c:v>2518036320</c:v>
                </c:pt>
                <c:pt idx="1105">
                  <c:v>2520329305</c:v>
                </c:pt>
                <c:pt idx="1106">
                  <c:v>2522620100</c:v>
                </c:pt>
                <c:pt idx="1107">
                  <c:v>2524913127</c:v>
                </c:pt>
                <c:pt idx="1108">
                  <c:v>2527203960</c:v>
                </c:pt>
                <c:pt idx="1109">
                  <c:v>2529497029</c:v>
                </c:pt>
                <c:pt idx="1110">
                  <c:v>2531787900</c:v>
                </c:pt>
                <c:pt idx="1111">
                  <c:v>2534081011</c:v>
                </c:pt>
                <c:pt idx="1112">
                  <c:v>2536371920</c:v>
                </c:pt>
                <c:pt idx="1113">
                  <c:v>2538665073</c:v>
                </c:pt>
                <c:pt idx="1114">
                  <c:v>2540956020</c:v>
                </c:pt>
                <c:pt idx="1115">
                  <c:v>2543249215</c:v>
                </c:pt>
                <c:pt idx="1116">
                  <c:v>2545540200</c:v>
                </c:pt>
                <c:pt idx="1117">
                  <c:v>2547832320</c:v>
                </c:pt>
                <c:pt idx="1118">
                  <c:v>2550124460</c:v>
                </c:pt>
                <c:pt idx="1119">
                  <c:v>2552416620</c:v>
                </c:pt>
                <c:pt idx="1120">
                  <c:v>2554708800</c:v>
                </c:pt>
                <c:pt idx="1121">
                  <c:v>2557001000</c:v>
                </c:pt>
                <c:pt idx="1122">
                  <c:v>2559293220</c:v>
                </c:pt>
                <c:pt idx="1123">
                  <c:v>2561585460</c:v>
                </c:pt>
                <c:pt idx="1124">
                  <c:v>2563877720</c:v>
                </c:pt>
                <c:pt idx="1125">
                  <c:v>2566170000</c:v>
                </c:pt>
                <c:pt idx="1126">
                  <c:v>2568462300</c:v>
                </c:pt>
                <c:pt idx="1127">
                  <c:v>2570754620</c:v>
                </c:pt>
                <c:pt idx="1128">
                  <c:v>2573046960</c:v>
                </c:pt>
                <c:pt idx="1129">
                  <c:v>2575339320</c:v>
                </c:pt>
                <c:pt idx="1130">
                  <c:v>2577631700</c:v>
                </c:pt>
                <c:pt idx="1131">
                  <c:v>2579925231</c:v>
                </c:pt>
                <c:pt idx="1132">
                  <c:v>2582216520</c:v>
                </c:pt>
                <c:pt idx="1133">
                  <c:v>2584510093</c:v>
                </c:pt>
                <c:pt idx="1134">
                  <c:v>2586801420</c:v>
                </c:pt>
                <c:pt idx="1135">
                  <c:v>2589093900</c:v>
                </c:pt>
                <c:pt idx="1136">
                  <c:v>2591386400</c:v>
                </c:pt>
                <c:pt idx="1137">
                  <c:v>2593678920</c:v>
                </c:pt>
                <c:pt idx="1138">
                  <c:v>2595971460</c:v>
                </c:pt>
                <c:pt idx="1139">
                  <c:v>2598264020</c:v>
                </c:pt>
                <c:pt idx="1140">
                  <c:v>2600556600</c:v>
                </c:pt>
                <c:pt idx="1141">
                  <c:v>2602849200</c:v>
                </c:pt>
                <c:pt idx="1142">
                  <c:v>2605141820</c:v>
                </c:pt>
                <c:pt idx="1143">
                  <c:v>2607434460</c:v>
                </c:pt>
                <c:pt idx="1144">
                  <c:v>2609727120</c:v>
                </c:pt>
                <c:pt idx="1145">
                  <c:v>2612019800</c:v>
                </c:pt>
                <c:pt idx="1146">
                  <c:v>2614312500</c:v>
                </c:pt>
                <c:pt idx="1147">
                  <c:v>2616605220</c:v>
                </c:pt>
                <c:pt idx="1148">
                  <c:v>2618897960</c:v>
                </c:pt>
                <c:pt idx="1149">
                  <c:v>2621190720</c:v>
                </c:pt>
                <c:pt idx="1150">
                  <c:v>2623483500</c:v>
                </c:pt>
                <c:pt idx="1151">
                  <c:v>2625777451</c:v>
                </c:pt>
                <c:pt idx="1152">
                  <c:v>2628069120</c:v>
                </c:pt>
                <c:pt idx="1153">
                  <c:v>2630361960</c:v>
                </c:pt>
                <c:pt idx="1154">
                  <c:v>2632654820</c:v>
                </c:pt>
                <c:pt idx="1155">
                  <c:v>2634947700</c:v>
                </c:pt>
                <c:pt idx="1156">
                  <c:v>2637240600</c:v>
                </c:pt>
                <c:pt idx="1157">
                  <c:v>2639533520</c:v>
                </c:pt>
                <c:pt idx="1158">
                  <c:v>2641826460</c:v>
                </c:pt>
                <c:pt idx="1159">
                  <c:v>2644119420</c:v>
                </c:pt>
                <c:pt idx="1160">
                  <c:v>2646412400</c:v>
                </c:pt>
                <c:pt idx="1161">
                  <c:v>2648705400</c:v>
                </c:pt>
                <c:pt idx="1162">
                  <c:v>2650998420</c:v>
                </c:pt>
                <c:pt idx="1163">
                  <c:v>2653291460</c:v>
                </c:pt>
                <c:pt idx="1164">
                  <c:v>2655585684</c:v>
                </c:pt>
                <c:pt idx="1165">
                  <c:v>2657877600</c:v>
                </c:pt>
                <c:pt idx="1166">
                  <c:v>2660171866</c:v>
                </c:pt>
                <c:pt idx="1167">
                  <c:v>2662463820</c:v>
                </c:pt>
                <c:pt idx="1168">
                  <c:v>2664758128</c:v>
                </c:pt>
                <c:pt idx="1169">
                  <c:v>2667050120</c:v>
                </c:pt>
                <c:pt idx="1170">
                  <c:v>2669344470</c:v>
                </c:pt>
                <c:pt idx="1171">
                  <c:v>2671637671</c:v>
                </c:pt>
                <c:pt idx="1172">
                  <c:v>2673929720</c:v>
                </c:pt>
                <c:pt idx="1173">
                  <c:v>2676222960</c:v>
                </c:pt>
                <c:pt idx="1174">
                  <c:v>2678516220</c:v>
                </c:pt>
                <c:pt idx="1175">
                  <c:v>2680809500</c:v>
                </c:pt>
                <c:pt idx="1176">
                  <c:v>2683102800</c:v>
                </c:pt>
                <c:pt idx="1177">
                  <c:v>2685396120</c:v>
                </c:pt>
                <c:pt idx="1178">
                  <c:v>2687689460</c:v>
                </c:pt>
                <c:pt idx="1179">
                  <c:v>2689982820</c:v>
                </c:pt>
                <c:pt idx="1180">
                  <c:v>2692276200</c:v>
                </c:pt>
                <c:pt idx="1181">
                  <c:v>2694569600</c:v>
                </c:pt>
                <c:pt idx="1182">
                  <c:v>2696863020</c:v>
                </c:pt>
                <c:pt idx="1183">
                  <c:v>2699156460</c:v>
                </c:pt>
                <c:pt idx="1184">
                  <c:v>2701449920</c:v>
                </c:pt>
                <c:pt idx="1185">
                  <c:v>2703743400</c:v>
                </c:pt>
                <c:pt idx="1186">
                  <c:v>2706036900</c:v>
                </c:pt>
                <c:pt idx="1187">
                  <c:v>2708330420</c:v>
                </c:pt>
                <c:pt idx="1188">
                  <c:v>2710623960</c:v>
                </c:pt>
                <c:pt idx="1189">
                  <c:v>2712917520</c:v>
                </c:pt>
                <c:pt idx="1190">
                  <c:v>2715212290</c:v>
                </c:pt>
                <c:pt idx="1191">
                  <c:v>2717504700</c:v>
                </c:pt>
                <c:pt idx="1192">
                  <c:v>2719799512</c:v>
                </c:pt>
                <c:pt idx="1193">
                  <c:v>2722091960</c:v>
                </c:pt>
                <c:pt idx="1194">
                  <c:v>2724386814</c:v>
                </c:pt>
                <c:pt idx="1195">
                  <c:v>2726680495</c:v>
                </c:pt>
                <c:pt idx="1196">
                  <c:v>2728973000</c:v>
                </c:pt>
                <c:pt idx="1197">
                  <c:v>2731266720</c:v>
                </c:pt>
                <c:pt idx="1198">
                  <c:v>2733560460</c:v>
                </c:pt>
                <c:pt idx="1199">
                  <c:v>2735854220</c:v>
                </c:pt>
                <c:pt idx="1200">
                  <c:v>2738149200</c:v>
                </c:pt>
                <c:pt idx="1201">
                  <c:v>2740441800</c:v>
                </c:pt>
                <c:pt idx="1202">
                  <c:v>2742736822</c:v>
                </c:pt>
                <c:pt idx="1203">
                  <c:v>2745030663</c:v>
                </c:pt>
                <c:pt idx="1204">
                  <c:v>2747323320</c:v>
                </c:pt>
                <c:pt idx="1205">
                  <c:v>2749617200</c:v>
                </c:pt>
                <c:pt idx="1206">
                  <c:v>2751911100</c:v>
                </c:pt>
                <c:pt idx="1207">
                  <c:v>2754205020</c:v>
                </c:pt>
                <c:pt idx="1208">
                  <c:v>2756500168</c:v>
                </c:pt>
                <c:pt idx="1209">
                  <c:v>2758792920</c:v>
                </c:pt>
                <c:pt idx="1210">
                  <c:v>2761088110</c:v>
                </c:pt>
                <c:pt idx="1211">
                  <c:v>2763380900</c:v>
                </c:pt>
                <c:pt idx="1212">
                  <c:v>2765676132</c:v>
                </c:pt>
                <c:pt idx="1213">
                  <c:v>2767968960</c:v>
                </c:pt>
                <c:pt idx="1214">
                  <c:v>2770263020</c:v>
                </c:pt>
                <c:pt idx="1215">
                  <c:v>2772557100</c:v>
                </c:pt>
                <c:pt idx="1216">
                  <c:v>2774851200</c:v>
                </c:pt>
                <c:pt idx="1217">
                  <c:v>2777145320</c:v>
                </c:pt>
                <c:pt idx="1218">
                  <c:v>2779440678</c:v>
                </c:pt>
                <c:pt idx="1219">
                  <c:v>2781733620</c:v>
                </c:pt>
                <c:pt idx="1220">
                  <c:v>2784029020</c:v>
                </c:pt>
                <c:pt idx="1221">
                  <c:v>2786323221</c:v>
                </c:pt>
                <c:pt idx="1222">
                  <c:v>2788616220</c:v>
                </c:pt>
                <c:pt idx="1223">
                  <c:v>2790910460</c:v>
                </c:pt>
                <c:pt idx="1224">
                  <c:v>2793204720</c:v>
                </c:pt>
                <c:pt idx="1225">
                  <c:v>2795499000</c:v>
                </c:pt>
                <c:pt idx="1226">
                  <c:v>2797794526</c:v>
                </c:pt>
                <c:pt idx="1227">
                  <c:v>2800087620</c:v>
                </c:pt>
                <c:pt idx="1228">
                  <c:v>2802383188</c:v>
                </c:pt>
                <c:pt idx="1229">
                  <c:v>2804676320</c:v>
                </c:pt>
                <c:pt idx="1230">
                  <c:v>2806971930</c:v>
                </c:pt>
                <c:pt idx="1231">
                  <c:v>2809266331</c:v>
                </c:pt>
                <c:pt idx="1232">
                  <c:v>2811559520</c:v>
                </c:pt>
                <c:pt idx="1233">
                  <c:v>2813855193</c:v>
                </c:pt>
                <c:pt idx="1234">
                  <c:v>2816148420</c:v>
                </c:pt>
                <c:pt idx="1235">
                  <c:v>2818442900</c:v>
                </c:pt>
                <c:pt idx="1236">
                  <c:v>2820738636</c:v>
                </c:pt>
                <c:pt idx="1237">
                  <c:v>2823031920</c:v>
                </c:pt>
                <c:pt idx="1238">
                  <c:v>2825326460</c:v>
                </c:pt>
                <c:pt idx="1239">
                  <c:v>2827622259</c:v>
                </c:pt>
                <c:pt idx="1240">
                  <c:v>2829915600</c:v>
                </c:pt>
                <c:pt idx="1241">
                  <c:v>2832210200</c:v>
                </c:pt>
                <c:pt idx="1242">
                  <c:v>2834506062</c:v>
                </c:pt>
                <c:pt idx="1243">
                  <c:v>2836799460</c:v>
                </c:pt>
                <c:pt idx="1244">
                  <c:v>2839095364</c:v>
                </c:pt>
                <c:pt idx="1245">
                  <c:v>2841388800</c:v>
                </c:pt>
                <c:pt idx="1246">
                  <c:v>2843683500</c:v>
                </c:pt>
                <c:pt idx="1247">
                  <c:v>2845979467</c:v>
                </c:pt>
                <c:pt idx="1248">
                  <c:v>2848272960</c:v>
                </c:pt>
                <c:pt idx="1249">
                  <c:v>2850567720</c:v>
                </c:pt>
                <c:pt idx="1250">
                  <c:v>2852863750</c:v>
                </c:pt>
                <c:pt idx="1251">
                  <c:v>2855158551</c:v>
                </c:pt>
                <c:pt idx="1252">
                  <c:v>2857452120</c:v>
                </c:pt>
                <c:pt idx="1253">
                  <c:v>2859746960</c:v>
                </c:pt>
                <c:pt idx="1254">
                  <c:v>2862041820</c:v>
                </c:pt>
                <c:pt idx="1255">
                  <c:v>2864336700</c:v>
                </c:pt>
                <c:pt idx="1256">
                  <c:v>2866632856</c:v>
                </c:pt>
                <c:pt idx="1257">
                  <c:v>2868927777</c:v>
                </c:pt>
                <c:pt idx="1258">
                  <c:v>2871221460</c:v>
                </c:pt>
                <c:pt idx="1259">
                  <c:v>2873517679</c:v>
                </c:pt>
                <c:pt idx="1260">
                  <c:v>2875811400</c:v>
                </c:pt>
                <c:pt idx="1261">
                  <c:v>2878106400</c:v>
                </c:pt>
                <c:pt idx="1262">
                  <c:v>2880402682</c:v>
                </c:pt>
                <c:pt idx="1263">
                  <c:v>2882696460</c:v>
                </c:pt>
                <c:pt idx="1264">
                  <c:v>2884992784</c:v>
                </c:pt>
                <c:pt idx="1265">
                  <c:v>2887286600</c:v>
                </c:pt>
                <c:pt idx="1266">
                  <c:v>2889581700</c:v>
                </c:pt>
                <c:pt idx="1267">
                  <c:v>2891878087</c:v>
                </c:pt>
                <c:pt idx="1268">
                  <c:v>2894173228</c:v>
                </c:pt>
                <c:pt idx="1269">
                  <c:v>2896467120</c:v>
                </c:pt>
                <c:pt idx="1270">
                  <c:v>2898763570</c:v>
                </c:pt>
                <c:pt idx="1271">
                  <c:v>2901057500</c:v>
                </c:pt>
                <c:pt idx="1272">
                  <c:v>2903352720</c:v>
                </c:pt>
                <c:pt idx="1273">
                  <c:v>2905647960</c:v>
                </c:pt>
                <c:pt idx="1274">
                  <c:v>2907944494</c:v>
                </c:pt>
                <c:pt idx="1275">
                  <c:v>2910238500</c:v>
                </c:pt>
                <c:pt idx="1276">
                  <c:v>2912533800</c:v>
                </c:pt>
                <c:pt idx="1277">
                  <c:v>2914829120</c:v>
                </c:pt>
                <c:pt idx="1278">
                  <c:v>2917124460</c:v>
                </c:pt>
                <c:pt idx="1279">
                  <c:v>2919419820</c:v>
                </c:pt>
                <c:pt idx="1280">
                  <c:v>2921715200</c:v>
                </c:pt>
                <c:pt idx="1281">
                  <c:v>2924010600</c:v>
                </c:pt>
                <c:pt idx="1282">
                  <c:v>2926306020</c:v>
                </c:pt>
                <c:pt idx="1283">
                  <c:v>2928602743</c:v>
                </c:pt>
                <c:pt idx="1284">
                  <c:v>2930896920</c:v>
                </c:pt>
                <c:pt idx="1285">
                  <c:v>2933192400</c:v>
                </c:pt>
                <c:pt idx="1286">
                  <c:v>2935489186</c:v>
                </c:pt>
                <c:pt idx="1287">
                  <c:v>2937784707</c:v>
                </c:pt>
                <c:pt idx="1288">
                  <c:v>2940078960</c:v>
                </c:pt>
                <c:pt idx="1289">
                  <c:v>2942375809</c:v>
                </c:pt>
                <c:pt idx="1290">
                  <c:v>2944671390</c:v>
                </c:pt>
                <c:pt idx="1291">
                  <c:v>2946965700</c:v>
                </c:pt>
                <c:pt idx="1292">
                  <c:v>2949261320</c:v>
                </c:pt>
                <c:pt idx="1293">
                  <c:v>2951556960</c:v>
                </c:pt>
                <c:pt idx="1294">
                  <c:v>2953852620</c:v>
                </c:pt>
                <c:pt idx="1295">
                  <c:v>2956148300</c:v>
                </c:pt>
                <c:pt idx="1296">
                  <c:v>2958445296</c:v>
                </c:pt>
                <c:pt idx="1297">
                  <c:v>2960741017</c:v>
                </c:pt>
                <c:pt idx="1298">
                  <c:v>2963035460</c:v>
                </c:pt>
                <c:pt idx="1299">
                  <c:v>2965331220</c:v>
                </c:pt>
                <c:pt idx="1300">
                  <c:v>2967627000</c:v>
                </c:pt>
                <c:pt idx="1301">
                  <c:v>2969922800</c:v>
                </c:pt>
                <c:pt idx="1302">
                  <c:v>2972218620</c:v>
                </c:pt>
                <c:pt idx="1303">
                  <c:v>2974514460</c:v>
                </c:pt>
                <c:pt idx="1304">
                  <c:v>2976811624</c:v>
                </c:pt>
                <c:pt idx="1305">
                  <c:v>2979106200</c:v>
                </c:pt>
                <c:pt idx="1306">
                  <c:v>2981402100</c:v>
                </c:pt>
                <c:pt idx="1307">
                  <c:v>2983698020</c:v>
                </c:pt>
                <c:pt idx="1308">
                  <c:v>2985995268</c:v>
                </c:pt>
                <c:pt idx="1309">
                  <c:v>2988289920</c:v>
                </c:pt>
                <c:pt idx="1310">
                  <c:v>2990587210</c:v>
                </c:pt>
                <c:pt idx="1311">
                  <c:v>2992883211</c:v>
                </c:pt>
                <c:pt idx="1312">
                  <c:v>2995179232</c:v>
                </c:pt>
                <c:pt idx="1313">
                  <c:v>2997475273</c:v>
                </c:pt>
                <c:pt idx="1314">
                  <c:v>2999770020</c:v>
                </c:pt>
                <c:pt idx="1315">
                  <c:v>3002066100</c:v>
                </c:pt>
                <c:pt idx="1316">
                  <c:v>3004363516</c:v>
                </c:pt>
                <c:pt idx="1317">
                  <c:v>3006658320</c:v>
                </c:pt>
                <c:pt idx="1318">
                  <c:v>3008954460</c:v>
                </c:pt>
                <c:pt idx="1319">
                  <c:v>3011250620</c:v>
                </c:pt>
                <c:pt idx="1320">
                  <c:v>3013546800</c:v>
                </c:pt>
                <c:pt idx="1321">
                  <c:v>3015843000</c:v>
                </c:pt>
                <c:pt idx="1322">
                  <c:v>3018139220</c:v>
                </c:pt>
                <c:pt idx="1323">
                  <c:v>3020435460</c:v>
                </c:pt>
                <c:pt idx="1324">
                  <c:v>3022733044</c:v>
                </c:pt>
                <c:pt idx="1325">
                  <c:v>3025028000</c:v>
                </c:pt>
                <c:pt idx="1326">
                  <c:v>3027325626</c:v>
                </c:pt>
                <c:pt idx="1327">
                  <c:v>3029620620</c:v>
                </c:pt>
                <c:pt idx="1328">
                  <c:v>3031918288</c:v>
                </c:pt>
                <c:pt idx="1329">
                  <c:v>3034213320</c:v>
                </c:pt>
                <c:pt idx="1330">
                  <c:v>3036509700</c:v>
                </c:pt>
                <c:pt idx="1331">
                  <c:v>3038807431</c:v>
                </c:pt>
                <c:pt idx="1332">
                  <c:v>3041103852</c:v>
                </c:pt>
                <c:pt idx="1333">
                  <c:v>3043398960</c:v>
                </c:pt>
                <c:pt idx="1334">
                  <c:v>3045696754</c:v>
                </c:pt>
                <c:pt idx="1335">
                  <c:v>3047993235</c:v>
                </c:pt>
                <c:pt idx="1336">
                  <c:v>3050289736</c:v>
                </c:pt>
                <c:pt idx="1337">
                  <c:v>3052584920</c:v>
                </c:pt>
                <c:pt idx="1338">
                  <c:v>3054881460</c:v>
                </c:pt>
                <c:pt idx="1339">
                  <c:v>3057179359</c:v>
                </c:pt>
                <c:pt idx="1340">
                  <c:v>3059475940</c:v>
                </c:pt>
                <c:pt idx="1341">
                  <c:v>3061771200</c:v>
                </c:pt>
                <c:pt idx="1342">
                  <c:v>3064067820</c:v>
                </c:pt>
                <c:pt idx="1343">
                  <c:v>3066365803</c:v>
                </c:pt>
                <c:pt idx="1344">
                  <c:v>3068662464</c:v>
                </c:pt>
                <c:pt idx="1345">
                  <c:v>3070957800</c:v>
                </c:pt>
                <c:pt idx="1346">
                  <c:v>3073255846</c:v>
                </c:pt>
                <c:pt idx="1347">
                  <c:v>3075551220</c:v>
                </c:pt>
                <c:pt idx="1348">
                  <c:v>3077849308</c:v>
                </c:pt>
                <c:pt idx="1349">
                  <c:v>3080144720</c:v>
                </c:pt>
              </c:numCache>
            </c:numRef>
          </c:xVal>
          <c:yVal>
            <c:numRef>
              <c:f>Sheet2!$C$2:$C$1351</c:f>
              <c:numCache>
                <c:formatCode>General</c:formatCode>
                <c:ptCount val="1350"/>
                <c:pt idx="0">
                  <c:v>0</c:v>
                </c:pt>
                <c:pt idx="1">
                  <c:v>0</c:v>
                </c:pt>
                <c:pt idx="2">
                  <c:v>9.1552999999999995E-2</c:v>
                </c:pt>
                <c:pt idx="3">
                  <c:v>7.3242000000000002E-2</c:v>
                </c:pt>
                <c:pt idx="4">
                  <c:v>0.19975100000000001</c:v>
                </c:pt>
                <c:pt idx="5">
                  <c:v>0.16275999999999999</c:v>
                </c:pt>
                <c:pt idx="6">
                  <c:v>0.29296899999999998</c:v>
                </c:pt>
                <c:pt idx="7">
                  <c:v>0.13316800000000001</c:v>
                </c:pt>
                <c:pt idx="8">
                  <c:v>0.16275999999999999</c:v>
                </c:pt>
                <c:pt idx="9">
                  <c:v>0.146484</c:v>
                </c:pt>
                <c:pt idx="10">
                  <c:v>0.21972700000000001</c:v>
                </c:pt>
                <c:pt idx="11">
                  <c:v>6.6584000000000004E-2</c:v>
                </c:pt>
                <c:pt idx="12">
                  <c:v>0.16275999999999999</c:v>
                </c:pt>
                <c:pt idx="13">
                  <c:v>7.3242000000000002E-2</c:v>
                </c:pt>
                <c:pt idx="14">
                  <c:v>0.146484</c:v>
                </c:pt>
                <c:pt idx="15">
                  <c:v>7.3242000000000002E-2</c:v>
                </c:pt>
                <c:pt idx="16">
                  <c:v>0.29296899999999998</c:v>
                </c:pt>
                <c:pt idx="17">
                  <c:v>0.146484</c:v>
                </c:pt>
                <c:pt idx="18">
                  <c:v>0.29296899999999998</c:v>
                </c:pt>
                <c:pt idx="19">
                  <c:v>0.29296899999999998</c:v>
                </c:pt>
                <c:pt idx="20">
                  <c:v>0.51269500000000001</c:v>
                </c:pt>
                <c:pt idx="21">
                  <c:v>0.33291900000000002</c:v>
                </c:pt>
                <c:pt idx="22">
                  <c:v>0.48828100000000002</c:v>
                </c:pt>
                <c:pt idx="23">
                  <c:v>0.21972700000000001</c:v>
                </c:pt>
                <c:pt idx="24">
                  <c:v>0.36621100000000001</c:v>
                </c:pt>
                <c:pt idx="25">
                  <c:v>0.29296899999999998</c:v>
                </c:pt>
                <c:pt idx="26">
                  <c:v>0.51269500000000001</c:v>
                </c:pt>
                <c:pt idx="27">
                  <c:v>0.58593799999999996</c:v>
                </c:pt>
                <c:pt idx="28">
                  <c:v>0.73242200000000002</c:v>
                </c:pt>
                <c:pt idx="29">
                  <c:v>0.65104200000000001</c:v>
                </c:pt>
                <c:pt idx="30">
                  <c:v>0.80566400000000005</c:v>
                </c:pt>
                <c:pt idx="31">
                  <c:v>0.59925399999999995</c:v>
                </c:pt>
                <c:pt idx="32">
                  <c:v>1.0579430000000001</c:v>
                </c:pt>
                <c:pt idx="33">
                  <c:v>0.80566400000000005</c:v>
                </c:pt>
                <c:pt idx="34">
                  <c:v>0.87890599999999997</c:v>
                </c:pt>
                <c:pt idx="35">
                  <c:v>0.58593799999999996</c:v>
                </c:pt>
                <c:pt idx="36">
                  <c:v>1.0253909999999999</c:v>
                </c:pt>
                <c:pt idx="37">
                  <c:v>0.79900599999999999</c:v>
                </c:pt>
                <c:pt idx="38">
                  <c:v>1.0579430000000001</c:v>
                </c:pt>
                <c:pt idx="39">
                  <c:v>0.87890599999999997</c:v>
                </c:pt>
                <c:pt idx="40">
                  <c:v>1.245117</c:v>
                </c:pt>
                <c:pt idx="41">
                  <c:v>0.86558900000000005</c:v>
                </c:pt>
                <c:pt idx="42">
                  <c:v>1.3020830000000001</c:v>
                </c:pt>
                <c:pt idx="43">
                  <c:v>1.171875</c:v>
                </c:pt>
                <c:pt idx="44">
                  <c:v>1.2650920000000001</c:v>
                </c:pt>
                <c:pt idx="45">
                  <c:v>1.2207030000000001</c:v>
                </c:pt>
                <c:pt idx="46">
                  <c:v>1.391602</c:v>
                </c:pt>
                <c:pt idx="47">
                  <c:v>1.198509</c:v>
                </c:pt>
                <c:pt idx="48">
                  <c:v>1.6276040000000001</c:v>
                </c:pt>
                <c:pt idx="49">
                  <c:v>1.464844</c:v>
                </c:pt>
                <c:pt idx="50">
                  <c:v>1.8310550000000001</c:v>
                </c:pt>
                <c:pt idx="51">
                  <c:v>1.3982600000000001</c:v>
                </c:pt>
                <c:pt idx="52">
                  <c:v>1.790365</c:v>
                </c:pt>
                <c:pt idx="53">
                  <c:v>1.6113280000000001</c:v>
                </c:pt>
                <c:pt idx="54">
                  <c:v>1.731179</c:v>
                </c:pt>
                <c:pt idx="55">
                  <c:v>1.790365</c:v>
                </c:pt>
                <c:pt idx="56">
                  <c:v>1.9042969999999999</c:v>
                </c:pt>
                <c:pt idx="57">
                  <c:v>1.664595</c:v>
                </c:pt>
                <c:pt idx="58">
                  <c:v>2.1972659999999999</c:v>
                </c:pt>
                <c:pt idx="59">
                  <c:v>1.9775389999999999</c:v>
                </c:pt>
                <c:pt idx="60">
                  <c:v>2.1240230000000002</c:v>
                </c:pt>
                <c:pt idx="61">
                  <c:v>1.9042969999999999</c:v>
                </c:pt>
                <c:pt idx="62">
                  <c:v>2.1972659999999999</c:v>
                </c:pt>
                <c:pt idx="63">
                  <c:v>1.9775389999999999</c:v>
                </c:pt>
                <c:pt idx="64">
                  <c:v>2.0507810000000002</c:v>
                </c:pt>
                <c:pt idx="65">
                  <c:v>2.1240230000000002</c:v>
                </c:pt>
                <c:pt idx="66">
                  <c:v>2.270508</c:v>
                </c:pt>
                <c:pt idx="67">
                  <c:v>1.997514</c:v>
                </c:pt>
                <c:pt idx="68">
                  <c:v>2.360026</c:v>
                </c:pt>
                <c:pt idx="69">
                  <c:v>2.34375</c:v>
                </c:pt>
                <c:pt idx="70">
                  <c:v>2.1972659999999999</c:v>
                </c:pt>
                <c:pt idx="71">
                  <c:v>2.360026</c:v>
                </c:pt>
                <c:pt idx="72">
                  <c:v>2.5634769999999998</c:v>
                </c:pt>
                <c:pt idx="73">
                  <c:v>2.416992</c:v>
                </c:pt>
                <c:pt idx="74">
                  <c:v>2.270508</c:v>
                </c:pt>
                <c:pt idx="75">
                  <c:v>2.4902340000000001</c:v>
                </c:pt>
                <c:pt idx="76">
                  <c:v>2.7832029999999999</c:v>
                </c:pt>
                <c:pt idx="77">
                  <c:v>2.4636010000000002</c:v>
                </c:pt>
                <c:pt idx="78">
                  <c:v>2.7669269999999999</c:v>
                </c:pt>
                <c:pt idx="79">
                  <c:v>2.7099609999999998</c:v>
                </c:pt>
                <c:pt idx="80">
                  <c:v>2.4636010000000002</c:v>
                </c:pt>
                <c:pt idx="81">
                  <c:v>2.8483070000000001</c:v>
                </c:pt>
                <c:pt idx="82">
                  <c:v>2.7099609999999998</c:v>
                </c:pt>
                <c:pt idx="83">
                  <c:v>2.596768</c:v>
                </c:pt>
                <c:pt idx="84">
                  <c:v>2.9296880000000001</c:v>
                </c:pt>
                <c:pt idx="85">
                  <c:v>2.7832029999999999</c:v>
                </c:pt>
                <c:pt idx="86">
                  <c:v>3.0761720000000001</c:v>
                </c:pt>
                <c:pt idx="87">
                  <c:v>3.2226560000000002</c:v>
                </c:pt>
                <c:pt idx="88">
                  <c:v>2.7099609999999998</c:v>
                </c:pt>
                <c:pt idx="89">
                  <c:v>3.2226560000000002</c:v>
                </c:pt>
                <c:pt idx="90">
                  <c:v>3.3691409999999999</c:v>
                </c:pt>
                <c:pt idx="91">
                  <c:v>3.3691409999999999</c:v>
                </c:pt>
                <c:pt idx="92">
                  <c:v>2.9296880000000001</c:v>
                </c:pt>
                <c:pt idx="93">
                  <c:v>2.9296880000000001</c:v>
                </c:pt>
                <c:pt idx="94">
                  <c:v>3.442383</c:v>
                </c:pt>
                <c:pt idx="95">
                  <c:v>3.1294390000000001</c:v>
                </c:pt>
                <c:pt idx="96">
                  <c:v>3.336589</c:v>
                </c:pt>
                <c:pt idx="97">
                  <c:v>3.3691409999999999</c:v>
                </c:pt>
                <c:pt idx="98">
                  <c:v>3.1494140000000002</c:v>
                </c:pt>
                <c:pt idx="99">
                  <c:v>3.588867</c:v>
                </c:pt>
                <c:pt idx="100">
                  <c:v>3.0761720000000001</c:v>
                </c:pt>
                <c:pt idx="101">
                  <c:v>3.0761720000000001</c:v>
                </c:pt>
                <c:pt idx="102">
                  <c:v>3.3691409999999999</c:v>
                </c:pt>
                <c:pt idx="103">
                  <c:v>3.3691409999999999</c:v>
                </c:pt>
                <c:pt idx="104">
                  <c:v>3.2958980000000002</c:v>
                </c:pt>
                <c:pt idx="105">
                  <c:v>3.442383</c:v>
                </c:pt>
                <c:pt idx="106">
                  <c:v>3.7353519999999998</c:v>
                </c:pt>
                <c:pt idx="107">
                  <c:v>3.2226560000000002</c:v>
                </c:pt>
                <c:pt idx="108">
                  <c:v>3.9550779999999999</c:v>
                </c:pt>
                <c:pt idx="109">
                  <c:v>3.6621090000000001</c:v>
                </c:pt>
                <c:pt idx="110">
                  <c:v>3.588867</c:v>
                </c:pt>
                <c:pt idx="111">
                  <c:v>3.7353519999999998</c:v>
                </c:pt>
                <c:pt idx="112">
                  <c:v>3.9550779999999999</c:v>
                </c:pt>
                <c:pt idx="113">
                  <c:v>3.3957739999999998</c:v>
                </c:pt>
                <c:pt idx="114">
                  <c:v>4.0690099999999996</c:v>
                </c:pt>
                <c:pt idx="115">
                  <c:v>3.8818359999999998</c:v>
                </c:pt>
                <c:pt idx="116">
                  <c:v>3.6621090000000001</c:v>
                </c:pt>
                <c:pt idx="117">
                  <c:v>3.74349</c:v>
                </c:pt>
                <c:pt idx="118">
                  <c:v>3.9550779999999999</c:v>
                </c:pt>
                <c:pt idx="119">
                  <c:v>3.462358</c:v>
                </c:pt>
                <c:pt idx="120">
                  <c:v>4.3131510000000004</c:v>
                </c:pt>
                <c:pt idx="121">
                  <c:v>3.8085939999999998</c:v>
                </c:pt>
                <c:pt idx="122">
                  <c:v>3.928445</c:v>
                </c:pt>
                <c:pt idx="123">
                  <c:v>4.0690099999999996</c:v>
                </c:pt>
                <c:pt idx="124">
                  <c:v>4.0283199999999999</c:v>
                </c:pt>
                <c:pt idx="125">
                  <c:v>3.6621090000000001</c:v>
                </c:pt>
                <c:pt idx="126">
                  <c:v>4.3131510000000004</c:v>
                </c:pt>
                <c:pt idx="127">
                  <c:v>4.0283199999999999</c:v>
                </c:pt>
                <c:pt idx="128">
                  <c:v>3.928445</c:v>
                </c:pt>
                <c:pt idx="129">
                  <c:v>3.9876299999999998</c:v>
                </c:pt>
                <c:pt idx="130">
                  <c:v>4.4677730000000002</c:v>
                </c:pt>
                <c:pt idx="131">
                  <c:v>3.8618610000000002</c:v>
                </c:pt>
                <c:pt idx="132">
                  <c:v>4.5572920000000003</c:v>
                </c:pt>
                <c:pt idx="133">
                  <c:v>4.1748050000000001</c:v>
                </c:pt>
                <c:pt idx="134">
                  <c:v>4.2613640000000004</c:v>
                </c:pt>
                <c:pt idx="135">
                  <c:v>4.3945309999999997</c:v>
                </c:pt>
                <c:pt idx="136">
                  <c:v>4.4677730000000002</c:v>
                </c:pt>
                <c:pt idx="137">
                  <c:v>4.5410159999999999</c:v>
                </c:pt>
                <c:pt idx="138">
                  <c:v>4.1748050000000001</c:v>
                </c:pt>
                <c:pt idx="139">
                  <c:v>4.5410159999999999</c:v>
                </c:pt>
                <c:pt idx="140">
                  <c:v>4.3945309999999997</c:v>
                </c:pt>
                <c:pt idx="141">
                  <c:v>4.3945309999999997</c:v>
                </c:pt>
                <c:pt idx="142">
                  <c:v>4.7607419999999996</c:v>
                </c:pt>
                <c:pt idx="143">
                  <c:v>4.2613640000000004</c:v>
                </c:pt>
                <c:pt idx="144">
                  <c:v>5.289714</c:v>
                </c:pt>
                <c:pt idx="145">
                  <c:v>4.6142580000000004</c:v>
                </c:pt>
                <c:pt idx="146">
                  <c:v>4.4611150000000004</c:v>
                </c:pt>
                <c:pt idx="147">
                  <c:v>4.8828120000000004</c:v>
                </c:pt>
                <c:pt idx="148">
                  <c:v>5.0537109999999998</c:v>
                </c:pt>
                <c:pt idx="149">
                  <c:v>4.6142580000000004</c:v>
                </c:pt>
                <c:pt idx="150">
                  <c:v>4.5410159999999999</c:v>
                </c:pt>
                <c:pt idx="151">
                  <c:v>4.9804690000000003</c:v>
                </c:pt>
                <c:pt idx="152">
                  <c:v>4.3945309999999997</c:v>
                </c:pt>
                <c:pt idx="153">
                  <c:v>5.2083329999999997</c:v>
                </c:pt>
                <c:pt idx="154">
                  <c:v>5.1269530000000003</c:v>
                </c:pt>
                <c:pt idx="155">
                  <c:v>4.9804690000000003</c:v>
                </c:pt>
                <c:pt idx="156">
                  <c:v>4.6875</c:v>
                </c:pt>
                <c:pt idx="157">
                  <c:v>5.1269530000000003</c:v>
                </c:pt>
                <c:pt idx="158">
                  <c:v>4.5942829999999999</c:v>
                </c:pt>
                <c:pt idx="159">
                  <c:v>4.6386719999999997</c:v>
                </c:pt>
                <c:pt idx="160">
                  <c:v>4.7607419999999996</c:v>
                </c:pt>
                <c:pt idx="161">
                  <c:v>4.1947799999999997</c:v>
                </c:pt>
                <c:pt idx="162">
                  <c:v>5.2083329999999997</c:v>
                </c:pt>
                <c:pt idx="163">
                  <c:v>5.0537109999999998</c:v>
                </c:pt>
                <c:pt idx="164">
                  <c:v>4.7940339999999999</c:v>
                </c:pt>
                <c:pt idx="165">
                  <c:v>4.475911</c:v>
                </c:pt>
                <c:pt idx="166">
                  <c:v>4.7607419999999996</c:v>
                </c:pt>
                <c:pt idx="167">
                  <c:v>4.5276990000000001</c:v>
                </c:pt>
                <c:pt idx="168">
                  <c:v>5.5338539999999998</c:v>
                </c:pt>
                <c:pt idx="169">
                  <c:v>5.3466800000000001</c:v>
                </c:pt>
                <c:pt idx="170">
                  <c:v>4.9272020000000003</c:v>
                </c:pt>
                <c:pt idx="171">
                  <c:v>5.3710940000000003</c:v>
                </c:pt>
                <c:pt idx="172">
                  <c:v>5.4199219999999997</c:v>
                </c:pt>
                <c:pt idx="173">
                  <c:v>4.3945309999999997</c:v>
                </c:pt>
                <c:pt idx="174">
                  <c:v>5.1269530000000003</c:v>
                </c:pt>
                <c:pt idx="175">
                  <c:v>5.2001949999999999</c:v>
                </c:pt>
                <c:pt idx="176">
                  <c:v>4.7274500000000002</c:v>
                </c:pt>
                <c:pt idx="177">
                  <c:v>4.8828120000000004</c:v>
                </c:pt>
                <c:pt idx="178">
                  <c:v>5.2001949999999999</c:v>
                </c:pt>
                <c:pt idx="179">
                  <c:v>4.3945309999999997</c:v>
                </c:pt>
                <c:pt idx="180">
                  <c:v>5.2083329999999997</c:v>
                </c:pt>
                <c:pt idx="181">
                  <c:v>5.1269530000000003</c:v>
                </c:pt>
                <c:pt idx="182">
                  <c:v>5.0603689999999997</c:v>
                </c:pt>
                <c:pt idx="183">
                  <c:v>5.2083329999999997</c:v>
                </c:pt>
                <c:pt idx="184">
                  <c:v>5.2734379999999996</c:v>
                </c:pt>
                <c:pt idx="185">
                  <c:v>4.4611150000000004</c:v>
                </c:pt>
                <c:pt idx="186">
                  <c:v>5.6152340000000001</c:v>
                </c:pt>
                <c:pt idx="187">
                  <c:v>5.3466800000000001</c:v>
                </c:pt>
                <c:pt idx="188">
                  <c:v>4.7940339999999999</c:v>
                </c:pt>
                <c:pt idx="189">
                  <c:v>5.2083329999999997</c:v>
                </c:pt>
                <c:pt idx="190">
                  <c:v>5.2001949999999999</c:v>
                </c:pt>
                <c:pt idx="191">
                  <c:v>4.4611150000000004</c:v>
                </c:pt>
                <c:pt idx="192">
                  <c:v>5.289714</c:v>
                </c:pt>
                <c:pt idx="193">
                  <c:v>5.3466800000000001</c:v>
                </c:pt>
                <c:pt idx="194">
                  <c:v>4.7274500000000002</c:v>
                </c:pt>
                <c:pt idx="195">
                  <c:v>5.1269530000000003</c:v>
                </c:pt>
                <c:pt idx="196">
                  <c:v>5.4199219999999997</c:v>
                </c:pt>
                <c:pt idx="197">
                  <c:v>4.5276990000000001</c:v>
                </c:pt>
                <c:pt idx="198">
                  <c:v>5.6152340000000001</c:v>
                </c:pt>
                <c:pt idx="199">
                  <c:v>4.4611150000000004</c:v>
                </c:pt>
                <c:pt idx="200">
                  <c:v>5.4524739999999996</c:v>
                </c:pt>
                <c:pt idx="201">
                  <c:v>5.1269530000000003</c:v>
                </c:pt>
                <c:pt idx="202">
                  <c:v>4.8606179999999997</c:v>
                </c:pt>
                <c:pt idx="203">
                  <c:v>5.0455730000000001</c:v>
                </c:pt>
                <c:pt idx="204">
                  <c:v>5.2001949999999999</c:v>
                </c:pt>
                <c:pt idx="205">
                  <c:v>4.5942829999999999</c:v>
                </c:pt>
                <c:pt idx="206">
                  <c:v>5.1269530000000003</c:v>
                </c:pt>
                <c:pt idx="207">
                  <c:v>4.9804690000000003</c:v>
                </c:pt>
                <c:pt idx="208">
                  <c:v>4.7607419999999996</c:v>
                </c:pt>
                <c:pt idx="209">
                  <c:v>4.9072269999999998</c:v>
                </c:pt>
                <c:pt idx="210">
                  <c:v>4.5276990000000001</c:v>
                </c:pt>
                <c:pt idx="211">
                  <c:v>4.8828120000000004</c:v>
                </c:pt>
                <c:pt idx="212">
                  <c:v>4.9804690000000003</c:v>
                </c:pt>
                <c:pt idx="213">
                  <c:v>4.6142580000000004</c:v>
                </c:pt>
                <c:pt idx="214">
                  <c:v>4.5410159999999999</c:v>
                </c:pt>
                <c:pt idx="215">
                  <c:v>4.7607419999999996</c:v>
                </c:pt>
                <c:pt idx="216">
                  <c:v>4.1947799999999997</c:v>
                </c:pt>
                <c:pt idx="217">
                  <c:v>4.8828120000000004</c:v>
                </c:pt>
                <c:pt idx="218">
                  <c:v>4.5410159999999999</c:v>
                </c:pt>
                <c:pt idx="219">
                  <c:v>4.0616120000000002</c:v>
                </c:pt>
                <c:pt idx="220">
                  <c:v>4.8828120000000004</c:v>
                </c:pt>
                <c:pt idx="221">
                  <c:v>4.5410159999999999</c:v>
                </c:pt>
                <c:pt idx="222">
                  <c:v>3.928445</c:v>
                </c:pt>
                <c:pt idx="223">
                  <c:v>4.6386719999999997</c:v>
                </c:pt>
                <c:pt idx="224">
                  <c:v>4.6875</c:v>
                </c:pt>
                <c:pt idx="225">
                  <c:v>4.1748050000000001</c:v>
                </c:pt>
                <c:pt idx="226">
                  <c:v>4.8339840000000001</c:v>
                </c:pt>
                <c:pt idx="227">
                  <c:v>4.1947799999999997</c:v>
                </c:pt>
                <c:pt idx="228">
                  <c:v>4.9641929999999999</c:v>
                </c:pt>
                <c:pt idx="229">
                  <c:v>4.7607419999999996</c:v>
                </c:pt>
                <c:pt idx="230">
                  <c:v>4.327947</c:v>
                </c:pt>
                <c:pt idx="231">
                  <c:v>5.0455730000000001</c:v>
                </c:pt>
                <c:pt idx="232">
                  <c:v>4.4677730000000002</c:v>
                </c:pt>
                <c:pt idx="233">
                  <c:v>3.995028</c:v>
                </c:pt>
                <c:pt idx="234">
                  <c:v>4.3131510000000004</c:v>
                </c:pt>
                <c:pt idx="235">
                  <c:v>4.3945309999999997</c:v>
                </c:pt>
                <c:pt idx="236">
                  <c:v>4.2480469999999997</c:v>
                </c:pt>
                <c:pt idx="237">
                  <c:v>4.6142580000000004</c:v>
                </c:pt>
                <c:pt idx="238">
                  <c:v>4.5942829999999999</c:v>
                </c:pt>
                <c:pt idx="239">
                  <c:v>4.6386719999999997</c:v>
                </c:pt>
                <c:pt idx="240">
                  <c:v>4.9072269999999998</c:v>
                </c:pt>
                <c:pt idx="241">
                  <c:v>4.327947</c:v>
                </c:pt>
                <c:pt idx="242">
                  <c:v>4.9641929999999999</c:v>
                </c:pt>
                <c:pt idx="243">
                  <c:v>4.5410159999999999</c:v>
                </c:pt>
                <c:pt idx="244">
                  <c:v>4.3212890000000002</c:v>
                </c:pt>
                <c:pt idx="245">
                  <c:v>4.5410159999999999</c:v>
                </c:pt>
                <c:pt idx="246">
                  <c:v>4.3945309999999997</c:v>
                </c:pt>
                <c:pt idx="247">
                  <c:v>4.5572920000000003</c:v>
                </c:pt>
                <c:pt idx="248">
                  <c:v>4.7607419999999996</c:v>
                </c:pt>
                <c:pt idx="249">
                  <c:v>4.128196</c:v>
                </c:pt>
                <c:pt idx="250">
                  <c:v>5.0455730000000001</c:v>
                </c:pt>
                <c:pt idx="251">
                  <c:v>4.5410159999999999</c:v>
                </c:pt>
                <c:pt idx="252">
                  <c:v>4.2480469999999997</c:v>
                </c:pt>
                <c:pt idx="253">
                  <c:v>4.6875</c:v>
                </c:pt>
                <c:pt idx="254">
                  <c:v>4.3945309999999997</c:v>
                </c:pt>
                <c:pt idx="255">
                  <c:v>4.475911</c:v>
                </c:pt>
                <c:pt idx="256">
                  <c:v>4.7607419999999996</c:v>
                </c:pt>
                <c:pt idx="257">
                  <c:v>4.128196</c:v>
                </c:pt>
                <c:pt idx="258">
                  <c:v>5.0455730000000001</c:v>
                </c:pt>
                <c:pt idx="259">
                  <c:v>4.6142580000000004</c:v>
                </c:pt>
                <c:pt idx="260">
                  <c:v>4.4677730000000002</c:v>
                </c:pt>
                <c:pt idx="261">
                  <c:v>4.8339840000000001</c:v>
                </c:pt>
                <c:pt idx="262">
                  <c:v>4.4611150000000004</c:v>
                </c:pt>
                <c:pt idx="263">
                  <c:v>4.8014320000000001</c:v>
                </c:pt>
                <c:pt idx="264">
                  <c:v>4.9804690000000003</c:v>
                </c:pt>
                <c:pt idx="265">
                  <c:v>4.327947</c:v>
                </c:pt>
                <c:pt idx="266">
                  <c:v>5.289714</c:v>
                </c:pt>
                <c:pt idx="267">
                  <c:v>4.9072269999999998</c:v>
                </c:pt>
                <c:pt idx="268">
                  <c:v>4.6142580000000004</c:v>
                </c:pt>
                <c:pt idx="269">
                  <c:v>5.1269530000000003</c:v>
                </c:pt>
                <c:pt idx="270">
                  <c:v>4.9272020000000003</c:v>
                </c:pt>
                <c:pt idx="271">
                  <c:v>5.0455730000000001</c:v>
                </c:pt>
                <c:pt idx="272">
                  <c:v>5.1269530000000003</c:v>
                </c:pt>
                <c:pt idx="273">
                  <c:v>4.6608660000000004</c:v>
                </c:pt>
                <c:pt idx="274">
                  <c:v>5.289714</c:v>
                </c:pt>
                <c:pt idx="275">
                  <c:v>4.9804690000000003</c:v>
                </c:pt>
                <c:pt idx="276">
                  <c:v>4.8339840000000001</c:v>
                </c:pt>
                <c:pt idx="277">
                  <c:v>5.0537109999999998</c:v>
                </c:pt>
                <c:pt idx="278">
                  <c:v>4.7940339999999999</c:v>
                </c:pt>
                <c:pt idx="279">
                  <c:v>5.289714</c:v>
                </c:pt>
                <c:pt idx="280">
                  <c:v>5.2734379999999996</c:v>
                </c:pt>
                <c:pt idx="281">
                  <c:v>4.7940339999999999</c:v>
                </c:pt>
                <c:pt idx="282">
                  <c:v>5.6152340000000001</c:v>
                </c:pt>
                <c:pt idx="283">
                  <c:v>5.0537109999999998</c:v>
                </c:pt>
                <c:pt idx="284">
                  <c:v>4.6142580000000004</c:v>
                </c:pt>
                <c:pt idx="285">
                  <c:v>4.9804690000000003</c:v>
                </c:pt>
                <c:pt idx="286">
                  <c:v>4.6608660000000004</c:v>
                </c:pt>
                <c:pt idx="287">
                  <c:v>5.1269530000000003</c:v>
                </c:pt>
                <c:pt idx="288">
                  <c:v>5.5664059999999997</c:v>
                </c:pt>
                <c:pt idx="289">
                  <c:v>4.6608660000000004</c:v>
                </c:pt>
                <c:pt idx="290">
                  <c:v>5.289714</c:v>
                </c:pt>
                <c:pt idx="291">
                  <c:v>4.5276990000000001</c:v>
                </c:pt>
                <c:pt idx="292">
                  <c:v>5.7779949999999998</c:v>
                </c:pt>
                <c:pt idx="293">
                  <c:v>5.7861330000000004</c:v>
                </c:pt>
                <c:pt idx="294">
                  <c:v>5.5930400000000002</c:v>
                </c:pt>
                <c:pt idx="295">
                  <c:v>5.859375</c:v>
                </c:pt>
                <c:pt idx="296">
                  <c:v>6.0058590000000001</c:v>
                </c:pt>
                <c:pt idx="297">
                  <c:v>4.9072269999999998</c:v>
                </c:pt>
                <c:pt idx="298">
                  <c:v>5.4931640000000002</c:v>
                </c:pt>
                <c:pt idx="299">
                  <c:v>4.9272020000000003</c:v>
                </c:pt>
                <c:pt idx="300">
                  <c:v>5.859375</c:v>
                </c:pt>
                <c:pt idx="301">
                  <c:v>5.4199219999999997</c:v>
                </c:pt>
                <c:pt idx="302">
                  <c:v>5.2001949999999999</c:v>
                </c:pt>
                <c:pt idx="303">
                  <c:v>5.3466800000000001</c:v>
                </c:pt>
                <c:pt idx="304">
                  <c:v>5.1269530000000003</c:v>
                </c:pt>
                <c:pt idx="305">
                  <c:v>5.6966150000000004</c:v>
                </c:pt>
                <c:pt idx="306">
                  <c:v>5.7861330000000004</c:v>
                </c:pt>
                <c:pt idx="307">
                  <c:v>4.9072269999999998</c:v>
                </c:pt>
                <c:pt idx="308">
                  <c:v>5.7128909999999999</c:v>
                </c:pt>
                <c:pt idx="309">
                  <c:v>4.9072269999999998</c:v>
                </c:pt>
                <c:pt idx="310">
                  <c:v>5.9326169999999996</c:v>
                </c:pt>
                <c:pt idx="311">
                  <c:v>5.1269530000000003</c:v>
                </c:pt>
                <c:pt idx="312">
                  <c:v>5.9407550000000002</c:v>
                </c:pt>
                <c:pt idx="313">
                  <c:v>5.2734379999999996</c:v>
                </c:pt>
                <c:pt idx="314">
                  <c:v>5.2001949999999999</c:v>
                </c:pt>
                <c:pt idx="315">
                  <c:v>5.4199219999999997</c:v>
                </c:pt>
                <c:pt idx="316">
                  <c:v>5.3932880000000001</c:v>
                </c:pt>
                <c:pt idx="317">
                  <c:v>5.5338539999999998</c:v>
                </c:pt>
                <c:pt idx="318">
                  <c:v>5.4931640000000002</c:v>
                </c:pt>
                <c:pt idx="319">
                  <c:v>4.8606179999999997</c:v>
                </c:pt>
                <c:pt idx="320">
                  <c:v>5.7779949999999998</c:v>
                </c:pt>
                <c:pt idx="321">
                  <c:v>4.9272020000000003</c:v>
                </c:pt>
                <c:pt idx="322">
                  <c:v>5.5338539999999998</c:v>
                </c:pt>
                <c:pt idx="323">
                  <c:v>5.3466800000000001</c:v>
                </c:pt>
                <c:pt idx="324">
                  <c:v>5.1269530000000003</c:v>
                </c:pt>
                <c:pt idx="325">
                  <c:v>5.289714</c:v>
                </c:pt>
                <c:pt idx="326">
                  <c:v>4.9272020000000003</c:v>
                </c:pt>
                <c:pt idx="327">
                  <c:v>5.2083329999999997</c:v>
                </c:pt>
                <c:pt idx="328">
                  <c:v>5.2001949999999999</c:v>
                </c:pt>
                <c:pt idx="329">
                  <c:v>4.5942829999999999</c:v>
                </c:pt>
                <c:pt idx="330">
                  <c:v>5.5338539999999998</c:v>
                </c:pt>
                <c:pt idx="331">
                  <c:v>4.9804690000000003</c:v>
                </c:pt>
                <c:pt idx="332">
                  <c:v>4.6142580000000004</c:v>
                </c:pt>
                <c:pt idx="333">
                  <c:v>4.9804690000000003</c:v>
                </c:pt>
                <c:pt idx="334">
                  <c:v>4.6608660000000004</c:v>
                </c:pt>
                <c:pt idx="335">
                  <c:v>4.8014320000000001</c:v>
                </c:pt>
                <c:pt idx="336">
                  <c:v>4.8339840000000001</c:v>
                </c:pt>
                <c:pt idx="337">
                  <c:v>4.1947799999999997</c:v>
                </c:pt>
                <c:pt idx="338">
                  <c:v>5.0455730000000001</c:v>
                </c:pt>
                <c:pt idx="339">
                  <c:v>4.4611150000000004</c:v>
                </c:pt>
                <c:pt idx="340">
                  <c:v>5.1269530000000003</c:v>
                </c:pt>
                <c:pt idx="341">
                  <c:v>4.4677730000000002</c:v>
                </c:pt>
                <c:pt idx="342">
                  <c:v>4.4677730000000002</c:v>
                </c:pt>
                <c:pt idx="343">
                  <c:v>4.6142580000000004</c:v>
                </c:pt>
                <c:pt idx="344">
                  <c:v>4.3945309999999997</c:v>
                </c:pt>
                <c:pt idx="345">
                  <c:v>4.3131510000000004</c:v>
                </c:pt>
                <c:pt idx="346">
                  <c:v>5.2734379999999996</c:v>
                </c:pt>
                <c:pt idx="347">
                  <c:v>4.6142580000000004</c:v>
                </c:pt>
                <c:pt idx="348">
                  <c:v>4.4677730000000002</c:v>
                </c:pt>
                <c:pt idx="349">
                  <c:v>4.7274500000000002</c:v>
                </c:pt>
                <c:pt idx="350">
                  <c:v>4.7200519999999999</c:v>
                </c:pt>
                <c:pt idx="351">
                  <c:v>4.327947</c:v>
                </c:pt>
                <c:pt idx="352">
                  <c:v>4.8014320000000001</c:v>
                </c:pt>
                <c:pt idx="353">
                  <c:v>4.6875</c:v>
                </c:pt>
                <c:pt idx="354">
                  <c:v>4.327947</c:v>
                </c:pt>
                <c:pt idx="355">
                  <c:v>4.6386719999999997</c:v>
                </c:pt>
                <c:pt idx="356">
                  <c:v>4.327947</c:v>
                </c:pt>
                <c:pt idx="357">
                  <c:v>4.475911</c:v>
                </c:pt>
                <c:pt idx="358">
                  <c:v>4.9072269999999998</c:v>
                </c:pt>
                <c:pt idx="359">
                  <c:v>4.2613640000000004</c:v>
                </c:pt>
                <c:pt idx="360">
                  <c:v>5.1269530000000003</c:v>
                </c:pt>
                <c:pt idx="361">
                  <c:v>4.5276990000000001</c:v>
                </c:pt>
                <c:pt idx="362">
                  <c:v>5.3710940000000003</c:v>
                </c:pt>
                <c:pt idx="363">
                  <c:v>4.327947</c:v>
                </c:pt>
                <c:pt idx="364">
                  <c:v>4.8828120000000004</c:v>
                </c:pt>
                <c:pt idx="365">
                  <c:v>4.7607419999999996</c:v>
                </c:pt>
                <c:pt idx="366">
                  <c:v>4.4611150000000004</c:v>
                </c:pt>
                <c:pt idx="367">
                  <c:v>4.7200519999999999</c:v>
                </c:pt>
                <c:pt idx="368">
                  <c:v>4.327947</c:v>
                </c:pt>
                <c:pt idx="369">
                  <c:v>4.7200519999999999</c:v>
                </c:pt>
                <c:pt idx="370">
                  <c:v>4.9072269999999998</c:v>
                </c:pt>
                <c:pt idx="371">
                  <c:v>4.2613640000000004</c:v>
                </c:pt>
                <c:pt idx="372">
                  <c:v>5.1269530000000003</c:v>
                </c:pt>
                <c:pt idx="373">
                  <c:v>4.128196</c:v>
                </c:pt>
                <c:pt idx="374">
                  <c:v>4.8828120000000004</c:v>
                </c:pt>
                <c:pt idx="375">
                  <c:v>4.7607419999999996</c:v>
                </c:pt>
                <c:pt idx="376">
                  <c:v>4.327947</c:v>
                </c:pt>
                <c:pt idx="377">
                  <c:v>4.7200519999999999</c:v>
                </c:pt>
                <c:pt idx="378">
                  <c:v>4.3945309999999997</c:v>
                </c:pt>
                <c:pt idx="379">
                  <c:v>4.8828120000000004</c:v>
                </c:pt>
                <c:pt idx="380">
                  <c:v>4.8339840000000001</c:v>
                </c:pt>
                <c:pt idx="381">
                  <c:v>4.1748050000000001</c:v>
                </c:pt>
                <c:pt idx="382">
                  <c:v>4.9072269999999998</c:v>
                </c:pt>
                <c:pt idx="383">
                  <c:v>4.3945309999999997</c:v>
                </c:pt>
                <c:pt idx="384">
                  <c:v>4.9641929999999999</c:v>
                </c:pt>
                <c:pt idx="385">
                  <c:v>4.4611150000000004</c:v>
                </c:pt>
                <c:pt idx="386">
                  <c:v>5.1269530000000003</c:v>
                </c:pt>
                <c:pt idx="387">
                  <c:v>4.9804690000000003</c:v>
                </c:pt>
                <c:pt idx="388">
                  <c:v>4.6608660000000004</c:v>
                </c:pt>
                <c:pt idx="389">
                  <c:v>5.0455730000000001</c:v>
                </c:pt>
                <c:pt idx="390">
                  <c:v>4.7940339999999999</c:v>
                </c:pt>
                <c:pt idx="391">
                  <c:v>5.3710940000000003</c:v>
                </c:pt>
                <c:pt idx="392">
                  <c:v>5.1269530000000003</c:v>
                </c:pt>
                <c:pt idx="393">
                  <c:v>4.5942829999999999</c:v>
                </c:pt>
                <c:pt idx="394">
                  <c:v>5.5338539999999998</c:v>
                </c:pt>
                <c:pt idx="395">
                  <c:v>4.5942829999999999</c:v>
                </c:pt>
                <c:pt idx="396">
                  <c:v>5.4524739999999996</c:v>
                </c:pt>
                <c:pt idx="397">
                  <c:v>5.1269530000000003</c:v>
                </c:pt>
                <c:pt idx="398">
                  <c:v>4.7940339999999999</c:v>
                </c:pt>
                <c:pt idx="399">
                  <c:v>5.3710940000000003</c:v>
                </c:pt>
                <c:pt idx="400">
                  <c:v>4.7940339999999999</c:v>
                </c:pt>
                <c:pt idx="401">
                  <c:v>5.6152340000000001</c:v>
                </c:pt>
                <c:pt idx="402">
                  <c:v>5.4931640000000002</c:v>
                </c:pt>
                <c:pt idx="403">
                  <c:v>5.0537109999999998</c:v>
                </c:pt>
                <c:pt idx="404">
                  <c:v>5.4931640000000002</c:v>
                </c:pt>
                <c:pt idx="405">
                  <c:v>4.8339840000000001</c:v>
                </c:pt>
                <c:pt idx="406">
                  <c:v>5.0537109999999998</c:v>
                </c:pt>
                <c:pt idx="407">
                  <c:v>4.8606179999999997</c:v>
                </c:pt>
                <c:pt idx="408">
                  <c:v>5.6966150000000004</c:v>
                </c:pt>
                <c:pt idx="409">
                  <c:v>4.9272020000000003</c:v>
                </c:pt>
                <c:pt idx="410">
                  <c:v>5.6152340000000001</c:v>
                </c:pt>
                <c:pt idx="411">
                  <c:v>5.0537109999999998</c:v>
                </c:pt>
                <c:pt idx="412">
                  <c:v>4.9272020000000003</c:v>
                </c:pt>
                <c:pt idx="413">
                  <c:v>5.859375</c:v>
                </c:pt>
                <c:pt idx="414">
                  <c:v>5.7262069999999996</c:v>
                </c:pt>
                <c:pt idx="415">
                  <c:v>5.6152340000000001</c:v>
                </c:pt>
                <c:pt idx="416">
                  <c:v>6.2255859999999998</c:v>
                </c:pt>
                <c:pt idx="417">
                  <c:v>5.3466800000000001</c:v>
                </c:pt>
                <c:pt idx="418">
                  <c:v>5.7128909999999999</c:v>
                </c:pt>
                <c:pt idx="419">
                  <c:v>5.0537109999999998</c:v>
                </c:pt>
                <c:pt idx="420">
                  <c:v>5.5930400000000002</c:v>
                </c:pt>
                <c:pt idx="421">
                  <c:v>5.5338539999999998</c:v>
                </c:pt>
                <c:pt idx="422">
                  <c:v>5.1935370000000001</c:v>
                </c:pt>
                <c:pt idx="423">
                  <c:v>5.5338539999999998</c:v>
                </c:pt>
                <c:pt idx="424">
                  <c:v>5.5664059999999997</c:v>
                </c:pt>
                <c:pt idx="425">
                  <c:v>5.0537109999999998</c:v>
                </c:pt>
                <c:pt idx="426">
                  <c:v>5.9326169999999996</c:v>
                </c:pt>
                <c:pt idx="427">
                  <c:v>5.1269530000000003</c:v>
                </c:pt>
                <c:pt idx="428">
                  <c:v>5.7779949999999998</c:v>
                </c:pt>
                <c:pt idx="429">
                  <c:v>5.0603689999999997</c:v>
                </c:pt>
                <c:pt idx="430">
                  <c:v>6.1848960000000002</c:v>
                </c:pt>
                <c:pt idx="431">
                  <c:v>5.7861330000000004</c:v>
                </c:pt>
                <c:pt idx="432">
                  <c:v>5.2601209999999998</c:v>
                </c:pt>
                <c:pt idx="433">
                  <c:v>5.7779949999999998</c:v>
                </c:pt>
                <c:pt idx="434">
                  <c:v>4.9937860000000001</c:v>
                </c:pt>
                <c:pt idx="435">
                  <c:v>5.6152340000000001</c:v>
                </c:pt>
                <c:pt idx="436">
                  <c:v>5.4598719999999998</c:v>
                </c:pt>
                <c:pt idx="437">
                  <c:v>5.5338539999999998</c:v>
                </c:pt>
                <c:pt idx="438">
                  <c:v>5.6396480000000002</c:v>
                </c:pt>
                <c:pt idx="439">
                  <c:v>5.2734379999999996</c:v>
                </c:pt>
                <c:pt idx="440">
                  <c:v>5.0603689999999997</c:v>
                </c:pt>
                <c:pt idx="441">
                  <c:v>5.7779949999999998</c:v>
                </c:pt>
                <c:pt idx="442">
                  <c:v>5.4931640000000002</c:v>
                </c:pt>
                <c:pt idx="443">
                  <c:v>4.9804690000000003</c:v>
                </c:pt>
                <c:pt idx="444">
                  <c:v>5.7128909999999999</c:v>
                </c:pt>
                <c:pt idx="445">
                  <c:v>4.8339840000000001</c:v>
                </c:pt>
                <c:pt idx="446">
                  <c:v>5.7128909999999999</c:v>
                </c:pt>
                <c:pt idx="447">
                  <c:v>5.0537109999999998</c:v>
                </c:pt>
                <c:pt idx="448">
                  <c:v>5.4931640000000002</c:v>
                </c:pt>
                <c:pt idx="449">
                  <c:v>4.8606179999999997</c:v>
                </c:pt>
                <c:pt idx="450">
                  <c:v>5.6966150000000004</c:v>
                </c:pt>
                <c:pt idx="451">
                  <c:v>4.7274500000000002</c:v>
                </c:pt>
                <c:pt idx="452">
                  <c:v>5.2083329999999997</c:v>
                </c:pt>
                <c:pt idx="453">
                  <c:v>5.2001949999999999</c:v>
                </c:pt>
                <c:pt idx="454">
                  <c:v>4.6875</c:v>
                </c:pt>
                <c:pt idx="455">
                  <c:v>5.0537109999999998</c:v>
                </c:pt>
                <c:pt idx="456">
                  <c:v>4.5276990000000001</c:v>
                </c:pt>
                <c:pt idx="457">
                  <c:v>4.7200519999999999</c:v>
                </c:pt>
                <c:pt idx="458">
                  <c:v>4.6608660000000004</c:v>
                </c:pt>
                <c:pt idx="459">
                  <c:v>5.1269530000000003</c:v>
                </c:pt>
                <c:pt idx="460">
                  <c:v>4.3945309999999997</c:v>
                </c:pt>
                <c:pt idx="461">
                  <c:v>4.8014320000000001</c:v>
                </c:pt>
                <c:pt idx="462">
                  <c:v>4.1947799999999997</c:v>
                </c:pt>
                <c:pt idx="463">
                  <c:v>4.6386719999999997</c:v>
                </c:pt>
                <c:pt idx="464">
                  <c:v>3.995028</c:v>
                </c:pt>
                <c:pt idx="465">
                  <c:v>4.5572920000000003</c:v>
                </c:pt>
                <c:pt idx="466">
                  <c:v>4.7607419999999996</c:v>
                </c:pt>
                <c:pt idx="467">
                  <c:v>4.7607419999999996</c:v>
                </c:pt>
                <c:pt idx="468">
                  <c:v>3.8618610000000002</c:v>
                </c:pt>
                <c:pt idx="469">
                  <c:v>4.9641929999999999</c:v>
                </c:pt>
                <c:pt idx="470">
                  <c:v>4.4677730000000002</c:v>
                </c:pt>
                <c:pt idx="471">
                  <c:v>4.3212890000000002</c:v>
                </c:pt>
                <c:pt idx="472">
                  <c:v>4.4677730000000002</c:v>
                </c:pt>
                <c:pt idx="473">
                  <c:v>4.3212890000000002</c:v>
                </c:pt>
                <c:pt idx="474">
                  <c:v>4.3212890000000002</c:v>
                </c:pt>
                <c:pt idx="475">
                  <c:v>4.0283199999999999</c:v>
                </c:pt>
                <c:pt idx="476">
                  <c:v>4.6142580000000004</c:v>
                </c:pt>
                <c:pt idx="477">
                  <c:v>3.9550779999999999</c:v>
                </c:pt>
                <c:pt idx="478">
                  <c:v>4.4677730000000002</c:v>
                </c:pt>
                <c:pt idx="479">
                  <c:v>4.3212890000000002</c:v>
                </c:pt>
                <c:pt idx="480">
                  <c:v>4.7607419999999996</c:v>
                </c:pt>
                <c:pt idx="481">
                  <c:v>4.3945309999999997</c:v>
                </c:pt>
                <c:pt idx="482">
                  <c:v>4.9072269999999998</c:v>
                </c:pt>
                <c:pt idx="483">
                  <c:v>4.3212890000000002</c:v>
                </c:pt>
                <c:pt idx="484">
                  <c:v>4.8339840000000001</c:v>
                </c:pt>
                <c:pt idx="485">
                  <c:v>4.1748050000000001</c:v>
                </c:pt>
                <c:pt idx="486">
                  <c:v>4.9804690000000003</c:v>
                </c:pt>
                <c:pt idx="487">
                  <c:v>4.1015620000000004</c:v>
                </c:pt>
                <c:pt idx="488">
                  <c:v>4.7607419999999996</c:v>
                </c:pt>
                <c:pt idx="489">
                  <c:v>4.2480469999999997</c:v>
                </c:pt>
                <c:pt idx="490">
                  <c:v>4.4611150000000004</c:v>
                </c:pt>
                <c:pt idx="491">
                  <c:v>4.7200519999999999</c:v>
                </c:pt>
                <c:pt idx="492">
                  <c:v>4.3945309999999997</c:v>
                </c:pt>
                <c:pt idx="493">
                  <c:v>4.8828120000000004</c:v>
                </c:pt>
                <c:pt idx="494">
                  <c:v>4.2613640000000004</c:v>
                </c:pt>
                <c:pt idx="495">
                  <c:v>4.6386719999999997</c:v>
                </c:pt>
                <c:pt idx="496">
                  <c:v>4.7607419999999996</c:v>
                </c:pt>
                <c:pt idx="497">
                  <c:v>4.1015620000000004</c:v>
                </c:pt>
                <c:pt idx="498">
                  <c:v>4.6875</c:v>
                </c:pt>
                <c:pt idx="499">
                  <c:v>4.1748050000000001</c:v>
                </c:pt>
                <c:pt idx="500">
                  <c:v>4.5942829999999999</c:v>
                </c:pt>
                <c:pt idx="501">
                  <c:v>4.8014320000000001</c:v>
                </c:pt>
                <c:pt idx="502">
                  <c:v>4.8339840000000001</c:v>
                </c:pt>
                <c:pt idx="503">
                  <c:v>4.3945309999999997</c:v>
                </c:pt>
                <c:pt idx="504">
                  <c:v>4.5276990000000001</c:v>
                </c:pt>
                <c:pt idx="505">
                  <c:v>4.9641929999999999</c:v>
                </c:pt>
                <c:pt idx="506">
                  <c:v>4.4611150000000004</c:v>
                </c:pt>
                <c:pt idx="507">
                  <c:v>4.8014320000000001</c:v>
                </c:pt>
                <c:pt idx="508">
                  <c:v>4.7274500000000002</c:v>
                </c:pt>
                <c:pt idx="509">
                  <c:v>4.8828120000000004</c:v>
                </c:pt>
                <c:pt idx="510">
                  <c:v>4.9072269999999998</c:v>
                </c:pt>
                <c:pt idx="511">
                  <c:v>4.4611150000000004</c:v>
                </c:pt>
                <c:pt idx="512">
                  <c:v>5.6152340000000001</c:v>
                </c:pt>
                <c:pt idx="513">
                  <c:v>4.5942829999999999</c:v>
                </c:pt>
                <c:pt idx="514">
                  <c:v>5.4524739999999996</c:v>
                </c:pt>
                <c:pt idx="515">
                  <c:v>4.6608660000000004</c:v>
                </c:pt>
                <c:pt idx="516">
                  <c:v>5.6152340000000001</c:v>
                </c:pt>
                <c:pt idx="517">
                  <c:v>4.6608660000000004</c:v>
                </c:pt>
                <c:pt idx="518">
                  <c:v>5.5338539999999998</c:v>
                </c:pt>
                <c:pt idx="519">
                  <c:v>4.7940339999999999</c:v>
                </c:pt>
                <c:pt idx="520">
                  <c:v>5.3710940000000003</c:v>
                </c:pt>
                <c:pt idx="521">
                  <c:v>5.5664059999999997</c:v>
                </c:pt>
                <c:pt idx="522">
                  <c:v>4.9272020000000003</c:v>
                </c:pt>
                <c:pt idx="523">
                  <c:v>5.7779949999999998</c:v>
                </c:pt>
                <c:pt idx="524">
                  <c:v>5.1269530000000003</c:v>
                </c:pt>
                <c:pt idx="525">
                  <c:v>5.3710940000000003</c:v>
                </c:pt>
                <c:pt idx="526">
                  <c:v>4.9272020000000003</c:v>
                </c:pt>
                <c:pt idx="527">
                  <c:v>5.1269530000000003</c:v>
                </c:pt>
                <c:pt idx="528">
                  <c:v>4.6608660000000004</c:v>
                </c:pt>
                <c:pt idx="529">
                  <c:v>5.289714</c:v>
                </c:pt>
                <c:pt idx="530">
                  <c:v>5.1935370000000001</c:v>
                </c:pt>
                <c:pt idx="531">
                  <c:v>5.3710940000000003</c:v>
                </c:pt>
                <c:pt idx="532">
                  <c:v>4.9937860000000001</c:v>
                </c:pt>
                <c:pt idx="533">
                  <c:v>4.9641929999999999</c:v>
                </c:pt>
                <c:pt idx="534">
                  <c:v>5.7927910000000002</c:v>
                </c:pt>
                <c:pt idx="535">
                  <c:v>5.7779949999999998</c:v>
                </c:pt>
                <c:pt idx="536">
                  <c:v>5.5264559999999996</c:v>
                </c:pt>
                <c:pt idx="537">
                  <c:v>6.3476559999999997</c:v>
                </c:pt>
                <c:pt idx="538">
                  <c:v>4.9937860000000001</c:v>
                </c:pt>
                <c:pt idx="539">
                  <c:v>5.289714</c:v>
                </c:pt>
                <c:pt idx="540">
                  <c:v>5.4598719999999998</c:v>
                </c:pt>
                <c:pt idx="541">
                  <c:v>5.859375</c:v>
                </c:pt>
                <c:pt idx="542">
                  <c:v>5.1269530000000003</c:v>
                </c:pt>
                <c:pt idx="543">
                  <c:v>5.7779949999999998</c:v>
                </c:pt>
                <c:pt idx="544">
                  <c:v>5.2601209999999998</c:v>
                </c:pt>
                <c:pt idx="545">
                  <c:v>5.6966150000000004</c:v>
                </c:pt>
                <c:pt idx="546">
                  <c:v>5.4598719999999998</c:v>
                </c:pt>
                <c:pt idx="547">
                  <c:v>5.0537109999999998</c:v>
                </c:pt>
                <c:pt idx="548">
                  <c:v>5.7779949999999998</c:v>
                </c:pt>
                <c:pt idx="549">
                  <c:v>5.7861330000000004</c:v>
                </c:pt>
                <c:pt idx="550">
                  <c:v>5.0603689999999997</c:v>
                </c:pt>
                <c:pt idx="551">
                  <c:v>5.7779949999999998</c:v>
                </c:pt>
                <c:pt idx="552">
                  <c:v>5.2734379999999996</c:v>
                </c:pt>
                <c:pt idx="553">
                  <c:v>5.7128909999999999</c:v>
                </c:pt>
                <c:pt idx="554">
                  <c:v>5.2734379999999996</c:v>
                </c:pt>
                <c:pt idx="555">
                  <c:v>5.4199219999999997</c:v>
                </c:pt>
                <c:pt idx="556">
                  <c:v>5.0603689999999997</c:v>
                </c:pt>
                <c:pt idx="557">
                  <c:v>5.7779949999999998</c:v>
                </c:pt>
                <c:pt idx="558">
                  <c:v>5.3267049999999996</c:v>
                </c:pt>
                <c:pt idx="559">
                  <c:v>5.2001949999999999</c:v>
                </c:pt>
                <c:pt idx="560">
                  <c:v>5.7861330000000004</c:v>
                </c:pt>
                <c:pt idx="561">
                  <c:v>5.4524739999999996</c:v>
                </c:pt>
                <c:pt idx="562">
                  <c:v>5.1935370000000001</c:v>
                </c:pt>
                <c:pt idx="563">
                  <c:v>5.5338539999999998</c:v>
                </c:pt>
                <c:pt idx="564">
                  <c:v>5.0603689999999997</c:v>
                </c:pt>
                <c:pt idx="565">
                  <c:v>5.6152340000000001</c:v>
                </c:pt>
                <c:pt idx="566">
                  <c:v>5.6396480000000002</c:v>
                </c:pt>
                <c:pt idx="567">
                  <c:v>4.9272020000000003</c:v>
                </c:pt>
                <c:pt idx="568">
                  <c:v>5.859375</c:v>
                </c:pt>
                <c:pt idx="569">
                  <c:v>4.8606179999999997</c:v>
                </c:pt>
                <c:pt idx="570">
                  <c:v>5.7779949999999998</c:v>
                </c:pt>
                <c:pt idx="571">
                  <c:v>4.9937860000000001</c:v>
                </c:pt>
                <c:pt idx="572">
                  <c:v>5.859375</c:v>
                </c:pt>
                <c:pt idx="573">
                  <c:v>4.7607419999999996</c:v>
                </c:pt>
                <c:pt idx="574">
                  <c:v>5.2734379999999996</c:v>
                </c:pt>
                <c:pt idx="575">
                  <c:v>4.9804690000000003</c:v>
                </c:pt>
                <c:pt idx="576">
                  <c:v>5.2734379999999996</c:v>
                </c:pt>
                <c:pt idx="577">
                  <c:v>4.7940339999999999</c:v>
                </c:pt>
                <c:pt idx="578">
                  <c:v>5.3710940000000003</c:v>
                </c:pt>
                <c:pt idx="579">
                  <c:v>4.7274500000000002</c:v>
                </c:pt>
                <c:pt idx="580">
                  <c:v>5.6152340000000001</c:v>
                </c:pt>
                <c:pt idx="581">
                  <c:v>4.5276990000000001</c:v>
                </c:pt>
                <c:pt idx="582">
                  <c:v>5.289714</c:v>
                </c:pt>
                <c:pt idx="583">
                  <c:v>4.5276990000000001</c:v>
                </c:pt>
                <c:pt idx="584">
                  <c:v>5.2083329999999997</c:v>
                </c:pt>
                <c:pt idx="585">
                  <c:v>4.3945309999999997</c:v>
                </c:pt>
                <c:pt idx="586">
                  <c:v>5.289714</c:v>
                </c:pt>
                <c:pt idx="587">
                  <c:v>4.9072269999999998</c:v>
                </c:pt>
                <c:pt idx="588">
                  <c:v>4.9072269999999998</c:v>
                </c:pt>
                <c:pt idx="589">
                  <c:v>4.7607419999999996</c:v>
                </c:pt>
                <c:pt idx="590">
                  <c:v>4.9804690000000003</c:v>
                </c:pt>
                <c:pt idx="591">
                  <c:v>4.5942829999999999</c:v>
                </c:pt>
                <c:pt idx="592">
                  <c:v>5.0455730000000001</c:v>
                </c:pt>
                <c:pt idx="593">
                  <c:v>4.6875</c:v>
                </c:pt>
                <c:pt idx="594">
                  <c:v>4.4677730000000002</c:v>
                </c:pt>
                <c:pt idx="595">
                  <c:v>4.1748050000000001</c:v>
                </c:pt>
                <c:pt idx="596">
                  <c:v>4.3945309999999997</c:v>
                </c:pt>
                <c:pt idx="597">
                  <c:v>4.2613640000000004</c:v>
                </c:pt>
                <c:pt idx="598">
                  <c:v>5.1269530000000003</c:v>
                </c:pt>
                <c:pt idx="599">
                  <c:v>4.4611150000000004</c:v>
                </c:pt>
                <c:pt idx="600">
                  <c:v>5.2083329999999997</c:v>
                </c:pt>
                <c:pt idx="601">
                  <c:v>4.327947</c:v>
                </c:pt>
                <c:pt idx="602">
                  <c:v>5.0455730000000001</c:v>
                </c:pt>
                <c:pt idx="603">
                  <c:v>4.2480469999999997</c:v>
                </c:pt>
                <c:pt idx="604">
                  <c:v>4.3945309999999997</c:v>
                </c:pt>
                <c:pt idx="605">
                  <c:v>4.8014320000000001</c:v>
                </c:pt>
                <c:pt idx="606">
                  <c:v>4.6142580000000004</c:v>
                </c:pt>
                <c:pt idx="607">
                  <c:v>3.928445</c:v>
                </c:pt>
                <c:pt idx="608">
                  <c:v>4.8828120000000004</c:v>
                </c:pt>
                <c:pt idx="609">
                  <c:v>3.995028</c:v>
                </c:pt>
                <c:pt idx="610">
                  <c:v>4.8828120000000004</c:v>
                </c:pt>
                <c:pt idx="611">
                  <c:v>4.1015620000000004</c:v>
                </c:pt>
                <c:pt idx="612">
                  <c:v>4.7607419999999996</c:v>
                </c:pt>
                <c:pt idx="613">
                  <c:v>4.2613640000000004</c:v>
                </c:pt>
                <c:pt idx="614">
                  <c:v>4.7200519999999999</c:v>
                </c:pt>
                <c:pt idx="615">
                  <c:v>4.1015620000000004</c:v>
                </c:pt>
                <c:pt idx="616">
                  <c:v>4.2613640000000004</c:v>
                </c:pt>
                <c:pt idx="617">
                  <c:v>4.3945309999999997</c:v>
                </c:pt>
                <c:pt idx="618">
                  <c:v>4.6142580000000004</c:v>
                </c:pt>
                <c:pt idx="619">
                  <c:v>4.0283199999999999</c:v>
                </c:pt>
                <c:pt idx="620">
                  <c:v>4.9804690000000003</c:v>
                </c:pt>
                <c:pt idx="621">
                  <c:v>4.1015620000000004</c:v>
                </c:pt>
                <c:pt idx="622">
                  <c:v>4.6875</c:v>
                </c:pt>
                <c:pt idx="623">
                  <c:v>4.327947</c:v>
                </c:pt>
                <c:pt idx="624">
                  <c:v>4.8828120000000004</c:v>
                </c:pt>
                <c:pt idx="625">
                  <c:v>4.2480469999999997</c:v>
                </c:pt>
                <c:pt idx="626">
                  <c:v>5.0537109999999998</c:v>
                </c:pt>
                <c:pt idx="627">
                  <c:v>4.2480469999999997</c:v>
                </c:pt>
                <c:pt idx="628">
                  <c:v>5.0537109999999998</c:v>
                </c:pt>
                <c:pt idx="629">
                  <c:v>4.327947</c:v>
                </c:pt>
                <c:pt idx="630">
                  <c:v>5.0455730000000001</c:v>
                </c:pt>
                <c:pt idx="631">
                  <c:v>4.5276990000000001</c:v>
                </c:pt>
                <c:pt idx="632">
                  <c:v>5.6966150000000004</c:v>
                </c:pt>
                <c:pt idx="633">
                  <c:v>4.4677730000000002</c:v>
                </c:pt>
                <c:pt idx="634">
                  <c:v>5.0537109999999998</c:v>
                </c:pt>
                <c:pt idx="635">
                  <c:v>4.7940339999999999</c:v>
                </c:pt>
                <c:pt idx="636">
                  <c:v>5.0537109999999998</c:v>
                </c:pt>
                <c:pt idx="637">
                  <c:v>5.0455730000000001</c:v>
                </c:pt>
                <c:pt idx="638">
                  <c:v>5.2001949999999999</c:v>
                </c:pt>
                <c:pt idx="639">
                  <c:v>4.8606179999999997</c:v>
                </c:pt>
                <c:pt idx="640">
                  <c:v>4.7607419999999996</c:v>
                </c:pt>
                <c:pt idx="641">
                  <c:v>5.6152340000000001</c:v>
                </c:pt>
                <c:pt idx="642">
                  <c:v>5.2001949999999999</c:v>
                </c:pt>
                <c:pt idx="643">
                  <c:v>4.9937860000000001</c:v>
                </c:pt>
                <c:pt idx="644">
                  <c:v>5.859375</c:v>
                </c:pt>
                <c:pt idx="645">
                  <c:v>4.7607419999999996</c:v>
                </c:pt>
                <c:pt idx="646">
                  <c:v>5.1269530000000003</c:v>
                </c:pt>
                <c:pt idx="647">
                  <c:v>5.0455730000000001</c:v>
                </c:pt>
                <c:pt idx="648">
                  <c:v>5.1269530000000003</c:v>
                </c:pt>
                <c:pt idx="649">
                  <c:v>4.6875</c:v>
                </c:pt>
                <c:pt idx="650">
                  <c:v>5.4598719999999998</c:v>
                </c:pt>
                <c:pt idx="651">
                  <c:v>5.4524739999999996</c:v>
                </c:pt>
                <c:pt idx="652">
                  <c:v>5.1269530000000003</c:v>
                </c:pt>
                <c:pt idx="653">
                  <c:v>4.5410159999999999</c:v>
                </c:pt>
                <c:pt idx="654">
                  <c:v>5.4598719999999998</c:v>
                </c:pt>
                <c:pt idx="655">
                  <c:v>6.0221349999999996</c:v>
                </c:pt>
                <c:pt idx="656">
                  <c:v>5.7861330000000004</c:v>
                </c:pt>
                <c:pt idx="657">
                  <c:v>5.4598719999999998</c:v>
                </c:pt>
                <c:pt idx="658">
                  <c:v>6.2662760000000004</c:v>
                </c:pt>
                <c:pt idx="659">
                  <c:v>5.2734379999999996</c:v>
                </c:pt>
                <c:pt idx="660">
                  <c:v>4.8606179999999997</c:v>
                </c:pt>
                <c:pt idx="661">
                  <c:v>5.9407550000000002</c:v>
                </c:pt>
                <c:pt idx="662">
                  <c:v>5.6396480000000002</c:v>
                </c:pt>
                <c:pt idx="663">
                  <c:v>4.9072269999999998</c:v>
                </c:pt>
                <c:pt idx="664">
                  <c:v>5.3267049999999996</c:v>
                </c:pt>
                <c:pt idx="665">
                  <c:v>5.5338539999999998</c:v>
                </c:pt>
                <c:pt idx="666">
                  <c:v>5.6396480000000002</c:v>
                </c:pt>
                <c:pt idx="667">
                  <c:v>5.2001949999999999</c:v>
                </c:pt>
                <c:pt idx="668">
                  <c:v>5.5264559999999996</c:v>
                </c:pt>
                <c:pt idx="669">
                  <c:v>5.7779949999999998</c:v>
                </c:pt>
                <c:pt idx="670">
                  <c:v>5.7861330000000004</c:v>
                </c:pt>
                <c:pt idx="671">
                  <c:v>5.2001949999999999</c:v>
                </c:pt>
                <c:pt idx="672">
                  <c:v>5.659624</c:v>
                </c:pt>
                <c:pt idx="673">
                  <c:v>5.9407550000000002</c:v>
                </c:pt>
                <c:pt idx="674">
                  <c:v>5.7128909999999999</c:v>
                </c:pt>
                <c:pt idx="675">
                  <c:v>5.1935370000000001</c:v>
                </c:pt>
                <c:pt idx="676">
                  <c:v>5.4199219999999997</c:v>
                </c:pt>
                <c:pt idx="677">
                  <c:v>6.0221349999999996</c:v>
                </c:pt>
                <c:pt idx="678">
                  <c:v>5.7861330000000004</c:v>
                </c:pt>
                <c:pt idx="679">
                  <c:v>5.0603689999999997</c:v>
                </c:pt>
                <c:pt idx="680">
                  <c:v>6.1035159999999999</c:v>
                </c:pt>
                <c:pt idx="681">
                  <c:v>5.3466800000000001</c:v>
                </c:pt>
                <c:pt idx="682">
                  <c:v>5.859375</c:v>
                </c:pt>
                <c:pt idx="683">
                  <c:v>5.1269530000000003</c:v>
                </c:pt>
                <c:pt idx="684">
                  <c:v>5.7861330000000004</c:v>
                </c:pt>
                <c:pt idx="685">
                  <c:v>5.2601209999999998</c:v>
                </c:pt>
                <c:pt idx="686">
                  <c:v>6.0221349999999996</c:v>
                </c:pt>
                <c:pt idx="687">
                  <c:v>5.0537109999999998</c:v>
                </c:pt>
                <c:pt idx="688">
                  <c:v>5.4598719999999998</c:v>
                </c:pt>
                <c:pt idx="689">
                  <c:v>5.5338539999999998</c:v>
                </c:pt>
                <c:pt idx="690">
                  <c:v>5.7128909999999999</c:v>
                </c:pt>
                <c:pt idx="691">
                  <c:v>5.1269530000000003</c:v>
                </c:pt>
                <c:pt idx="692">
                  <c:v>5.1935370000000001</c:v>
                </c:pt>
                <c:pt idx="693">
                  <c:v>5.2083329999999997</c:v>
                </c:pt>
                <c:pt idx="694">
                  <c:v>4.7940339999999999</c:v>
                </c:pt>
                <c:pt idx="695">
                  <c:v>5.289714</c:v>
                </c:pt>
                <c:pt idx="696">
                  <c:v>5.2734379999999996</c:v>
                </c:pt>
                <c:pt idx="697">
                  <c:v>4.5410159999999999</c:v>
                </c:pt>
                <c:pt idx="698">
                  <c:v>4.7274500000000002</c:v>
                </c:pt>
                <c:pt idx="699">
                  <c:v>5.2083329999999997</c:v>
                </c:pt>
                <c:pt idx="700">
                  <c:v>4.7274500000000002</c:v>
                </c:pt>
                <c:pt idx="701">
                  <c:v>4.8014320000000001</c:v>
                </c:pt>
                <c:pt idx="702">
                  <c:v>4.5276990000000001</c:v>
                </c:pt>
                <c:pt idx="703">
                  <c:v>4.8828120000000004</c:v>
                </c:pt>
                <c:pt idx="704">
                  <c:v>4.2480469999999997</c:v>
                </c:pt>
                <c:pt idx="705">
                  <c:v>4.2480469999999997</c:v>
                </c:pt>
                <c:pt idx="706">
                  <c:v>4.8606179999999997</c:v>
                </c:pt>
                <c:pt idx="707">
                  <c:v>4.9641929999999999</c:v>
                </c:pt>
                <c:pt idx="708">
                  <c:v>5.3466800000000001</c:v>
                </c:pt>
                <c:pt idx="709">
                  <c:v>4.3212890000000002</c:v>
                </c:pt>
                <c:pt idx="710">
                  <c:v>4.6142580000000004</c:v>
                </c:pt>
                <c:pt idx="711">
                  <c:v>4.4677730000000002</c:v>
                </c:pt>
                <c:pt idx="712">
                  <c:v>4.6142580000000004</c:v>
                </c:pt>
                <c:pt idx="713">
                  <c:v>4.4611150000000004</c:v>
                </c:pt>
                <c:pt idx="714">
                  <c:v>4.5572920000000003</c:v>
                </c:pt>
                <c:pt idx="715">
                  <c:v>4.1748050000000001</c:v>
                </c:pt>
                <c:pt idx="716">
                  <c:v>4.5410159999999999</c:v>
                </c:pt>
                <c:pt idx="717">
                  <c:v>4.1015620000000004</c:v>
                </c:pt>
                <c:pt idx="718">
                  <c:v>4.5410159999999999</c:v>
                </c:pt>
                <c:pt idx="719">
                  <c:v>4.2613640000000004</c:v>
                </c:pt>
                <c:pt idx="720">
                  <c:v>5.2083329999999997</c:v>
                </c:pt>
                <c:pt idx="721">
                  <c:v>4.3212890000000002</c:v>
                </c:pt>
                <c:pt idx="722">
                  <c:v>4.9937860000000001</c:v>
                </c:pt>
                <c:pt idx="723">
                  <c:v>5.5338539999999998</c:v>
                </c:pt>
                <c:pt idx="724">
                  <c:v>4.8606179999999997</c:v>
                </c:pt>
                <c:pt idx="725">
                  <c:v>5.7779949999999998</c:v>
                </c:pt>
                <c:pt idx="726">
                  <c:v>6.0791019999999998</c:v>
                </c:pt>
                <c:pt idx="727">
                  <c:v>5.2001949999999999</c:v>
                </c:pt>
                <c:pt idx="728">
                  <c:v>5.859375</c:v>
                </c:pt>
                <c:pt idx="729">
                  <c:v>6.3476559999999997</c:v>
                </c:pt>
                <c:pt idx="730">
                  <c:v>6.059126</c:v>
                </c:pt>
                <c:pt idx="731">
                  <c:v>6.5917969999999997</c:v>
                </c:pt>
                <c:pt idx="732">
                  <c:v>6.2588780000000002</c:v>
                </c:pt>
                <c:pt idx="733">
                  <c:v>6.5917969999999997</c:v>
                </c:pt>
                <c:pt idx="734">
                  <c:v>6.8847659999999999</c:v>
                </c:pt>
                <c:pt idx="735">
                  <c:v>6.4453120000000004</c:v>
                </c:pt>
                <c:pt idx="736">
                  <c:v>6.9247160000000001</c:v>
                </c:pt>
                <c:pt idx="737">
                  <c:v>7.4055989999999996</c:v>
                </c:pt>
                <c:pt idx="738">
                  <c:v>6.7915479999999997</c:v>
                </c:pt>
                <c:pt idx="739">
                  <c:v>7.4055989999999996</c:v>
                </c:pt>
                <c:pt idx="740">
                  <c:v>7.6171879999999996</c:v>
                </c:pt>
                <c:pt idx="741">
                  <c:v>7.0578839999999996</c:v>
                </c:pt>
                <c:pt idx="742">
                  <c:v>7.3242190000000003</c:v>
                </c:pt>
                <c:pt idx="743">
                  <c:v>8.1380210000000002</c:v>
                </c:pt>
                <c:pt idx="744">
                  <c:v>7.390803</c:v>
                </c:pt>
                <c:pt idx="745">
                  <c:v>8.3007810000000006</c:v>
                </c:pt>
                <c:pt idx="746">
                  <c:v>7.5239700000000003</c:v>
                </c:pt>
                <c:pt idx="747">
                  <c:v>8.1380210000000002</c:v>
                </c:pt>
                <c:pt idx="748">
                  <c:v>8.203125</c:v>
                </c:pt>
                <c:pt idx="749">
                  <c:v>7.6904300000000001</c:v>
                </c:pt>
                <c:pt idx="750">
                  <c:v>7.9900570000000002</c:v>
                </c:pt>
                <c:pt idx="751">
                  <c:v>9.1145829999999997</c:v>
                </c:pt>
                <c:pt idx="752">
                  <c:v>7.590554</c:v>
                </c:pt>
                <c:pt idx="753">
                  <c:v>8.4635420000000003</c:v>
                </c:pt>
                <c:pt idx="754">
                  <c:v>7.4573859999999996</c:v>
                </c:pt>
                <c:pt idx="755">
                  <c:v>8.9518229999999992</c:v>
                </c:pt>
                <c:pt idx="756">
                  <c:v>8.1298829999999995</c:v>
                </c:pt>
                <c:pt idx="757">
                  <c:v>7.5439449999999999</c:v>
                </c:pt>
                <c:pt idx="758">
                  <c:v>9.0553980000000003</c:v>
                </c:pt>
                <c:pt idx="759">
                  <c:v>9.765625</c:v>
                </c:pt>
                <c:pt idx="760">
                  <c:v>9.5214839999999992</c:v>
                </c:pt>
                <c:pt idx="761">
                  <c:v>8.0566410000000008</c:v>
                </c:pt>
                <c:pt idx="762">
                  <c:v>9.5947270000000007</c:v>
                </c:pt>
                <c:pt idx="763">
                  <c:v>8.7890619999999995</c:v>
                </c:pt>
                <c:pt idx="764">
                  <c:v>9.2285160000000008</c:v>
                </c:pt>
                <c:pt idx="765">
                  <c:v>8.6558949999999992</c:v>
                </c:pt>
                <c:pt idx="766">
                  <c:v>9.3017579999999995</c:v>
                </c:pt>
                <c:pt idx="767">
                  <c:v>10.253906000000001</c:v>
                </c:pt>
                <c:pt idx="768">
                  <c:v>10.253906000000001</c:v>
                </c:pt>
                <c:pt idx="769">
                  <c:v>8.9355469999999997</c:v>
                </c:pt>
                <c:pt idx="770">
                  <c:v>9.5214839999999992</c:v>
                </c:pt>
                <c:pt idx="771">
                  <c:v>9.4482420000000005</c:v>
                </c:pt>
                <c:pt idx="772">
                  <c:v>9.8876950000000008</c:v>
                </c:pt>
                <c:pt idx="773">
                  <c:v>9.321733</c:v>
                </c:pt>
                <c:pt idx="774">
                  <c:v>9.7412109999999998</c:v>
                </c:pt>
                <c:pt idx="775">
                  <c:v>10.335286</c:v>
                </c:pt>
                <c:pt idx="776">
                  <c:v>10.253906000000001</c:v>
                </c:pt>
                <c:pt idx="777">
                  <c:v>9.5947270000000007</c:v>
                </c:pt>
                <c:pt idx="778">
                  <c:v>10.253906000000001</c:v>
                </c:pt>
                <c:pt idx="779">
                  <c:v>9.5947270000000007</c:v>
                </c:pt>
                <c:pt idx="780">
                  <c:v>10.107422</c:v>
                </c:pt>
                <c:pt idx="781">
                  <c:v>9.5880679999999998</c:v>
                </c:pt>
                <c:pt idx="782">
                  <c:v>9.375</c:v>
                </c:pt>
                <c:pt idx="783">
                  <c:v>10.823568</c:v>
                </c:pt>
                <c:pt idx="784">
                  <c:v>9.1219819999999991</c:v>
                </c:pt>
                <c:pt idx="785">
                  <c:v>9.9283850000000005</c:v>
                </c:pt>
                <c:pt idx="786">
                  <c:v>8.7224789999999999</c:v>
                </c:pt>
                <c:pt idx="787">
                  <c:v>10.416667</c:v>
                </c:pt>
                <c:pt idx="788">
                  <c:v>9.6679689999999994</c:v>
                </c:pt>
                <c:pt idx="789">
                  <c:v>8.8623049999999992</c:v>
                </c:pt>
                <c:pt idx="790">
                  <c:v>9.0553980000000003</c:v>
                </c:pt>
                <c:pt idx="791">
                  <c:v>9.765625</c:v>
                </c:pt>
                <c:pt idx="792">
                  <c:v>8.5227269999999997</c:v>
                </c:pt>
                <c:pt idx="793">
                  <c:v>10.172526</c:v>
                </c:pt>
                <c:pt idx="794">
                  <c:v>8.256392</c:v>
                </c:pt>
                <c:pt idx="795">
                  <c:v>9.9283850000000005</c:v>
                </c:pt>
                <c:pt idx="796">
                  <c:v>8.7224789999999999</c:v>
                </c:pt>
                <c:pt idx="797">
                  <c:v>9.3587240000000005</c:v>
                </c:pt>
                <c:pt idx="798">
                  <c:v>8.3895599999999995</c:v>
                </c:pt>
                <c:pt idx="799">
                  <c:v>9.4401039999999998</c:v>
                </c:pt>
                <c:pt idx="800">
                  <c:v>9.1552729999999993</c:v>
                </c:pt>
                <c:pt idx="801">
                  <c:v>8.5693359999999998</c:v>
                </c:pt>
                <c:pt idx="802">
                  <c:v>8.3895599999999995</c:v>
                </c:pt>
                <c:pt idx="803">
                  <c:v>9.1145829999999997</c:v>
                </c:pt>
                <c:pt idx="804">
                  <c:v>8.3895599999999995</c:v>
                </c:pt>
                <c:pt idx="805">
                  <c:v>9.4401039999999998</c:v>
                </c:pt>
                <c:pt idx="806">
                  <c:v>8.1232240000000004</c:v>
                </c:pt>
                <c:pt idx="807">
                  <c:v>9.2773439999999994</c:v>
                </c:pt>
                <c:pt idx="808">
                  <c:v>8.4561430000000009</c:v>
                </c:pt>
                <c:pt idx="809">
                  <c:v>9.3587240000000005</c:v>
                </c:pt>
                <c:pt idx="810">
                  <c:v>8.7890619999999995</c:v>
                </c:pt>
                <c:pt idx="811">
                  <c:v>9.1145829999999997</c:v>
                </c:pt>
                <c:pt idx="812">
                  <c:v>8.7224789999999999</c:v>
                </c:pt>
                <c:pt idx="813">
                  <c:v>9.4401039999999998</c:v>
                </c:pt>
                <c:pt idx="814">
                  <c:v>8.4561430000000009</c:v>
                </c:pt>
                <c:pt idx="815">
                  <c:v>9.8470049999999993</c:v>
                </c:pt>
                <c:pt idx="816">
                  <c:v>8.3229760000000006</c:v>
                </c:pt>
                <c:pt idx="817">
                  <c:v>9.8470049999999993</c:v>
                </c:pt>
                <c:pt idx="818">
                  <c:v>9.2285160000000008</c:v>
                </c:pt>
                <c:pt idx="819">
                  <c:v>8.4228520000000007</c:v>
                </c:pt>
                <c:pt idx="820">
                  <c:v>9.375</c:v>
                </c:pt>
                <c:pt idx="821">
                  <c:v>8.1298829999999995</c:v>
                </c:pt>
                <c:pt idx="822">
                  <c:v>9.4482420000000005</c:v>
                </c:pt>
                <c:pt idx="823">
                  <c:v>9.78782</c:v>
                </c:pt>
                <c:pt idx="824">
                  <c:v>9.9609380000000005</c:v>
                </c:pt>
                <c:pt idx="825">
                  <c:v>10.253906000000001</c:v>
                </c:pt>
                <c:pt idx="826">
                  <c:v>9.1219819999999991</c:v>
                </c:pt>
                <c:pt idx="827">
                  <c:v>9.8470049999999993</c:v>
                </c:pt>
                <c:pt idx="828">
                  <c:v>8.9888139999999996</c:v>
                </c:pt>
                <c:pt idx="829">
                  <c:v>10.253906000000001</c:v>
                </c:pt>
                <c:pt idx="830">
                  <c:v>9.2551489999999994</c:v>
                </c:pt>
                <c:pt idx="831">
                  <c:v>10.498047</c:v>
                </c:pt>
                <c:pt idx="832">
                  <c:v>9.4549009999999996</c:v>
                </c:pt>
                <c:pt idx="833">
                  <c:v>10.579427000000001</c:v>
                </c:pt>
                <c:pt idx="834">
                  <c:v>9.1219819999999991</c:v>
                </c:pt>
                <c:pt idx="835">
                  <c:v>10.335286</c:v>
                </c:pt>
                <c:pt idx="836">
                  <c:v>9.5214839999999992</c:v>
                </c:pt>
                <c:pt idx="837">
                  <c:v>10.416667</c:v>
                </c:pt>
                <c:pt idx="838">
                  <c:v>10.253906000000001</c:v>
                </c:pt>
                <c:pt idx="839">
                  <c:v>9.2285160000000008</c:v>
                </c:pt>
                <c:pt idx="840">
                  <c:v>9.9875710000000009</c:v>
                </c:pt>
                <c:pt idx="841">
                  <c:v>10.498047</c:v>
                </c:pt>
                <c:pt idx="842">
                  <c:v>9.5214839999999992</c:v>
                </c:pt>
                <c:pt idx="843">
                  <c:v>10.986328</c:v>
                </c:pt>
                <c:pt idx="844">
                  <c:v>9.1885650000000005</c:v>
                </c:pt>
                <c:pt idx="845">
                  <c:v>10.579427000000001</c:v>
                </c:pt>
                <c:pt idx="846">
                  <c:v>9.3883170000000007</c:v>
                </c:pt>
                <c:pt idx="847">
                  <c:v>9.375</c:v>
                </c:pt>
                <c:pt idx="848">
                  <c:v>10.253906000000001</c:v>
                </c:pt>
                <c:pt idx="849">
                  <c:v>9.2285160000000008</c:v>
                </c:pt>
                <c:pt idx="850">
                  <c:v>10.107422</c:v>
                </c:pt>
                <c:pt idx="851">
                  <c:v>9.5214839999999992</c:v>
                </c:pt>
                <c:pt idx="852">
                  <c:v>9.9609380000000005</c:v>
                </c:pt>
                <c:pt idx="853">
                  <c:v>10.253906000000001</c:v>
                </c:pt>
                <c:pt idx="854">
                  <c:v>9.6546520000000005</c:v>
                </c:pt>
                <c:pt idx="855">
                  <c:v>9.765625</c:v>
                </c:pt>
                <c:pt idx="856">
                  <c:v>9.6679689999999994</c:v>
                </c:pt>
                <c:pt idx="857">
                  <c:v>9.5214839999999992</c:v>
                </c:pt>
                <c:pt idx="858">
                  <c:v>10.107422</c:v>
                </c:pt>
                <c:pt idx="859">
                  <c:v>9.1552729999999993</c:v>
                </c:pt>
                <c:pt idx="860">
                  <c:v>10.107422</c:v>
                </c:pt>
                <c:pt idx="861">
                  <c:v>8.7890619999999995</c:v>
                </c:pt>
                <c:pt idx="862">
                  <c:v>9.8144530000000003</c:v>
                </c:pt>
                <c:pt idx="863">
                  <c:v>9.5214839999999992</c:v>
                </c:pt>
                <c:pt idx="864">
                  <c:v>9.1552729999999993</c:v>
                </c:pt>
                <c:pt idx="865">
                  <c:v>9.8470049999999993</c:v>
                </c:pt>
                <c:pt idx="866">
                  <c:v>8.5893110000000004</c:v>
                </c:pt>
                <c:pt idx="867">
                  <c:v>9.9283850000000005</c:v>
                </c:pt>
                <c:pt idx="868">
                  <c:v>8.7224789999999999</c:v>
                </c:pt>
                <c:pt idx="869">
                  <c:v>9.765625</c:v>
                </c:pt>
                <c:pt idx="870">
                  <c:v>8.7890619999999995</c:v>
                </c:pt>
                <c:pt idx="871">
                  <c:v>9.8470049999999993</c:v>
                </c:pt>
                <c:pt idx="872">
                  <c:v>9.6679689999999994</c:v>
                </c:pt>
                <c:pt idx="873">
                  <c:v>8.8623049999999992</c:v>
                </c:pt>
                <c:pt idx="874">
                  <c:v>9.321733</c:v>
                </c:pt>
                <c:pt idx="875">
                  <c:v>8.9355469999999997</c:v>
                </c:pt>
                <c:pt idx="876">
                  <c:v>9.4482420000000005</c:v>
                </c:pt>
                <c:pt idx="877">
                  <c:v>10.091146</c:v>
                </c:pt>
                <c:pt idx="878">
                  <c:v>9.1219819999999991</c:v>
                </c:pt>
                <c:pt idx="879">
                  <c:v>9.3017579999999995</c:v>
                </c:pt>
                <c:pt idx="880">
                  <c:v>9.3017579999999995</c:v>
                </c:pt>
                <c:pt idx="881">
                  <c:v>9.8470049999999993</c:v>
                </c:pt>
                <c:pt idx="882">
                  <c:v>8.7890619999999995</c:v>
                </c:pt>
                <c:pt idx="883">
                  <c:v>10.009766000000001</c:v>
                </c:pt>
                <c:pt idx="884">
                  <c:v>8.256392</c:v>
                </c:pt>
                <c:pt idx="885">
                  <c:v>10.579427000000001</c:v>
                </c:pt>
                <c:pt idx="886">
                  <c:v>9.78782</c:v>
                </c:pt>
                <c:pt idx="887">
                  <c:v>10.986328</c:v>
                </c:pt>
                <c:pt idx="888">
                  <c:v>8.7890619999999995</c:v>
                </c:pt>
                <c:pt idx="889">
                  <c:v>10.416667</c:v>
                </c:pt>
                <c:pt idx="890">
                  <c:v>10.107422</c:v>
                </c:pt>
                <c:pt idx="891">
                  <c:v>8.8623049999999992</c:v>
                </c:pt>
                <c:pt idx="892">
                  <c:v>9.3883170000000007</c:v>
                </c:pt>
                <c:pt idx="893">
                  <c:v>10.904947999999999</c:v>
                </c:pt>
                <c:pt idx="894">
                  <c:v>9.3883170000000007</c:v>
                </c:pt>
                <c:pt idx="895">
                  <c:v>11.149089</c:v>
                </c:pt>
                <c:pt idx="896">
                  <c:v>9.321733</c:v>
                </c:pt>
                <c:pt idx="897">
                  <c:v>10.660807</c:v>
                </c:pt>
                <c:pt idx="898">
                  <c:v>10.546875</c:v>
                </c:pt>
                <c:pt idx="899">
                  <c:v>9.8144530000000003</c:v>
                </c:pt>
                <c:pt idx="900">
                  <c:v>10.766602000000001</c:v>
                </c:pt>
                <c:pt idx="901">
                  <c:v>9.7412109999999998</c:v>
                </c:pt>
                <c:pt idx="902">
                  <c:v>10.913086</c:v>
                </c:pt>
                <c:pt idx="903">
                  <c:v>9.8876950000000008</c:v>
                </c:pt>
                <c:pt idx="904">
                  <c:v>10.839843999999999</c:v>
                </c:pt>
                <c:pt idx="905">
                  <c:v>9.9209870000000002</c:v>
                </c:pt>
                <c:pt idx="906">
                  <c:v>10.546875</c:v>
                </c:pt>
                <c:pt idx="907">
                  <c:v>11.067708</c:v>
                </c:pt>
                <c:pt idx="908">
                  <c:v>9.7212359999999993</c:v>
                </c:pt>
                <c:pt idx="909">
                  <c:v>11.067708</c:v>
                </c:pt>
                <c:pt idx="910">
                  <c:v>9.7212359999999993</c:v>
                </c:pt>
                <c:pt idx="911">
                  <c:v>9.4482420000000005</c:v>
                </c:pt>
                <c:pt idx="912">
                  <c:v>10.107422</c:v>
                </c:pt>
                <c:pt idx="913">
                  <c:v>9.6679689999999994</c:v>
                </c:pt>
                <c:pt idx="914">
                  <c:v>11.132811999999999</c:v>
                </c:pt>
                <c:pt idx="915">
                  <c:v>9.375</c:v>
                </c:pt>
                <c:pt idx="916">
                  <c:v>9.8876950000000008</c:v>
                </c:pt>
                <c:pt idx="917">
                  <c:v>10.416667</c:v>
                </c:pt>
                <c:pt idx="918">
                  <c:v>9.7212359999999993</c:v>
                </c:pt>
                <c:pt idx="919">
                  <c:v>10.823568</c:v>
                </c:pt>
                <c:pt idx="920">
                  <c:v>9.0553980000000003</c:v>
                </c:pt>
                <c:pt idx="921">
                  <c:v>10.416667</c:v>
                </c:pt>
                <c:pt idx="922">
                  <c:v>8.9222300000000008</c:v>
                </c:pt>
                <c:pt idx="923">
                  <c:v>10.172526</c:v>
                </c:pt>
                <c:pt idx="924">
                  <c:v>9.5214839999999992</c:v>
                </c:pt>
                <c:pt idx="925">
                  <c:v>9.765625</c:v>
                </c:pt>
                <c:pt idx="926">
                  <c:v>8.7890619999999995</c:v>
                </c:pt>
                <c:pt idx="927">
                  <c:v>9.5214839999999992</c:v>
                </c:pt>
                <c:pt idx="928">
                  <c:v>8.9222300000000008</c:v>
                </c:pt>
                <c:pt idx="929">
                  <c:v>9.1552729999999993</c:v>
                </c:pt>
                <c:pt idx="930">
                  <c:v>9.2285160000000008</c:v>
                </c:pt>
                <c:pt idx="931">
                  <c:v>9.9283850000000005</c:v>
                </c:pt>
                <c:pt idx="932">
                  <c:v>8.8556460000000001</c:v>
                </c:pt>
                <c:pt idx="933">
                  <c:v>9.765625</c:v>
                </c:pt>
                <c:pt idx="934">
                  <c:v>8.9888139999999996</c:v>
                </c:pt>
                <c:pt idx="935">
                  <c:v>9.765625</c:v>
                </c:pt>
                <c:pt idx="936">
                  <c:v>9.1219819999999991</c:v>
                </c:pt>
                <c:pt idx="937">
                  <c:v>9.765625</c:v>
                </c:pt>
                <c:pt idx="938">
                  <c:v>8.5893110000000004</c:v>
                </c:pt>
                <c:pt idx="939">
                  <c:v>9.3017579999999995</c:v>
                </c:pt>
                <c:pt idx="940">
                  <c:v>9.6679689999999994</c:v>
                </c:pt>
                <c:pt idx="941">
                  <c:v>10.172526</c:v>
                </c:pt>
                <c:pt idx="942">
                  <c:v>8.8556460000000001</c:v>
                </c:pt>
                <c:pt idx="943">
                  <c:v>8.5693359999999998</c:v>
                </c:pt>
                <c:pt idx="944">
                  <c:v>10.034179999999999</c:v>
                </c:pt>
                <c:pt idx="945">
                  <c:v>9.2773439999999994</c:v>
                </c:pt>
                <c:pt idx="946">
                  <c:v>9.3883170000000007</c:v>
                </c:pt>
                <c:pt idx="947">
                  <c:v>10.253906000000001</c:v>
                </c:pt>
                <c:pt idx="948">
                  <c:v>10.693358999999999</c:v>
                </c:pt>
                <c:pt idx="949">
                  <c:v>10.009766000000001</c:v>
                </c:pt>
                <c:pt idx="950">
                  <c:v>9.8544029999999996</c:v>
                </c:pt>
                <c:pt idx="951">
                  <c:v>10.091146</c:v>
                </c:pt>
                <c:pt idx="952">
                  <c:v>9.3883170000000007</c:v>
                </c:pt>
                <c:pt idx="953">
                  <c:v>10.742188000000001</c:v>
                </c:pt>
                <c:pt idx="954">
                  <c:v>9.5880679999999998</c:v>
                </c:pt>
                <c:pt idx="955">
                  <c:v>10.660807</c:v>
                </c:pt>
                <c:pt idx="956">
                  <c:v>9.8544029999999996</c:v>
                </c:pt>
                <c:pt idx="957">
                  <c:v>10.823568</c:v>
                </c:pt>
                <c:pt idx="958">
                  <c:v>9.321733</c:v>
                </c:pt>
                <c:pt idx="959">
                  <c:v>10.986328</c:v>
                </c:pt>
                <c:pt idx="960">
                  <c:v>9.5880679999999998</c:v>
                </c:pt>
                <c:pt idx="961">
                  <c:v>9.7412109999999998</c:v>
                </c:pt>
                <c:pt idx="962">
                  <c:v>10.253906000000001</c:v>
                </c:pt>
                <c:pt idx="963">
                  <c:v>10.823568</c:v>
                </c:pt>
                <c:pt idx="964">
                  <c:v>9.7212359999999993</c:v>
                </c:pt>
                <c:pt idx="965">
                  <c:v>9.8876950000000008</c:v>
                </c:pt>
                <c:pt idx="966">
                  <c:v>10.620117</c:v>
                </c:pt>
                <c:pt idx="967">
                  <c:v>10.904947999999999</c:v>
                </c:pt>
                <c:pt idx="968">
                  <c:v>9.5880679999999998</c:v>
                </c:pt>
                <c:pt idx="969">
                  <c:v>10.904947999999999</c:v>
                </c:pt>
                <c:pt idx="970">
                  <c:v>9.6546520000000005</c:v>
                </c:pt>
                <c:pt idx="971">
                  <c:v>9.5947270000000007</c:v>
                </c:pt>
                <c:pt idx="972">
                  <c:v>10.546875</c:v>
                </c:pt>
                <c:pt idx="973">
                  <c:v>10.009766000000001</c:v>
                </c:pt>
                <c:pt idx="974">
                  <c:v>9.5880679999999998</c:v>
                </c:pt>
                <c:pt idx="975">
                  <c:v>10.327147999999999</c:v>
                </c:pt>
                <c:pt idx="976">
                  <c:v>9.7412109999999998</c:v>
                </c:pt>
                <c:pt idx="977">
                  <c:v>9.8876950000000008</c:v>
                </c:pt>
                <c:pt idx="978">
                  <c:v>10.034179999999999</c:v>
                </c:pt>
                <c:pt idx="979">
                  <c:v>9.4482420000000005</c:v>
                </c:pt>
                <c:pt idx="980">
                  <c:v>10.400391000000001</c:v>
                </c:pt>
                <c:pt idx="981">
                  <c:v>9.7412109999999998</c:v>
                </c:pt>
                <c:pt idx="982">
                  <c:v>10.107422</c:v>
                </c:pt>
                <c:pt idx="983">
                  <c:v>9.5947270000000007</c:v>
                </c:pt>
                <c:pt idx="984">
                  <c:v>10.034179999999999</c:v>
                </c:pt>
                <c:pt idx="985">
                  <c:v>10.498047</c:v>
                </c:pt>
                <c:pt idx="986">
                  <c:v>9.1885650000000005</c:v>
                </c:pt>
                <c:pt idx="987">
                  <c:v>10.416667</c:v>
                </c:pt>
                <c:pt idx="988">
                  <c:v>8.6558949999999992</c:v>
                </c:pt>
                <c:pt idx="989">
                  <c:v>9.2285160000000008</c:v>
                </c:pt>
                <c:pt idx="990">
                  <c:v>9.7412109999999998</c:v>
                </c:pt>
                <c:pt idx="991">
                  <c:v>8.9355469999999997</c:v>
                </c:pt>
                <c:pt idx="992">
                  <c:v>9.8876950000000008</c:v>
                </c:pt>
                <c:pt idx="993">
                  <c:v>9.3017579999999995</c:v>
                </c:pt>
                <c:pt idx="994">
                  <c:v>9.6679689999999994</c:v>
                </c:pt>
                <c:pt idx="995">
                  <c:v>9.5947270000000007</c:v>
                </c:pt>
                <c:pt idx="996">
                  <c:v>9.8144530000000003</c:v>
                </c:pt>
                <c:pt idx="997">
                  <c:v>9.5214839999999992</c:v>
                </c:pt>
                <c:pt idx="998">
                  <c:v>9.6679689999999994</c:v>
                </c:pt>
                <c:pt idx="999">
                  <c:v>10.172526</c:v>
                </c:pt>
                <c:pt idx="1000">
                  <c:v>9.1219819999999991</c:v>
                </c:pt>
                <c:pt idx="1001">
                  <c:v>9.7412109999999998</c:v>
                </c:pt>
                <c:pt idx="1002">
                  <c:v>9.7412109999999998</c:v>
                </c:pt>
                <c:pt idx="1003">
                  <c:v>9.2285160000000008</c:v>
                </c:pt>
                <c:pt idx="1004">
                  <c:v>9.8876950000000008</c:v>
                </c:pt>
                <c:pt idx="1005">
                  <c:v>9.2285160000000008</c:v>
                </c:pt>
                <c:pt idx="1006">
                  <c:v>9.5214839999999992</c:v>
                </c:pt>
                <c:pt idx="1007">
                  <c:v>9.8876950000000008</c:v>
                </c:pt>
                <c:pt idx="1008">
                  <c:v>11.206054999999999</c:v>
                </c:pt>
                <c:pt idx="1009">
                  <c:v>9.6679689999999994</c:v>
                </c:pt>
                <c:pt idx="1010">
                  <c:v>10.766602000000001</c:v>
                </c:pt>
                <c:pt idx="1011">
                  <c:v>9.7412109999999998</c:v>
                </c:pt>
                <c:pt idx="1012">
                  <c:v>10.327147999999999</c:v>
                </c:pt>
                <c:pt idx="1013">
                  <c:v>9.5947270000000007</c:v>
                </c:pt>
                <c:pt idx="1014">
                  <c:v>10.766602000000001</c:v>
                </c:pt>
                <c:pt idx="1015">
                  <c:v>10.180664</c:v>
                </c:pt>
                <c:pt idx="1016">
                  <c:v>10.620117</c:v>
                </c:pt>
                <c:pt idx="1017">
                  <c:v>11.55599</c:v>
                </c:pt>
                <c:pt idx="1018">
                  <c:v>9.6546520000000005</c:v>
                </c:pt>
                <c:pt idx="1019">
                  <c:v>10.327147999999999</c:v>
                </c:pt>
                <c:pt idx="1020">
                  <c:v>10.546875</c:v>
                </c:pt>
                <c:pt idx="1021">
                  <c:v>10.327147999999999</c:v>
                </c:pt>
                <c:pt idx="1022">
                  <c:v>10.693358999999999</c:v>
                </c:pt>
                <c:pt idx="1023">
                  <c:v>10.180664</c:v>
                </c:pt>
                <c:pt idx="1024">
                  <c:v>11.206054999999999</c:v>
                </c:pt>
                <c:pt idx="1025">
                  <c:v>10.180664</c:v>
                </c:pt>
                <c:pt idx="1026">
                  <c:v>11.132811999999999</c:v>
                </c:pt>
                <c:pt idx="1027">
                  <c:v>10.034179999999999</c:v>
                </c:pt>
                <c:pt idx="1028">
                  <c:v>11.132811999999999</c:v>
                </c:pt>
                <c:pt idx="1029">
                  <c:v>9.5947270000000007</c:v>
                </c:pt>
                <c:pt idx="1030">
                  <c:v>11.132811999999999</c:v>
                </c:pt>
                <c:pt idx="1031">
                  <c:v>11.311849</c:v>
                </c:pt>
                <c:pt idx="1032">
                  <c:v>9.3883170000000007</c:v>
                </c:pt>
                <c:pt idx="1033">
                  <c:v>9.6679689999999994</c:v>
                </c:pt>
                <c:pt idx="1034">
                  <c:v>10.620117</c:v>
                </c:pt>
                <c:pt idx="1035">
                  <c:v>10.180664</c:v>
                </c:pt>
                <c:pt idx="1036">
                  <c:v>10.107422</c:v>
                </c:pt>
                <c:pt idx="1037">
                  <c:v>9.9609380000000005</c:v>
                </c:pt>
                <c:pt idx="1038">
                  <c:v>10.107422</c:v>
                </c:pt>
                <c:pt idx="1039">
                  <c:v>9.3017579999999995</c:v>
                </c:pt>
                <c:pt idx="1040">
                  <c:v>10.839843999999999</c:v>
                </c:pt>
                <c:pt idx="1041">
                  <c:v>9.4482420000000005</c:v>
                </c:pt>
                <c:pt idx="1042">
                  <c:v>10.180664</c:v>
                </c:pt>
                <c:pt idx="1043">
                  <c:v>9.3017579999999995</c:v>
                </c:pt>
                <c:pt idx="1044">
                  <c:v>9.9609380000000005</c:v>
                </c:pt>
                <c:pt idx="1045">
                  <c:v>9.2285160000000008</c:v>
                </c:pt>
                <c:pt idx="1046">
                  <c:v>10.180664</c:v>
                </c:pt>
                <c:pt idx="1047">
                  <c:v>9.375</c:v>
                </c:pt>
                <c:pt idx="1048">
                  <c:v>9.5214839999999992</c:v>
                </c:pt>
                <c:pt idx="1049">
                  <c:v>9.0820310000000006</c:v>
                </c:pt>
                <c:pt idx="1050">
                  <c:v>9.7412109999999998</c:v>
                </c:pt>
                <c:pt idx="1051">
                  <c:v>9.0087890000000002</c:v>
                </c:pt>
                <c:pt idx="1052">
                  <c:v>10.034179999999999</c:v>
                </c:pt>
                <c:pt idx="1053">
                  <c:v>9.1552729999999993</c:v>
                </c:pt>
                <c:pt idx="1054">
                  <c:v>9.8876950000000008</c:v>
                </c:pt>
                <c:pt idx="1055">
                  <c:v>9.375</c:v>
                </c:pt>
                <c:pt idx="1056">
                  <c:v>9.8144530000000003</c:v>
                </c:pt>
                <c:pt idx="1057">
                  <c:v>9.375</c:v>
                </c:pt>
                <c:pt idx="1058">
                  <c:v>9.7412109999999998</c:v>
                </c:pt>
                <c:pt idx="1059">
                  <c:v>9.0820310000000006</c:v>
                </c:pt>
                <c:pt idx="1060">
                  <c:v>9.8876950000000008</c:v>
                </c:pt>
                <c:pt idx="1061">
                  <c:v>9.8144530000000003</c:v>
                </c:pt>
                <c:pt idx="1062">
                  <c:v>9.5214839999999992</c:v>
                </c:pt>
                <c:pt idx="1063">
                  <c:v>9.1552729999999993</c:v>
                </c:pt>
                <c:pt idx="1064">
                  <c:v>9.7412109999999998</c:v>
                </c:pt>
                <c:pt idx="1065">
                  <c:v>9.4482420000000005</c:v>
                </c:pt>
                <c:pt idx="1066">
                  <c:v>9.7412109999999998</c:v>
                </c:pt>
                <c:pt idx="1067">
                  <c:v>9.375</c:v>
                </c:pt>
                <c:pt idx="1068">
                  <c:v>11.572266000000001</c:v>
                </c:pt>
                <c:pt idx="1069">
                  <c:v>9.8876950000000008</c:v>
                </c:pt>
                <c:pt idx="1070">
                  <c:v>10.327147999999999</c:v>
                </c:pt>
                <c:pt idx="1071">
                  <c:v>9.8144530000000003</c:v>
                </c:pt>
                <c:pt idx="1072">
                  <c:v>10.913086</c:v>
                </c:pt>
                <c:pt idx="1073">
                  <c:v>9.2285160000000008</c:v>
                </c:pt>
                <c:pt idx="1074">
                  <c:v>10.766602000000001</c:v>
                </c:pt>
                <c:pt idx="1075">
                  <c:v>10.327147999999999</c:v>
                </c:pt>
                <c:pt idx="1076">
                  <c:v>10.693358999999999</c:v>
                </c:pt>
                <c:pt idx="1077">
                  <c:v>10.034179999999999</c:v>
                </c:pt>
                <c:pt idx="1078">
                  <c:v>10.693358999999999</c:v>
                </c:pt>
                <c:pt idx="1079">
                  <c:v>10.693358999999999</c:v>
                </c:pt>
                <c:pt idx="1080">
                  <c:v>10.473633</c:v>
                </c:pt>
                <c:pt idx="1081">
                  <c:v>10.546875</c:v>
                </c:pt>
                <c:pt idx="1082">
                  <c:v>10.693358999999999</c:v>
                </c:pt>
                <c:pt idx="1083">
                  <c:v>10.107422</c:v>
                </c:pt>
                <c:pt idx="1084">
                  <c:v>11.279297</c:v>
                </c:pt>
                <c:pt idx="1085">
                  <c:v>10.327147999999999</c:v>
                </c:pt>
                <c:pt idx="1086">
                  <c:v>11.55599</c:v>
                </c:pt>
                <c:pt idx="1087">
                  <c:v>9.8544029999999996</c:v>
                </c:pt>
                <c:pt idx="1088">
                  <c:v>10.693358999999999</c:v>
                </c:pt>
                <c:pt idx="1089">
                  <c:v>11.311849</c:v>
                </c:pt>
                <c:pt idx="1090">
                  <c:v>9.8544029999999996</c:v>
                </c:pt>
                <c:pt idx="1091">
                  <c:v>11.311849</c:v>
                </c:pt>
                <c:pt idx="1092">
                  <c:v>9.5214839999999992</c:v>
                </c:pt>
                <c:pt idx="1093">
                  <c:v>10.034179999999999</c:v>
                </c:pt>
                <c:pt idx="1094">
                  <c:v>9.8144530000000003</c:v>
                </c:pt>
                <c:pt idx="1095">
                  <c:v>10.400391000000001</c:v>
                </c:pt>
                <c:pt idx="1096">
                  <c:v>9.7412109999999998</c:v>
                </c:pt>
                <c:pt idx="1097">
                  <c:v>9.4482420000000005</c:v>
                </c:pt>
                <c:pt idx="1098">
                  <c:v>10.766602000000001</c:v>
                </c:pt>
                <c:pt idx="1099">
                  <c:v>8.4228520000000007</c:v>
                </c:pt>
                <c:pt idx="1100">
                  <c:v>10.620117</c:v>
                </c:pt>
                <c:pt idx="1101">
                  <c:v>9.5214839999999992</c:v>
                </c:pt>
                <c:pt idx="1102">
                  <c:v>9.9609380000000005</c:v>
                </c:pt>
                <c:pt idx="1103">
                  <c:v>8.9355469999999997</c:v>
                </c:pt>
                <c:pt idx="1104">
                  <c:v>9.8876950000000008</c:v>
                </c:pt>
                <c:pt idx="1105">
                  <c:v>9.1552729999999993</c:v>
                </c:pt>
                <c:pt idx="1106">
                  <c:v>9.8876950000000008</c:v>
                </c:pt>
                <c:pt idx="1107">
                  <c:v>9.0820310000000006</c:v>
                </c:pt>
                <c:pt idx="1108">
                  <c:v>9.375</c:v>
                </c:pt>
                <c:pt idx="1109">
                  <c:v>8.7158200000000008</c:v>
                </c:pt>
                <c:pt idx="1110">
                  <c:v>9.8144530000000003</c:v>
                </c:pt>
                <c:pt idx="1111">
                  <c:v>8.8623049999999992</c:v>
                </c:pt>
                <c:pt idx="1112">
                  <c:v>9.5214839999999992</c:v>
                </c:pt>
                <c:pt idx="1113">
                  <c:v>8.8623049999999992</c:v>
                </c:pt>
                <c:pt idx="1114">
                  <c:v>9.6679689999999994</c:v>
                </c:pt>
                <c:pt idx="1115">
                  <c:v>9.1552729999999993</c:v>
                </c:pt>
                <c:pt idx="1116">
                  <c:v>9.8144530000000003</c:v>
                </c:pt>
                <c:pt idx="1117">
                  <c:v>9.1552729999999993</c:v>
                </c:pt>
                <c:pt idx="1118">
                  <c:v>9.6028649999999995</c:v>
                </c:pt>
                <c:pt idx="1119">
                  <c:v>9.1885650000000005</c:v>
                </c:pt>
                <c:pt idx="1120">
                  <c:v>9.0087890000000002</c:v>
                </c:pt>
                <c:pt idx="1121">
                  <c:v>9.5214839999999992</c:v>
                </c:pt>
                <c:pt idx="1122">
                  <c:v>10.034179999999999</c:v>
                </c:pt>
                <c:pt idx="1123">
                  <c:v>9.0087890000000002</c:v>
                </c:pt>
                <c:pt idx="1124">
                  <c:v>9.3017579999999995</c:v>
                </c:pt>
                <c:pt idx="1125">
                  <c:v>9.375</c:v>
                </c:pt>
                <c:pt idx="1126">
                  <c:v>9.4482420000000005</c:v>
                </c:pt>
                <c:pt idx="1127">
                  <c:v>8.7890619999999995</c:v>
                </c:pt>
                <c:pt idx="1128">
                  <c:v>10.693358999999999</c:v>
                </c:pt>
                <c:pt idx="1129">
                  <c:v>10.180664</c:v>
                </c:pt>
                <c:pt idx="1130">
                  <c:v>10.620117</c:v>
                </c:pt>
                <c:pt idx="1131">
                  <c:v>9.8144530000000003</c:v>
                </c:pt>
                <c:pt idx="1132">
                  <c:v>9.9609380000000005</c:v>
                </c:pt>
                <c:pt idx="1133">
                  <c:v>9.6679689999999994</c:v>
                </c:pt>
                <c:pt idx="1134">
                  <c:v>10.400391000000001</c:v>
                </c:pt>
                <c:pt idx="1135">
                  <c:v>9.9609380000000005</c:v>
                </c:pt>
                <c:pt idx="1136">
                  <c:v>10.986328</c:v>
                </c:pt>
                <c:pt idx="1137">
                  <c:v>10.054155</c:v>
                </c:pt>
                <c:pt idx="1138">
                  <c:v>10.180664</c:v>
                </c:pt>
                <c:pt idx="1139">
                  <c:v>10.034179999999999</c:v>
                </c:pt>
                <c:pt idx="1140">
                  <c:v>11.059570000000001</c:v>
                </c:pt>
                <c:pt idx="1141">
                  <c:v>11.230468999999999</c:v>
                </c:pt>
                <c:pt idx="1142">
                  <c:v>9.7212359999999993</c:v>
                </c:pt>
                <c:pt idx="1143">
                  <c:v>10.473633</c:v>
                </c:pt>
                <c:pt idx="1144">
                  <c:v>10.766602000000001</c:v>
                </c:pt>
                <c:pt idx="1145">
                  <c:v>10.180664</c:v>
                </c:pt>
                <c:pt idx="1146">
                  <c:v>11.206054999999999</c:v>
                </c:pt>
                <c:pt idx="1147">
                  <c:v>10.327147999999999</c:v>
                </c:pt>
                <c:pt idx="1148">
                  <c:v>11.352539</c:v>
                </c:pt>
                <c:pt idx="1149">
                  <c:v>10.579427000000001</c:v>
                </c:pt>
                <c:pt idx="1150">
                  <c:v>10.693358999999999</c:v>
                </c:pt>
                <c:pt idx="1151">
                  <c:v>10.107422</c:v>
                </c:pt>
                <c:pt idx="1152">
                  <c:v>10.387074</c:v>
                </c:pt>
                <c:pt idx="1153">
                  <c:v>9.8876950000000008</c:v>
                </c:pt>
                <c:pt idx="1154">
                  <c:v>9.8876950000000008</c:v>
                </c:pt>
                <c:pt idx="1155">
                  <c:v>11.067708</c:v>
                </c:pt>
                <c:pt idx="1156">
                  <c:v>9.6546520000000005</c:v>
                </c:pt>
                <c:pt idx="1157">
                  <c:v>10.546875</c:v>
                </c:pt>
                <c:pt idx="1158">
                  <c:v>9.5947270000000007</c:v>
                </c:pt>
                <c:pt idx="1159">
                  <c:v>10.107422</c:v>
                </c:pt>
                <c:pt idx="1160">
                  <c:v>9.8144530000000003</c:v>
                </c:pt>
                <c:pt idx="1161">
                  <c:v>9.9609380000000005</c:v>
                </c:pt>
                <c:pt idx="1162">
                  <c:v>9.8876950000000008</c:v>
                </c:pt>
                <c:pt idx="1163">
                  <c:v>9.6679689999999994</c:v>
                </c:pt>
                <c:pt idx="1164">
                  <c:v>9.1552729999999993</c:v>
                </c:pt>
                <c:pt idx="1165">
                  <c:v>9.5214839999999992</c:v>
                </c:pt>
                <c:pt idx="1166">
                  <c:v>9.7412109999999998</c:v>
                </c:pt>
                <c:pt idx="1167">
                  <c:v>9.2285160000000008</c:v>
                </c:pt>
                <c:pt idx="1168">
                  <c:v>9.1552729999999993</c:v>
                </c:pt>
                <c:pt idx="1169">
                  <c:v>9.1552729999999993</c:v>
                </c:pt>
                <c:pt idx="1170">
                  <c:v>9.0820310000000006</c:v>
                </c:pt>
                <c:pt idx="1171">
                  <c:v>9.375</c:v>
                </c:pt>
                <c:pt idx="1172">
                  <c:v>9.0087890000000002</c:v>
                </c:pt>
                <c:pt idx="1173">
                  <c:v>8.7158200000000008</c:v>
                </c:pt>
                <c:pt idx="1174">
                  <c:v>9.0820310000000006</c:v>
                </c:pt>
                <c:pt idx="1175">
                  <c:v>9.375</c:v>
                </c:pt>
                <c:pt idx="1176">
                  <c:v>9.375</c:v>
                </c:pt>
                <c:pt idx="1177">
                  <c:v>9.195964</c:v>
                </c:pt>
                <c:pt idx="1178">
                  <c:v>9.1219819999999991</c:v>
                </c:pt>
                <c:pt idx="1179">
                  <c:v>8.7158200000000008</c:v>
                </c:pt>
                <c:pt idx="1180">
                  <c:v>9.0820310000000006</c:v>
                </c:pt>
                <c:pt idx="1181">
                  <c:v>9.2285160000000008</c:v>
                </c:pt>
                <c:pt idx="1182">
                  <c:v>9.0087890000000002</c:v>
                </c:pt>
                <c:pt idx="1183">
                  <c:v>9.8144530000000003</c:v>
                </c:pt>
                <c:pt idx="1184">
                  <c:v>8.5693359999999998</c:v>
                </c:pt>
                <c:pt idx="1185">
                  <c:v>9.375</c:v>
                </c:pt>
                <c:pt idx="1186">
                  <c:v>9.4482420000000005</c:v>
                </c:pt>
                <c:pt idx="1187">
                  <c:v>8.7076820000000001</c:v>
                </c:pt>
                <c:pt idx="1188">
                  <c:v>8.6558949999999992</c:v>
                </c:pt>
                <c:pt idx="1189">
                  <c:v>10.107422</c:v>
                </c:pt>
                <c:pt idx="1190">
                  <c:v>10.180664</c:v>
                </c:pt>
                <c:pt idx="1191">
                  <c:v>10.180664</c:v>
                </c:pt>
                <c:pt idx="1192">
                  <c:v>9.4482420000000005</c:v>
                </c:pt>
                <c:pt idx="1193">
                  <c:v>9.8876950000000008</c:v>
                </c:pt>
                <c:pt idx="1194">
                  <c:v>9.6679689999999994</c:v>
                </c:pt>
                <c:pt idx="1195">
                  <c:v>9.5214839999999992</c:v>
                </c:pt>
                <c:pt idx="1196">
                  <c:v>10.034179999999999</c:v>
                </c:pt>
                <c:pt idx="1197">
                  <c:v>10.660807</c:v>
                </c:pt>
                <c:pt idx="1198">
                  <c:v>10.320489999999999</c:v>
                </c:pt>
                <c:pt idx="1199">
                  <c:v>9.9609380000000005</c:v>
                </c:pt>
                <c:pt idx="1200">
                  <c:v>10.034179999999999</c:v>
                </c:pt>
                <c:pt idx="1201">
                  <c:v>10.546875</c:v>
                </c:pt>
                <c:pt idx="1202">
                  <c:v>10.180664</c:v>
                </c:pt>
                <c:pt idx="1203">
                  <c:v>10.986328</c:v>
                </c:pt>
                <c:pt idx="1204">
                  <c:v>10.400391000000001</c:v>
                </c:pt>
                <c:pt idx="1205">
                  <c:v>10.107422</c:v>
                </c:pt>
                <c:pt idx="1206">
                  <c:v>10.693358999999999</c:v>
                </c:pt>
                <c:pt idx="1207">
                  <c:v>10.986328</c:v>
                </c:pt>
                <c:pt idx="1208">
                  <c:v>10.693358999999999</c:v>
                </c:pt>
                <c:pt idx="1209">
                  <c:v>10.766602000000001</c:v>
                </c:pt>
                <c:pt idx="1210">
                  <c:v>10.546875</c:v>
                </c:pt>
                <c:pt idx="1211">
                  <c:v>10.546875</c:v>
                </c:pt>
                <c:pt idx="1212">
                  <c:v>10.620117</c:v>
                </c:pt>
                <c:pt idx="1213">
                  <c:v>10.400391000000001</c:v>
                </c:pt>
                <c:pt idx="1214">
                  <c:v>10.253906000000001</c:v>
                </c:pt>
                <c:pt idx="1215">
                  <c:v>10.009766000000001</c:v>
                </c:pt>
                <c:pt idx="1216">
                  <c:v>9.9875710000000009</c:v>
                </c:pt>
                <c:pt idx="1217">
                  <c:v>10.253906000000001</c:v>
                </c:pt>
                <c:pt idx="1218">
                  <c:v>10.034179999999999</c:v>
                </c:pt>
                <c:pt idx="1219">
                  <c:v>10.473633</c:v>
                </c:pt>
                <c:pt idx="1220">
                  <c:v>9.6679689999999994</c:v>
                </c:pt>
                <c:pt idx="1221">
                  <c:v>10.107422</c:v>
                </c:pt>
                <c:pt idx="1222">
                  <c:v>10.400391000000001</c:v>
                </c:pt>
                <c:pt idx="1223">
                  <c:v>9.7412109999999998</c:v>
                </c:pt>
                <c:pt idx="1224">
                  <c:v>9.7412109999999998</c:v>
                </c:pt>
                <c:pt idx="1225">
                  <c:v>9.9609380000000005</c:v>
                </c:pt>
                <c:pt idx="1226">
                  <c:v>9.5214839999999992</c:v>
                </c:pt>
                <c:pt idx="1227">
                  <c:v>9.6679689999999994</c:v>
                </c:pt>
                <c:pt idx="1228">
                  <c:v>9.5947270000000007</c:v>
                </c:pt>
                <c:pt idx="1229">
                  <c:v>9.4482420000000005</c:v>
                </c:pt>
                <c:pt idx="1230">
                  <c:v>9.2285160000000008</c:v>
                </c:pt>
                <c:pt idx="1231">
                  <c:v>9.5947270000000007</c:v>
                </c:pt>
                <c:pt idx="1232">
                  <c:v>9.1552729999999993</c:v>
                </c:pt>
                <c:pt idx="1233">
                  <c:v>9.5214839999999992</c:v>
                </c:pt>
                <c:pt idx="1234">
                  <c:v>8.9888139999999996</c:v>
                </c:pt>
                <c:pt idx="1235">
                  <c:v>9.5214839999999992</c:v>
                </c:pt>
                <c:pt idx="1236">
                  <c:v>8.9355469999999997</c:v>
                </c:pt>
                <c:pt idx="1237">
                  <c:v>9.6679689999999994</c:v>
                </c:pt>
                <c:pt idx="1238">
                  <c:v>9.0820310000000006</c:v>
                </c:pt>
                <c:pt idx="1239">
                  <c:v>9.765625</c:v>
                </c:pt>
                <c:pt idx="1240">
                  <c:v>8.6558949999999992</c:v>
                </c:pt>
                <c:pt idx="1241">
                  <c:v>8.9355469999999997</c:v>
                </c:pt>
                <c:pt idx="1242">
                  <c:v>8.6425780000000003</c:v>
                </c:pt>
                <c:pt idx="1243">
                  <c:v>9.6679689999999994</c:v>
                </c:pt>
                <c:pt idx="1244">
                  <c:v>9.5947270000000007</c:v>
                </c:pt>
                <c:pt idx="1245">
                  <c:v>9.0087890000000002</c:v>
                </c:pt>
                <c:pt idx="1246">
                  <c:v>8.4960939999999994</c:v>
                </c:pt>
                <c:pt idx="1247">
                  <c:v>9.4401039999999998</c:v>
                </c:pt>
                <c:pt idx="1248">
                  <c:v>8.9222300000000008</c:v>
                </c:pt>
                <c:pt idx="1249">
                  <c:v>8.6425780000000003</c:v>
                </c:pt>
                <c:pt idx="1250">
                  <c:v>9.4482420000000005</c:v>
                </c:pt>
                <c:pt idx="1251">
                  <c:v>10.253906000000001</c:v>
                </c:pt>
                <c:pt idx="1252">
                  <c:v>10.107422</c:v>
                </c:pt>
                <c:pt idx="1253">
                  <c:v>9.8470049999999993</c:v>
                </c:pt>
                <c:pt idx="1254">
                  <c:v>9.4482420000000005</c:v>
                </c:pt>
                <c:pt idx="1255">
                  <c:v>9.78782</c:v>
                </c:pt>
                <c:pt idx="1256">
                  <c:v>9.4482420000000005</c:v>
                </c:pt>
                <c:pt idx="1257">
                  <c:v>9.7412109999999998</c:v>
                </c:pt>
                <c:pt idx="1258">
                  <c:v>10.180664</c:v>
                </c:pt>
                <c:pt idx="1259">
                  <c:v>10.416667</c:v>
                </c:pt>
                <c:pt idx="1260">
                  <c:v>9.9875710000000009</c:v>
                </c:pt>
                <c:pt idx="1261">
                  <c:v>10.107422</c:v>
                </c:pt>
                <c:pt idx="1262">
                  <c:v>10.253906000000001</c:v>
                </c:pt>
                <c:pt idx="1263">
                  <c:v>10.400391000000001</c:v>
                </c:pt>
                <c:pt idx="1264">
                  <c:v>10.327147999999999</c:v>
                </c:pt>
                <c:pt idx="1265">
                  <c:v>10.620117</c:v>
                </c:pt>
                <c:pt idx="1266">
                  <c:v>10.546875</c:v>
                </c:pt>
                <c:pt idx="1267">
                  <c:v>10.742188000000001</c:v>
                </c:pt>
                <c:pt idx="1268">
                  <c:v>10.653409</c:v>
                </c:pt>
                <c:pt idx="1269">
                  <c:v>10.180664</c:v>
                </c:pt>
                <c:pt idx="1270">
                  <c:v>10.693358999999999</c:v>
                </c:pt>
                <c:pt idx="1271">
                  <c:v>10.839843999999999</c:v>
                </c:pt>
                <c:pt idx="1272">
                  <c:v>10.498047</c:v>
                </c:pt>
                <c:pt idx="1273">
                  <c:v>10.473633</c:v>
                </c:pt>
                <c:pt idx="1274">
                  <c:v>10.327147999999999</c:v>
                </c:pt>
                <c:pt idx="1275">
                  <c:v>10.120739</c:v>
                </c:pt>
                <c:pt idx="1276">
                  <c:v>10.253906000000001</c:v>
                </c:pt>
                <c:pt idx="1277">
                  <c:v>10.904947999999999</c:v>
                </c:pt>
                <c:pt idx="1278">
                  <c:v>9.7212359999999993</c:v>
                </c:pt>
                <c:pt idx="1279">
                  <c:v>9.6679689999999994</c:v>
                </c:pt>
                <c:pt idx="1280">
                  <c:v>10.327147999999999</c:v>
                </c:pt>
                <c:pt idx="1281">
                  <c:v>10.546875</c:v>
                </c:pt>
                <c:pt idx="1282">
                  <c:v>9.3017579999999995</c:v>
                </c:pt>
                <c:pt idx="1283">
                  <c:v>10.172526</c:v>
                </c:pt>
                <c:pt idx="1284">
                  <c:v>9.5880679999999998</c:v>
                </c:pt>
                <c:pt idx="1285">
                  <c:v>9.8144530000000003</c:v>
                </c:pt>
                <c:pt idx="1286">
                  <c:v>9.5947270000000007</c:v>
                </c:pt>
                <c:pt idx="1287">
                  <c:v>9.5214839999999992</c:v>
                </c:pt>
                <c:pt idx="1288">
                  <c:v>9.5214839999999992</c:v>
                </c:pt>
                <c:pt idx="1289">
                  <c:v>9.765625</c:v>
                </c:pt>
                <c:pt idx="1290">
                  <c:v>9.1885650000000005</c:v>
                </c:pt>
                <c:pt idx="1291">
                  <c:v>8.9355469999999997</c:v>
                </c:pt>
                <c:pt idx="1292">
                  <c:v>9.1552729999999993</c:v>
                </c:pt>
                <c:pt idx="1293">
                  <c:v>9.2773439999999994</c:v>
                </c:pt>
                <c:pt idx="1294">
                  <c:v>9.1885650000000005</c:v>
                </c:pt>
                <c:pt idx="1295">
                  <c:v>8.9355469999999997</c:v>
                </c:pt>
                <c:pt idx="1296">
                  <c:v>9.0820310000000006</c:v>
                </c:pt>
                <c:pt idx="1297">
                  <c:v>9.4482420000000005</c:v>
                </c:pt>
                <c:pt idx="1298">
                  <c:v>9.1552729999999993</c:v>
                </c:pt>
                <c:pt idx="1299">
                  <c:v>8.8623049999999992</c:v>
                </c:pt>
                <c:pt idx="1300">
                  <c:v>10.172526</c:v>
                </c:pt>
                <c:pt idx="1301">
                  <c:v>8.6558949999999992</c:v>
                </c:pt>
                <c:pt idx="1302">
                  <c:v>9.3017579999999995</c:v>
                </c:pt>
                <c:pt idx="1303">
                  <c:v>9.375</c:v>
                </c:pt>
                <c:pt idx="1304">
                  <c:v>9.3017579999999995</c:v>
                </c:pt>
                <c:pt idx="1305">
                  <c:v>9.6679689999999994</c:v>
                </c:pt>
                <c:pt idx="1306">
                  <c:v>9.0820310000000006</c:v>
                </c:pt>
                <c:pt idx="1307">
                  <c:v>9.2773439999999994</c:v>
                </c:pt>
                <c:pt idx="1308">
                  <c:v>8.8556460000000001</c:v>
                </c:pt>
                <c:pt idx="1309">
                  <c:v>9.0087890000000002</c:v>
                </c:pt>
                <c:pt idx="1310">
                  <c:v>8.7890619999999995</c:v>
                </c:pt>
                <c:pt idx="1311">
                  <c:v>9.5947270000000007</c:v>
                </c:pt>
                <c:pt idx="1312">
                  <c:v>10.107422</c:v>
                </c:pt>
                <c:pt idx="1313">
                  <c:v>10.400391000000001</c:v>
                </c:pt>
                <c:pt idx="1314">
                  <c:v>9.7412109999999998</c:v>
                </c:pt>
                <c:pt idx="1315">
                  <c:v>9.6679689999999994</c:v>
                </c:pt>
                <c:pt idx="1316">
                  <c:v>10.091146</c:v>
                </c:pt>
                <c:pt idx="1317">
                  <c:v>9.3883170000000007</c:v>
                </c:pt>
                <c:pt idx="1318">
                  <c:v>9.9609380000000005</c:v>
                </c:pt>
                <c:pt idx="1319">
                  <c:v>9.9609380000000005</c:v>
                </c:pt>
                <c:pt idx="1320">
                  <c:v>10.823568</c:v>
                </c:pt>
                <c:pt idx="1321">
                  <c:v>9.9209870000000002</c:v>
                </c:pt>
                <c:pt idx="1322">
                  <c:v>10.693358999999999</c:v>
                </c:pt>
                <c:pt idx="1323">
                  <c:v>9.7412109999999998</c:v>
                </c:pt>
                <c:pt idx="1324">
                  <c:v>11.474608999999999</c:v>
                </c:pt>
                <c:pt idx="1325">
                  <c:v>10.054155</c:v>
                </c:pt>
                <c:pt idx="1326">
                  <c:v>10.620117</c:v>
                </c:pt>
                <c:pt idx="1327">
                  <c:v>10.180664</c:v>
                </c:pt>
                <c:pt idx="1328">
                  <c:v>11.474608999999999</c:v>
                </c:pt>
                <c:pt idx="1329">
                  <c:v>10.586824999999999</c:v>
                </c:pt>
                <c:pt idx="1330">
                  <c:v>10.766602000000001</c:v>
                </c:pt>
                <c:pt idx="1331">
                  <c:v>10.839843999999999</c:v>
                </c:pt>
                <c:pt idx="1332">
                  <c:v>11.059570000000001</c:v>
                </c:pt>
                <c:pt idx="1333">
                  <c:v>10.253906000000001</c:v>
                </c:pt>
                <c:pt idx="1334">
                  <c:v>11.230468999999999</c:v>
                </c:pt>
                <c:pt idx="1335">
                  <c:v>10.387074</c:v>
                </c:pt>
                <c:pt idx="1336">
                  <c:v>11.132811999999999</c:v>
                </c:pt>
                <c:pt idx="1337">
                  <c:v>9.4482420000000005</c:v>
                </c:pt>
                <c:pt idx="1338">
                  <c:v>10.693358999999999</c:v>
                </c:pt>
                <c:pt idx="1339">
                  <c:v>10.620117</c:v>
                </c:pt>
                <c:pt idx="1340">
                  <c:v>10.620117</c:v>
                </c:pt>
                <c:pt idx="1341">
                  <c:v>10.034179999999999</c:v>
                </c:pt>
                <c:pt idx="1342">
                  <c:v>11.230468999999999</c:v>
                </c:pt>
                <c:pt idx="1343">
                  <c:v>9.7412109999999998</c:v>
                </c:pt>
                <c:pt idx="1344">
                  <c:v>10.919744</c:v>
                </c:pt>
                <c:pt idx="1345">
                  <c:v>9.8876950000000008</c:v>
                </c:pt>
                <c:pt idx="1346">
                  <c:v>10.579427000000001</c:v>
                </c:pt>
                <c:pt idx="1347">
                  <c:v>9.4549009999999996</c:v>
                </c:pt>
                <c:pt idx="1348">
                  <c:v>9.9609380000000005</c:v>
                </c:pt>
                <c:pt idx="1349">
                  <c:v>10.034179999999999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F9-4B05-8D15-F6F107E32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003984"/>
        <c:axId val="633436760"/>
      </c:scatterChart>
      <c:valAx>
        <c:axId val="43100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36760"/>
        <c:crosses val="autoZero"/>
        <c:crossBetween val="midCat"/>
      </c:valAx>
      <c:valAx>
        <c:axId val="63343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0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Sheet3!$A$2:$A$1328</c:f>
              <c:numCache>
                <c:formatCode>General</c:formatCode>
                <c:ptCount val="1327"/>
                <c:pt idx="0">
                  <c:v>0</c:v>
                </c:pt>
                <c:pt idx="1">
                  <c:v>2544.4899999999998</c:v>
                </c:pt>
                <c:pt idx="2">
                  <c:v>5089</c:v>
                </c:pt>
                <c:pt idx="3">
                  <c:v>7633.5330000000004</c:v>
                </c:pt>
                <c:pt idx="4">
                  <c:v>10178.08</c:v>
                </c:pt>
                <c:pt idx="5">
                  <c:v>12722.65</c:v>
                </c:pt>
                <c:pt idx="6">
                  <c:v>15267.24</c:v>
                </c:pt>
                <c:pt idx="7">
                  <c:v>17811.849999999999</c:v>
                </c:pt>
                <c:pt idx="8">
                  <c:v>20356.48</c:v>
                </c:pt>
                <c:pt idx="9">
                  <c:v>22901.13</c:v>
                </c:pt>
                <c:pt idx="10">
                  <c:v>25445.81</c:v>
                </c:pt>
                <c:pt idx="11">
                  <c:v>27990.49</c:v>
                </c:pt>
                <c:pt idx="12">
                  <c:v>30535.200000000001</c:v>
                </c:pt>
                <c:pt idx="13">
                  <c:v>33079.93</c:v>
                </c:pt>
                <c:pt idx="14">
                  <c:v>35624.68</c:v>
                </c:pt>
                <c:pt idx="15">
                  <c:v>38169.449999999997</c:v>
                </c:pt>
                <c:pt idx="16">
                  <c:v>40714.239999999998</c:v>
                </c:pt>
                <c:pt idx="17">
                  <c:v>43259.05</c:v>
                </c:pt>
                <c:pt idx="18">
                  <c:v>45803.88</c:v>
                </c:pt>
                <c:pt idx="19">
                  <c:v>48348.73</c:v>
                </c:pt>
                <c:pt idx="20">
                  <c:v>50893.62</c:v>
                </c:pt>
                <c:pt idx="21">
                  <c:v>53438.49</c:v>
                </c:pt>
                <c:pt idx="22">
                  <c:v>55983.4</c:v>
                </c:pt>
                <c:pt idx="23">
                  <c:v>58528.33</c:v>
                </c:pt>
                <c:pt idx="24">
                  <c:v>61073.279999999999</c:v>
                </c:pt>
                <c:pt idx="25">
                  <c:v>63618.25</c:v>
                </c:pt>
                <c:pt idx="26">
                  <c:v>66163.240000000005</c:v>
                </c:pt>
                <c:pt idx="27">
                  <c:v>68708.25</c:v>
                </c:pt>
                <c:pt idx="28">
                  <c:v>71253.279999999999</c:v>
                </c:pt>
                <c:pt idx="29">
                  <c:v>73798.33</c:v>
                </c:pt>
                <c:pt idx="30">
                  <c:v>76343.429999999993</c:v>
                </c:pt>
                <c:pt idx="31">
                  <c:v>78888.490000000005</c:v>
                </c:pt>
                <c:pt idx="32">
                  <c:v>81433.600000000006</c:v>
                </c:pt>
                <c:pt idx="33">
                  <c:v>83978.73</c:v>
                </c:pt>
                <c:pt idx="34">
                  <c:v>86523.88</c:v>
                </c:pt>
                <c:pt idx="35">
                  <c:v>89069.05</c:v>
                </c:pt>
                <c:pt idx="36">
                  <c:v>91614.24</c:v>
                </c:pt>
                <c:pt idx="37">
                  <c:v>94159.45</c:v>
                </c:pt>
                <c:pt idx="38">
                  <c:v>96704.68</c:v>
                </c:pt>
                <c:pt idx="39">
                  <c:v>99249.93</c:v>
                </c:pt>
                <c:pt idx="40">
                  <c:v>101795.24</c:v>
                </c:pt>
                <c:pt idx="41">
                  <c:v>104340.49</c:v>
                </c:pt>
                <c:pt idx="42">
                  <c:v>106885.8</c:v>
                </c:pt>
                <c:pt idx="43">
                  <c:v>109431.13</c:v>
                </c:pt>
                <c:pt idx="44">
                  <c:v>111976.48</c:v>
                </c:pt>
                <c:pt idx="45">
                  <c:v>114521.85</c:v>
                </c:pt>
                <c:pt idx="46">
                  <c:v>117067.24</c:v>
                </c:pt>
                <c:pt idx="47">
                  <c:v>119612.65</c:v>
                </c:pt>
                <c:pt idx="48">
                  <c:v>122158.08</c:v>
                </c:pt>
                <c:pt idx="49">
                  <c:v>124703.53</c:v>
                </c:pt>
                <c:pt idx="50">
                  <c:v>127249.05</c:v>
                </c:pt>
                <c:pt idx="51">
                  <c:v>129794.49</c:v>
                </c:pt>
                <c:pt idx="52">
                  <c:v>132340</c:v>
                </c:pt>
                <c:pt idx="53">
                  <c:v>134885.53</c:v>
                </c:pt>
                <c:pt idx="54">
                  <c:v>137431.07999999999</c:v>
                </c:pt>
                <c:pt idx="55">
                  <c:v>139976.65</c:v>
                </c:pt>
                <c:pt idx="56">
                  <c:v>142522.23999999999</c:v>
                </c:pt>
                <c:pt idx="57">
                  <c:v>145067.85</c:v>
                </c:pt>
                <c:pt idx="58">
                  <c:v>147613.48000000001</c:v>
                </c:pt>
                <c:pt idx="59">
                  <c:v>150159.13</c:v>
                </c:pt>
                <c:pt idx="60">
                  <c:v>152704.85999999999</c:v>
                </c:pt>
                <c:pt idx="61">
                  <c:v>155250.49</c:v>
                </c:pt>
                <c:pt idx="62">
                  <c:v>157796.20000000001</c:v>
                </c:pt>
                <c:pt idx="63">
                  <c:v>160341.93</c:v>
                </c:pt>
                <c:pt idx="64">
                  <c:v>162887.67999999999</c:v>
                </c:pt>
                <c:pt idx="65">
                  <c:v>165433.45000000001</c:v>
                </c:pt>
                <c:pt idx="66">
                  <c:v>167979.24</c:v>
                </c:pt>
                <c:pt idx="67">
                  <c:v>170525.05</c:v>
                </c:pt>
                <c:pt idx="68">
                  <c:v>173070.88</c:v>
                </c:pt>
                <c:pt idx="69">
                  <c:v>175616.73</c:v>
                </c:pt>
                <c:pt idx="70">
                  <c:v>178162.67</c:v>
                </c:pt>
                <c:pt idx="71">
                  <c:v>180708.49</c:v>
                </c:pt>
                <c:pt idx="72">
                  <c:v>183254.39999999999</c:v>
                </c:pt>
                <c:pt idx="73">
                  <c:v>185800.40299999999</c:v>
                </c:pt>
                <c:pt idx="74">
                  <c:v>188346.28</c:v>
                </c:pt>
                <c:pt idx="75">
                  <c:v>190892.25</c:v>
                </c:pt>
                <c:pt idx="76">
                  <c:v>193438.31599999999</c:v>
                </c:pt>
                <c:pt idx="77">
                  <c:v>195984.25</c:v>
                </c:pt>
                <c:pt idx="78">
                  <c:v>198530.28</c:v>
                </c:pt>
                <c:pt idx="79">
                  <c:v>201076.33</c:v>
                </c:pt>
                <c:pt idx="80">
                  <c:v>203622.39999999999</c:v>
                </c:pt>
                <c:pt idx="81">
                  <c:v>206168.49</c:v>
                </c:pt>
                <c:pt idx="82">
                  <c:v>208714.6</c:v>
                </c:pt>
                <c:pt idx="83">
                  <c:v>211260.73</c:v>
                </c:pt>
                <c:pt idx="84">
                  <c:v>213806.88</c:v>
                </c:pt>
                <c:pt idx="85">
                  <c:v>216353.05</c:v>
                </c:pt>
                <c:pt idx="86">
                  <c:v>218899.326</c:v>
                </c:pt>
                <c:pt idx="87">
                  <c:v>221445.45</c:v>
                </c:pt>
                <c:pt idx="88">
                  <c:v>223991.67999999999</c:v>
                </c:pt>
                <c:pt idx="89">
                  <c:v>226538.019</c:v>
                </c:pt>
                <c:pt idx="90">
                  <c:v>229084.2</c:v>
                </c:pt>
                <c:pt idx="91">
                  <c:v>231630.49</c:v>
                </c:pt>
                <c:pt idx="92">
                  <c:v>234176.89199999999</c:v>
                </c:pt>
                <c:pt idx="93">
                  <c:v>236723.13</c:v>
                </c:pt>
                <c:pt idx="94">
                  <c:v>239269.48</c:v>
                </c:pt>
                <c:pt idx="95">
                  <c:v>241815.85</c:v>
                </c:pt>
                <c:pt idx="96">
                  <c:v>244362.23999999999</c:v>
                </c:pt>
                <c:pt idx="97">
                  <c:v>246908.65</c:v>
                </c:pt>
                <c:pt idx="98">
                  <c:v>249455.08</c:v>
                </c:pt>
                <c:pt idx="99">
                  <c:v>252001.53</c:v>
                </c:pt>
                <c:pt idx="100">
                  <c:v>254548</c:v>
                </c:pt>
                <c:pt idx="101">
                  <c:v>257094.49</c:v>
                </c:pt>
                <c:pt idx="102">
                  <c:v>259641</c:v>
                </c:pt>
                <c:pt idx="103">
                  <c:v>262187.53000000003</c:v>
                </c:pt>
                <c:pt idx="104">
                  <c:v>264734.08000000002</c:v>
                </c:pt>
                <c:pt idx="105">
                  <c:v>267280.65000000002</c:v>
                </c:pt>
                <c:pt idx="106">
                  <c:v>269827.24</c:v>
                </c:pt>
                <c:pt idx="107">
                  <c:v>272373.84999999998</c:v>
                </c:pt>
                <c:pt idx="108">
                  <c:v>274920.58799999999</c:v>
                </c:pt>
                <c:pt idx="109">
                  <c:v>277467.13</c:v>
                </c:pt>
                <c:pt idx="110">
                  <c:v>280013.8</c:v>
                </c:pt>
                <c:pt idx="111">
                  <c:v>282560.60100000002</c:v>
                </c:pt>
                <c:pt idx="112">
                  <c:v>285107.20000000001</c:v>
                </c:pt>
                <c:pt idx="113">
                  <c:v>287653.93</c:v>
                </c:pt>
                <c:pt idx="114">
                  <c:v>290200.79399999999</c:v>
                </c:pt>
                <c:pt idx="115">
                  <c:v>292747.45</c:v>
                </c:pt>
                <c:pt idx="116">
                  <c:v>295294.24</c:v>
                </c:pt>
                <c:pt idx="117">
                  <c:v>297841.05</c:v>
                </c:pt>
                <c:pt idx="118">
                  <c:v>300387.88</c:v>
                </c:pt>
                <c:pt idx="119">
                  <c:v>302934.73</c:v>
                </c:pt>
                <c:pt idx="120">
                  <c:v>305481.59999999998</c:v>
                </c:pt>
                <c:pt idx="121">
                  <c:v>308028.49</c:v>
                </c:pt>
                <c:pt idx="122">
                  <c:v>310575.40000000002</c:v>
                </c:pt>
                <c:pt idx="123">
                  <c:v>313122.33</c:v>
                </c:pt>
                <c:pt idx="124">
                  <c:v>315669.28000000003</c:v>
                </c:pt>
                <c:pt idx="125">
                  <c:v>318216.25</c:v>
                </c:pt>
                <c:pt idx="126">
                  <c:v>320763.24</c:v>
                </c:pt>
                <c:pt idx="127">
                  <c:v>323310.25</c:v>
                </c:pt>
                <c:pt idx="128">
                  <c:v>325857.28000000003</c:v>
                </c:pt>
                <c:pt idx="129">
                  <c:v>328404.33</c:v>
                </c:pt>
                <c:pt idx="130">
                  <c:v>330951.40000000002</c:v>
                </c:pt>
                <c:pt idx="131">
                  <c:v>333498.49</c:v>
                </c:pt>
                <c:pt idx="132">
                  <c:v>336045.6</c:v>
                </c:pt>
                <c:pt idx="133">
                  <c:v>338592.73</c:v>
                </c:pt>
                <c:pt idx="134">
                  <c:v>341139.88</c:v>
                </c:pt>
                <c:pt idx="135">
                  <c:v>343687.05</c:v>
                </c:pt>
                <c:pt idx="136">
                  <c:v>346234.24</c:v>
                </c:pt>
                <c:pt idx="137">
                  <c:v>348781.45</c:v>
                </c:pt>
                <c:pt idx="138">
                  <c:v>351328.81800000003</c:v>
                </c:pt>
                <c:pt idx="139">
                  <c:v>353875.93</c:v>
                </c:pt>
                <c:pt idx="140">
                  <c:v>356423.2</c:v>
                </c:pt>
                <c:pt idx="141">
                  <c:v>358970.49</c:v>
                </c:pt>
                <c:pt idx="142">
                  <c:v>361517.8</c:v>
                </c:pt>
                <c:pt idx="143">
                  <c:v>364065.13</c:v>
                </c:pt>
                <c:pt idx="144">
                  <c:v>366612.47999999998</c:v>
                </c:pt>
                <c:pt idx="145">
                  <c:v>369159.85</c:v>
                </c:pt>
                <c:pt idx="146">
                  <c:v>371707.24</c:v>
                </c:pt>
                <c:pt idx="147">
                  <c:v>374254.65</c:v>
                </c:pt>
                <c:pt idx="148">
                  <c:v>376802.08</c:v>
                </c:pt>
                <c:pt idx="149">
                  <c:v>379349.53</c:v>
                </c:pt>
                <c:pt idx="150">
                  <c:v>381897.15</c:v>
                </c:pt>
                <c:pt idx="151">
                  <c:v>384444.49</c:v>
                </c:pt>
                <c:pt idx="152">
                  <c:v>386992</c:v>
                </c:pt>
                <c:pt idx="153">
                  <c:v>389539.68300000002</c:v>
                </c:pt>
                <c:pt idx="154">
                  <c:v>392087.08</c:v>
                </c:pt>
                <c:pt idx="155">
                  <c:v>394634.65</c:v>
                </c:pt>
                <c:pt idx="156">
                  <c:v>397182.39600000001</c:v>
                </c:pt>
                <c:pt idx="157">
                  <c:v>399729.85</c:v>
                </c:pt>
                <c:pt idx="158">
                  <c:v>402277.48</c:v>
                </c:pt>
                <c:pt idx="159">
                  <c:v>404825.28899999999</c:v>
                </c:pt>
                <c:pt idx="160">
                  <c:v>407372.79999999999</c:v>
                </c:pt>
                <c:pt idx="161">
                  <c:v>409920.49</c:v>
                </c:pt>
                <c:pt idx="162">
                  <c:v>412468.36200000002</c:v>
                </c:pt>
                <c:pt idx="163">
                  <c:v>415015.93</c:v>
                </c:pt>
                <c:pt idx="164">
                  <c:v>417563.68</c:v>
                </c:pt>
                <c:pt idx="165">
                  <c:v>420111.61499999999</c:v>
                </c:pt>
                <c:pt idx="166">
                  <c:v>422659.24</c:v>
                </c:pt>
                <c:pt idx="167">
                  <c:v>425207.05</c:v>
                </c:pt>
                <c:pt idx="168">
                  <c:v>427755.04800000001</c:v>
                </c:pt>
                <c:pt idx="169">
                  <c:v>430302.73</c:v>
                </c:pt>
                <c:pt idx="170">
                  <c:v>432850.6</c:v>
                </c:pt>
                <c:pt idx="171">
                  <c:v>435398.66100000002</c:v>
                </c:pt>
                <c:pt idx="172">
                  <c:v>437946.4</c:v>
                </c:pt>
                <c:pt idx="173">
                  <c:v>440494.33</c:v>
                </c:pt>
                <c:pt idx="174">
                  <c:v>443042.45400000003</c:v>
                </c:pt>
                <c:pt idx="175">
                  <c:v>445590.25</c:v>
                </c:pt>
                <c:pt idx="176">
                  <c:v>448138.23999999999</c:v>
                </c:pt>
                <c:pt idx="177">
                  <c:v>450686.42700000003</c:v>
                </c:pt>
                <c:pt idx="178">
                  <c:v>453234.28</c:v>
                </c:pt>
                <c:pt idx="179">
                  <c:v>455782.33</c:v>
                </c:pt>
                <c:pt idx="180">
                  <c:v>458330.58</c:v>
                </c:pt>
                <c:pt idx="181">
                  <c:v>460878.49</c:v>
                </c:pt>
                <c:pt idx="182">
                  <c:v>463426.6</c:v>
                </c:pt>
                <c:pt idx="183">
                  <c:v>465974.913</c:v>
                </c:pt>
                <c:pt idx="184">
                  <c:v>468522.88</c:v>
                </c:pt>
                <c:pt idx="185">
                  <c:v>471071.05</c:v>
                </c:pt>
                <c:pt idx="186">
                  <c:v>473619.24</c:v>
                </c:pt>
                <c:pt idx="187">
                  <c:v>476167.45</c:v>
                </c:pt>
                <c:pt idx="188">
                  <c:v>478715.68</c:v>
                </c:pt>
                <c:pt idx="189">
                  <c:v>481263.93</c:v>
                </c:pt>
                <c:pt idx="190">
                  <c:v>483812.2</c:v>
                </c:pt>
                <c:pt idx="191">
                  <c:v>486360.49</c:v>
                </c:pt>
                <c:pt idx="192">
                  <c:v>488908.79999999999</c:v>
                </c:pt>
                <c:pt idx="193">
                  <c:v>491457.13</c:v>
                </c:pt>
                <c:pt idx="194">
                  <c:v>494005.674</c:v>
                </c:pt>
                <c:pt idx="195">
                  <c:v>496553.85</c:v>
                </c:pt>
                <c:pt idx="196">
                  <c:v>499102.24</c:v>
                </c:pt>
                <c:pt idx="197">
                  <c:v>501650.65</c:v>
                </c:pt>
                <c:pt idx="198">
                  <c:v>504199.08</c:v>
                </c:pt>
                <c:pt idx="199">
                  <c:v>506747.53</c:v>
                </c:pt>
                <c:pt idx="200">
                  <c:v>509296.2</c:v>
                </c:pt>
                <c:pt idx="201">
                  <c:v>511844.49</c:v>
                </c:pt>
                <c:pt idx="202">
                  <c:v>514393</c:v>
                </c:pt>
                <c:pt idx="203">
                  <c:v>516941.73300000001</c:v>
                </c:pt>
                <c:pt idx="204">
                  <c:v>519490.08</c:v>
                </c:pt>
                <c:pt idx="205">
                  <c:v>522038.65</c:v>
                </c:pt>
                <c:pt idx="206">
                  <c:v>524587.446</c:v>
                </c:pt>
                <c:pt idx="207">
                  <c:v>527135.85</c:v>
                </c:pt>
                <c:pt idx="208">
                  <c:v>529684.47999999998</c:v>
                </c:pt>
                <c:pt idx="209">
                  <c:v>532233.33900000004</c:v>
                </c:pt>
                <c:pt idx="210">
                  <c:v>534781.80000000005</c:v>
                </c:pt>
                <c:pt idx="211">
                  <c:v>537330.49</c:v>
                </c:pt>
                <c:pt idx="212">
                  <c:v>539879.19999999995</c:v>
                </c:pt>
                <c:pt idx="213">
                  <c:v>542427.93000000005</c:v>
                </c:pt>
                <c:pt idx="214">
                  <c:v>544976.68000000005</c:v>
                </c:pt>
                <c:pt idx="215">
                  <c:v>547525.44999999995</c:v>
                </c:pt>
                <c:pt idx="216">
                  <c:v>550074.24</c:v>
                </c:pt>
                <c:pt idx="217">
                  <c:v>552623.05000000005</c:v>
                </c:pt>
                <c:pt idx="218">
                  <c:v>555171.88</c:v>
                </c:pt>
                <c:pt idx="219">
                  <c:v>557720.73</c:v>
                </c:pt>
                <c:pt idx="220">
                  <c:v>560269.81999999995</c:v>
                </c:pt>
                <c:pt idx="221">
                  <c:v>562818.49</c:v>
                </c:pt>
                <c:pt idx="222">
                  <c:v>565367.4</c:v>
                </c:pt>
                <c:pt idx="223">
                  <c:v>567916.55299999996</c:v>
                </c:pt>
                <c:pt idx="224">
                  <c:v>570465.28000000003</c:v>
                </c:pt>
                <c:pt idx="225">
                  <c:v>573014.25</c:v>
                </c:pt>
                <c:pt idx="226">
                  <c:v>575563.24</c:v>
                </c:pt>
                <c:pt idx="227">
                  <c:v>578112.25</c:v>
                </c:pt>
                <c:pt idx="228">
                  <c:v>580661.50800000003</c:v>
                </c:pt>
                <c:pt idx="229">
                  <c:v>583210.32999999996</c:v>
                </c:pt>
                <c:pt idx="230">
                  <c:v>585759.4</c:v>
                </c:pt>
                <c:pt idx="231">
                  <c:v>588308.72100000002</c:v>
                </c:pt>
                <c:pt idx="232">
                  <c:v>590857.6</c:v>
                </c:pt>
                <c:pt idx="233">
                  <c:v>593406.73</c:v>
                </c:pt>
                <c:pt idx="234">
                  <c:v>595955.88</c:v>
                </c:pt>
                <c:pt idx="235">
                  <c:v>598505.05000000005</c:v>
                </c:pt>
                <c:pt idx="236">
                  <c:v>601054.24</c:v>
                </c:pt>
                <c:pt idx="237">
                  <c:v>603603.44999999995</c:v>
                </c:pt>
                <c:pt idx="238">
                  <c:v>606152.68000000005</c:v>
                </c:pt>
                <c:pt idx="239">
                  <c:v>608702.16899999999</c:v>
                </c:pt>
                <c:pt idx="240">
                  <c:v>611251.19999999995</c:v>
                </c:pt>
                <c:pt idx="241">
                  <c:v>613800.49</c:v>
                </c:pt>
                <c:pt idx="242">
                  <c:v>616349.80000000005</c:v>
                </c:pt>
                <c:pt idx="243">
                  <c:v>618899.13</c:v>
                </c:pt>
                <c:pt idx="244">
                  <c:v>621448.72400000005</c:v>
                </c:pt>
                <c:pt idx="245">
                  <c:v>623997.85</c:v>
                </c:pt>
                <c:pt idx="246">
                  <c:v>626547.24</c:v>
                </c:pt>
                <c:pt idx="247">
                  <c:v>629096.65</c:v>
                </c:pt>
                <c:pt idx="248">
                  <c:v>631646.07999999996</c:v>
                </c:pt>
                <c:pt idx="249">
                  <c:v>634195.53</c:v>
                </c:pt>
                <c:pt idx="250">
                  <c:v>636745</c:v>
                </c:pt>
                <c:pt idx="251">
                  <c:v>639294.49</c:v>
                </c:pt>
                <c:pt idx="252">
                  <c:v>641844.25199999998</c:v>
                </c:pt>
                <c:pt idx="253">
                  <c:v>644393.53</c:v>
                </c:pt>
                <c:pt idx="254">
                  <c:v>646943.07999999996</c:v>
                </c:pt>
                <c:pt idx="255">
                  <c:v>649492.90500000003</c:v>
                </c:pt>
                <c:pt idx="256">
                  <c:v>652042.23999999999</c:v>
                </c:pt>
                <c:pt idx="257">
                  <c:v>654591.85</c:v>
                </c:pt>
                <c:pt idx="258">
                  <c:v>657141.48</c:v>
                </c:pt>
                <c:pt idx="259">
                  <c:v>659691.13</c:v>
                </c:pt>
                <c:pt idx="260">
                  <c:v>662241.06000000006</c:v>
                </c:pt>
                <c:pt idx="261">
                  <c:v>664790.49</c:v>
                </c:pt>
                <c:pt idx="262">
                  <c:v>667340.19999999995</c:v>
                </c:pt>
                <c:pt idx="263">
                  <c:v>669890.19299999997</c:v>
                </c:pt>
                <c:pt idx="264">
                  <c:v>672439.68</c:v>
                </c:pt>
                <c:pt idx="265">
                  <c:v>674989.45</c:v>
                </c:pt>
                <c:pt idx="266">
                  <c:v>677539.24</c:v>
                </c:pt>
                <c:pt idx="267">
                  <c:v>680089.05</c:v>
                </c:pt>
                <c:pt idx="268">
                  <c:v>682639.14800000004</c:v>
                </c:pt>
                <c:pt idx="269">
                  <c:v>685188.73</c:v>
                </c:pt>
                <c:pt idx="270">
                  <c:v>687738.6</c:v>
                </c:pt>
                <c:pt idx="271">
                  <c:v>690288.76100000006</c:v>
                </c:pt>
                <c:pt idx="272">
                  <c:v>692838.40000000002</c:v>
                </c:pt>
                <c:pt idx="273">
                  <c:v>695388.33</c:v>
                </c:pt>
                <c:pt idx="274">
                  <c:v>697938.28</c:v>
                </c:pt>
                <c:pt idx="275">
                  <c:v>700488.25</c:v>
                </c:pt>
                <c:pt idx="276">
                  <c:v>703038.51599999995</c:v>
                </c:pt>
                <c:pt idx="277">
                  <c:v>705588.25</c:v>
                </c:pt>
                <c:pt idx="278">
                  <c:v>708138.28</c:v>
                </c:pt>
                <c:pt idx="279">
                  <c:v>710688.60900000005</c:v>
                </c:pt>
                <c:pt idx="280">
                  <c:v>713238.4</c:v>
                </c:pt>
                <c:pt idx="281">
                  <c:v>715788.49</c:v>
                </c:pt>
                <c:pt idx="282">
                  <c:v>718338.6</c:v>
                </c:pt>
                <c:pt idx="283">
                  <c:v>720888.73</c:v>
                </c:pt>
                <c:pt idx="284">
                  <c:v>723439.16399999999</c:v>
                </c:pt>
                <c:pt idx="285">
                  <c:v>725989.05</c:v>
                </c:pt>
                <c:pt idx="286">
                  <c:v>728539.24</c:v>
                </c:pt>
                <c:pt idx="287">
                  <c:v>731089.45</c:v>
                </c:pt>
                <c:pt idx="288">
                  <c:v>733639.68000000005</c:v>
                </c:pt>
                <c:pt idx="289">
                  <c:v>736190.21900000004</c:v>
                </c:pt>
                <c:pt idx="290">
                  <c:v>738740.2</c:v>
                </c:pt>
                <c:pt idx="291">
                  <c:v>741290.49</c:v>
                </c:pt>
                <c:pt idx="292">
                  <c:v>743840.8</c:v>
                </c:pt>
                <c:pt idx="293">
                  <c:v>746391.13</c:v>
                </c:pt>
                <c:pt idx="294">
                  <c:v>748941.77399999998</c:v>
                </c:pt>
                <c:pt idx="295">
                  <c:v>751491.85</c:v>
                </c:pt>
                <c:pt idx="296">
                  <c:v>754042.24</c:v>
                </c:pt>
                <c:pt idx="297">
                  <c:v>756592.94700000004</c:v>
                </c:pt>
                <c:pt idx="298">
                  <c:v>759143.08</c:v>
                </c:pt>
                <c:pt idx="299">
                  <c:v>761693.53</c:v>
                </c:pt>
                <c:pt idx="300">
                  <c:v>764244</c:v>
                </c:pt>
                <c:pt idx="301">
                  <c:v>766794.49</c:v>
                </c:pt>
                <c:pt idx="302">
                  <c:v>769345</c:v>
                </c:pt>
                <c:pt idx="303">
                  <c:v>771895.53</c:v>
                </c:pt>
                <c:pt idx="304">
                  <c:v>774446.07999999996</c:v>
                </c:pt>
                <c:pt idx="305">
                  <c:v>776996.65</c:v>
                </c:pt>
                <c:pt idx="306">
                  <c:v>779547.54599999997</c:v>
                </c:pt>
                <c:pt idx="307">
                  <c:v>782097.85</c:v>
                </c:pt>
                <c:pt idx="308">
                  <c:v>784648.48</c:v>
                </c:pt>
                <c:pt idx="309">
                  <c:v>787199.43900000001</c:v>
                </c:pt>
                <c:pt idx="310">
                  <c:v>789749.8</c:v>
                </c:pt>
                <c:pt idx="311">
                  <c:v>792300.49</c:v>
                </c:pt>
                <c:pt idx="312">
                  <c:v>794851.2</c:v>
                </c:pt>
                <c:pt idx="313">
                  <c:v>797401.93</c:v>
                </c:pt>
                <c:pt idx="314">
                  <c:v>799952.68</c:v>
                </c:pt>
                <c:pt idx="315">
                  <c:v>802503.45</c:v>
                </c:pt>
                <c:pt idx="316">
                  <c:v>805054.55599999998</c:v>
                </c:pt>
                <c:pt idx="317">
                  <c:v>807605.05</c:v>
                </c:pt>
                <c:pt idx="318">
                  <c:v>810155.88</c:v>
                </c:pt>
                <c:pt idx="319">
                  <c:v>812706.73</c:v>
                </c:pt>
                <c:pt idx="320">
                  <c:v>815257.59999999998</c:v>
                </c:pt>
                <c:pt idx="321">
                  <c:v>817808.81099999999</c:v>
                </c:pt>
                <c:pt idx="322">
                  <c:v>820359.4</c:v>
                </c:pt>
                <c:pt idx="323">
                  <c:v>822910.33</c:v>
                </c:pt>
                <c:pt idx="324">
                  <c:v>825461.28</c:v>
                </c:pt>
                <c:pt idx="325">
                  <c:v>828012.25</c:v>
                </c:pt>
                <c:pt idx="326">
                  <c:v>830563.56599999999</c:v>
                </c:pt>
                <c:pt idx="327">
                  <c:v>833114.25</c:v>
                </c:pt>
                <c:pt idx="328">
                  <c:v>835665.28</c:v>
                </c:pt>
                <c:pt idx="329">
                  <c:v>838216.33</c:v>
                </c:pt>
                <c:pt idx="330">
                  <c:v>840767.4</c:v>
                </c:pt>
                <c:pt idx="331">
                  <c:v>843318.49</c:v>
                </c:pt>
                <c:pt idx="332">
                  <c:v>845869.6</c:v>
                </c:pt>
                <c:pt idx="333">
                  <c:v>848420.73</c:v>
                </c:pt>
                <c:pt idx="334">
                  <c:v>850972.21400000004</c:v>
                </c:pt>
                <c:pt idx="335">
                  <c:v>853523.05</c:v>
                </c:pt>
                <c:pt idx="336">
                  <c:v>856074.23999999999</c:v>
                </c:pt>
                <c:pt idx="337">
                  <c:v>858625.45</c:v>
                </c:pt>
                <c:pt idx="338">
                  <c:v>861176.68</c:v>
                </c:pt>
                <c:pt idx="339">
                  <c:v>863728.26899999997</c:v>
                </c:pt>
                <c:pt idx="340">
                  <c:v>866279.2</c:v>
                </c:pt>
                <c:pt idx="341">
                  <c:v>868830.49</c:v>
                </c:pt>
                <c:pt idx="342">
                  <c:v>871381.8</c:v>
                </c:pt>
                <c:pt idx="343">
                  <c:v>873933.13</c:v>
                </c:pt>
                <c:pt idx="344">
                  <c:v>876484.48</c:v>
                </c:pt>
                <c:pt idx="345">
                  <c:v>879035.85</c:v>
                </c:pt>
                <c:pt idx="346">
                  <c:v>881587.24</c:v>
                </c:pt>
                <c:pt idx="347">
                  <c:v>884138.65</c:v>
                </c:pt>
                <c:pt idx="348">
                  <c:v>886690.08</c:v>
                </c:pt>
                <c:pt idx="349">
                  <c:v>889241.87899999996</c:v>
                </c:pt>
                <c:pt idx="350">
                  <c:v>891793</c:v>
                </c:pt>
                <c:pt idx="351">
                  <c:v>894344.49</c:v>
                </c:pt>
                <c:pt idx="352">
                  <c:v>896896</c:v>
                </c:pt>
                <c:pt idx="353">
                  <c:v>899447.53</c:v>
                </c:pt>
                <c:pt idx="354">
                  <c:v>901999.08</c:v>
                </c:pt>
                <c:pt idx="355">
                  <c:v>904550.65</c:v>
                </c:pt>
                <c:pt idx="356">
                  <c:v>907102.24</c:v>
                </c:pt>
                <c:pt idx="357">
                  <c:v>909653.85</c:v>
                </c:pt>
                <c:pt idx="358">
                  <c:v>912205.48</c:v>
                </c:pt>
                <c:pt idx="359">
                  <c:v>914757.48899999994</c:v>
                </c:pt>
                <c:pt idx="360">
                  <c:v>917308.8</c:v>
                </c:pt>
                <c:pt idx="361">
                  <c:v>919860.49</c:v>
                </c:pt>
                <c:pt idx="362">
                  <c:v>922412.2</c:v>
                </c:pt>
                <c:pt idx="363">
                  <c:v>924963.93</c:v>
                </c:pt>
                <c:pt idx="364">
                  <c:v>927516.04399999999</c:v>
                </c:pt>
                <c:pt idx="365">
                  <c:v>930067.45</c:v>
                </c:pt>
                <c:pt idx="366">
                  <c:v>932619.24</c:v>
                </c:pt>
                <c:pt idx="367">
                  <c:v>935171.05</c:v>
                </c:pt>
                <c:pt idx="368">
                  <c:v>937722.88</c:v>
                </c:pt>
                <c:pt idx="369">
                  <c:v>940274.73</c:v>
                </c:pt>
                <c:pt idx="370">
                  <c:v>942826.6</c:v>
                </c:pt>
                <c:pt idx="371">
                  <c:v>945378.86100000003</c:v>
                </c:pt>
                <c:pt idx="372">
                  <c:v>947930.4</c:v>
                </c:pt>
                <c:pt idx="373">
                  <c:v>950482.33</c:v>
                </c:pt>
                <c:pt idx="374">
                  <c:v>953034.28</c:v>
                </c:pt>
                <c:pt idx="375">
                  <c:v>955586.25</c:v>
                </c:pt>
                <c:pt idx="376">
                  <c:v>958138.24</c:v>
                </c:pt>
                <c:pt idx="377">
                  <c:v>960690.25</c:v>
                </c:pt>
                <c:pt idx="378">
                  <c:v>963242.28</c:v>
                </c:pt>
                <c:pt idx="379">
                  <c:v>965794.33</c:v>
                </c:pt>
                <c:pt idx="380">
                  <c:v>968346.4</c:v>
                </c:pt>
                <c:pt idx="381">
                  <c:v>970898.49</c:v>
                </c:pt>
                <c:pt idx="382">
                  <c:v>973450.6</c:v>
                </c:pt>
                <c:pt idx="383">
                  <c:v>976003.11300000001</c:v>
                </c:pt>
                <c:pt idx="384">
                  <c:v>978554.88</c:v>
                </c:pt>
                <c:pt idx="385">
                  <c:v>981107.05</c:v>
                </c:pt>
                <c:pt idx="386">
                  <c:v>983659.24</c:v>
                </c:pt>
                <c:pt idx="387">
                  <c:v>986211.45</c:v>
                </c:pt>
                <c:pt idx="388">
                  <c:v>988764.06799999997</c:v>
                </c:pt>
                <c:pt idx="389">
                  <c:v>991315.93</c:v>
                </c:pt>
                <c:pt idx="390">
                  <c:v>993868.2</c:v>
                </c:pt>
                <c:pt idx="391">
                  <c:v>996420.49</c:v>
                </c:pt>
                <c:pt idx="392">
                  <c:v>998972.8</c:v>
                </c:pt>
                <c:pt idx="393">
                  <c:v>1001525.13</c:v>
                </c:pt>
                <c:pt idx="394">
                  <c:v>1004077.48</c:v>
                </c:pt>
                <c:pt idx="395">
                  <c:v>1006629.85</c:v>
                </c:pt>
                <c:pt idx="396">
                  <c:v>1009182.24</c:v>
                </c:pt>
                <c:pt idx="397">
                  <c:v>1011734.65</c:v>
                </c:pt>
                <c:pt idx="398">
                  <c:v>1014287.08</c:v>
                </c:pt>
                <c:pt idx="399">
                  <c:v>1016839.929</c:v>
                </c:pt>
                <c:pt idx="400">
                  <c:v>1019392</c:v>
                </c:pt>
                <c:pt idx="401">
                  <c:v>1021944.49</c:v>
                </c:pt>
                <c:pt idx="402">
                  <c:v>1024497</c:v>
                </c:pt>
                <c:pt idx="403">
                  <c:v>1027049.53</c:v>
                </c:pt>
                <c:pt idx="404">
                  <c:v>1029602.4840000001</c:v>
                </c:pt>
                <c:pt idx="405">
                  <c:v>1032154.65</c:v>
                </c:pt>
                <c:pt idx="406">
                  <c:v>1034707.24</c:v>
                </c:pt>
                <c:pt idx="407">
                  <c:v>1037259.85</c:v>
                </c:pt>
                <c:pt idx="408">
                  <c:v>1039812.48</c:v>
                </c:pt>
                <c:pt idx="409">
                  <c:v>1042365.13</c:v>
                </c:pt>
                <c:pt idx="410">
                  <c:v>1044917.8</c:v>
                </c:pt>
                <c:pt idx="411">
                  <c:v>1047470.49</c:v>
                </c:pt>
                <c:pt idx="412">
                  <c:v>1050023.2</c:v>
                </c:pt>
                <c:pt idx="413">
                  <c:v>1052576.3430000001</c:v>
                </c:pt>
                <c:pt idx="414">
                  <c:v>1055128.68</c:v>
                </c:pt>
                <c:pt idx="415">
                  <c:v>1057681.45</c:v>
                </c:pt>
                <c:pt idx="416">
                  <c:v>1060234.24</c:v>
                </c:pt>
                <c:pt idx="417">
                  <c:v>1062787.05</c:v>
                </c:pt>
                <c:pt idx="418">
                  <c:v>1065340.298</c:v>
                </c:pt>
                <c:pt idx="419">
                  <c:v>1067892.73</c:v>
                </c:pt>
                <c:pt idx="420">
                  <c:v>1070445.6000000001</c:v>
                </c:pt>
                <c:pt idx="421">
                  <c:v>1072998.49</c:v>
                </c:pt>
                <c:pt idx="422">
                  <c:v>1075551.3999999999</c:v>
                </c:pt>
                <c:pt idx="423">
                  <c:v>1078104.33</c:v>
                </c:pt>
                <c:pt idx="424">
                  <c:v>1080657.28</c:v>
                </c:pt>
                <c:pt idx="425">
                  <c:v>1083210.25</c:v>
                </c:pt>
                <c:pt idx="426">
                  <c:v>1085763.24</c:v>
                </c:pt>
                <c:pt idx="427">
                  <c:v>1088316.25</c:v>
                </c:pt>
                <c:pt idx="428">
                  <c:v>1090869.28</c:v>
                </c:pt>
                <c:pt idx="429">
                  <c:v>1093422.33</c:v>
                </c:pt>
                <c:pt idx="430">
                  <c:v>1095975.3999999999</c:v>
                </c:pt>
                <c:pt idx="431">
                  <c:v>1098528.49</c:v>
                </c:pt>
                <c:pt idx="432">
                  <c:v>1101081.6000000001</c:v>
                </c:pt>
                <c:pt idx="433">
                  <c:v>1103634.73</c:v>
                </c:pt>
                <c:pt idx="434">
                  <c:v>1106187.8799999999</c:v>
                </c:pt>
                <c:pt idx="435">
                  <c:v>1108741.05</c:v>
                </c:pt>
                <c:pt idx="436">
                  <c:v>1111294.24</c:v>
                </c:pt>
                <c:pt idx="437">
                  <c:v>1113847.45</c:v>
                </c:pt>
                <c:pt idx="438">
                  <c:v>1116400.68</c:v>
                </c:pt>
                <c:pt idx="439">
                  <c:v>1118953.93</c:v>
                </c:pt>
                <c:pt idx="440">
                  <c:v>1121507.2</c:v>
                </c:pt>
                <c:pt idx="441">
                  <c:v>1124060.49</c:v>
                </c:pt>
                <c:pt idx="442">
                  <c:v>1126613.8</c:v>
                </c:pt>
                <c:pt idx="443">
                  <c:v>1129167.5730000001</c:v>
                </c:pt>
                <c:pt idx="444">
                  <c:v>1131720.48</c:v>
                </c:pt>
                <c:pt idx="445">
                  <c:v>1134273.8500000001</c:v>
                </c:pt>
                <c:pt idx="446">
                  <c:v>1136827.24</c:v>
                </c:pt>
                <c:pt idx="447">
                  <c:v>1139380.6499999999</c:v>
                </c:pt>
                <c:pt idx="448">
                  <c:v>1141934.5279999999</c:v>
                </c:pt>
                <c:pt idx="449">
                  <c:v>1144487.53</c:v>
                </c:pt>
                <c:pt idx="450">
                  <c:v>1147041.45</c:v>
                </c:pt>
                <c:pt idx="451">
                  <c:v>1149594.49</c:v>
                </c:pt>
                <c:pt idx="452">
                  <c:v>1152148.452</c:v>
                </c:pt>
                <c:pt idx="453">
                  <c:v>1154701.53</c:v>
                </c:pt>
                <c:pt idx="454">
                  <c:v>1157255.534</c:v>
                </c:pt>
                <c:pt idx="455">
                  <c:v>1159808.6499999999</c:v>
                </c:pt>
                <c:pt idx="456">
                  <c:v>1162362.24</c:v>
                </c:pt>
                <c:pt idx="457">
                  <c:v>1164915.8500000001</c:v>
                </c:pt>
                <c:pt idx="458">
                  <c:v>1167469.48</c:v>
                </c:pt>
                <c:pt idx="459">
                  <c:v>1170023.1299999999</c:v>
                </c:pt>
                <c:pt idx="460">
                  <c:v>1172576.8</c:v>
                </c:pt>
                <c:pt idx="461">
                  <c:v>1175130.49</c:v>
                </c:pt>
                <c:pt idx="462">
                  <c:v>1177684.2</c:v>
                </c:pt>
                <c:pt idx="463">
                  <c:v>1180237.93</c:v>
                </c:pt>
                <c:pt idx="464">
                  <c:v>1182791.6799999999</c:v>
                </c:pt>
                <c:pt idx="465">
                  <c:v>1185345.45</c:v>
                </c:pt>
                <c:pt idx="466">
                  <c:v>1187899.24</c:v>
                </c:pt>
                <c:pt idx="467">
                  <c:v>1190453.05</c:v>
                </c:pt>
                <c:pt idx="468">
                  <c:v>1193006.8799999999</c:v>
                </c:pt>
                <c:pt idx="469">
                  <c:v>1195560.73</c:v>
                </c:pt>
                <c:pt idx="470">
                  <c:v>1198114.6000000001</c:v>
                </c:pt>
                <c:pt idx="471">
                  <c:v>1200668.49</c:v>
                </c:pt>
                <c:pt idx="472">
                  <c:v>1203222.3999999999</c:v>
                </c:pt>
                <c:pt idx="473">
                  <c:v>1205776.33</c:v>
                </c:pt>
                <c:pt idx="474">
                  <c:v>1208330.28</c:v>
                </c:pt>
                <c:pt idx="475">
                  <c:v>1210884.25</c:v>
                </c:pt>
                <c:pt idx="476">
                  <c:v>1213438.24</c:v>
                </c:pt>
                <c:pt idx="477">
                  <c:v>1215992.25</c:v>
                </c:pt>
                <c:pt idx="478">
                  <c:v>1218546.28</c:v>
                </c:pt>
                <c:pt idx="479">
                  <c:v>1221100.33</c:v>
                </c:pt>
                <c:pt idx="480">
                  <c:v>1223654.3999999999</c:v>
                </c:pt>
                <c:pt idx="481">
                  <c:v>1226208.49</c:v>
                </c:pt>
                <c:pt idx="482">
                  <c:v>1228762.6000000001</c:v>
                </c:pt>
                <c:pt idx="483">
                  <c:v>1231316.73</c:v>
                </c:pt>
                <c:pt idx="484">
                  <c:v>1233870.8799999999</c:v>
                </c:pt>
                <c:pt idx="485">
                  <c:v>1236425.05</c:v>
                </c:pt>
                <c:pt idx="486">
                  <c:v>1238979.24</c:v>
                </c:pt>
                <c:pt idx="487">
                  <c:v>1241533.45</c:v>
                </c:pt>
                <c:pt idx="488">
                  <c:v>1244087.68</c:v>
                </c:pt>
                <c:pt idx="489">
                  <c:v>1246641.93</c:v>
                </c:pt>
                <c:pt idx="490">
                  <c:v>1249196.2</c:v>
                </c:pt>
                <c:pt idx="491">
                  <c:v>1251750.49</c:v>
                </c:pt>
                <c:pt idx="492">
                  <c:v>1254304.8</c:v>
                </c:pt>
                <c:pt idx="493">
                  <c:v>1256859.1299999999</c:v>
                </c:pt>
                <c:pt idx="494">
                  <c:v>1259413.48</c:v>
                </c:pt>
                <c:pt idx="495">
                  <c:v>1261967.8500000001</c:v>
                </c:pt>
                <c:pt idx="496">
                  <c:v>1264522.24</c:v>
                </c:pt>
                <c:pt idx="497">
                  <c:v>1267076.6499999999</c:v>
                </c:pt>
                <c:pt idx="498">
                  <c:v>1269631.08</c:v>
                </c:pt>
                <c:pt idx="499">
                  <c:v>1272185.53</c:v>
                </c:pt>
                <c:pt idx="500">
                  <c:v>1274740</c:v>
                </c:pt>
                <c:pt idx="501">
                  <c:v>1277294.49</c:v>
                </c:pt>
                <c:pt idx="502">
                  <c:v>1279849</c:v>
                </c:pt>
                <c:pt idx="503">
                  <c:v>1282403.53</c:v>
                </c:pt>
                <c:pt idx="504">
                  <c:v>1284958.08</c:v>
                </c:pt>
                <c:pt idx="505">
                  <c:v>1287512.6499999999</c:v>
                </c:pt>
                <c:pt idx="506">
                  <c:v>1290067.24</c:v>
                </c:pt>
                <c:pt idx="507">
                  <c:v>1292621.8500000001</c:v>
                </c:pt>
                <c:pt idx="508">
                  <c:v>1295176.48</c:v>
                </c:pt>
                <c:pt idx="509">
                  <c:v>1297731.1299999999</c:v>
                </c:pt>
                <c:pt idx="510">
                  <c:v>1300285.8</c:v>
                </c:pt>
                <c:pt idx="511">
                  <c:v>1302840.49</c:v>
                </c:pt>
                <c:pt idx="512">
                  <c:v>1305395.2</c:v>
                </c:pt>
                <c:pt idx="513">
                  <c:v>1307949.93</c:v>
                </c:pt>
                <c:pt idx="514">
                  <c:v>1310504.68</c:v>
                </c:pt>
                <c:pt idx="515">
                  <c:v>1313059.45</c:v>
                </c:pt>
                <c:pt idx="516">
                  <c:v>1315614.24</c:v>
                </c:pt>
                <c:pt idx="517">
                  <c:v>1318169.05</c:v>
                </c:pt>
                <c:pt idx="518">
                  <c:v>1320723.8799999999</c:v>
                </c:pt>
                <c:pt idx="519">
                  <c:v>1323278.73</c:v>
                </c:pt>
                <c:pt idx="520">
                  <c:v>1325833.6000000001</c:v>
                </c:pt>
                <c:pt idx="521">
                  <c:v>1328388.49</c:v>
                </c:pt>
                <c:pt idx="522">
                  <c:v>1330943.3999999999</c:v>
                </c:pt>
                <c:pt idx="523">
                  <c:v>1333498.33</c:v>
                </c:pt>
                <c:pt idx="524">
                  <c:v>1336053.804</c:v>
                </c:pt>
                <c:pt idx="525">
                  <c:v>1338608.25</c:v>
                </c:pt>
                <c:pt idx="526">
                  <c:v>1341163.7660000001</c:v>
                </c:pt>
                <c:pt idx="527">
                  <c:v>1343718.25</c:v>
                </c:pt>
                <c:pt idx="528">
                  <c:v>1346273.808</c:v>
                </c:pt>
                <c:pt idx="529">
                  <c:v>1348828.33</c:v>
                </c:pt>
                <c:pt idx="530">
                  <c:v>1351383.93</c:v>
                </c:pt>
                <c:pt idx="531">
                  <c:v>1353938.49</c:v>
                </c:pt>
                <c:pt idx="532">
                  <c:v>1356494.132</c:v>
                </c:pt>
                <c:pt idx="533">
                  <c:v>1359048.73</c:v>
                </c:pt>
                <c:pt idx="534">
                  <c:v>1361604.4140000001</c:v>
                </c:pt>
                <c:pt idx="535">
                  <c:v>1364159.05</c:v>
                </c:pt>
                <c:pt idx="536">
                  <c:v>1366714.7760000001</c:v>
                </c:pt>
                <c:pt idx="537">
                  <c:v>1369269.45</c:v>
                </c:pt>
                <c:pt idx="538">
                  <c:v>1371825.2180000001</c:v>
                </c:pt>
                <c:pt idx="539">
                  <c:v>1374379.93</c:v>
                </c:pt>
                <c:pt idx="540">
                  <c:v>1376935.74</c:v>
                </c:pt>
                <c:pt idx="541">
                  <c:v>1379490.49</c:v>
                </c:pt>
                <c:pt idx="542">
                  <c:v>1382046.3419999999</c:v>
                </c:pt>
                <c:pt idx="543">
                  <c:v>1384601.13</c:v>
                </c:pt>
                <c:pt idx="544">
                  <c:v>1387157.024</c:v>
                </c:pt>
                <c:pt idx="545">
                  <c:v>1389711.85</c:v>
                </c:pt>
                <c:pt idx="546">
                  <c:v>1392267.7860000001</c:v>
                </c:pt>
                <c:pt idx="547">
                  <c:v>1394822.65</c:v>
                </c:pt>
                <c:pt idx="548">
                  <c:v>1397378.628</c:v>
                </c:pt>
                <c:pt idx="549">
                  <c:v>1399933.53</c:v>
                </c:pt>
                <c:pt idx="550">
                  <c:v>1402489.55</c:v>
                </c:pt>
                <c:pt idx="551">
                  <c:v>1405044.49</c:v>
                </c:pt>
                <c:pt idx="552">
                  <c:v>1407600.5519999999</c:v>
                </c:pt>
                <c:pt idx="553">
                  <c:v>1410155.53</c:v>
                </c:pt>
                <c:pt idx="554">
                  <c:v>1412711.6340000001</c:v>
                </c:pt>
                <c:pt idx="555">
                  <c:v>1415266.65</c:v>
                </c:pt>
                <c:pt idx="556">
                  <c:v>1417822.7960000001</c:v>
                </c:pt>
                <c:pt idx="557">
                  <c:v>1420377.85</c:v>
                </c:pt>
                <c:pt idx="558">
                  <c:v>1422933.48</c:v>
                </c:pt>
                <c:pt idx="559">
                  <c:v>1425489.13</c:v>
                </c:pt>
                <c:pt idx="560">
                  <c:v>1428044.8</c:v>
                </c:pt>
                <c:pt idx="561">
                  <c:v>1430600.49</c:v>
                </c:pt>
                <c:pt idx="562">
                  <c:v>1433156.2</c:v>
                </c:pt>
                <c:pt idx="563">
                  <c:v>1435711.93</c:v>
                </c:pt>
                <c:pt idx="564">
                  <c:v>1438267.68</c:v>
                </c:pt>
                <c:pt idx="565">
                  <c:v>1440824.0149999999</c:v>
                </c:pt>
                <c:pt idx="566">
                  <c:v>1443379.24</c:v>
                </c:pt>
                <c:pt idx="567">
                  <c:v>1445935.6170000001</c:v>
                </c:pt>
                <c:pt idx="568">
                  <c:v>1448490.88</c:v>
                </c:pt>
                <c:pt idx="569">
                  <c:v>1451047.2990000001</c:v>
                </c:pt>
                <c:pt idx="570">
                  <c:v>1453602.6</c:v>
                </c:pt>
                <c:pt idx="571">
                  <c:v>1456159.061</c:v>
                </c:pt>
                <c:pt idx="572">
                  <c:v>1458714.4</c:v>
                </c:pt>
                <c:pt idx="573">
                  <c:v>1461270.9029999999</c:v>
                </c:pt>
                <c:pt idx="574">
                  <c:v>1463826.28</c:v>
                </c:pt>
                <c:pt idx="575">
                  <c:v>1466382.825</c:v>
                </c:pt>
                <c:pt idx="576">
                  <c:v>1468938.24</c:v>
                </c:pt>
                <c:pt idx="577">
                  <c:v>1471494.25</c:v>
                </c:pt>
                <c:pt idx="578">
                  <c:v>1474050.28</c:v>
                </c:pt>
                <c:pt idx="579">
                  <c:v>1476606.909</c:v>
                </c:pt>
                <c:pt idx="580">
                  <c:v>1479162.4</c:v>
                </c:pt>
                <c:pt idx="581">
                  <c:v>1481718.49</c:v>
                </c:pt>
                <c:pt idx="582">
                  <c:v>1484274.6</c:v>
                </c:pt>
                <c:pt idx="583">
                  <c:v>1486830.73</c:v>
                </c:pt>
                <c:pt idx="584">
                  <c:v>1489386.88</c:v>
                </c:pt>
                <c:pt idx="585">
                  <c:v>1491943.635</c:v>
                </c:pt>
                <c:pt idx="586">
                  <c:v>1494499.24</c:v>
                </c:pt>
                <c:pt idx="587">
                  <c:v>1497056.037</c:v>
                </c:pt>
                <c:pt idx="588">
                  <c:v>1499611.68</c:v>
                </c:pt>
                <c:pt idx="589">
                  <c:v>1502167.93</c:v>
                </c:pt>
                <c:pt idx="590">
                  <c:v>1504724.2</c:v>
                </c:pt>
                <c:pt idx="591">
                  <c:v>1507280.49</c:v>
                </c:pt>
                <c:pt idx="592">
                  <c:v>1509836.8</c:v>
                </c:pt>
                <c:pt idx="593">
                  <c:v>1512393.723</c:v>
                </c:pt>
                <c:pt idx="594">
                  <c:v>1514949.48</c:v>
                </c:pt>
                <c:pt idx="595">
                  <c:v>1517506.4450000001</c:v>
                </c:pt>
                <c:pt idx="596">
                  <c:v>1520062.24</c:v>
                </c:pt>
                <c:pt idx="597">
                  <c:v>1522618.65</c:v>
                </c:pt>
                <c:pt idx="598">
                  <c:v>1525175.08</c:v>
                </c:pt>
                <c:pt idx="599">
                  <c:v>1527731.53</c:v>
                </c:pt>
                <c:pt idx="600">
                  <c:v>1530288</c:v>
                </c:pt>
                <c:pt idx="601">
                  <c:v>1532845.091</c:v>
                </c:pt>
                <c:pt idx="602">
                  <c:v>1535401</c:v>
                </c:pt>
                <c:pt idx="603">
                  <c:v>1537957.53</c:v>
                </c:pt>
                <c:pt idx="604">
                  <c:v>1540514.08</c:v>
                </c:pt>
                <c:pt idx="605">
                  <c:v>1543071.2549999999</c:v>
                </c:pt>
                <c:pt idx="606">
                  <c:v>1545627.24</c:v>
                </c:pt>
                <c:pt idx="607">
                  <c:v>1548183.85</c:v>
                </c:pt>
                <c:pt idx="608">
                  <c:v>1550740.48</c:v>
                </c:pt>
                <c:pt idx="609">
                  <c:v>1553297.13</c:v>
                </c:pt>
                <c:pt idx="610">
                  <c:v>1555853.8</c:v>
                </c:pt>
                <c:pt idx="611">
                  <c:v>1558410.49</c:v>
                </c:pt>
                <c:pt idx="612">
                  <c:v>1560967.2</c:v>
                </c:pt>
                <c:pt idx="613">
                  <c:v>1563523.93</c:v>
                </c:pt>
                <c:pt idx="614">
                  <c:v>1566081.294</c:v>
                </c:pt>
                <c:pt idx="615">
                  <c:v>1568637.45</c:v>
                </c:pt>
                <c:pt idx="616">
                  <c:v>1571194.8559999999</c:v>
                </c:pt>
                <c:pt idx="617">
                  <c:v>1573751.05</c:v>
                </c:pt>
                <c:pt idx="618">
                  <c:v>1576307.88</c:v>
                </c:pt>
                <c:pt idx="619">
                  <c:v>1578864.73</c:v>
                </c:pt>
                <c:pt idx="620">
                  <c:v>1581421.6</c:v>
                </c:pt>
                <c:pt idx="621">
                  <c:v>1583978.49</c:v>
                </c:pt>
                <c:pt idx="622">
                  <c:v>1586536.0220000001</c:v>
                </c:pt>
                <c:pt idx="623">
                  <c:v>1589092.33</c:v>
                </c:pt>
                <c:pt idx="624">
                  <c:v>1591649.9040000001</c:v>
                </c:pt>
                <c:pt idx="625">
                  <c:v>1594206.25</c:v>
                </c:pt>
                <c:pt idx="626">
                  <c:v>1596763.24</c:v>
                </c:pt>
                <c:pt idx="627">
                  <c:v>1599320.25</c:v>
                </c:pt>
                <c:pt idx="628">
                  <c:v>1601877.28</c:v>
                </c:pt>
                <c:pt idx="629">
                  <c:v>1604434.33</c:v>
                </c:pt>
                <c:pt idx="630">
                  <c:v>1606991.4</c:v>
                </c:pt>
                <c:pt idx="631">
                  <c:v>1609548.49</c:v>
                </c:pt>
                <c:pt idx="632">
                  <c:v>1612105.6</c:v>
                </c:pt>
                <c:pt idx="633">
                  <c:v>1614663.3629999999</c:v>
                </c:pt>
                <c:pt idx="634">
                  <c:v>1617219.88</c:v>
                </c:pt>
                <c:pt idx="635">
                  <c:v>1619777.05</c:v>
                </c:pt>
                <c:pt idx="636">
                  <c:v>1622334.24</c:v>
                </c:pt>
                <c:pt idx="637">
                  <c:v>1624891.45</c:v>
                </c:pt>
                <c:pt idx="638">
                  <c:v>1627448.68</c:v>
                </c:pt>
                <c:pt idx="639">
                  <c:v>1630005.93</c:v>
                </c:pt>
                <c:pt idx="640">
                  <c:v>1632563.2</c:v>
                </c:pt>
                <c:pt idx="641">
                  <c:v>1635120.49</c:v>
                </c:pt>
                <c:pt idx="642">
                  <c:v>1637677.8</c:v>
                </c:pt>
                <c:pt idx="643">
                  <c:v>1640235.13</c:v>
                </c:pt>
                <c:pt idx="644">
                  <c:v>1642792.48</c:v>
                </c:pt>
                <c:pt idx="645">
                  <c:v>1645349.85</c:v>
                </c:pt>
                <c:pt idx="646">
                  <c:v>1647907.24</c:v>
                </c:pt>
                <c:pt idx="647">
                  <c:v>1650464.65</c:v>
                </c:pt>
                <c:pt idx="648">
                  <c:v>1653022.08</c:v>
                </c:pt>
                <c:pt idx="649">
                  <c:v>1655579.53</c:v>
                </c:pt>
                <c:pt idx="650">
                  <c:v>1658137</c:v>
                </c:pt>
                <c:pt idx="651">
                  <c:v>1660694.49</c:v>
                </c:pt>
                <c:pt idx="652">
                  <c:v>1663252</c:v>
                </c:pt>
                <c:pt idx="653">
                  <c:v>1665810.183</c:v>
                </c:pt>
                <c:pt idx="654">
                  <c:v>1668367.08</c:v>
                </c:pt>
                <c:pt idx="655">
                  <c:v>1670924.65</c:v>
                </c:pt>
                <c:pt idx="656">
                  <c:v>1673482.24</c:v>
                </c:pt>
                <c:pt idx="657">
                  <c:v>1676040.507</c:v>
                </c:pt>
                <c:pt idx="658">
                  <c:v>1678597.48</c:v>
                </c:pt>
                <c:pt idx="659">
                  <c:v>1681155.13</c:v>
                </c:pt>
                <c:pt idx="660">
                  <c:v>1683712.8</c:v>
                </c:pt>
                <c:pt idx="661">
                  <c:v>1686271.1510000001</c:v>
                </c:pt>
                <c:pt idx="662">
                  <c:v>1688828.2</c:v>
                </c:pt>
                <c:pt idx="663">
                  <c:v>1691385.93</c:v>
                </c:pt>
                <c:pt idx="664">
                  <c:v>1693943.68</c:v>
                </c:pt>
                <c:pt idx="665">
                  <c:v>1696501.45</c:v>
                </c:pt>
                <c:pt idx="666">
                  <c:v>1699059.24</c:v>
                </c:pt>
                <c:pt idx="667">
                  <c:v>1701617.05</c:v>
                </c:pt>
                <c:pt idx="668">
                  <c:v>1704174.88</c:v>
                </c:pt>
                <c:pt idx="669">
                  <c:v>1706732.73</c:v>
                </c:pt>
                <c:pt idx="670">
                  <c:v>1709290.6</c:v>
                </c:pt>
                <c:pt idx="671">
                  <c:v>1711849.1610000001</c:v>
                </c:pt>
                <c:pt idx="672">
                  <c:v>1714406.3999999999</c:v>
                </c:pt>
                <c:pt idx="673">
                  <c:v>1716964.33</c:v>
                </c:pt>
                <c:pt idx="674">
                  <c:v>1719522.28</c:v>
                </c:pt>
                <c:pt idx="675">
                  <c:v>1722080.25</c:v>
                </c:pt>
                <c:pt idx="676">
                  <c:v>1724638.24</c:v>
                </c:pt>
                <c:pt idx="677">
                  <c:v>1727196.25</c:v>
                </c:pt>
                <c:pt idx="678">
                  <c:v>1729754.28</c:v>
                </c:pt>
                <c:pt idx="679">
                  <c:v>1732313.0090000001</c:v>
                </c:pt>
                <c:pt idx="680">
                  <c:v>1734870.4</c:v>
                </c:pt>
                <c:pt idx="681">
                  <c:v>1737428.49</c:v>
                </c:pt>
                <c:pt idx="682">
                  <c:v>1739986.6</c:v>
                </c:pt>
                <c:pt idx="683">
                  <c:v>1742544.73</c:v>
                </c:pt>
                <c:pt idx="684">
                  <c:v>1745102.88</c:v>
                </c:pt>
                <c:pt idx="685">
                  <c:v>1747661.05</c:v>
                </c:pt>
                <c:pt idx="686">
                  <c:v>1750219.24</c:v>
                </c:pt>
                <c:pt idx="687">
                  <c:v>1752778.1370000001</c:v>
                </c:pt>
                <c:pt idx="688">
                  <c:v>1755335.6799999999</c:v>
                </c:pt>
                <c:pt idx="689">
                  <c:v>1757893.93</c:v>
                </c:pt>
                <c:pt idx="690">
                  <c:v>1760452.2</c:v>
                </c:pt>
                <c:pt idx="691">
                  <c:v>1763010.49</c:v>
                </c:pt>
                <c:pt idx="692">
                  <c:v>1765568.8</c:v>
                </c:pt>
                <c:pt idx="693">
                  <c:v>1768127.13</c:v>
                </c:pt>
                <c:pt idx="694">
                  <c:v>1770685.48</c:v>
                </c:pt>
                <c:pt idx="695">
                  <c:v>1773243.85</c:v>
                </c:pt>
                <c:pt idx="696">
                  <c:v>1775802.24</c:v>
                </c:pt>
                <c:pt idx="697">
                  <c:v>1778360.65</c:v>
                </c:pt>
                <c:pt idx="698">
                  <c:v>1780919.08</c:v>
                </c:pt>
                <c:pt idx="699">
                  <c:v>1783477.53</c:v>
                </c:pt>
                <c:pt idx="700">
                  <c:v>1786036</c:v>
                </c:pt>
                <c:pt idx="701">
                  <c:v>1788595.1910000001</c:v>
                </c:pt>
                <c:pt idx="702">
                  <c:v>1791153</c:v>
                </c:pt>
                <c:pt idx="703">
                  <c:v>1793712.233</c:v>
                </c:pt>
                <c:pt idx="704">
                  <c:v>1796270.0800000001</c:v>
                </c:pt>
                <c:pt idx="705">
                  <c:v>1798828.65</c:v>
                </c:pt>
                <c:pt idx="706">
                  <c:v>1801387.24</c:v>
                </c:pt>
                <c:pt idx="707">
                  <c:v>1803945.85</c:v>
                </c:pt>
                <c:pt idx="708">
                  <c:v>1806504.48</c:v>
                </c:pt>
                <c:pt idx="709">
                  <c:v>1809063.13</c:v>
                </c:pt>
                <c:pt idx="710">
                  <c:v>1811621.8</c:v>
                </c:pt>
                <c:pt idx="711">
                  <c:v>1814180.49</c:v>
                </c:pt>
                <c:pt idx="712">
                  <c:v>1816739.2</c:v>
                </c:pt>
                <c:pt idx="713">
                  <c:v>1819297.93</c:v>
                </c:pt>
                <c:pt idx="714">
                  <c:v>1821856.68</c:v>
                </c:pt>
                <c:pt idx="715">
                  <c:v>1824415.45</c:v>
                </c:pt>
                <c:pt idx="716">
                  <c:v>1826974.24</c:v>
                </c:pt>
                <c:pt idx="717">
                  <c:v>1829533.05</c:v>
                </c:pt>
                <c:pt idx="718">
                  <c:v>1832091.88</c:v>
                </c:pt>
                <c:pt idx="719">
                  <c:v>1834650.73</c:v>
                </c:pt>
                <c:pt idx="720">
                  <c:v>1837210.32</c:v>
                </c:pt>
                <c:pt idx="721">
                  <c:v>1839768.49</c:v>
                </c:pt>
                <c:pt idx="722">
                  <c:v>1842327.4</c:v>
                </c:pt>
                <c:pt idx="723">
                  <c:v>1844886.33</c:v>
                </c:pt>
                <c:pt idx="724">
                  <c:v>1847445.28</c:v>
                </c:pt>
                <c:pt idx="725">
                  <c:v>1850004.25</c:v>
                </c:pt>
                <c:pt idx="726">
                  <c:v>1852563.966</c:v>
                </c:pt>
                <c:pt idx="727">
                  <c:v>1855122.25</c:v>
                </c:pt>
                <c:pt idx="728">
                  <c:v>1857681.28</c:v>
                </c:pt>
                <c:pt idx="729">
                  <c:v>1860240.33</c:v>
                </c:pt>
                <c:pt idx="730">
                  <c:v>1862799.4</c:v>
                </c:pt>
                <c:pt idx="731">
                  <c:v>1865358.49</c:v>
                </c:pt>
                <c:pt idx="732">
                  <c:v>1867917.6</c:v>
                </c:pt>
                <c:pt idx="733">
                  <c:v>1870476.73</c:v>
                </c:pt>
                <c:pt idx="734">
                  <c:v>1873035.88</c:v>
                </c:pt>
                <c:pt idx="735">
                  <c:v>1875595.05</c:v>
                </c:pt>
                <c:pt idx="736">
                  <c:v>1878154.24</c:v>
                </c:pt>
                <c:pt idx="737">
                  <c:v>1880713.45</c:v>
                </c:pt>
                <c:pt idx="738">
                  <c:v>1883272.68</c:v>
                </c:pt>
                <c:pt idx="739">
                  <c:v>1885831.93</c:v>
                </c:pt>
                <c:pt idx="740">
                  <c:v>1888391.94</c:v>
                </c:pt>
                <c:pt idx="741">
                  <c:v>1890950.49</c:v>
                </c:pt>
                <c:pt idx="742">
                  <c:v>1893509.8</c:v>
                </c:pt>
                <c:pt idx="743">
                  <c:v>1896069.13</c:v>
                </c:pt>
                <c:pt idx="744">
                  <c:v>1898628.48</c:v>
                </c:pt>
                <c:pt idx="745">
                  <c:v>1901187.85</c:v>
                </c:pt>
                <c:pt idx="746">
                  <c:v>1903747.24</c:v>
                </c:pt>
                <c:pt idx="747">
                  <c:v>1906306.65</c:v>
                </c:pt>
                <c:pt idx="748">
                  <c:v>1908866.08</c:v>
                </c:pt>
                <c:pt idx="749">
                  <c:v>1911425.53</c:v>
                </c:pt>
                <c:pt idx="750">
                  <c:v>1913985</c:v>
                </c:pt>
                <c:pt idx="751">
                  <c:v>1916544.49</c:v>
                </c:pt>
                <c:pt idx="752">
                  <c:v>1919104</c:v>
                </c:pt>
                <c:pt idx="753">
                  <c:v>1921663.53</c:v>
                </c:pt>
                <c:pt idx="754">
                  <c:v>1924223.08</c:v>
                </c:pt>
                <c:pt idx="755">
                  <c:v>1926782.65</c:v>
                </c:pt>
                <c:pt idx="756">
                  <c:v>1929342.24</c:v>
                </c:pt>
                <c:pt idx="757">
                  <c:v>1931901.85</c:v>
                </c:pt>
                <c:pt idx="758">
                  <c:v>1934461.48</c:v>
                </c:pt>
                <c:pt idx="759">
                  <c:v>1937021.13</c:v>
                </c:pt>
                <c:pt idx="760">
                  <c:v>1939580.8</c:v>
                </c:pt>
                <c:pt idx="761">
                  <c:v>1942140.49</c:v>
                </c:pt>
                <c:pt idx="762">
                  <c:v>1944700.2</c:v>
                </c:pt>
                <c:pt idx="763">
                  <c:v>1947259.93</c:v>
                </c:pt>
                <c:pt idx="764">
                  <c:v>1949819.68</c:v>
                </c:pt>
                <c:pt idx="765">
                  <c:v>1952379.45</c:v>
                </c:pt>
                <c:pt idx="766">
                  <c:v>1954939.24</c:v>
                </c:pt>
                <c:pt idx="767">
                  <c:v>1957499.05</c:v>
                </c:pt>
                <c:pt idx="768">
                  <c:v>1960058.8799999999</c:v>
                </c:pt>
                <c:pt idx="769">
                  <c:v>1962618.73</c:v>
                </c:pt>
                <c:pt idx="770">
                  <c:v>1965178.6</c:v>
                </c:pt>
                <c:pt idx="771">
                  <c:v>1967738.49</c:v>
                </c:pt>
                <c:pt idx="772">
                  <c:v>1970299.172</c:v>
                </c:pt>
                <c:pt idx="773">
                  <c:v>1972858.33</c:v>
                </c:pt>
                <c:pt idx="774">
                  <c:v>1975418.28</c:v>
                </c:pt>
                <c:pt idx="775">
                  <c:v>1977978.25</c:v>
                </c:pt>
                <c:pt idx="776">
                  <c:v>1980538.24</c:v>
                </c:pt>
                <c:pt idx="777">
                  <c:v>1983098.25</c:v>
                </c:pt>
                <c:pt idx="778">
                  <c:v>1985658.28</c:v>
                </c:pt>
                <c:pt idx="779">
                  <c:v>1988218.33</c:v>
                </c:pt>
                <c:pt idx="780">
                  <c:v>1990778.4</c:v>
                </c:pt>
                <c:pt idx="781">
                  <c:v>1993338.49</c:v>
                </c:pt>
                <c:pt idx="782">
                  <c:v>1995898.6</c:v>
                </c:pt>
                <c:pt idx="783">
                  <c:v>1998458.73</c:v>
                </c:pt>
                <c:pt idx="784">
                  <c:v>2001018.8799999999</c:v>
                </c:pt>
                <c:pt idx="785">
                  <c:v>2003579.05</c:v>
                </c:pt>
                <c:pt idx="786">
                  <c:v>2006139.24</c:v>
                </c:pt>
                <c:pt idx="787">
                  <c:v>2008699.45</c:v>
                </c:pt>
                <c:pt idx="788">
                  <c:v>2011259.68</c:v>
                </c:pt>
                <c:pt idx="789">
                  <c:v>2013819.93</c:v>
                </c:pt>
                <c:pt idx="790">
                  <c:v>2016380.2</c:v>
                </c:pt>
                <c:pt idx="791">
                  <c:v>2018940.49</c:v>
                </c:pt>
                <c:pt idx="792">
                  <c:v>2021500.8</c:v>
                </c:pt>
                <c:pt idx="793">
                  <c:v>2024061.13</c:v>
                </c:pt>
                <c:pt idx="794">
                  <c:v>2026621.48</c:v>
                </c:pt>
                <c:pt idx="795">
                  <c:v>2029181.85</c:v>
                </c:pt>
                <c:pt idx="796">
                  <c:v>2031742.24</c:v>
                </c:pt>
                <c:pt idx="797">
                  <c:v>2034302.65</c:v>
                </c:pt>
                <c:pt idx="798">
                  <c:v>2036863.08</c:v>
                </c:pt>
                <c:pt idx="799">
                  <c:v>2039423.53</c:v>
                </c:pt>
                <c:pt idx="800">
                  <c:v>2041984</c:v>
                </c:pt>
                <c:pt idx="801">
                  <c:v>2044544.49</c:v>
                </c:pt>
                <c:pt idx="802">
                  <c:v>2047105</c:v>
                </c:pt>
                <c:pt idx="803">
                  <c:v>2049665.53</c:v>
                </c:pt>
                <c:pt idx="804">
                  <c:v>2052226.08</c:v>
                </c:pt>
                <c:pt idx="805">
                  <c:v>2054786.65</c:v>
                </c:pt>
                <c:pt idx="806">
                  <c:v>2057347.24</c:v>
                </c:pt>
                <c:pt idx="807">
                  <c:v>2059907.85</c:v>
                </c:pt>
                <c:pt idx="808">
                  <c:v>2062468.48</c:v>
                </c:pt>
                <c:pt idx="809">
                  <c:v>2065029.13</c:v>
                </c:pt>
                <c:pt idx="810">
                  <c:v>2067589.8</c:v>
                </c:pt>
                <c:pt idx="811">
                  <c:v>2070150.49</c:v>
                </c:pt>
                <c:pt idx="812">
                  <c:v>2072712.0120000001</c:v>
                </c:pt>
                <c:pt idx="813">
                  <c:v>2075271.93</c:v>
                </c:pt>
                <c:pt idx="814">
                  <c:v>2077832.68</c:v>
                </c:pt>
                <c:pt idx="815">
                  <c:v>2080393.45</c:v>
                </c:pt>
                <c:pt idx="816">
                  <c:v>2082954.24</c:v>
                </c:pt>
                <c:pt idx="817">
                  <c:v>2085515.05</c:v>
                </c:pt>
                <c:pt idx="818">
                  <c:v>2088075.88</c:v>
                </c:pt>
                <c:pt idx="819">
                  <c:v>2090636.73</c:v>
                </c:pt>
                <c:pt idx="820">
                  <c:v>2093197.6</c:v>
                </c:pt>
                <c:pt idx="821">
                  <c:v>2095758.49</c:v>
                </c:pt>
                <c:pt idx="822">
                  <c:v>2098319.4</c:v>
                </c:pt>
                <c:pt idx="823">
                  <c:v>2100880.33</c:v>
                </c:pt>
                <c:pt idx="824">
                  <c:v>2103441.2799999998</c:v>
                </c:pt>
                <c:pt idx="825">
                  <c:v>2106002.25</c:v>
                </c:pt>
                <c:pt idx="826">
                  <c:v>2108563.2400000002</c:v>
                </c:pt>
                <c:pt idx="827">
                  <c:v>2111124.25</c:v>
                </c:pt>
                <c:pt idx="828">
                  <c:v>2113685.2799999998</c:v>
                </c:pt>
                <c:pt idx="829">
                  <c:v>2116246.33</c:v>
                </c:pt>
                <c:pt idx="830">
                  <c:v>2118807.4</c:v>
                </c:pt>
                <c:pt idx="831">
                  <c:v>2121368.4900000002</c:v>
                </c:pt>
                <c:pt idx="832">
                  <c:v>2123929.6000000001</c:v>
                </c:pt>
                <c:pt idx="833">
                  <c:v>2126490.73</c:v>
                </c:pt>
                <c:pt idx="834">
                  <c:v>2129051.88</c:v>
                </c:pt>
                <c:pt idx="835">
                  <c:v>2131613.0499999998</c:v>
                </c:pt>
                <c:pt idx="836">
                  <c:v>2134174.2400000002</c:v>
                </c:pt>
                <c:pt idx="837">
                  <c:v>2136735.4500000002</c:v>
                </c:pt>
                <c:pt idx="838">
                  <c:v>2139296.6800000002</c:v>
                </c:pt>
                <c:pt idx="839">
                  <c:v>2141857.9300000002</c:v>
                </c:pt>
                <c:pt idx="840">
                  <c:v>2144419.2000000002</c:v>
                </c:pt>
                <c:pt idx="841">
                  <c:v>2146980.4900000002</c:v>
                </c:pt>
                <c:pt idx="842">
                  <c:v>2149541.7999999998</c:v>
                </c:pt>
                <c:pt idx="843">
                  <c:v>2152103.13</c:v>
                </c:pt>
                <c:pt idx="844">
                  <c:v>2154664.48</c:v>
                </c:pt>
                <c:pt idx="845">
                  <c:v>2157225.85</c:v>
                </c:pt>
                <c:pt idx="846">
                  <c:v>2159787.2400000002</c:v>
                </c:pt>
                <c:pt idx="847">
                  <c:v>2162348.65</c:v>
                </c:pt>
                <c:pt idx="848">
                  <c:v>2164910.0800000001</c:v>
                </c:pt>
                <c:pt idx="849">
                  <c:v>2167471.5299999998</c:v>
                </c:pt>
                <c:pt idx="850">
                  <c:v>2170033</c:v>
                </c:pt>
                <c:pt idx="851">
                  <c:v>2172594.4900000002</c:v>
                </c:pt>
                <c:pt idx="852">
                  <c:v>2175156</c:v>
                </c:pt>
                <c:pt idx="853">
                  <c:v>2177717.5299999998</c:v>
                </c:pt>
                <c:pt idx="854">
                  <c:v>2180279.9339999999</c:v>
                </c:pt>
                <c:pt idx="855">
                  <c:v>2182840.65</c:v>
                </c:pt>
                <c:pt idx="856">
                  <c:v>2185402.2400000002</c:v>
                </c:pt>
                <c:pt idx="857">
                  <c:v>2187963.85</c:v>
                </c:pt>
                <c:pt idx="858">
                  <c:v>2190525.48</c:v>
                </c:pt>
                <c:pt idx="859">
                  <c:v>2193087.13</c:v>
                </c:pt>
                <c:pt idx="860">
                  <c:v>2195648.7999999998</c:v>
                </c:pt>
                <c:pt idx="861">
                  <c:v>2198210.4900000002</c:v>
                </c:pt>
                <c:pt idx="862">
                  <c:v>2200772.2000000002</c:v>
                </c:pt>
                <c:pt idx="863">
                  <c:v>2203333.9300000002</c:v>
                </c:pt>
                <c:pt idx="864">
                  <c:v>2205895.6800000002</c:v>
                </c:pt>
                <c:pt idx="865">
                  <c:v>2208457.4500000002</c:v>
                </c:pt>
                <c:pt idx="866">
                  <c:v>2211019.2400000002</c:v>
                </c:pt>
                <c:pt idx="867">
                  <c:v>2213581.0499999998</c:v>
                </c:pt>
                <c:pt idx="868">
                  <c:v>2216142.88</c:v>
                </c:pt>
                <c:pt idx="869">
                  <c:v>2218704.73</c:v>
                </c:pt>
                <c:pt idx="870">
                  <c:v>2221266.6</c:v>
                </c:pt>
                <c:pt idx="871">
                  <c:v>2223828.4900000002</c:v>
                </c:pt>
                <c:pt idx="872">
                  <c:v>2226390.4</c:v>
                </c:pt>
                <c:pt idx="873">
                  <c:v>2228952.33</c:v>
                </c:pt>
                <c:pt idx="874">
                  <c:v>2231514.2799999998</c:v>
                </c:pt>
                <c:pt idx="875">
                  <c:v>2234076.25</c:v>
                </c:pt>
                <c:pt idx="876">
                  <c:v>2236638.2400000002</c:v>
                </c:pt>
                <c:pt idx="877">
                  <c:v>2239200.25</c:v>
                </c:pt>
                <c:pt idx="878">
                  <c:v>2241762.2799999998</c:v>
                </c:pt>
                <c:pt idx="879">
                  <c:v>2244324.33</c:v>
                </c:pt>
                <c:pt idx="880">
                  <c:v>2246886.3999999999</c:v>
                </c:pt>
                <c:pt idx="881">
                  <c:v>2249448.4900000002</c:v>
                </c:pt>
                <c:pt idx="882">
                  <c:v>2252010.6</c:v>
                </c:pt>
                <c:pt idx="883">
                  <c:v>2254572.73</c:v>
                </c:pt>
                <c:pt idx="884">
                  <c:v>2257134.88</c:v>
                </c:pt>
                <c:pt idx="885">
                  <c:v>2259697.0499999998</c:v>
                </c:pt>
                <c:pt idx="886">
                  <c:v>2262259.2400000002</c:v>
                </c:pt>
                <c:pt idx="887">
                  <c:v>2264821.4500000002</c:v>
                </c:pt>
                <c:pt idx="888">
                  <c:v>2267383.6800000002</c:v>
                </c:pt>
                <c:pt idx="889">
                  <c:v>2269945.9300000002</c:v>
                </c:pt>
                <c:pt idx="890">
                  <c:v>2272508.2000000002</c:v>
                </c:pt>
                <c:pt idx="891">
                  <c:v>2275070.4900000002</c:v>
                </c:pt>
                <c:pt idx="892">
                  <c:v>2277632.7999999998</c:v>
                </c:pt>
                <c:pt idx="893">
                  <c:v>2280195.13</c:v>
                </c:pt>
                <c:pt idx="894">
                  <c:v>2282757.48</c:v>
                </c:pt>
                <c:pt idx="895">
                  <c:v>2285319.85</c:v>
                </c:pt>
                <c:pt idx="896">
                  <c:v>2287882.2400000002</c:v>
                </c:pt>
                <c:pt idx="897">
                  <c:v>2290444.65</c:v>
                </c:pt>
                <c:pt idx="898">
                  <c:v>2293007.08</c:v>
                </c:pt>
                <c:pt idx="899">
                  <c:v>2295569.5299999998</c:v>
                </c:pt>
                <c:pt idx="900">
                  <c:v>2298132</c:v>
                </c:pt>
                <c:pt idx="901">
                  <c:v>2300694.4900000002</c:v>
                </c:pt>
                <c:pt idx="902">
                  <c:v>2303257</c:v>
                </c:pt>
                <c:pt idx="903">
                  <c:v>2305819.5299999998</c:v>
                </c:pt>
                <c:pt idx="904">
                  <c:v>2308382.9840000002</c:v>
                </c:pt>
                <c:pt idx="905">
                  <c:v>2310944.65</c:v>
                </c:pt>
                <c:pt idx="906">
                  <c:v>2313507.2400000002</c:v>
                </c:pt>
                <c:pt idx="907">
                  <c:v>2316069.85</c:v>
                </c:pt>
                <c:pt idx="908">
                  <c:v>2318632.48</c:v>
                </c:pt>
                <c:pt idx="909">
                  <c:v>2321195.13</c:v>
                </c:pt>
                <c:pt idx="910">
                  <c:v>2323757.7999999998</c:v>
                </c:pt>
                <c:pt idx="911">
                  <c:v>2326320.4900000002</c:v>
                </c:pt>
                <c:pt idx="912">
                  <c:v>2328883.2000000002</c:v>
                </c:pt>
                <c:pt idx="913">
                  <c:v>2331445.9300000002</c:v>
                </c:pt>
                <c:pt idx="914">
                  <c:v>2334008.6800000002</c:v>
                </c:pt>
                <c:pt idx="915">
                  <c:v>2336571.4500000002</c:v>
                </c:pt>
                <c:pt idx="916">
                  <c:v>2339134.2400000002</c:v>
                </c:pt>
                <c:pt idx="917">
                  <c:v>2341697.0499999998</c:v>
                </c:pt>
                <c:pt idx="918">
                  <c:v>2344259.88</c:v>
                </c:pt>
                <c:pt idx="919">
                  <c:v>2346822.73</c:v>
                </c:pt>
                <c:pt idx="920">
                  <c:v>2349385.6</c:v>
                </c:pt>
                <c:pt idx="921">
                  <c:v>2351948.4900000002</c:v>
                </c:pt>
                <c:pt idx="922">
                  <c:v>2354511.4</c:v>
                </c:pt>
                <c:pt idx="923">
                  <c:v>2357074.33</c:v>
                </c:pt>
                <c:pt idx="924">
                  <c:v>2359637.2799999998</c:v>
                </c:pt>
                <c:pt idx="925">
                  <c:v>2362200.25</c:v>
                </c:pt>
                <c:pt idx="926">
                  <c:v>2364763.2400000002</c:v>
                </c:pt>
                <c:pt idx="927">
                  <c:v>2367326.25</c:v>
                </c:pt>
                <c:pt idx="928">
                  <c:v>2369889.2799999998</c:v>
                </c:pt>
                <c:pt idx="929">
                  <c:v>2372452.33</c:v>
                </c:pt>
                <c:pt idx="930">
                  <c:v>2375015.4</c:v>
                </c:pt>
                <c:pt idx="931">
                  <c:v>2377578.4900000002</c:v>
                </c:pt>
                <c:pt idx="932">
                  <c:v>2380141.6</c:v>
                </c:pt>
                <c:pt idx="933">
                  <c:v>2382704.73</c:v>
                </c:pt>
                <c:pt idx="934">
                  <c:v>2385267.88</c:v>
                </c:pt>
                <c:pt idx="935">
                  <c:v>2387831.0499999998</c:v>
                </c:pt>
                <c:pt idx="936">
                  <c:v>2390394.2400000002</c:v>
                </c:pt>
                <c:pt idx="937">
                  <c:v>2392957.4500000002</c:v>
                </c:pt>
                <c:pt idx="938">
                  <c:v>2395520.6800000002</c:v>
                </c:pt>
                <c:pt idx="939">
                  <c:v>2398083.9300000002</c:v>
                </c:pt>
                <c:pt idx="940">
                  <c:v>2400647.2000000002</c:v>
                </c:pt>
                <c:pt idx="941">
                  <c:v>2403210.4900000002</c:v>
                </c:pt>
                <c:pt idx="942">
                  <c:v>2405773.7999999998</c:v>
                </c:pt>
                <c:pt idx="943">
                  <c:v>2408337.13</c:v>
                </c:pt>
                <c:pt idx="944">
                  <c:v>2410900.48</c:v>
                </c:pt>
                <c:pt idx="945">
                  <c:v>2413463.85</c:v>
                </c:pt>
                <c:pt idx="946">
                  <c:v>2416027.2400000002</c:v>
                </c:pt>
                <c:pt idx="947">
                  <c:v>2418590.65</c:v>
                </c:pt>
                <c:pt idx="948">
                  <c:v>2421154.08</c:v>
                </c:pt>
                <c:pt idx="949">
                  <c:v>2423717.5299999998</c:v>
                </c:pt>
                <c:pt idx="950">
                  <c:v>2426281</c:v>
                </c:pt>
                <c:pt idx="951">
                  <c:v>2428844.4900000002</c:v>
                </c:pt>
                <c:pt idx="952">
                  <c:v>2431408</c:v>
                </c:pt>
                <c:pt idx="953">
                  <c:v>2433971.5299999998</c:v>
                </c:pt>
                <c:pt idx="954">
                  <c:v>2436535.08</c:v>
                </c:pt>
                <c:pt idx="955">
                  <c:v>2439098.65</c:v>
                </c:pt>
                <c:pt idx="956">
                  <c:v>2441662.2400000002</c:v>
                </c:pt>
                <c:pt idx="957">
                  <c:v>2444225.85</c:v>
                </c:pt>
                <c:pt idx="958">
                  <c:v>2446789.48</c:v>
                </c:pt>
                <c:pt idx="959">
                  <c:v>2449353.13</c:v>
                </c:pt>
                <c:pt idx="960">
                  <c:v>2451916.7999999998</c:v>
                </c:pt>
                <c:pt idx="961">
                  <c:v>2454480.4900000002</c:v>
                </c:pt>
                <c:pt idx="962">
                  <c:v>2457044.2000000002</c:v>
                </c:pt>
                <c:pt idx="963">
                  <c:v>2459607.9300000002</c:v>
                </c:pt>
                <c:pt idx="964">
                  <c:v>2462171.6800000002</c:v>
                </c:pt>
                <c:pt idx="965">
                  <c:v>2464735.4500000002</c:v>
                </c:pt>
                <c:pt idx="966">
                  <c:v>2467299.2400000002</c:v>
                </c:pt>
                <c:pt idx="967">
                  <c:v>2469863.0499999998</c:v>
                </c:pt>
                <c:pt idx="968">
                  <c:v>2472426.88</c:v>
                </c:pt>
                <c:pt idx="969">
                  <c:v>2474990.73</c:v>
                </c:pt>
                <c:pt idx="970">
                  <c:v>2477554.6</c:v>
                </c:pt>
                <c:pt idx="971">
                  <c:v>2480118.4900000002</c:v>
                </c:pt>
                <c:pt idx="972">
                  <c:v>2482682.4</c:v>
                </c:pt>
                <c:pt idx="973">
                  <c:v>2485246.33</c:v>
                </c:pt>
                <c:pt idx="974">
                  <c:v>2487810.2799999998</c:v>
                </c:pt>
                <c:pt idx="975">
                  <c:v>2490374.25</c:v>
                </c:pt>
                <c:pt idx="976">
                  <c:v>2492938.2400000002</c:v>
                </c:pt>
                <c:pt idx="977">
                  <c:v>2495502.25</c:v>
                </c:pt>
                <c:pt idx="978">
                  <c:v>2498066.2799999998</c:v>
                </c:pt>
                <c:pt idx="979">
                  <c:v>2500630.33</c:v>
                </c:pt>
                <c:pt idx="980">
                  <c:v>2503194.4</c:v>
                </c:pt>
                <c:pt idx="981">
                  <c:v>2505758.4900000002</c:v>
                </c:pt>
                <c:pt idx="982">
                  <c:v>2508322.6</c:v>
                </c:pt>
                <c:pt idx="983">
                  <c:v>2510886.73</c:v>
                </c:pt>
                <c:pt idx="984">
                  <c:v>2513450.88</c:v>
                </c:pt>
                <c:pt idx="985">
                  <c:v>2516015.0499999998</c:v>
                </c:pt>
                <c:pt idx="986">
                  <c:v>2518579.2400000002</c:v>
                </c:pt>
                <c:pt idx="987">
                  <c:v>2521143.4500000002</c:v>
                </c:pt>
                <c:pt idx="988">
                  <c:v>2523707.6800000002</c:v>
                </c:pt>
                <c:pt idx="989">
                  <c:v>2526271.9300000002</c:v>
                </c:pt>
                <c:pt idx="990">
                  <c:v>2528836.2000000002</c:v>
                </c:pt>
                <c:pt idx="991">
                  <c:v>2531400.4900000002</c:v>
                </c:pt>
                <c:pt idx="992">
                  <c:v>2533964.7999999998</c:v>
                </c:pt>
                <c:pt idx="993">
                  <c:v>2536529.13</c:v>
                </c:pt>
                <c:pt idx="994">
                  <c:v>2539093.48</c:v>
                </c:pt>
                <c:pt idx="995">
                  <c:v>2541657.85</c:v>
                </c:pt>
                <c:pt idx="996">
                  <c:v>2544222.2400000002</c:v>
                </c:pt>
                <c:pt idx="997">
                  <c:v>2546786.65</c:v>
                </c:pt>
                <c:pt idx="998">
                  <c:v>2549351.08</c:v>
                </c:pt>
                <c:pt idx="999">
                  <c:v>2551915.5299999998</c:v>
                </c:pt>
                <c:pt idx="1000">
                  <c:v>2554480</c:v>
                </c:pt>
                <c:pt idx="1001">
                  <c:v>2557044.4900000002</c:v>
                </c:pt>
                <c:pt idx="1002">
                  <c:v>2559609</c:v>
                </c:pt>
                <c:pt idx="1003">
                  <c:v>2562173.5299999998</c:v>
                </c:pt>
                <c:pt idx="1004">
                  <c:v>2564738.08</c:v>
                </c:pt>
                <c:pt idx="1005">
                  <c:v>2567302.65</c:v>
                </c:pt>
                <c:pt idx="1006">
                  <c:v>2569867.2400000002</c:v>
                </c:pt>
                <c:pt idx="1007">
                  <c:v>2572432.8569999998</c:v>
                </c:pt>
                <c:pt idx="1008">
                  <c:v>2574996.48</c:v>
                </c:pt>
                <c:pt idx="1009">
                  <c:v>2577561.13</c:v>
                </c:pt>
                <c:pt idx="1010">
                  <c:v>2580125.7999999998</c:v>
                </c:pt>
                <c:pt idx="1011">
                  <c:v>2582690.4900000002</c:v>
                </c:pt>
                <c:pt idx="1012">
                  <c:v>2585255.2000000002</c:v>
                </c:pt>
                <c:pt idx="1013">
                  <c:v>2587819.9300000002</c:v>
                </c:pt>
                <c:pt idx="1014">
                  <c:v>2590384.6800000002</c:v>
                </c:pt>
                <c:pt idx="1015">
                  <c:v>2592949.4500000002</c:v>
                </c:pt>
                <c:pt idx="1016">
                  <c:v>2595514.2400000002</c:v>
                </c:pt>
                <c:pt idx="1017">
                  <c:v>2598079.0499999998</c:v>
                </c:pt>
                <c:pt idx="1018">
                  <c:v>2600643.88</c:v>
                </c:pt>
                <c:pt idx="1019">
                  <c:v>2603208.73</c:v>
                </c:pt>
                <c:pt idx="1020">
                  <c:v>2605773.6</c:v>
                </c:pt>
                <c:pt idx="1021">
                  <c:v>2608338.4900000002</c:v>
                </c:pt>
                <c:pt idx="1022">
                  <c:v>2610903.4</c:v>
                </c:pt>
                <c:pt idx="1023">
                  <c:v>2613468.33</c:v>
                </c:pt>
                <c:pt idx="1024">
                  <c:v>2616033.2799999998</c:v>
                </c:pt>
                <c:pt idx="1025">
                  <c:v>2618598.25</c:v>
                </c:pt>
                <c:pt idx="1026">
                  <c:v>2621163.2400000002</c:v>
                </c:pt>
                <c:pt idx="1027">
                  <c:v>2623728.25</c:v>
                </c:pt>
                <c:pt idx="1028">
                  <c:v>2626293.2799999998</c:v>
                </c:pt>
                <c:pt idx="1029">
                  <c:v>2628858.33</c:v>
                </c:pt>
                <c:pt idx="1030">
                  <c:v>2631423.4</c:v>
                </c:pt>
                <c:pt idx="1031">
                  <c:v>2633988.4900000002</c:v>
                </c:pt>
                <c:pt idx="1032">
                  <c:v>2636553.6</c:v>
                </c:pt>
                <c:pt idx="1033">
                  <c:v>2639118.73</c:v>
                </c:pt>
                <c:pt idx="1034">
                  <c:v>2641683.88</c:v>
                </c:pt>
                <c:pt idx="1035">
                  <c:v>2644250.085</c:v>
                </c:pt>
                <c:pt idx="1036">
                  <c:v>2646814.2400000002</c:v>
                </c:pt>
                <c:pt idx="1037">
                  <c:v>2649380.4870000002</c:v>
                </c:pt>
                <c:pt idx="1038">
                  <c:v>2651944.6800000002</c:v>
                </c:pt>
                <c:pt idx="1039">
                  <c:v>2654509.9300000002</c:v>
                </c:pt>
                <c:pt idx="1040">
                  <c:v>2657075.2000000002</c:v>
                </c:pt>
                <c:pt idx="1041">
                  <c:v>2659640.4900000002</c:v>
                </c:pt>
                <c:pt idx="1042">
                  <c:v>2662205.7999999998</c:v>
                </c:pt>
                <c:pt idx="1043">
                  <c:v>2664771.13</c:v>
                </c:pt>
                <c:pt idx="1044">
                  <c:v>2667336.48</c:v>
                </c:pt>
                <c:pt idx="1045">
                  <c:v>2669901.85</c:v>
                </c:pt>
                <c:pt idx="1046">
                  <c:v>2672467.2400000002</c:v>
                </c:pt>
                <c:pt idx="1047">
                  <c:v>2675032.65</c:v>
                </c:pt>
                <c:pt idx="1048">
                  <c:v>2677598.08</c:v>
                </c:pt>
                <c:pt idx="1049">
                  <c:v>2680163.5299999998</c:v>
                </c:pt>
                <c:pt idx="1050">
                  <c:v>2682729</c:v>
                </c:pt>
                <c:pt idx="1051">
                  <c:v>2685294.49</c:v>
                </c:pt>
                <c:pt idx="1052">
                  <c:v>2687860</c:v>
                </c:pt>
                <c:pt idx="1053">
                  <c:v>2690426.5830000001</c:v>
                </c:pt>
                <c:pt idx="1054">
                  <c:v>2692991.08</c:v>
                </c:pt>
                <c:pt idx="1055">
                  <c:v>2695557.7050000001</c:v>
                </c:pt>
                <c:pt idx="1056">
                  <c:v>2698122.24</c:v>
                </c:pt>
                <c:pt idx="1057">
                  <c:v>2700688.9070000001</c:v>
                </c:pt>
                <c:pt idx="1058">
                  <c:v>2703253.48</c:v>
                </c:pt>
                <c:pt idx="1059">
                  <c:v>2705819.13</c:v>
                </c:pt>
                <c:pt idx="1060">
                  <c:v>2708384.8</c:v>
                </c:pt>
                <c:pt idx="1061">
                  <c:v>2710950.49</c:v>
                </c:pt>
                <c:pt idx="1062">
                  <c:v>2713516.2</c:v>
                </c:pt>
                <c:pt idx="1063">
                  <c:v>2716081.93</c:v>
                </c:pt>
                <c:pt idx="1064">
                  <c:v>2718647.68</c:v>
                </c:pt>
                <c:pt idx="1065">
                  <c:v>2721213.45</c:v>
                </c:pt>
                <c:pt idx="1066">
                  <c:v>2723779.24</c:v>
                </c:pt>
                <c:pt idx="1067">
                  <c:v>2726346.1170000001</c:v>
                </c:pt>
                <c:pt idx="1068">
                  <c:v>2728910.88</c:v>
                </c:pt>
                <c:pt idx="1069">
                  <c:v>2731477.7990000001</c:v>
                </c:pt>
                <c:pt idx="1070">
                  <c:v>2734042.6</c:v>
                </c:pt>
                <c:pt idx="1071">
                  <c:v>2736609.5610000002</c:v>
                </c:pt>
                <c:pt idx="1072">
                  <c:v>2739174.4</c:v>
                </c:pt>
                <c:pt idx="1073">
                  <c:v>2741741.4029999999</c:v>
                </c:pt>
                <c:pt idx="1074">
                  <c:v>2744306.28</c:v>
                </c:pt>
                <c:pt idx="1075">
                  <c:v>2746873.3250000002</c:v>
                </c:pt>
                <c:pt idx="1076">
                  <c:v>2749438.24</c:v>
                </c:pt>
                <c:pt idx="1077">
                  <c:v>2752005.327</c:v>
                </c:pt>
                <c:pt idx="1078">
                  <c:v>2754570.28</c:v>
                </c:pt>
                <c:pt idx="1079">
                  <c:v>2757137.409</c:v>
                </c:pt>
                <c:pt idx="1080">
                  <c:v>2759702.4</c:v>
                </c:pt>
                <c:pt idx="1081">
                  <c:v>2762269.571</c:v>
                </c:pt>
                <c:pt idx="1082">
                  <c:v>2764834.6</c:v>
                </c:pt>
                <c:pt idx="1083">
                  <c:v>2767400.73</c:v>
                </c:pt>
                <c:pt idx="1084">
                  <c:v>2769966.88</c:v>
                </c:pt>
                <c:pt idx="1085">
                  <c:v>2772534.1349999998</c:v>
                </c:pt>
                <c:pt idx="1086">
                  <c:v>2775099.24</c:v>
                </c:pt>
                <c:pt idx="1087">
                  <c:v>2777666.537</c:v>
                </c:pt>
                <c:pt idx="1088">
                  <c:v>2780231.6800000002</c:v>
                </c:pt>
                <c:pt idx="1089">
                  <c:v>2782799.0189999999</c:v>
                </c:pt>
                <c:pt idx="1090">
                  <c:v>2785364.2</c:v>
                </c:pt>
                <c:pt idx="1091">
                  <c:v>2787930.49</c:v>
                </c:pt>
                <c:pt idx="1092">
                  <c:v>2790496.8</c:v>
                </c:pt>
                <c:pt idx="1093">
                  <c:v>2793063.13</c:v>
                </c:pt>
                <c:pt idx="1094">
                  <c:v>2795629.48</c:v>
                </c:pt>
                <c:pt idx="1095">
                  <c:v>2798195.85</c:v>
                </c:pt>
                <c:pt idx="1096">
                  <c:v>2800762.24</c:v>
                </c:pt>
                <c:pt idx="1097">
                  <c:v>2803328.65</c:v>
                </c:pt>
                <c:pt idx="1098">
                  <c:v>2805895.08</c:v>
                </c:pt>
                <c:pt idx="1099">
                  <c:v>2808461.53</c:v>
                </c:pt>
                <c:pt idx="1100">
                  <c:v>2811028</c:v>
                </c:pt>
                <c:pt idx="1101">
                  <c:v>2813594.49</c:v>
                </c:pt>
                <c:pt idx="1102">
                  <c:v>2816161</c:v>
                </c:pt>
                <c:pt idx="1103">
                  <c:v>2818728.6329999999</c:v>
                </c:pt>
                <c:pt idx="1104">
                  <c:v>2821294.0800000001</c:v>
                </c:pt>
                <c:pt idx="1105">
                  <c:v>2823861.7549999999</c:v>
                </c:pt>
                <c:pt idx="1106">
                  <c:v>2826427.24</c:v>
                </c:pt>
                <c:pt idx="1107">
                  <c:v>2828994.9569999999</c:v>
                </c:pt>
                <c:pt idx="1108">
                  <c:v>2831560.48</c:v>
                </c:pt>
                <c:pt idx="1109">
                  <c:v>2834128.2390000001</c:v>
                </c:pt>
                <c:pt idx="1110">
                  <c:v>2836693.8</c:v>
                </c:pt>
                <c:pt idx="1111">
                  <c:v>2839261.6009999998</c:v>
                </c:pt>
                <c:pt idx="1112">
                  <c:v>2841827.2</c:v>
                </c:pt>
                <c:pt idx="1113">
                  <c:v>2844395.0430000001</c:v>
                </c:pt>
                <c:pt idx="1114">
                  <c:v>2846960.68</c:v>
                </c:pt>
                <c:pt idx="1115">
                  <c:v>2849528.5649999999</c:v>
                </c:pt>
                <c:pt idx="1116">
                  <c:v>2852095.3560000001</c:v>
                </c:pt>
                <c:pt idx="1117">
                  <c:v>2854661.05</c:v>
                </c:pt>
                <c:pt idx="1118">
                  <c:v>2857228.9980000001</c:v>
                </c:pt>
                <c:pt idx="1119">
                  <c:v>2859795.8489999999</c:v>
                </c:pt>
                <c:pt idx="1120">
                  <c:v>2862361.6</c:v>
                </c:pt>
                <c:pt idx="1121">
                  <c:v>2864928.49</c:v>
                </c:pt>
                <c:pt idx="1122">
                  <c:v>2867496.5219999999</c:v>
                </c:pt>
                <c:pt idx="1123">
                  <c:v>2870062.33</c:v>
                </c:pt>
                <c:pt idx="1124">
                  <c:v>2872630.4040000001</c:v>
                </c:pt>
                <c:pt idx="1125">
                  <c:v>2875196.25</c:v>
                </c:pt>
                <c:pt idx="1126">
                  <c:v>2877764.3659999999</c:v>
                </c:pt>
                <c:pt idx="1127">
                  <c:v>2880330.25</c:v>
                </c:pt>
                <c:pt idx="1128">
                  <c:v>2882897.28</c:v>
                </c:pt>
                <c:pt idx="1129">
                  <c:v>2885464.33</c:v>
                </c:pt>
                <c:pt idx="1130">
                  <c:v>2888031.4</c:v>
                </c:pt>
                <c:pt idx="1131">
                  <c:v>2890598.49</c:v>
                </c:pt>
                <c:pt idx="1132">
                  <c:v>2893165.6</c:v>
                </c:pt>
                <c:pt idx="1133">
                  <c:v>2895732.73</c:v>
                </c:pt>
                <c:pt idx="1134">
                  <c:v>2898299.88</c:v>
                </c:pt>
                <c:pt idx="1135">
                  <c:v>2900867.05</c:v>
                </c:pt>
                <c:pt idx="1136">
                  <c:v>2903434.24</c:v>
                </c:pt>
                <c:pt idx="1137">
                  <c:v>2906001.45</c:v>
                </c:pt>
                <c:pt idx="1138">
                  <c:v>2908568.68</c:v>
                </c:pt>
                <c:pt idx="1139">
                  <c:v>2911135.93</c:v>
                </c:pt>
                <c:pt idx="1140">
                  <c:v>2913704.34</c:v>
                </c:pt>
                <c:pt idx="1141">
                  <c:v>2916270.49</c:v>
                </c:pt>
                <c:pt idx="1142">
                  <c:v>2918838.9419999998</c:v>
                </c:pt>
                <c:pt idx="1143">
                  <c:v>2921406.273</c:v>
                </c:pt>
                <c:pt idx="1144">
                  <c:v>2923972.48</c:v>
                </c:pt>
                <c:pt idx="1145">
                  <c:v>2926539.85</c:v>
                </c:pt>
                <c:pt idx="1146">
                  <c:v>2929107.24</c:v>
                </c:pt>
                <c:pt idx="1147">
                  <c:v>2931674.65</c:v>
                </c:pt>
                <c:pt idx="1148">
                  <c:v>2934242.08</c:v>
                </c:pt>
                <c:pt idx="1149">
                  <c:v>2936809.53</c:v>
                </c:pt>
                <c:pt idx="1150">
                  <c:v>2939377</c:v>
                </c:pt>
                <c:pt idx="1151">
                  <c:v>2941944.49</c:v>
                </c:pt>
                <c:pt idx="1152">
                  <c:v>2944512</c:v>
                </c:pt>
                <c:pt idx="1153">
                  <c:v>2947079.53</c:v>
                </c:pt>
                <c:pt idx="1154">
                  <c:v>2949648.2340000002</c:v>
                </c:pt>
                <c:pt idx="1155">
                  <c:v>2952214.65</c:v>
                </c:pt>
                <c:pt idx="1156">
                  <c:v>2954783.3960000002</c:v>
                </c:pt>
                <c:pt idx="1157">
                  <c:v>2957351.0070000002</c:v>
                </c:pt>
                <c:pt idx="1158">
                  <c:v>2959917.48</c:v>
                </c:pt>
                <c:pt idx="1159">
                  <c:v>2962485.13</c:v>
                </c:pt>
                <c:pt idx="1160">
                  <c:v>2965052.8</c:v>
                </c:pt>
                <c:pt idx="1161">
                  <c:v>2967620.49</c:v>
                </c:pt>
                <c:pt idx="1162">
                  <c:v>2970188.2</c:v>
                </c:pt>
                <c:pt idx="1163">
                  <c:v>2972755.93</c:v>
                </c:pt>
                <c:pt idx="1164">
                  <c:v>2975323.68</c:v>
                </c:pt>
                <c:pt idx="1165">
                  <c:v>2977891.45</c:v>
                </c:pt>
                <c:pt idx="1166">
                  <c:v>2980459.24</c:v>
                </c:pt>
                <c:pt idx="1167">
                  <c:v>2983027.05</c:v>
                </c:pt>
                <c:pt idx="1168">
                  <c:v>2985594.8799999999</c:v>
                </c:pt>
                <c:pt idx="1169">
                  <c:v>2988162.73</c:v>
                </c:pt>
                <c:pt idx="1170">
                  <c:v>2990731.77</c:v>
                </c:pt>
                <c:pt idx="1171">
                  <c:v>2993298.49</c:v>
                </c:pt>
                <c:pt idx="1172">
                  <c:v>2995866.4</c:v>
                </c:pt>
                <c:pt idx="1173">
                  <c:v>2998434.33</c:v>
                </c:pt>
                <c:pt idx="1174">
                  <c:v>3001002.28</c:v>
                </c:pt>
                <c:pt idx="1175">
                  <c:v>3003570.25</c:v>
                </c:pt>
                <c:pt idx="1176">
                  <c:v>3006139.4160000002</c:v>
                </c:pt>
                <c:pt idx="1177">
                  <c:v>3008706.25</c:v>
                </c:pt>
                <c:pt idx="1178">
                  <c:v>3011275.4580000001</c:v>
                </c:pt>
                <c:pt idx="1179">
                  <c:v>3013842.33</c:v>
                </c:pt>
                <c:pt idx="1180">
                  <c:v>3016411.58</c:v>
                </c:pt>
                <c:pt idx="1181">
                  <c:v>3018978.49</c:v>
                </c:pt>
                <c:pt idx="1182">
                  <c:v>3021547.7820000001</c:v>
                </c:pt>
                <c:pt idx="1183">
                  <c:v>3024114.73</c:v>
                </c:pt>
                <c:pt idx="1184">
                  <c:v>3026682.88</c:v>
                </c:pt>
                <c:pt idx="1185">
                  <c:v>3029252.2349999999</c:v>
                </c:pt>
                <c:pt idx="1186">
                  <c:v>3031819.24</c:v>
                </c:pt>
                <c:pt idx="1187">
                  <c:v>3034387.45</c:v>
                </c:pt>
                <c:pt idx="1188">
                  <c:v>3036955.68</c:v>
                </c:pt>
                <c:pt idx="1189">
                  <c:v>3039523.93</c:v>
                </c:pt>
                <c:pt idx="1190">
                  <c:v>3042093.39</c:v>
                </c:pt>
                <c:pt idx="1191">
                  <c:v>3044660.49</c:v>
                </c:pt>
                <c:pt idx="1192">
                  <c:v>3047228.8</c:v>
                </c:pt>
                <c:pt idx="1193">
                  <c:v>3049797.13</c:v>
                </c:pt>
                <c:pt idx="1194">
                  <c:v>3052365.48</c:v>
                </c:pt>
                <c:pt idx="1195">
                  <c:v>3054933.85</c:v>
                </c:pt>
                <c:pt idx="1196">
                  <c:v>3057503.4360000002</c:v>
                </c:pt>
                <c:pt idx="1197">
                  <c:v>3060070.65</c:v>
                </c:pt>
                <c:pt idx="1198">
                  <c:v>3062640.2779999999</c:v>
                </c:pt>
                <c:pt idx="1199">
                  <c:v>3065207.53</c:v>
                </c:pt>
                <c:pt idx="1200">
                  <c:v>3067777.2</c:v>
                </c:pt>
                <c:pt idx="1201">
                  <c:v>3070344.49</c:v>
                </c:pt>
                <c:pt idx="1202">
                  <c:v>3072914.202</c:v>
                </c:pt>
                <c:pt idx="1203">
                  <c:v>3075482.733</c:v>
                </c:pt>
                <c:pt idx="1204">
                  <c:v>3078050.08</c:v>
                </c:pt>
                <c:pt idx="1205">
                  <c:v>3080619.855</c:v>
                </c:pt>
                <c:pt idx="1206">
                  <c:v>3083187.24</c:v>
                </c:pt>
                <c:pt idx="1207">
                  <c:v>3085757.057</c:v>
                </c:pt>
                <c:pt idx="1208">
                  <c:v>3088324.48</c:v>
                </c:pt>
                <c:pt idx="1209">
                  <c:v>3090894.3390000002</c:v>
                </c:pt>
                <c:pt idx="1210">
                  <c:v>3093461.8</c:v>
                </c:pt>
                <c:pt idx="1211">
                  <c:v>3096030.49</c:v>
                </c:pt>
                <c:pt idx="1212">
                  <c:v>3098599.2</c:v>
                </c:pt>
                <c:pt idx="1213">
                  <c:v>3101167.93</c:v>
                </c:pt>
                <c:pt idx="1214">
                  <c:v>3103737.8939999999</c:v>
                </c:pt>
                <c:pt idx="1215">
                  <c:v>3106305.45</c:v>
                </c:pt>
                <c:pt idx="1216">
                  <c:v>3108875.4559999998</c:v>
                </c:pt>
                <c:pt idx="1217">
                  <c:v>3111444.267</c:v>
                </c:pt>
                <c:pt idx="1218">
                  <c:v>3114011.88</c:v>
                </c:pt>
                <c:pt idx="1219">
                  <c:v>3116580.73</c:v>
                </c:pt>
                <c:pt idx="1220">
                  <c:v>3119149.6</c:v>
                </c:pt>
                <c:pt idx="1221">
                  <c:v>3121718.49</c:v>
                </c:pt>
                <c:pt idx="1222">
                  <c:v>3124287.4</c:v>
                </c:pt>
                <c:pt idx="1223">
                  <c:v>3126856.33</c:v>
                </c:pt>
                <c:pt idx="1224">
                  <c:v>3129425.28</c:v>
                </c:pt>
                <c:pt idx="1225">
                  <c:v>3131994.25</c:v>
                </c:pt>
                <c:pt idx="1226">
                  <c:v>3134563.24</c:v>
                </c:pt>
                <c:pt idx="1227">
                  <c:v>3137132.25</c:v>
                </c:pt>
                <c:pt idx="1228">
                  <c:v>3139701.28</c:v>
                </c:pt>
                <c:pt idx="1229">
                  <c:v>3142270.33</c:v>
                </c:pt>
                <c:pt idx="1230">
                  <c:v>3144840.63</c:v>
                </c:pt>
                <c:pt idx="1231">
                  <c:v>3147408.49</c:v>
                </c:pt>
                <c:pt idx="1232">
                  <c:v>3149978.8319999999</c:v>
                </c:pt>
                <c:pt idx="1233">
                  <c:v>3152546.73</c:v>
                </c:pt>
                <c:pt idx="1234">
                  <c:v>3155117.1140000001</c:v>
                </c:pt>
                <c:pt idx="1235">
                  <c:v>3157686.2850000001</c:v>
                </c:pt>
                <c:pt idx="1236">
                  <c:v>3160254.24</c:v>
                </c:pt>
                <c:pt idx="1237">
                  <c:v>3162824.6869999999</c:v>
                </c:pt>
                <c:pt idx="1238">
                  <c:v>3165392.68</c:v>
                </c:pt>
                <c:pt idx="1239">
                  <c:v>3167963.1690000002</c:v>
                </c:pt>
                <c:pt idx="1240">
                  <c:v>3170531.2</c:v>
                </c:pt>
                <c:pt idx="1241">
                  <c:v>3173101.7310000001</c:v>
                </c:pt>
                <c:pt idx="1242">
                  <c:v>3175669.8</c:v>
                </c:pt>
                <c:pt idx="1243">
                  <c:v>3178239.13</c:v>
                </c:pt>
                <c:pt idx="1244">
                  <c:v>3180809.7239999999</c:v>
                </c:pt>
                <c:pt idx="1245">
                  <c:v>3183377.85</c:v>
                </c:pt>
                <c:pt idx="1246">
                  <c:v>3185948.486</c:v>
                </c:pt>
                <c:pt idx="1247">
                  <c:v>3188516.65</c:v>
                </c:pt>
                <c:pt idx="1248">
                  <c:v>3191086.08</c:v>
                </c:pt>
                <c:pt idx="1249">
                  <c:v>3193656.7790000001</c:v>
                </c:pt>
                <c:pt idx="1250">
                  <c:v>3196226.25</c:v>
                </c:pt>
                <c:pt idx="1251">
                  <c:v>3198794.49</c:v>
                </c:pt>
                <c:pt idx="1252">
                  <c:v>3201365.2519999999</c:v>
                </c:pt>
                <c:pt idx="1253">
                  <c:v>3203933.53</c:v>
                </c:pt>
                <c:pt idx="1254">
                  <c:v>3206503.08</c:v>
                </c:pt>
                <c:pt idx="1255">
                  <c:v>3209072.65</c:v>
                </c:pt>
                <c:pt idx="1256">
                  <c:v>3211643.4959999998</c:v>
                </c:pt>
                <c:pt idx="1257">
                  <c:v>3214211.85</c:v>
                </c:pt>
                <c:pt idx="1258">
                  <c:v>3216781.48</c:v>
                </c:pt>
                <c:pt idx="1259">
                  <c:v>3219351.13</c:v>
                </c:pt>
                <c:pt idx="1260">
                  <c:v>3221920.8</c:v>
                </c:pt>
                <c:pt idx="1261">
                  <c:v>3224490.49</c:v>
                </c:pt>
                <c:pt idx="1262">
                  <c:v>3227060.2</c:v>
                </c:pt>
                <c:pt idx="1263">
                  <c:v>3229629.93</c:v>
                </c:pt>
                <c:pt idx="1264">
                  <c:v>3232200.9440000001</c:v>
                </c:pt>
                <c:pt idx="1265">
                  <c:v>3234769.45</c:v>
                </c:pt>
                <c:pt idx="1266">
                  <c:v>3237340.5060000001</c:v>
                </c:pt>
                <c:pt idx="1267">
                  <c:v>3239910.3169999998</c:v>
                </c:pt>
                <c:pt idx="1268">
                  <c:v>3242478.88</c:v>
                </c:pt>
                <c:pt idx="1269">
                  <c:v>3245049.9989999998</c:v>
                </c:pt>
                <c:pt idx="1270">
                  <c:v>3247618.6</c:v>
                </c:pt>
                <c:pt idx="1271">
                  <c:v>3250189.7609999999</c:v>
                </c:pt>
                <c:pt idx="1272">
                  <c:v>3252758.4</c:v>
                </c:pt>
                <c:pt idx="1273">
                  <c:v>3255328.33</c:v>
                </c:pt>
                <c:pt idx="1274">
                  <c:v>3257899.554</c:v>
                </c:pt>
                <c:pt idx="1275">
                  <c:v>3260468.25</c:v>
                </c:pt>
                <c:pt idx="1276">
                  <c:v>3263039.5159999998</c:v>
                </c:pt>
                <c:pt idx="1277">
                  <c:v>3265608.25</c:v>
                </c:pt>
                <c:pt idx="1278">
                  <c:v>3268179.5580000002</c:v>
                </c:pt>
                <c:pt idx="1279">
                  <c:v>3270749.6090000002</c:v>
                </c:pt>
                <c:pt idx="1280">
                  <c:v>3273318.3999999999</c:v>
                </c:pt>
                <c:pt idx="1281">
                  <c:v>3275888.49</c:v>
                </c:pt>
                <c:pt idx="1282">
                  <c:v>3278459.8820000002</c:v>
                </c:pt>
                <c:pt idx="1283">
                  <c:v>3281028.73</c:v>
                </c:pt>
                <c:pt idx="1284">
                  <c:v>3283598.88</c:v>
                </c:pt>
                <c:pt idx="1285">
                  <c:v>3286169.05</c:v>
                </c:pt>
                <c:pt idx="1286">
                  <c:v>3288740.5260000001</c:v>
                </c:pt>
                <c:pt idx="1287">
                  <c:v>3291309.45</c:v>
                </c:pt>
                <c:pt idx="1288">
                  <c:v>3293879.68</c:v>
                </c:pt>
                <c:pt idx="1289">
                  <c:v>3296449.93</c:v>
                </c:pt>
                <c:pt idx="1290">
                  <c:v>3299021.49</c:v>
                </c:pt>
                <c:pt idx="1291">
                  <c:v>3301590.49</c:v>
                </c:pt>
                <c:pt idx="1292">
                  <c:v>3304162.0920000002</c:v>
                </c:pt>
                <c:pt idx="1293">
                  <c:v>3306732.423</c:v>
                </c:pt>
                <c:pt idx="1294">
                  <c:v>3309301.48</c:v>
                </c:pt>
                <c:pt idx="1295">
                  <c:v>3311873.145</c:v>
                </c:pt>
                <c:pt idx="1296">
                  <c:v>3314442.2400000002</c:v>
                </c:pt>
                <c:pt idx="1297">
                  <c:v>3317012.65</c:v>
                </c:pt>
                <c:pt idx="1298">
                  <c:v>3319584.378</c:v>
                </c:pt>
                <c:pt idx="1299">
                  <c:v>3322153.53</c:v>
                </c:pt>
                <c:pt idx="1300">
                  <c:v>3324724</c:v>
                </c:pt>
                <c:pt idx="1301">
                  <c:v>3327294.49</c:v>
                </c:pt>
                <c:pt idx="1302">
                  <c:v>3329866.3020000001</c:v>
                </c:pt>
                <c:pt idx="1303">
                  <c:v>3332436.8330000001</c:v>
                </c:pt>
                <c:pt idx="1304">
                  <c:v>3335007.3840000001</c:v>
                </c:pt>
                <c:pt idx="1305">
                  <c:v>3337576.65</c:v>
                </c:pt>
                <c:pt idx="1306">
                  <c:v>3340147.24</c:v>
                </c:pt>
                <c:pt idx="1307">
                  <c:v>3342719.1570000001</c:v>
                </c:pt>
                <c:pt idx="1308">
                  <c:v>3345289.7880000002</c:v>
                </c:pt>
                <c:pt idx="1309">
                  <c:v>3347860.4389999998</c:v>
                </c:pt>
                <c:pt idx="1310">
                  <c:v>3350429.8</c:v>
                </c:pt>
                <c:pt idx="1311">
                  <c:v>3353001.801</c:v>
                </c:pt>
                <c:pt idx="1312">
                  <c:v>3355572.5120000001</c:v>
                </c:pt>
                <c:pt idx="1313">
                  <c:v>3358143.2429999998</c:v>
                </c:pt>
                <c:pt idx="1314">
                  <c:v>3360712.68</c:v>
                </c:pt>
                <c:pt idx="1315">
                  <c:v>3363283.45</c:v>
                </c:pt>
                <c:pt idx="1316">
                  <c:v>3365855.5559999999</c:v>
                </c:pt>
                <c:pt idx="1317">
                  <c:v>3368425.05</c:v>
                </c:pt>
                <c:pt idx="1318">
                  <c:v>3370995.88</c:v>
                </c:pt>
                <c:pt idx="1319">
                  <c:v>3373566.73</c:v>
                </c:pt>
                <c:pt idx="1320">
                  <c:v>3376138.92</c:v>
                </c:pt>
                <c:pt idx="1321">
                  <c:v>3378709.8110000002</c:v>
                </c:pt>
                <c:pt idx="1322">
                  <c:v>3381279.4</c:v>
                </c:pt>
                <c:pt idx="1323">
                  <c:v>3383850.33</c:v>
                </c:pt>
                <c:pt idx="1324">
                  <c:v>3386421.28</c:v>
                </c:pt>
                <c:pt idx="1325">
                  <c:v>3388992.25</c:v>
                </c:pt>
                <c:pt idx="1326">
                  <c:v>3391564.5660000001</c:v>
                </c:pt>
              </c:numCache>
            </c:numRef>
          </c:xVal>
          <c:yVal>
            <c:numRef>
              <c:f>Sheet3!$B$2:$B$1328</c:f>
              <c:numCache>
                <c:formatCode>General</c:formatCode>
                <c:ptCount val="132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7</c:v>
                </c:pt>
                <c:pt idx="1309">
                  <c:v>7</c:v>
                </c:pt>
                <c:pt idx="1310">
                  <c:v>7</c:v>
                </c:pt>
                <c:pt idx="1311">
                  <c:v>7</c:v>
                </c:pt>
                <c:pt idx="1312">
                  <c:v>7</c:v>
                </c:pt>
                <c:pt idx="1313">
                  <c:v>7</c:v>
                </c:pt>
                <c:pt idx="1314">
                  <c:v>7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2E-4FF7-A76F-AC4788BCD64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Sheet3!$A$2:$A$1328</c:f>
              <c:numCache>
                <c:formatCode>General</c:formatCode>
                <c:ptCount val="1327"/>
                <c:pt idx="0">
                  <c:v>0</c:v>
                </c:pt>
                <c:pt idx="1">
                  <c:v>2544.4899999999998</c:v>
                </c:pt>
                <c:pt idx="2">
                  <c:v>5089</c:v>
                </c:pt>
                <c:pt idx="3">
                  <c:v>7633.5330000000004</c:v>
                </c:pt>
                <c:pt idx="4">
                  <c:v>10178.08</c:v>
                </c:pt>
                <c:pt idx="5">
                  <c:v>12722.65</c:v>
                </c:pt>
                <c:pt idx="6">
                  <c:v>15267.24</c:v>
                </c:pt>
                <c:pt idx="7">
                  <c:v>17811.849999999999</c:v>
                </c:pt>
                <c:pt idx="8">
                  <c:v>20356.48</c:v>
                </c:pt>
                <c:pt idx="9">
                  <c:v>22901.13</c:v>
                </c:pt>
                <c:pt idx="10">
                  <c:v>25445.81</c:v>
                </c:pt>
                <c:pt idx="11">
                  <c:v>27990.49</c:v>
                </c:pt>
                <c:pt idx="12">
                  <c:v>30535.200000000001</c:v>
                </c:pt>
                <c:pt idx="13">
                  <c:v>33079.93</c:v>
                </c:pt>
                <c:pt idx="14">
                  <c:v>35624.68</c:v>
                </c:pt>
                <c:pt idx="15">
                  <c:v>38169.449999999997</c:v>
                </c:pt>
                <c:pt idx="16">
                  <c:v>40714.239999999998</c:v>
                </c:pt>
                <c:pt idx="17">
                  <c:v>43259.05</c:v>
                </c:pt>
                <c:pt idx="18">
                  <c:v>45803.88</c:v>
                </c:pt>
                <c:pt idx="19">
                  <c:v>48348.73</c:v>
                </c:pt>
                <c:pt idx="20">
                  <c:v>50893.62</c:v>
                </c:pt>
                <c:pt idx="21">
                  <c:v>53438.49</c:v>
                </c:pt>
                <c:pt idx="22">
                  <c:v>55983.4</c:v>
                </c:pt>
                <c:pt idx="23">
                  <c:v>58528.33</c:v>
                </c:pt>
                <c:pt idx="24">
                  <c:v>61073.279999999999</c:v>
                </c:pt>
                <c:pt idx="25">
                  <c:v>63618.25</c:v>
                </c:pt>
                <c:pt idx="26">
                  <c:v>66163.240000000005</c:v>
                </c:pt>
                <c:pt idx="27">
                  <c:v>68708.25</c:v>
                </c:pt>
                <c:pt idx="28">
                  <c:v>71253.279999999999</c:v>
                </c:pt>
                <c:pt idx="29">
                  <c:v>73798.33</c:v>
                </c:pt>
                <c:pt idx="30">
                  <c:v>76343.429999999993</c:v>
                </c:pt>
                <c:pt idx="31">
                  <c:v>78888.490000000005</c:v>
                </c:pt>
                <c:pt idx="32">
                  <c:v>81433.600000000006</c:v>
                </c:pt>
                <c:pt idx="33">
                  <c:v>83978.73</c:v>
                </c:pt>
                <c:pt idx="34">
                  <c:v>86523.88</c:v>
                </c:pt>
                <c:pt idx="35">
                  <c:v>89069.05</c:v>
                </c:pt>
                <c:pt idx="36">
                  <c:v>91614.24</c:v>
                </c:pt>
                <c:pt idx="37">
                  <c:v>94159.45</c:v>
                </c:pt>
                <c:pt idx="38">
                  <c:v>96704.68</c:v>
                </c:pt>
                <c:pt idx="39">
                  <c:v>99249.93</c:v>
                </c:pt>
                <c:pt idx="40">
                  <c:v>101795.24</c:v>
                </c:pt>
                <c:pt idx="41">
                  <c:v>104340.49</c:v>
                </c:pt>
                <c:pt idx="42">
                  <c:v>106885.8</c:v>
                </c:pt>
                <c:pt idx="43">
                  <c:v>109431.13</c:v>
                </c:pt>
                <c:pt idx="44">
                  <c:v>111976.48</c:v>
                </c:pt>
                <c:pt idx="45">
                  <c:v>114521.85</c:v>
                </c:pt>
                <c:pt idx="46">
                  <c:v>117067.24</c:v>
                </c:pt>
                <c:pt idx="47">
                  <c:v>119612.65</c:v>
                </c:pt>
                <c:pt idx="48">
                  <c:v>122158.08</c:v>
                </c:pt>
                <c:pt idx="49">
                  <c:v>124703.53</c:v>
                </c:pt>
                <c:pt idx="50">
                  <c:v>127249.05</c:v>
                </c:pt>
                <c:pt idx="51">
                  <c:v>129794.49</c:v>
                </c:pt>
                <c:pt idx="52">
                  <c:v>132340</c:v>
                </c:pt>
                <c:pt idx="53">
                  <c:v>134885.53</c:v>
                </c:pt>
                <c:pt idx="54">
                  <c:v>137431.07999999999</c:v>
                </c:pt>
                <c:pt idx="55">
                  <c:v>139976.65</c:v>
                </c:pt>
                <c:pt idx="56">
                  <c:v>142522.23999999999</c:v>
                </c:pt>
                <c:pt idx="57">
                  <c:v>145067.85</c:v>
                </c:pt>
                <c:pt idx="58">
                  <c:v>147613.48000000001</c:v>
                </c:pt>
                <c:pt idx="59">
                  <c:v>150159.13</c:v>
                </c:pt>
                <c:pt idx="60">
                  <c:v>152704.85999999999</c:v>
                </c:pt>
                <c:pt idx="61">
                  <c:v>155250.49</c:v>
                </c:pt>
                <c:pt idx="62">
                  <c:v>157796.20000000001</c:v>
                </c:pt>
                <c:pt idx="63">
                  <c:v>160341.93</c:v>
                </c:pt>
                <c:pt idx="64">
                  <c:v>162887.67999999999</c:v>
                </c:pt>
                <c:pt idx="65">
                  <c:v>165433.45000000001</c:v>
                </c:pt>
                <c:pt idx="66">
                  <c:v>167979.24</c:v>
                </c:pt>
                <c:pt idx="67">
                  <c:v>170525.05</c:v>
                </c:pt>
                <c:pt idx="68">
                  <c:v>173070.88</c:v>
                </c:pt>
                <c:pt idx="69">
                  <c:v>175616.73</c:v>
                </c:pt>
                <c:pt idx="70">
                  <c:v>178162.67</c:v>
                </c:pt>
                <c:pt idx="71">
                  <c:v>180708.49</c:v>
                </c:pt>
                <c:pt idx="72">
                  <c:v>183254.39999999999</c:v>
                </c:pt>
                <c:pt idx="73">
                  <c:v>185800.40299999999</c:v>
                </c:pt>
                <c:pt idx="74">
                  <c:v>188346.28</c:v>
                </c:pt>
                <c:pt idx="75">
                  <c:v>190892.25</c:v>
                </c:pt>
                <c:pt idx="76">
                  <c:v>193438.31599999999</c:v>
                </c:pt>
                <c:pt idx="77">
                  <c:v>195984.25</c:v>
                </c:pt>
                <c:pt idx="78">
                  <c:v>198530.28</c:v>
                </c:pt>
                <c:pt idx="79">
                  <c:v>201076.33</c:v>
                </c:pt>
                <c:pt idx="80">
                  <c:v>203622.39999999999</c:v>
                </c:pt>
                <c:pt idx="81">
                  <c:v>206168.49</c:v>
                </c:pt>
                <c:pt idx="82">
                  <c:v>208714.6</c:v>
                </c:pt>
                <c:pt idx="83">
                  <c:v>211260.73</c:v>
                </c:pt>
                <c:pt idx="84">
                  <c:v>213806.88</c:v>
                </c:pt>
                <c:pt idx="85">
                  <c:v>216353.05</c:v>
                </c:pt>
                <c:pt idx="86">
                  <c:v>218899.326</c:v>
                </c:pt>
                <c:pt idx="87">
                  <c:v>221445.45</c:v>
                </c:pt>
                <c:pt idx="88">
                  <c:v>223991.67999999999</c:v>
                </c:pt>
                <c:pt idx="89">
                  <c:v>226538.019</c:v>
                </c:pt>
                <c:pt idx="90">
                  <c:v>229084.2</c:v>
                </c:pt>
                <c:pt idx="91">
                  <c:v>231630.49</c:v>
                </c:pt>
                <c:pt idx="92">
                  <c:v>234176.89199999999</c:v>
                </c:pt>
                <c:pt idx="93">
                  <c:v>236723.13</c:v>
                </c:pt>
                <c:pt idx="94">
                  <c:v>239269.48</c:v>
                </c:pt>
                <c:pt idx="95">
                  <c:v>241815.85</c:v>
                </c:pt>
                <c:pt idx="96">
                  <c:v>244362.23999999999</c:v>
                </c:pt>
                <c:pt idx="97">
                  <c:v>246908.65</c:v>
                </c:pt>
                <c:pt idx="98">
                  <c:v>249455.08</c:v>
                </c:pt>
                <c:pt idx="99">
                  <c:v>252001.53</c:v>
                </c:pt>
                <c:pt idx="100">
                  <c:v>254548</c:v>
                </c:pt>
                <c:pt idx="101">
                  <c:v>257094.49</c:v>
                </c:pt>
                <c:pt idx="102">
                  <c:v>259641</c:v>
                </c:pt>
                <c:pt idx="103">
                  <c:v>262187.53000000003</c:v>
                </c:pt>
                <c:pt idx="104">
                  <c:v>264734.08000000002</c:v>
                </c:pt>
                <c:pt idx="105">
                  <c:v>267280.65000000002</c:v>
                </c:pt>
                <c:pt idx="106">
                  <c:v>269827.24</c:v>
                </c:pt>
                <c:pt idx="107">
                  <c:v>272373.84999999998</c:v>
                </c:pt>
                <c:pt idx="108">
                  <c:v>274920.58799999999</c:v>
                </c:pt>
                <c:pt idx="109">
                  <c:v>277467.13</c:v>
                </c:pt>
                <c:pt idx="110">
                  <c:v>280013.8</c:v>
                </c:pt>
                <c:pt idx="111">
                  <c:v>282560.60100000002</c:v>
                </c:pt>
                <c:pt idx="112">
                  <c:v>285107.20000000001</c:v>
                </c:pt>
                <c:pt idx="113">
                  <c:v>287653.93</c:v>
                </c:pt>
                <c:pt idx="114">
                  <c:v>290200.79399999999</c:v>
                </c:pt>
                <c:pt idx="115">
                  <c:v>292747.45</c:v>
                </c:pt>
                <c:pt idx="116">
                  <c:v>295294.24</c:v>
                </c:pt>
                <c:pt idx="117">
                  <c:v>297841.05</c:v>
                </c:pt>
                <c:pt idx="118">
                  <c:v>300387.88</c:v>
                </c:pt>
                <c:pt idx="119">
                  <c:v>302934.73</c:v>
                </c:pt>
                <c:pt idx="120">
                  <c:v>305481.59999999998</c:v>
                </c:pt>
                <c:pt idx="121">
                  <c:v>308028.49</c:v>
                </c:pt>
                <c:pt idx="122">
                  <c:v>310575.40000000002</c:v>
                </c:pt>
                <c:pt idx="123">
                  <c:v>313122.33</c:v>
                </c:pt>
                <c:pt idx="124">
                  <c:v>315669.28000000003</c:v>
                </c:pt>
                <c:pt idx="125">
                  <c:v>318216.25</c:v>
                </c:pt>
                <c:pt idx="126">
                  <c:v>320763.24</c:v>
                </c:pt>
                <c:pt idx="127">
                  <c:v>323310.25</c:v>
                </c:pt>
                <c:pt idx="128">
                  <c:v>325857.28000000003</c:v>
                </c:pt>
                <c:pt idx="129">
                  <c:v>328404.33</c:v>
                </c:pt>
                <c:pt idx="130">
                  <c:v>330951.40000000002</c:v>
                </c:pt>
                <c:pt idx="131">
                  <c:v>333498.49</c:v>
                </c:pt>
                <c:pt idx="132">
                  <c:v>336045.6</c:v>
                </c:pt>
                <c:pt idx="133">
                  <c:v>338592.73</c:v>
                </c:pt>
                <c:pt idx="134">
                  <c:v>341139.88</c:v>
                </c:pt>
                <c:pt idx="135">
                  <c:v>343687.05</c:v>
                </c:pt>
                <c:pt idx="136">
                  <c:v>346234.24</c:v>
                </c:pt>
                <c:pt idx="137">
                  <c:v>348781.45</c:v>
                </c:pt>
                <c:pt idx="138">
                  <c:v>351328.81800000003</c:v>
                </c:pt>
                <c:pt idx="139">
                  <c:v>353875.93</c:v>
                </c:pt>
                <c:pt idx="140">
                  <c:v>356423.2</c:v>
                </c:pt>
                <c:pt idx="141">
                  <c:v>358970.49</c:v>
                </c:pt>
                <c:pt idx="142">
                  <c:v>361517.8</c:v>
                </c:pt>
                <c:pt idx="143">
                  <c:v>364065.13</c:v>
                </c:pt>
                <c:pt idx="144">
                  <c:v>366612.47999999998</c:v>
                </c:pt>
                <c:pt idx="145">
                  <c:v>369159.85</c:v>
                </c:pt>
                <c:pt idx="146">
                  <c:v>371707.24</c:v>
                </c:pt>
                <c:pt idx="147">
                  <c:v>374254.65</c:v>
                </c:pt>
                <c:pt idx="148">
                  <c:v>376802.08</c:v>
                </c:pt>
                <c:pt idx="149">
                  <c:v>379349.53</c:v>
                </c:pt>
                <c:pt idx="150">
                  <c:v>381897.15</c:v>
                </c:pt>
                <c:pt idx="151">
                  <c:v>384444.49</c:v>
                </c:pt>
                <c:pt idx="152">
                  <c:v>386992</c:v>
                </c:pt>
                <c:pt idx="153">
                  <c:v>389539.68300000002</c:v>
                </c:pt>
                <c:pt idx="154">
                  <c:v>392087.08</c:v>
                </c:pt>
                <c:pt idx="155">
                  <c:v>394634.65</c:v>
                </c:pt>
                <c:pt idx="156">
                  <c:v>397182.39600000001</c:v>
                </c:pt>
                <c:pt idx="157">
                  <c:v>399729.85</c:v>
                </c:pt>
                <c:pt idx="158">
                  <c:v>402277.48</c:v>
                </c:pt>
                <c:pt idx="159">
                  <c:v>404825.28899999999</c:v>
                </c:pt>
                <c:pt idx="160">
                  <c:v>407372.79999999999</c:v>
                </c:pt>
                <c:pt idx="161">
                  <c:v>409920.49</c:v>
                </c:pt>
                <c:pt idx="162">
                  <c:v>412468.36200000002</c:v>
                </c:pt>
                <c:pt idx="163">
                  <c:v>415015.93</c:v>
                </c:pt>
                <c:pt idx="164">
                  <c:v>417563.68</c:v>
                </c:pt>
                <c:pt idx="165">
                  <c:v>420111.61499999999</c:v>
                </c:pt>
                <c:pt idx="166">
                  <c:v>422659.24</c:v>
                </c:pt>
                <c:pt idx="167">
                  <c:v>425207.05</c:v>
                </c:pt>
                <c:pt idx="168">
                  <c:v>427755.04800000001</c:v>
                </c:pt>
                <c:pt idx="169">
                  <c:v>430302.73</c:v>
                </c:pt>
                <c:pt idx="170">
                  <c:v>432850.6</c:v>
                </c:pt>
                <c:pt idx="171">
                  <c:v>435398.66100000002</c:v>
                </c:pt>
                <c:pt idx="172">
                  <c:v>437946.4</c:v>
                </c:pt>
                <c:pt idx="173">
                  <c:v>440494.33</c:v>
                </c:pt>
                <c:pt idx="174">
                  <c:v>443042.45400000003</c:v>
                </c:pt>
                <c:pt idx="175">
                  <c:v>445590.25</c:v>
                </c:pt>
                <c:pt idx="176">
                  <c:v>448138.23999999999</c:v>
                </c:pt>
                <c:pt idx="177">
                  <c:v>450686.42700000003</c:v>
                </c:pt>
                <c:pt idx="178">
                  <c:v>453234.28</c:v>
                </c:pt>
                <c:pt idx="179">
                  <c:v>455782.33</c:v>
                </c:pt>
                <c:pt idx="180">
                  <c:v>458330.58</c:v>
                </c:pt>
                <c:pt idx="181">
                  <c:v>460878.49</c:v>
                </c:pt>
                <c:pt idx="182">
                  <c:v>463426.6</c:v>
                </c:pt>
                <c:pt idx="183">
                  <c:v>465974.913</c:v>
                </c:pt>
                <c:pt idx="184">
                  <c:v>468522.88</c:v>
                </c:pt>
                <c:pt idx="185">
                  <c:v>471071.05</c:v>
                </c:pt>
                <c:pt idx="186">
                  <c:v>473619.24</c:v>
                </c:pt>
                <c:pt idx="187">
                  <c:v>476167.45</c:v>
                </c:pt>
                <c:pt idx="188">
                  <c:v>478715.68</c:v>
                </c:pt>
                <c:pt idx="189">
                  <c:v>481263.93</c:v>
                </c:pt>
                <c:pt idx="190">
                  <c:v>483812.2</c:v>
                </c:pt>
                <c:pt idx="191">
                  <c:v>486360.49</c:v>
                </c:pt>
                <c:pt idx="192">
                  <c:v>488908.79999999999</c:v>
                </c:pt>
                <c:pt idx="193">
                  <c:v>491457.13</c:v>
                </c:pt>
                <c:pt idx="194">
                  <c:v>494005.674</c:v>
                </c:pt>
                <c:pt idx="195">
                  <c:v>496553.85</c:v>
                </c:pt>
                <c:pt idx="196">
                  <c:v>499102.24</c:v>
                </c:pt>
                <c:pt idx="197">
                  <c:v>501650.65</c:v>
                </c:pt>
                <c:pt idx="198">
                  <c:v>504199.08</c:v>
                </c:pt>
                <c:pt idx="199">
                  <c:v>506747.53</c:v>
                </c:pt>
                <c:pt idx="200">
                  <c:v>509296.2</c:v>
                </c:pt>
                <c:pt idx="201">
                  <c:v>511844.49</c:v>
                </c:pt>
                <c:pt idx="202">
                  <c:v>514393</c:v>
                </c:pt>
                <c:pt idx="203">
                  <c:v>516941.73300000001</c:v>
                </c:pt>
                <c:pt idx="204">
                  <c:v>519490.08</c:v>
                </c:pt>
                <c:pt idx="205">
                  <c:v>522038.65</c:v>
                </c:pt>
                <c:pt idx="206">
                  <c:v>524587.446</c:v>
                </c:pt>
                <c:pt idx="207">
                  <c:v>527135.85</c:v>
                </c:pt>
                <c:pt idx="208">
                  <c:v>529684.47999999998</c:v>
                </c:pt>
                <c:pt idx="209">
                  <c:v>532233.33900000004</c:v>
                </c:pt>
                <c:pt idx="210">
                  <c:v>534781.80000000005</c:v>
                </c:pt>
                <c:pt idx="211">
                  <c:v>537330.49</c:v>
                </c:pt>
                <c:pt idx="212">
                  <c:v>539879.19999999995</c:v>
                </c:pt>
                <c:pt idx="213">
                  <c:v>542427.93000000005</c:v>
                </c:pt>
                <c:pt idx="214">
                  <c:v>544976.68000000005</c:v>
                </c:pt>
                <c:pt idx="215">
                  <c:v>547525.44999999995</c:v>
                </c:pt>
                <c:pt idx="216">
                  <c:v>550074.24</c:v>
                </c:pt>
                <c:pt idx="217">
                  <c:v>552623.05000000005</c:v>
                </c:pt>
                <c:pt idx="218">
                  <c:v>555171.88</c:v>
                </c:pt>
                <c:pt idx="219">
                  <c:v>557720.73</c:v>
                </c:pt>
                <c:pt idx="220">
                  <c:v>560269.81999999995</c:v>
                </c:pt>
                <c:pt idx="221">
                  <c:v>562818.49</c:v>
                </c:pt>
                <c:pt idx="222">
                  <c:v>565367.4</c:v>
                </c:pt>
                <c:pt idx="223">
                  <c:v>567916.55299999996</c:v>
                </c:pt>
                <c:pt idx="224">
                  <c:v>570465.28000000003</c:v>
                </c:pt>
                <c:pt idx="225">
                  <c:v>573014.25</c:v>
                </c:pt>
                <c:pt idx="226">
                  <c:v>575563.24</c:v>
                </c:pt>
                <c:pt idx="227">
                  <c:v>578112.25</c:v>
                </c:pt>
                <c:pt idx="228">
                  <c:v>580661.50800000003</c:v>
                </c:pt>
                <c:pt idx="229">
                  <c:v>583210.32999999996</c:v>
                </c:pt>
                <c:pt idx="230">
                  <c:v>585759.4</c:v>
                </c:pt>
                <c:pt idx="231">
                  <c:v>588308.72100000002</c:v>
                </c:pt>
                <c:pt idx="232">
                  <c:v>590857.6</c:v>
                </c:pt>
                <c:pt idx="233">
                  <c:v>593406.73</c:v>
                </c:pt>
                <c:pt idx="234">
                  <c:v>595955.88</c:v>
                </c:pt>
                <c:pt idx="235">
                  <c:v>598505.05000000005</c:v>
                </c:pt>
                <c:pt idx="236">
                  <c:v>601054.24</c:v>
                </c:pt>
                <c:pt idx="237">
                  <c:v>603603.44999999995</c:v>
                </c:pt>
                <c:pt idx="238">
                  <c:v>606152.68000000005</c:v>
                </c:pt>
                <c:pt idx="239">
                  <c:v>608702.16899999999</c:v>
                </c:pt>
                <c:pt idx="240">
                  <c:v>611251.19999999995</c:v>
                </c:pt>
                <c:pt idx="241">
                  <c:v>613800.49</c:v>
                </c:pt>
                <c:pt idx="242">
                  <c:v>616349.80000000005</c:v>
                </c:pt>
                <c:pt idx="243">
                  <c:v>618899.13</c:v>
                </c:pt>
                <c:pt idx="244">
                  <c:v>621448.72400000005</c:v>
                </c:pt>
                <c:pt idx="245">
                  <c:v>623997.85</c:v>
                </c:pt>
                <c:pt idx="246">
                  <c:v>626547.24</c:v>
                </c:pt>
                <c:pt idx="247">
                  <c:v>629096.65</c:v>
                </c:pt>
                <c:pt idx="248">
                  <c:v>631646.07999999996</c:v>
                </c:pt>
                <c:pt idx="249">
                  <c:v>634195.53</c:v>
                </c:pt>
                <c:pt idx="250">
                  <c:v>636745</c:v>
                </c:pt>
                <c:pt idx="251">
                  <c:v>639294.49</c:v>
                </c:pt>
                <c:pt idx="252">
                  <c:v>641844.25199999998</c:v>
                </c:pt>
                <c:pt idx="253">
                  <c:v>644393.53</c:v>
                </c:pt>
                <c:pt idx="254">
                  <c:v>646943.07999999996</c:v>
                </c:pt>
                <c:pt idx="255">
                  <c:v>649492.90500000003</c:v>
                </c:pt>
                <c:pt idx="256">
                  <c:v>652042.23999999999</c:v>
                </c:pt>
                <c:pt idx="257">
                  <c:v>654591.85</c:v>
                </c:pt>
                <c:pt idx="258">
                  <c:v>657141.48</c:v>
                </c:pt>
                <c:pt idx="259">
                  <c:v>659691.13</c:v>
                </c:pt>
                <c:pt idx="260">
                  <c:v>662241.06000000006</c:v>
                </c:pt>
                <c:pt idx="261">
                  <c:v>664790.49</c:v>
                </c:pt>
                <c:pt idx="262">
                  <c:v>667340.19999999995</c:v>
                </c:pt>
                <c:pt idx="263">
                  <c:v>669890.19299999997</c:v>
                </c:pt>
                <c:pt idx="264">
                  <c:v>672439.68</c:v>
                </c:pt>
                <c:pt idx="265">
                  <c:v>674989.45</c:v>
                </c:pt>
                <c:pt idx="266">
                  <c:v>677539.24</c:v>
                </c:pt>
                <c:pt idx="267">
                  <c:v>680089.05</c:v>
                </c:pt>
                <c:pt idx="268">
                  <c:v>682639.14800000004</c:v>
                </c:pt>
                <c:pt idx="269">
                  <c:v>685188.73</c:v>
                </c:pt>
                <c:pt idx="270">
                  <c:v>687738.6</c:v>
                </c:pt>
                <c:pt idx="271">
                  <c:v>690288.76100000006</c:v>
                </c:pt>
                <c:pt idx="272">
                  <c:v>692838.40000000002</c:v>
                </c:pt>
                <c:pt idx="273">
                  <c:v>695388.33</c:v>
                </c:pt>
                <c:pt idx="274">
                  <c:v>697938.28</c:v>
                </c:pt>
                <c:pt idx="275">
                  <c:v>700488.25</c:v>
                </c:pt>
                <c:pt idx="276">
                  <c:v>703038.51599999995</c:v>
                </c:pt>
                <c:pt idx="277">
                  <c:v>705588.25</c:v>
                </c:pt>
                <c:pt idx="278">
                  <c:v>708138.28</c:v>
                </c:pt>
                <c:pt idx="279">
                  <c:v>710688.60900000005</c:v>
                </c:pt>
                <c:pt idx="280">
                  <c:v>713238.4</c:v>
                </c:pt>
                <c:pt idx="281">
                  <c:v>715788.49</c:v>
                </c:pt>
                <c:pt idx="282">
                  <c:v>718338.6</c:v>
                </c:pt>
                <c:pt idx="283">
                  <c:v>720888.73</c:v>
                </c:pt>
                <c:pt idx="284">
                  <c:v>723439.16399999999</c:v>
                </c:pt>
                <c:pt idx="285">
                  <c:v>725989.05</c:v>
                </c:pt>
                <c:pt idx="286">
                  <c:v>728539.24</c:v>
                </c:pt>
                <c:pt idx="287">
                  <c:v>731089.45</c:v>
                </c:pt>
                <c:pt idx="288">
                  <c:v>733639.68000000005</c:v>
                </c:pt>
                <c:pt idx="289">
                  <c:v>736190.21900000004</c:v>
                </c:pt>
                <c:pt idx="290">
                  <c:v>738740.2</c:v>
                </c:pt>
                <c:pt idx="291">
                  <c:v>741290.49</c:v>
                </c:pt>
                <c:pt idx="292">
                  <c:v>743840.8</c:v>
                </c:pt>
                <c:pt idx="293">
                  <c:v>746391.13</c:v>
                </c:pt>
                <c:pt idx="294">
                  <c:v>748941.77399999998</c:v>
                </c:pt>
                <c:pt idx="295">
                  <c:v>751491.85</c:v>
                </c:pt>
                <c:pt idx="296">
                  <c:v>754042.24</c:v>
                </c:pt>
                <c:pt idx="297">
                  <c:v>756592.94700000004</c:v>
                </c:pt>
                <c:pt idx="298">
                  <c:v>759143.08</c:v>
                </c:pt>
                <c:pt idx="299">
                  <c:v>761693.53</c:v>
                </c:pt>
                <c:pt idx="300">
                  <c:v>764244</c:v>
                </c:pt>
                <c:pt idx="301">
                  <c:v>766794.49</c:v>
                </c:pt>
                <c:pt idx="302">
                  <c:v>769345</c:v>
                </c:pt>
                <c:pt idx="303">
                  <c:v>771895.53</c:v>
                </c:pt>
                <c:pt idx="304">
                  <c:v>774446.07999999996</c:v>
                </c:pt>
                <c:pt idx="305">
                  <c:v>776996.65</c:v>
                </c:pt>
                <c:pt idx="306">
                  <c:v>779547.54599999997</c:v>
                </c:pt>
                <c:pt idx="307">
                  <c:v>782097.85</c:v>
                </c:pt>
                <c:pt idx="308">
                  <c:v>784648.48</c:v>
                </c:pt>
                <c:pt idx="309">
                  <c:v>787199.43900000001</c:v>
                </c:pt>
                <c:pt idx="310">
                  <c:v>789749.8</c:v>
                </c:pt>
                <c:pt idx="311">
                  <c:v>792300.49</c:v>
                </c:pt>
                <c:pt idx="312">
                  <c:v>794851.2</c:v>
                </c:pt>
                <c:pt idx="313">
                  <c:v>797401.93</c:v>
                </c:pt>
                <c:pt idx="314">
                  <c:v>799952.68</c:v>
                </c:pt>
                <c:pt idx="315">
                  <c:v>802503.45</c:v>
                </c:pt>
                <c:pt idx="316">
                  <c:v>805054.55599999998</c:v>
                </c:pt>
                <c:pt idx="317">
                  <c:v>807605.05</c:v>
                </c:pt>
                <c:pt idx="318">
                  <c:v>810155.88</c:v>
                </c:pt>
                <c:pt idx="319">
                  <c:v>812706.73</c:v>
                </c:pt>
                <c:pt idx="320">
                  <c:v>815257.59999999998</c:v>
                </c:pt>
                <c:pt idx="321">
                  <c:v>817808.81099999999</c:v>
                </c:pt>
                <c:pt idx="322">
                  <c:v>820359.4</c:v>
                </c:pt>
                <c:pt idx="323">
                  <c:v>822910.33</c:v>
                </c:pt>
                <c:pt idx="324">
                  <c:v>825461.28</c:v>
                </c:pt>
                <c:pt idx="325">
                  <c:v>828012.25</c:v>
                </c:pt>
                <c:pt idx="326">
                  <c:v>830563.56599999999</c:v>
                </c:pt>
                <c:pt idx="327">
                  <c:v>833114.25</c:v>
                </c:pt>
                <c:pt idx="328">
                  <c:v>835665.28</c:v>
                </c:pt>
                <c:pt idx="329">
                  <c:v>838216.33</c:v>
                </c:pt>
                <c:pt idx="330">
                  <c:v>840767.4</c:v>
                </c:pt>
                <c:pt idx="331">
                  <c:v>843318.49</c:v>
                </c:pt>
                <c:pt idx="332">
                  <c:v>845869.6</c:v>
                </c:pt>
                <c:pt idx="333">
                  <c:v>848420.73</c:v>
                </c:pt>
                <c:pt idx="334">
                  <c:v>850972.21400000004</c:v>
                </c:pt>
                <c:pt idx="335">
                  <c:v>853523.05</c:v>
                </c:pt>
                <c:pt idx="336">
                  <c:v>856074.23999999999</c:v>
                </c:pt>
                <c:pt idx="337">
                  <c:v>858625.45</c:v>
                </c:pt>
                <c:pt idx="338">
                  <c:v>861176.68</c:v>
                </c:pt>
                <c:pt idx="339">
                  <c:v>863728.26899999997</c:v>
                </c:pt>
                <c:pt idx="340">
                  <c:v>866279.2</c:v>
                </c:pt>
                <c:pt idx="341">
                  <c:v>868830.49</c:v>
                </c:pt>
                <c:pt idx="342">
                  <c:v>871381.8</c:v>
                </c:pt>
                <c:pt idx="343">
                  <c:v>873933.13</c:v>
                </c:pt>
                <c:pt idx="344">
                  <c:v>876484.48</c:v>
                </c:pt>
                <c:pt idx="345">
                  <c:v>879035.85</c:v>
                </c:pt>
                <c:pt idx="346">
                  <c:v>881587.24</c:v>
                </c:pt>
                <c:pt idx="347">
                  <c:v>884138.65</c:v>
                </c:pt>
                <c:pt idx="348">
                  <c:v>886690.08</c:v>
                </c:pt>
                <c:pt idx="349">
                  <c:v>889241.87899999996</c:v>
                </c:pt>
                <c:pt idx="350">
                  <c:v>891793</c:v>
                </c:pt>
                <c:pt idx="351">
                  <c:v>894344.49</c:v>
                </c:pt>
                <c:pt idx="352">
                  <c:v>896896</c:v>
                </c:pt>
                <c:pt idx="353">
                  <c:v>899447.53</c:v>
                </c:pt>
                <c:pt idx="354">
                  <c:v>901999.08</c:v>
                </c:pt>
                <c:pt idx="355">
                  <c:v>904550.65</c:v>
                </c:pt>
                <c:pt idx="356">
                  <c:v>907102.24</c:v>
                </c:pt>
                <c:pt idx="357">
                  <c:v>909653.85</c:v>
                </c:pt>
                <c:pt idx="358">
                  <c:v>912205.48</c:v>
                </c:pt>
                <c:pt idx="359">
                  <c:v>914757.48899999994</c:v>
                </c:pt>
                <c:pt idx="360">
                  <c:v>917308.8</c:v>
                </c:pt>
                <c:pt idx="361">
                  <c:v>919860.49</c:v>
                </c:pt>
                <c:pt idx="362">
                  <c:v>922412.2</c:v>
                </c:pt>
                <c:pt idx="363">
                  <c:v>924963.93</c:v>
                </c:pt>
                <c:pt idx="364">
                  <c:v>927516.04399999999</c:v>
                </c:pt>
                <c:pt idx="365">
                  <c:v>930067.45</c:v>
                </c:pt>
                <c:pt idx="366">
                  <c:v>932619.24</c:v>
                </c:pt>
                <c:pt idx="367">
                  <c:v>935171.05</c:v>
                </c:pt>
                <c:pt idx="368">
                  <c:v>937722.88</c:v>
                </c:pt>
                <c:pt idx="369">
                  <c:v>940274.73</c:v>
                </c:pt>
                <c:pt idx="370">
                  <c:v>942826.6</c:v>
                </c:pt>
                <c:pt idx="371">
                  <c:v>945378.86100000003</c:v>
                </c:pt>
                <c:pt idx="372">
                  <c:v>947930.4</c:v>
                </c:pt>
                <c:pt idx="373">
                  <c:v>950482.33</c:v>
                </c:pt>
                <c:pt idx="374">
                  <c:v>953034.28</c:v>
                </c:pt>
                <c:pt idx="375">
                  <c:v>955586.25</c:v>
                </c:pt>
                <c:pt idx="376">
                  <c:v>958138.24</c:v>
                </c:pt>
                <c:pt idx="377">
                  <c:v>960690.25</c:v>
                </c:pt>
                <c:pt idx="378">
                  <c:v>963242.28</c:v>
                </c:pt>
                <c:pt idx="379">
                  <c:v>965794.33</c:v>
                </c:pt>
                <c:pt idx="380">
                  <c:v>968346.4</c:v>
                </c:pt>
                <c:pt idx="381">
                  <c:v>970898.49</c:v>
                </c:pt>
                <c:pt idx="382">
                  <c:v>973450.6</c:v>
                </c:pt>
                <c:pt idx="383">
                  <c:v>976003.11300000001</c:v>
                </c:pt>
                <c:pt idx="384">
                  <c:v>978554.88</c:v>
                </c:pt>
                <c:pt idx="385">
                  <c:v>981107.05</c:v>
                </c:pt>
                <c:pt idx="386">
                  <c:v>983659.24</c:v>
                </c:pt>
                <c:pt idx="387">
                  <c:v>986211.45</c:v>
                </c:pt>
                <c:pt idx="388">
                  <c:v>988764.06799999997</c:v>
                </c:pt>
                <c:pt idx="389">
                  <c:v>991315.93</c:v>
                </c:pt>
                <c:pt idx="390">
                  <c:v>993868.2</c:v>
                </c:pt>
                <c:pt idx="391">
                  <c:v>996420.49</c:v>
                </c:pt>
                <c:pt idx="392">
                  <c:v>998972.8</c:v>
                </c:pt>
                <c:pt idx="393">
                  <c:v>1001525.13</c:v>
                </c:pt>
                <c:pt idx="394">
                  <c:v>1004077.48</c:v>
                </c:pt>
                <c:pt idx="395">
                  <c:v>1006629.85</c:v>
                </c:pt>
                <c:pt idx="396">
                  <c:v>1009182.24</c:v>
                </c:pt>
                <c:pt idx="397">
                  <c:v>1011734.65</c:v>
                </c:pt>
                <c:pt idx="398">
                  <c:v>1014287.08</c:v>
                </c:pt>
                <c:pt idx="399">
                  <c:v>1016839.929</c:v>
                </c:pt>
                <c:pt idx="400">
                  <c:v>1019392</c:v>
                </c:pt>
                <c:pt idx="401">
                  <c:v>1021944.49</c:v>
                </c:pt>
                <c:pt idx="402">
                  <c:v>1024497</c:v>
                </c:pt>
                <c:pt idx="403">
                  <c:v>1027049.53</c:v>
                </c:pt>
                <c:pt idx="404">
                  <c:v>1029602.4840000001</c:v>
                </c:pt>
                <c:pt idx="405">
                  <c:v>1032154.65</c:v>
                </c:pt>
                <c:pt idx="406">
                  <c:v>1034707.24</c:v>
                </c:pt>
                <c:pt idx="407">
                  <c:v>1037259.85</c:v>
                </c:pt>
                <c:pt idx="408">
                  <c:v>1039812.48</c:v>
                </c:pt>
                <c:pt idx="409">
                  <c:v>1042365.13</c:v>
                </c:pt>
                <c:pt idx="410">
                  <c:v>1044917.8</c:v>
                </c:pt>
                <c:pt idx="411">
                  <c:v>1047470.49</c:v>
                </c:pt>
                <c:pt idx="412">
                  <c:v>1050023.2</c:v>
                </c:pt>
                <c:pt idx="413">
                  <c:v>1052576.3430000001</c:v>
                </c:pt>
                <c:pt idx="414">
                  <c:v>1055128.68</c:v>
                </c:pt>
                <c:pt idx="415">
                  <c:v>1057681.45</c:v>
                </c:pt>
                <c:pt idx="416">
                  <c:v>1060234.24</c:v>
                </c:pt>
                <c:pt idx="417">
                  <c:v>1062787.05</c:v>
                </c:pt>
                <c:pt idx="418">
                  <c:v>1065340.298</c:v>
                </c:pt>
                <c:pt idx="419">
                  <c:v>1067892.73</c:v>
                </c:pt>
                <c:pt idx="420">
                  <c:v>1070445.6000000001</c:v>
                </c:pt>
                <c:pt idx="421">
                  <c:v>1072998.49</c:v>
                </c:pt>
                <c:pt idx="422">
                  <c:v>1075551.3999999999</c:v>
                </c:pt>
                <c:pt idx="423">
                  <c:v>1078104.33</c:v>
                </c:pt>
                <c:pt idx="424">
                  <c:v>1080657.28</c:v>
                </c:pt>
                <c:pt idx="425">
                  <c:v>1083210.25</c:v>
                </c:pt>
                <c:pt idx="426">
                  <c:v>1085763.24</c:v>
                </c:pt>
                <c:pt idx="427">
                  <c:v>1088316.25</c:v>
                </c:pt>
                <c:pt idx="428">
                  <c:v>1090869.28</c:v>
                </c:pt>
                <c:pt idx="429">
                  <c:v>1093422.33</c:v>
                </c:pt>
                <c:pt idx="430">
                  <c:v>1095975.3999999999</c:v>
                </c:pt>
                <c:pt idx="431">
                  <c:v>1098528.49</c:v>
                </c:pt>
                <c:pt idx="432">
                  <c:v>1101081.6000000001</c:v>
                </c:pt>
                <c:pt idx="433">
                  <c:v>1103634.73</c:v>
                </c:pt>
                <c:pt idx="434">
                  <c:v>1106187.8799999999</c:v>
                </c:pt>
                <c:pt idx="435">
                  <c:v>1108741.05</c:v>
                </c:pt>
                <c:pt idx="436">
                  <c:v>1111294.24</c:v>
                </c:pt>
                <c:pt idx="437">
                  <c:v>1113847.45</c:v>
                </c:pt>
                <c:pt idx="438">
                  <c:v>1116400.68</c:v>
                </c:pt>
                <c:pt idx="439">
                  <c:v>1118953.93</c:v>
                </c:pt>
                <c:pt idx="440">
                  <c:v>1121507.2</c:v>
                </c:pt>
                <c:pt idx="441">
                  <c:v>1124060.49</c:v>
                </c:pt>
                <c:pt idx="442">
                  <c:v>1126613.8</c:v>
                </c:pt>
                <c:pt idx="443">
                  <c:v>1129167.5730000001</c:v>
                </c:pt>
                <c:pt idx="444">
                  <c:v>1131720.48</c:v>
                </c:pt>
                <c:pt idx="445">
                  <c:v>1134273.8500000001</c:v>
                </c:pt>
                <c:pt idx="446">
                  <c:v>1136827.24</c:v>
                </c:pt>
                <c:pt idx="447">
                  <c:v>1139380.6499999999</c:v>
                </c:pt>
                <c:pt idx="448">
                  <c:v>1141934.5279999999</c:v>
                </c:pt>
                <c:pt idx="449">
                  <c:v>1144487.53</c:v>
                </c:pt>
                <c:pt idx="450">
                  <c:v>1147041.45</c:v>
                </c:pt>
                <c:pt idx="451">
                  <c:v>1149594.49</c:v>
                </c:pt>
                <c:pt idx="452">
                  <c:v>1152148.452</c:v>
                </c:pt>
                <c:pt idx="453">
                  <c:v>1154701.53</c:v>
                </c:pt>
                <c:pt idx="454">
                  <c:v>1157255.534</c:v>
                </c:pt>
                <c:pt idx="455">
                  <c:v>1159808.6499999999</c:v>
                </c:pt>
                <c:pt idx="456">
                  <c:v>1162362.24</c:v>
                </c:pt>
                <c:pt idx="457">
                  <c:v>1164915.8500000001</c:v>
                </c:pt>
                <c:pt idx="458">
                  <c:v>1167469.48</c:v>
                </c:pt>
                <c:pt idx="459">
                  <c:v>1170023.1299999999</c:v>
                </c:pt>
                <c:pt idx="460">
                  <c:v>1172576.8</c:v>
                </c:pt>
                <c:pt idx="461">
                  <c:v>1175130.49</c:v>
                </c:pt>
                <c:pt idx="462">
                  <c:v>1177684.2</c:v>
                </c:pt>
                <c:pt idx="463">
                  <c:v>1180237.93</c:v>
                </c:pt>
                <c:pt idx="464">
                  <c:v>1182791.6799999999</c:v>
                </c:pt>
                <c:pt idx="465">
                  <c:v>1185345.45</c:v>
                </c:pt>
                <c:pt idx="466">
                  <c:v>1187899.24</c:v>
                </c:pt>
                <c:pt idx="467">
                  <c:v>1190453.05</c:v>
                </c:pt>
                <c:pt idx="468">
                  <c:v>1193006.8799999999</c:v>
                </c:pt>
                <c:pt idx="469">
                  <c:v>1195560.73</c:v>
                </c:pt>
                <c:pt idx="470">
                  <c:v>1198114.6000000001</c:v>
                </c:pt>
                <c:pt idx="471">
                  <c:v>1200668.49</c:v>
                </c:pt>
                <c:pt idx="472">
                  <c:v>1203222.3999999999</c:v>
                </c:pt>
                <c:pt idx="473">
                  <c:v>1205776.33</c:v>
                </c:pt>
                <c:pt idx="474">
                  <c:v>1208330.28</c:v>
                </c:pt>
                <c:pt idx="475">
                  <c:v>1210884.25</c:v>
                </c:pt>
                <c:pt idx="476">
                  <c:v>1213438.24</c:v>
                </c:pt>
                <c:pt idx="477">
                  <c:v>1215992.25</c:v>
                </c:pt>
                <c:pt idx="478">
                  <c:v>1218546.28</c:v>
                </c:pt>
                <c:pt idx="479">
                  <c:v>1221100.33</c:v>
                </c:pt>
                <c:pt idx="480">
                  <c:v>1223654.3999999999</c:v>
                </c:pt>
                <c:pt idx="481">
                  <c:v>1226208.49</c:v>
                </c:pt>
                <c:pt idx="482">
                  <c:v>1228762.6000000001</c:v>
                </c:pt>
                <c:pt idx="483">
                  <c:v>1231316.73</c:v>
                </c:pt>
                <c:pt idx="484">
                  <c:v>1233870.8799999999</c:v>
                </c:pt>
                <c:pt idx="485">
                  <c:v>1236425.05</c:v>
                </c:pt>
                <c:pt idx="486">
                  <c:v>1238979.24</c:v>
                </c:pt>
                <c:pt idx="487">
                  <c:v>1241533.45</c:v>
                </c:pt>
                <c:pt idx="488">
                  <c:v>1244087.68</c:v>
                </c:pt>
                <c:pt idx="489">
                  <c:v>1246641.93</c:v>
                </c:pt>
                <c:pt idx="490">
                  <c:v>1249196.2</c:v>
                </c:pt>
                <c:pt idx="491">
                  <c:v>1251750.49</c:v>
                </c:pt>
                <c:pt idx="492">
                  <c:v>1254304.8</c:v>
                </c:pt>
                <c:pt idx="493">
                  <c:v>1256859.1299999999</c:v>
                </c:pt>
                <c:pt idx="494">
                  <c:v>1259413.48</c:v>
                </c:pt>
                <c:pt idx="495">
                  <c:v>1261967.8500000001</c:v>
                </c:pt>
                <c:pt idx="496">
                  <c:v>1264522.24</c:v>
                </c:pt>
                <c:pt idx="497">
                  <c:v>1267076.6499999999</c:v>
                </c:pt>
                <c:pt idx="498">
                  <c:v>1269631.08</c:v>
                </c:pt>
                <c:pt idx="499">
                  <c:v>1272185.53</c:v>
                </c:pt>
                <c:pt idx="500">
                  <c:v>1274740</c:v>
                </c:pt>
                <c:pt idx="501">
                  <c:v>1277294.49</c:v>
                </c:pt>
                <c:pt idx="502">
                  <c:v>1279849</c:v>
                </c:pt>
                <c:pt idx="503">
                  <c:v>1282403.53</c:v>
                </c:pt>
                <c:pt idx="504">
                  <c:v>1284958.08</c:v>
                </c:pt>
                <c:pt idx="505">
                  <c:v>1287512.6499999999</c:v>
                </c:pt>
                <c:pt idx="506">
                  <c:v>1290067.24</c:v>
                </c:pt>
                <c:pt idx="507">
                  <c:v>1292621.8500000001</c:v>
                </c:pt>
                <c:pt idx="508">
                  <c:v>1295176.48</c:v>
                </c:pt>
                <c:pt idx="509">
                  <c:v>1297731.1299999999</c:v>
                </c:pt>
                <c:pt idx="510">
                  <c:v>1300285.8</c:v>
                </c:pt>
                <c:pt idx="511">
                  <c:v>1302840.49</c:v>
                </c:pt>
                <c:pt idx="512">
                  <c:v>1305395.2</c:v>
                </c:pt>
                <c:pt idx="513">
                  <c:v>1307949.93</c:v>
                </c:pt>
                <c:pt idx="514">
                  <c:v>1310504.68</c:v>
                </c:pt>
                <c:pt idx="515">
                  <c:v>1313059.45</c:v>
                </c:pt>
                <c:pt idx="516">
                  <c:v>1315614.24</c:v>
                </c:pt>
                <c:pt idx="517">
                  <c:v>1318169.05</c:v>
                </c:pt>
                <c:pt idx="518">
                  <c:v>1320723.8799999999</c:v>
                </c:pt>
                <c:pt idx="519">
                  <c:v>1323278.73</c:v>
                </c:pt>
                <c:pt idx="520">
                  <c:v>1325833.6000000001</c:v>
                </c:pt>
                <c:pt idx="521">
                  <c:v>1328388.49</c:v>
                </c:pt>
                <c:pt idx="522">
                  <c:v>1330943.3999999999</c:v>
                </c:pt>
                <c:pt idx="523">
                  <c:v>1333498.33</c:v>
                </c:pt>
                <c:pt idx="524">
                  <c:v>1336053.804</c:v>
                </c:pt>
                <c:pt idx="525">
                  <c:v>1338608.25</c:v>
                </c:pt>
                <c:pt idx="526">
                  <c:v>1341163.7660000001</c:v>
                </c:pt>
                <c:pt idx="527">
                  <c:v>1343718.25</c:v>
                </c:pt>
                <c:pt idx="528">
                  <c:v>1346273.808</c:v>
                </c:pt>
                <c:pt idx="529">
                  <c:v>1348828.33</c:v>
                </c:pt>
                <c:pt idx="530">
                  <c:v>1351383.93</c:v>
                </c:pt>
                <c:pt idx="531">
                  <c:v>1353938.49</c:v>
                </c:pt>
                <c:pt idx="532">
                  <c:v>1356494.132</c:v>
                </c:pt>
                <c:pt idx="533">
                  <c:v>1359048.73</c:v>
                </c:pt>
                <c:pt idx="534">
                  <c:v>1361604.4140000001</c:v>
                </c:pt>
                <c:pt idx="535">
                  <c:v>1364159.05</c:v>
                </c:pt>
                <c:pt idx="536">
                  <c:v>1366714.7760000001</c:v>
                </c:pt>
                <c:pt idx="537">
                  <c:v>1369269.45</c:v>
                </c:pt>
                <c:pt idx="538">
                  <c:v>1371825.2180000001</c:v>
                </c:pt>
                <c:pt idx="539">
                  <c:v>1374379.93</c:v>
                </c:pt>
                <c:pt idx="540">
                  <c:v>1376935.74</c:v>
                </c:pt>
                <c:pt idx="541">
                  <c:v>1379490.49</c:v>
                </c:pt>
                <c:pt idx="542">
                  <c:v>1382046.3419999999</c:v>
                </c:pt>
                <c:pt idx="543">
                  <c:v>1384601.13</c:v>
                </c:pt>
                <c:pt idx="544">
                  <c:v>1387157.024</c:v>
                </c:pt>
                <c:pt idx="545">
                  <c:v>1389711.85</c:v>
                </c:pt>
                <c:pt idx="546">
                  <c:v>1392267.7860000001</c:v>
                </c:pt>
                <c:pt idx="547">
                  <c:v>1394822.65</c:v>
                </c:pt>
                <c:pt idx="548">
                  <c:v>1397378.628</c:v>
                </c:pt>
                <c:pt idx="549">
                  <c:v>1399933.53</c:v>
                </c:pt>
                <c:pt idx="550">
                  <c:v>1402489.55</c:v>
                </c:pt>
                <c:pt idx="551">
                  <c:v>1405044.49</c:v>
                </c:pt>
                <c:pt idx="552">
                  <c:v>1407600.5519999999</c:v>
                </c:pt>
                <c:pt idx="553">
                  <c:v>1410155.53</c:v>
                </c:pt>
                <c:pt idx="554">
                  <c:v>1412711.6340000001</c:v>
                </c:pt>
                <c:pt idx="555">
                  <c:v>1415266.65</c:v>
                </c:pt>
                <c:pt idx="556">
                  <c:v>1417822.7960000001</c:v>
                </c:pt>
                <c:pt idx="557">
                  <c:v>1420377.85</c:v>
                </c:pt>
                <c:pt idx="558">
                  <c:v>1422933.48</c:v>
                </c:pt>
                <c:pt idx="559">
                  <c:v>1425489.13</c:v>
                </c:pt>
                <c:pt idx="560">
                  <c:v>1428044.8</c:v>
                </c:pt>
                <c:pt idx="561">
                  <c:v>1430600.49</c:v>
                </c:pt>
                <c:pt idx="562">
                  <c:v>1433156.2</c:v>
                </c:pt>
                <c:pt idx="563">
                  <c:v>1435711.93</c:v>
                </c:pt>
                <c:pt idx="564">
                  <c:v>1438267.68</c:v>
                </c:pt>
                <c:pt idx="565">
                  <c:v>1440824.0149999999</c:v>
                </c:pt>
                <c:pt idx="566">
                  <c:v>1443379.24</c:v>
                </c:pt>
                <c:pt idx="567">
                  <c:v>1445935.6170000001</c:v>
                </c:pt>
                <c:pt idx="568">
                  <c:v>1448490.88</c:v>
                </c:pt>
                <c:pt idx="569">
                  <c:v>1451047.2990000001</c:v>
                </c:pt>
                <c:pt idx="570">
                  <c:v>1453602.6</c:v>
                </c:pt>
                <c:pt idx="571">
                  <c:v>1456159.061</c:v>
                </c:pt>
                <c:pt idx="572">
                  <c:v>1458714.4</c:v>
                </c:pt>
                <c:pt idx="573">
                  <c:v>1461270.9029999999</c:v>
                </c:pt>
                <c:pt idx="574">
                  <c:v>1463826.28</c:v>
                </c:pt>
                <c:pt idx="575">
                  <c:v>1466382.825</c:v>
                </c:pt>
                <c:pt idx="576">
                  <c:v>1468938.24</c:v>
                </c:pt>
                <c:pt idx="577">
                  <c:v>1471494.25</c:v>
                </c:pt>
                <c:pt idx="578">
                  <c:v>1474050.28</c:v>
                </c:pt>
                <c:pt idx="579">
                  <c:v>1476606.909</c:v>
                </c:pt>
                <c:pt idx="580">
                  <c:v>1479162.4</c:v>
                </c:pt>
                <c:pt idx="581">
                  <c:v>1481718.49</c:v>
                </c:pt>
                <c:pt idx="582">
                  <c:v>1484274.6</c:v>
                </c:pt>
                <c:pt idx="583">
                  <c:v>1486830.73</c:v>
                </c:pt>
                <c:pt idx="584">
                  <c:v>1489386.88</c:v>
                </c:pt>
                <c:pt idx="585">
                  <c:v>1491943.635</c:v>
                </c:pt>
                <c:pt idx="586">
                  <c:v>1494499.24</c:v>
                </c:pt>
                <c:pt idx="587">
                  <c:v>1497056.037</c:v>
                </c:pt>
                <c:pt idx="588">
                  <c:v>1499611.68</c:v>
                </c:pt>
                <c:pt idx="589">
                  <c:v>1502167.93</c:v>
                </c:pt>
                <c:pt idx="590">
                  <c:v>1504724.2</c:v>
                </c:pt>
                <c:pt idx="591">
                  <c:v>1507280.49</c:v>
                </c:pt>
                <c:pt idx="592">
                  <c:v>1509836.8</c:v>
                </c:pt>
                <c:pt idx="593">
                  <c:v>1512393.723</c:v>
                </c:pt>
                <c:pt idx="594">
                  <c:v>1514949.48</c:v>
                </c:pt>
                <c:pt idx="595">
                  <c:v>1517506.4450000001</c:v>
                </c:pt>
                <c:pt idx="596">
                  <c:v>1520062.24</c:v>
                </c:pt>
                <c:pt idx="597">
                  <c:v>1522618.65</c:v>
                </c:pt>
                <c:pt idx="598">
                  <c:v>1525175.08</c:v>
                </c:pt>
                <c:pt idx="599">
                  <c:v>1527731.53</c:v>
                </c:pt>
                <c:pt idx="600">
                  <c:v>1530288</c:v>
                </c:pt>
                <c:pt idx="601">
                  <c:v>1532845.091</c:v>
                </c:pt>
                <c:pt idx="602">
                  <c:v>1535401</c:v>
                </c:pt>
                <c:pt idx="603">
                  <c:v>1537957.53</c:v>
                </c:pt>
                <c:pt idx="604">
                  <c:v>1540514.08</c:v>
                </c:pt>
                <c:pt idx="605">
                  <c:v>1543071.2549999999</c:v>
                </c:pt>
                <c:pt idx="606">
                  <c:v>1545627.24</c:v>
                </c:pt>
                <c:pt idx="607">
                  <c:v>1548183.85</c:v>
                </c:pt>
                <c:pt idx="608">
                  <c:v>1550740.48</c:v>
                </c:pt>
                <c:pt idx="609">
                  <c:v>1553297.13</c:v>
                </c:pt>
                <c:pt idx="610">
                  <c:v>1555853.8</c:v>
                </c:pt>
                <c:pt idx="611">
                  <c:v>1558410.49</c:v>
                </c:pt>
                <c:pt idx="612">
                  <c:v>1560967.2</c:v>
                </c:pt>
                <c:pt idx="613">
                  <c:v>1563523.93</c:v>
                </c:pt>
                <c:pt idx="614">
                  <c:v>1566081.294</c:v>
                </c:pt>
                <c:pt idx="615">
                  <c:v>1568637.45</c:v>
                </c:pt>
                <c:pt idx="616">
                  <c:v>1571194.8559999999</c:v>
                </c:pt>
                <c:pt idx="617">
                  <c:v>1573751.05</c:v>
                </c:pt>
                <c:pt idx="618">
                  <c:v>1576307.88</c:v>
                </c:pt>
                <c:pt idx="619">
                  <c:v>1578864.73</c:v>
                </c:pt>
                <c:pt idx="620">
                  <c:v>1581421.6</c:v>
                </c:pt>
                <c:pt idx="621">
                  <c:v>1583978.49</c:v>
                </c:pt>
                <c:pt idx="622">
                  <c:v>1586536.0220000001</c:v>
                </c:pt>
                <c:pt idx="623">
                  <c:v>1589092.33</c:v>
                </c:pt>
                <c:pt idx="624">
                  <c:v>1591649.9040000001</c:v>
                </c:pt>
                <c:pt idx="625">
                  <c:v>1594206.25</c:v>
                </c:pt>
                <c:pt idx="626">
                  <c:v>1596763.24</c:v>
                </c:pt>
                <c:pt idx="627">
                  <c:v>1599320.25</c:v>
                </c:pt>
                <c:pt idx="628">
                  <c:v>1601877.28</c:v>
                </c:pt>
                <c:pt idx="629">
                  <c:v>1604434.33</c:v>
                </c:pt>
                <c:pt idx="630">
                  <c:v>1606991.4</c:v>
                </c:pt>
                <c:pt idx="631">
                  <c:v>1609548.49</c:v>
                </c:pt>
                <c:pt idx="632">
                  <c:v>1612105.6</c:v>
                </c:pt>
                <c:pt idx="633">
                  <c:v>1614663.3629999999</c:v>
                </c:pt>
                <c:pt idx="634">
                  <c:v>1617219.88</c:v>
                </c:pt>
                <c:pt idx="635">
                  <c:v>1619777.05</c:v>
                </c:pt>
                <c:pt idx="636">
                  <c:v>1622334.24</c:v>
                </c:pt>
                <c:pt idx="637">
                  <c:v>1624891.45</c:v>
                </c:pt>
                <c:pt idx="638">
                  <c:v>1627448.68</c:v>
                </c:pt>
                <c:pt idx="639">
                  <c:v>1630005.93</c:v>
                </c:pt>
                <c:pt idx="640">
                  <c:v>1632563.2</c:v>
                </c:pt>
                <c:pt idx="641">
                  <c:v>1635120.49</c:v>
                </c:pt>
                <c:pt idx="642">
                  <c:v>1637677.8</c:v>
                </c:pt>
                <c:pt idx="643">
                  <c:v>1640235.13</c:v>
                </c:pt>
                <c:pt idx="644">
                  <c:v>1642792.48</c:v>
                </c:pt>
                <c:pt idx="645">
                  <c:v>1645349.85</c:v>
                </c:pt>
                <c:pt idx="646">
                  <c:v>1647907.24</c:v>
                </c:pt>
                <c:pt idx="647">
                  <c:v>1650464.65</c:v>
                </c:pt>
                <c:pt idx="648">
                  <c:v>1653022.08</c:v>
                </c:pt>
                <c:pt idx="649">
                  <c:v>1655579.53</c:v>
                </c:pt>
                <c:pt idx="650">
                  <c:v>1658137</c:v>
                </c:pt>
                <c:pt idx="651">
                  <c:v>1660694.49</c:v>
                </c:pt>
                <c:pt idx="652">
                  <c:v>1663252</c:v>
                </c:pt>
                <c:pt idx="653">
                  <c:v>1665810.183</c:v>
                </c:pt>
                <c:pt idx="654">
                  <c:v>1668367.08</c:v>
                </c:pt>
                <c:pt idx="655">
                  <c:v>1670924.65</c:v>
                </c:pt>
                <c:pt idx="656">
                  <c:v>1673482.24</c:v>
                </c:pt>
                <c:pt idx="657">
                  <c:v>1676040.507</c:v>
                </c:pt>
                <c:pt idx="658">
                  <c:v>1678597.48</c:v>
                </c:pt>
                <c:pt idx="659">
                  <c:v>1681155.13</c:v>
                </c:pt>
                <c:pt idx="660">
                  <c:v>1683712.8</c:v>
                </c:pt>
                <c:pt idx="661">
                  <c:v>1686271.1510000001</c:v>
                </c:pt>
                <c:pt idx="662">
                  <c:v>1688828.2</c:v>
                </c:pt>
                <c:pt idx="663">
                  <c:v>1691385.93</c:v>
                </c:pt>
                <c:pt idx="664">
                  <c:v>1693943.68</c:v>
                </c:pt>
                <c:pt idx="665">
                  <c:v>1696501.45</c:v>
                </c:pt>
                <c:pt idx="666">
                  <c:v>1699059.24</c:v>
                </c:pt>
                <c:pt idx="667">
                  <c:v>1701617.05</c:v>
                </c:pt>
                <c:pt idx="668">
                  <c:v>1704174.88</c:v>
                </c:pt>
                <c:pt idx="669">
                  <c:v>1706732.73</c:v>
                </c:pt>
                <c:pt idx="670">
                  <c:v>1709290.6</c:v>
                </c:pt>
                <c:pt idx="671">
                  <c:v>1711849.1610000001</c:v>
                </c:pt>
                <c:pt idx="672">
                  <c:v>1714406.3999999999</c:v>
                </c:pt>
                <c:pt idx="673">
                  <c:v>1716964.33</c:v>
                </c:pt>
                <c:pt idx="674">
                  <c:v>1719522.28</c:v>
                </c:pt>
                <c:pt idx="675">
                  <c:v>1722080.25</c:v>
                </c:pt>
                <c:pt idx="676">
                  <c:v>1724638.24</c:v>
                </c:pt>
                <c:pt idx="677">
                  <c:v>1727196.25</c:v>
                </c:pt>
                <c:pt idx="678">
                  <c:v>1729754.28</c:v>
                </c:pt>
                <c:pt idx="679">
                  <c:v>1732313.0090000001</c:v>
                </c:pt>
                <c:pt idx="680">
                  <c:v>1734870.4</c:v>
                </c:pt>
                <c:pt idx="681">
                  <c:v>1737428.49</c:v>
                </c:pt>
                <c:pt idx="682">
                  <c:v>1739986.6</c:v>
                </c:pt>
                <c:pt idx="683">
                  <c:v>1742544.73</c:v>
                </c:pt>
                <c:pt idx="684">
                  <c:v>1745102.88</c:v>
                </c:pt>
                <c:pt idx="685">
                  <c:v>1747661.05</c:v>
                </c:pt>
                <c:pt idx="686">
                  <c:v>1750219.24</c:v>
                </c:pt>
                <c:pt idx="687">
                  <c:v>1752778.1370000001</c:v>
                </c:pt>
                <c:pt idx="688">
                  <c:v>1755335.6799999999</c:v>
                </c:pt>
                <c:pt idx="689">
                  <c:v>1757893.93</c:v>
                </c:pt>
                <c:pt idx="690">
                  <c:v>1760452.2</c:v>
                </c:pt>
                <c:pt idx="691">
                  <c:v>1763010.49</c:v>
                </c:pt>
                <c:pt idx="692">
                  <c:v>1765568.8</c:v>
                </c:pt>
                <c:pt idx="693">
                  <c:v>1768127.13</c:v>
                </c:pt>
                <c:pt idx="694">
                  <c:v>1770685.48</c:v>
                </c:pt>
                <c:pt idx="695">
                  <c:v>1773243.85</c:v>
                </c:pt>
                <c:pt idx="696">
                  <c:v>1775802.24</c:v>
                </c:pt>
                <c:pt idx="697">
                  <c:v>1778360.65</c:v>
                </c:pt>
                <c:pt idx="698">
                  <c:v>1780919.08</c:v>
                </c:pt>
                <c:pt idx="699">
                  <c:v>1783477.53</c:v>
                </c:pt>
                <c:pt idx="700">
                  <c:v>1786036</c:v>
                </c:pt>
                <c:pt idx="701">
                  <c:v>1788595.1910000001</c:v>
                </c:pt>
                <c:pt idx="702">
                  <c:v>1791153</c:v>
                </c:pt>
                <c:pt idx="703">
                  <c:v>1793712.233</c:v>
                </c:pt>
                <c:pt idx="704">
                  <c:v>1796270.0800000001</c:v>
                </c:pt>
                <c:pt idx="705">
                  <c:v>1798828.65</c:v>
                </c:pt>
                <c:pt idx="706">
                  <c:v>1801387.24</c:v>
                </c:pt>
                <c:pt idx="707">
                  <c:v>1803945.85</c:v>
                </c:pt>
                <c:pt idx="708">
                  <c:v>1806504.48</c:v>
                </c:pt>
                <c:pt idx="709">
                  <c:v>1809063.13</c:v>
                </c:pt>
                <c:pt idx="710">
                  <c:v>1811621.8</c:v>
                </c:pt>
                <c:pt idx="711">
                  <c:v>1814180.49</c:v>
                </c:pt>
                <c:pt idx="712">
                  <c:v>1816739.2</c:v>
                </c:pt>
                <c:pt idx="713">
                  <c:v>1819297.93</c:v>
                </c:pt>
                <c:pt idx="714">
                  <c:v>1821856.68</c:v>
                </c:pt>
                <c:pt idx="715">
                  <c:v>1824415.45</c:v>
                </c:pt>
                <c:pt idx="716">
                  <c:v>1826974.24</c:v>
                </c:pt>
                <c:pt idx="717">
                  <c:v>1829533.05</c:v>
                </c:pt>
                <c:pt idx="718">
                  <c:v>1832091.88</c:v>
                </c:pt>
                <c:pt idx="719">
                  <c:v>1834650.73</c:v>
                </c:pt>
                <c:pt idx="720">
                  <c:v>1837210.32</c:v>
                </c:pt>
                <c:pt idx="721">
                  <c:v>1839768.49</c:v>
                </c:pt>
                <c:pt idx="722">
                  <c:v>1842327.4</c:v>
                </c:pt>
                <c:pt idx="723">
                  <c:v>1844886.33</c:v>
                </c:pt>
                <c:pt idx="724">
                  <c:v>1847445.28</c:v>
                </c:pt>
                <c:pt idx="725">
                  <c:v>1850004.25</c:v>
                </c:pt>
                <c:pt idx="726">
                  <c:v>1852563.966</c:v>
                </c:pt>
                <c:pt idx="727">
                  <c:v>1855122.25</c:v>
                </c:pt>
                <c:pt idx="728">
                  <c:v>1857681.28</c:v>
                </c:pt>
                <c:pt idx="729">
                  <c:v>1860240.33</c:v>
                </c:pt>
                <c:pt idx="730">
                  <c:v>1862799.4</c:v>
                </c:pt>
                <c:pt idx="731">
                  <c:v>1865358.49</c:v>
                </c:pt>
                <c:pt idx="732">
                  <c:v>1867917.6</c:v>
                </c:pt>
                <c:pt idx="733">
                  <c:v>1870476.73</c:v>
                </c:pt>
                <c:pt idx="734">
                  <c:v>1873035.88</c:v>
                </c:pt>
                <c:pt idx="735">
                  <c:v>1875595.05</c:v>
                </c:pt>
                <c:pt idx="736">
                  <c:v>1878154.24</c:v>
                </c:pt>
                <c:pt idx="737">
                  <c:v>1880713.45</c:v>
                </c:pt>
                <c:pt idx="738">
                  <c:v>1883272.68</c:v>
                </c:pt>
                <c:pt idx="739">
                  <c:v>1885831.93</c:v>
                </c:pt>
                <c:pt idx="740">
                  <c:v>1888391.94</c:v>
                </c:pt>
                <c:pt idx="741">
                  <c:v>1890950.49</c:v>
                </c:pt>
                <c:pt idx="742">
                  <c:v>1893509.8</c:v>
                </c:pt>
                <c:pt idx="743">
                  <c:v>1896069.13</c:v>
                </c:pt>
                <c:pt idx="744">
                  <c:v>1898628.48</c:v>
                </c:pt>
                <c:pt idx="745">
                  <c:v>1901187.85</c:v>
                </c:pt>
                <c:pt idx="746">
                  <c:v>1903747.24</c:v>
                </c:pt>
                <c:pt idx="747">
                  <c:v>1906306.65</c:v>
                </c:pt>
                <c:pt idx="748">
                  <c:v>1908866.08</c:v>
                </c:pt>
                <c:pt idx="749">
                  <c:v>1911425.53</c:v>
                </c:pt>
                <c:pt idx="750">
                  <c:v>1913985</c:v>
                </c:pt>
                <c:pt idx="751">
                  <c:v>1916544.49</c:v>
                </c:pt>
                <c:pt idx="752">
                  <c:v>1919104</c:v>
                </c:pt>
                <c:pt idx="753">
                  <c:v>1921663.53</c:v>
                </c:pt>
                <c:pt idx="754">
                  <c:v>1924223.08</c:v>
                </c:pt>
                <c:pt idx="755">
                  <c:v>1926782.65</c:v>
                </c:pt>
                <c:pt idx="756">
                  <c:v>1929342.24</c:v>
                </c:pt>
                <c:pt idx="757">
                  <c:v>1931901.85</c:v>
                </c:pt>
                <c:pt idx="758">
                  <c:v>1934461.48</c:v>
                </c:pt>
                <c:pt idx="759">
                  <c:v>1937021.13</c:v>
                </c:pt>
                <c:pt idx="760">
                  <c:v>1939580.8</c:v>
                </c:pt>
                <c:pt idx="761">
                  <c:v>1942140.49</c:v>
                </c:pt>
                <c:pt idx="762">
                  <c:v>1944700.2</c:v>
                </c:pt>
                <c:pt idx="763">
                  <c:v>1947259.93</c:v>
                </c:pt>
                <c:pt idx="764">
                  <c:v>1949819.68</c:v>
                </c:pt>
                <c:pt idx="765">
                  <c:v>1952379.45</c:v>
                </c:pt>
                <c:pt idx="766">
                  <c:v>1954939.24</c:v>
                </c:pt>
                <c:pt idx="767">
                  <c:v>1957499.05</c:v>
                </c:pt>
                <c:pt idx="768">
                  <c:v>1960058.8799999999</c:v>
                </c:pt>
                <c:pt idx="769">
                  <c:v>1962618.73</c:v>
                </c:pt>
                <c:pt idx="770">
                  <c:v>1965178.6</c:v>
                </c:pt>
                <c:pt idx="771">
                  <c:v>1967738.49</c:v>
                </c:pt>
                <c:pt idx="772">
                  <c:v>1970299.172</c:v>
                </c:pt>
                <c:pt idx="773">
                  <c:v>1972858.33</c:v>
                </c:pt>
                <c:pt idx="774">
                  <c:v>1975418.28</c:v>
                </c:pt>
                <c:pt idx="775">
                  <c:v>1977978.25</c:v>
                </c:pt>
                <c:pt idx="776">
                  <c:v>1980538.24</c:v>
                </c:pt>
                <c:pt idx="777">
                  <c:v>1983098.25</c:v>
                </c:pt>
                <c:pt idx="778">
                  <c:v>1985658.28</c:v>
                </c:pt>
                <c:pt idx="779">
                  <c:v>1988218.33</c:v>
                </c:pt>
                <c:pt idx="780">
                  <c:v>1990778.4</c:v>
                </c:pt>
                <c:pt idx="781">
                  <c:v>1993338.49</c:v>
                </c:pt>
                <c:pt idx="782">
                  <c:v>1995898.6</c:v>
                </c:pt>
                <c:pt idx="783">
                  <c:v>1998458.73</c:v>
                </c:pt>
                <c:pt idx="784">
                  <c:v>2001018.8799999999</c:v>
                </c:pt>
                <c:pt idx="785">
                  <c:v>2003579.05</c:v>
                </c:pt>
                <c:pt idx="786">
                  <c:v>2006139.24</c:v>
                </c:pt>
                <c:pt idx="787">
                  <c:v>2008699.45</c:v>
                </c:pt>
                <c:pt idx="788">
                  <c:v>2011259.68</c:v>
                </c:pt>
                <c:pt idx="789">
                  <c:v>2013819.93</c:v>
                </c:pt>
                <c:pt idx="790">
                  <c:v>2016380.2</c:v>
                </c:pt>
                <c:pt idx="791">
                  <c:v>2018940.49</c:v>
                </c:pt>
                <c:pt idx="792">
                  <c:v>2021500.8</c:v>
                </c:pt>
                <c:pt idx="793">
                  <c:v>2024061.13</c:v>
                </c:pt>
                <c:pt idx="794">
                  <c:v>2026621.48</c:v>
                </c:pt>
                <c:pt idx="795">
                  <c:v>2029181.85</c:v>
                </c:pt>
                <c:pt idx="796">
                  <c:v>2031742.24</c:v>
                </c:pt>
                <c:pt idx="797">
                  <c:v>2034302.65</c:v>
                </c:pt>
                <c:pt idx="798">
                  <c:v>2036863.08</c:v>
                </c:pt>
                <c:pt idx="799">
                  <c:v>2039423.53</c:v>
                </c:pt>
                <c:pt idx="800">
                  <c:v>2041984</c:v>
                </c:pt>
                <c:pt idx="801">
                  <c:v>2044544.49</c:v>
                </c:pt>
                <c:pt idx="802">
                  <c:v>2047105</c:v>
                </c:pt>
                <c:pt idx="803">
                  <c:v>2049665.53</c:v>
                </c:pt>
                <c:pt idx="804">
                  <c:v>2052226.08</c:v>
                </c:pt>
                <c:pt idx="805">
                  <c:v>2054786.65</c:v>
                </c:pt>
                <c:pt idx="806">
                  <c:v>2057347.24</c:v>
                </c:pt>
                <c:pt idx="807">
                  <c:v>2059907.85</c:v>
                </c:pt>
                <c:pt idx="808">
                  <c:v>2062468.48</c:v>
                </c:pt>
                <c:pt idx="809">
                  <c:v>2065029.13</c:v>
                </c:pt>
                <c:pt idx="810">
                  <c:v>2067589.8</c:v>
                </c:pt>
                <c:pt idx="811">
                  <c:v>2070150.49</c:v>
                </c:pt>
                <c:pt idx="812">
                  <c:v>2072712.0120000001</c:v>
                </c:pt>
                <c:pt idx="813">
                  <c:v>2075271.93</c:v>
                </c:pt>
                <c:pt idx="814">
                  <c:v>2077832.68</c:v>
                </c:pt>
                <c:pt idx="815">
                  <c:v>2080393.45</c:v>
                </c:pt>
                <c:pt idx="816">
                  <c:v>2082954.24</c:v>
                </c:pt>
                <c:pt idx="817">
                  <c:v>2085515.05</c:v>
                </c:pt>
                <c:pt idx="818">
                  <c:v>2088075.88</c:v>
                </c:pt>
                <c:pt idx="819">
                  <c:v>2090636.73</c:v>
                </c:pt>
                <c:pt idx="820">
                  <c:v>2093197.6</c:v>
                </c:pt>
                <c:pt idx="821">
                  <c:v>2095758.49</c:v>
                </c:pt>
                <c:pt idx="822">
                  <c:v>2098319.4</c:v>
                </c:pt>
                <c:pt idx="823">
                  <c:v>2100880.33</c:v>
                </c:pt>
                <c:pt idx="824">
                  <c:v>2103441.2799999998</c:v>
                </c:pt>
                <c:pt idx="825">
                  <c:v>2106002.25</c:v>
                </c:pt>
                <c:pt idx="826">
                  <c:v>2108563.2400000002</c:v>
                </c:pt>
                <c:pt idx="827">
                  <c:v>2111124.25</c:v>
                </c:pt>
                <c:pt idx="828">
                  <c:v>2113685.2799999998</c:v>
                </c:pt>
                <c:pt idx="829">
                  <c:v>2116246.33</c:v>
                </c:pt>
                <c:pt idx="830">
                  <c:v>2118807.4</c:v>
                </c:pt>
                <c:pt idx="831">
                  <c:v>2121368.4900000002</c:v>
                </c:pt>
                <c:pt idx="832">
                  <c:v>2123929.6000000001</c:v>
                </c:pt>
                <c:pt idx="833">
                  <c:v>2126490.73</c:v>
                </c:pt>
                <c:pt idx="834">
                  <c:v>2129051.88</c:v>
                </c:pt>
                <c:pt idx="835">
                  <c:v>2131613.0499999998</c:v>
                </c:pt>
                <c:pt idx="836">
                  <c:v>2134174.2400000002</c:v>
                </c:pt>
                <c:pt idx="837">
                  <c:v>2136735.4500000002</c:v>
                </c:pt>
                <c:pt idx="838">
                  <c:v>2139296.6800000002</c:v>
                </c:pt>
                <c:pt idx="839">
                  <c:v>2141857.9300000002</c:v>
                </c:pt>
                <c:pt idx="840">
                  <c:v>2144419.2000000002</c:v>
                </c:pt>
                <c:pt idx="841">
                  <c:v>2146980.4900000002</c:v>
                </c:pt>
                <c:pt idx="842">
                  <c:v>2149541.7999999998</c:v>
                </c:pt>
                <c:pt idx="843">
                  <c:v>2152103.13</c:v>
                </c:pt>
                <c:pt idx="844">
                  <c:v>2154664.48</c:v>
                </c:pt>
                <c:pt idx="845">
                  <c:v>2157225.85</c:v>
                </c:pt>
                <c:pt idx="846">
                  <c:v>2159787.2400000002</c:v>
                </c:pt>
                <c:pt idx="847">
                  <c:v>2162348.65</c:v>
                </c:pt>
                <c:pt idx="848">
                  <c:v>2164910.0800000001</c:v>
                </c:pt>
                <c:pt idx="849">
                  <c:v>2167471.5299999998</c:v>
                </c:pt>
                <c:pt idx="850">
                  <c:v>2170033</c:v>
                </c:pt>
                <c:pt idx="851">
                  <c:v>2172594.4900000002</c:v>
                </c:pt>
                <c:pt idx="852">
                  <c:v>2175156</c:v>
                </c:pt>
                <c:pt idx="853">
                  <c:v>2177717.5299999998</c:v>
                </c:pt>
                <c:pt idx="854">
                  <c:v>2180279.9339999999</c:v>
                </c:pt>
                <c:pt idx="855">
                  <c:v>2182840.65</c:v>
                </c:pt>
                <c:pt idx="856">
                  <c:v>2185402.2400000002</c:v>
                </c:pt>
                <c:pt idx="857">
                  <c:v>2187963.85</c:v>
                </c:pt>
                <c:pt idx="858">
                  <c:v>2190525.48</c:v>
                </c:pt>
                <c:pt idx="859">
                  <c:v>2193087.13</c:v>
                </c:pt>
                <c:pt idx="860">
                  <c:v>2195648.7999999998</c:v>
                </c:pt>
                <c:pt idx="861">
                  <c:v>2198210.4900000002</c:v>
                </c:pt>
                <c:pt idx="862">
                  <c:v>2200772.2000000002</c:v>
                </c:pt>
                <c:pt idx="863">
                  <c:v>2203333.9300000002</c:v>
                </c:pt>
                <c:pt idx="864">
                  <c:v>2205895.6800000002</c:v>
                </c:pt>
                <c:pt idx="865">
                  <c:v>2208457.4500000002</c:v>
                </c:pt>
                <c:pt idx="866">
                  <c:v>2211019.2400000002</c:v>
                </c:pt>
                <c:pt idx="867">
                  <c:v>2213581.0499999998</c:v>
                </c:pt>
                <c:pt idx="868">
                  <c:v>2216142.88</c:v>
                </c:pt>
                <c:pt idx="869">
                  <c:v>2218704.73</c:v>
                </c:pt>
                <c:pt idx="870">
                  <c:v>2221266.6</c:v>
                </c:pt>
                <c:pt idx="871">
                  <c:v>2223828.4900000002</c:v>
                </c:pt>
                <c:pt idx="872">
                  <c:v>2226390.4</c:v>
                </c:pt>
                <c:pt idx="873">
                  <c:v>2228952.33</c:v>
                </c:pt>
                <c:pt idx="874">
                  <c:v>2231514.2799999998</c:v>
                </c:pt>
                <c:pt idx="875">
                  <c:v>2234076.25</c:v>
                </c:pt>
                <c:pt idx="876">
                  <c:v>2236638.2400000002</c:v>
                </c:pt>
                <c:pt idx="877">
                  <c:v>2239200.25</c:v>
                </c:pt>
                <c:pt idx="878">
                  <c:v>2241762.2799999998</c:v>
                </c:pt>
                <c:pt idx="879">
                  <c:v>2244324.33</c:v>
                </c:pt>
                <c:pt idx="880">
                  <c:v>2246886.3999999999</c:v>
                </c:pt>
                <c:pt idx="881">
                  <c:v>2249448.4900000002</c:v>
                </c:pt>
                <c:pt idx="882">
                  <c:v>2252010.6</c:v>
                </c:pt>
                <c:pt idx="883">
                  <c:v>2254572.73</c:v>
                </c:pt>
                <c:pt idx="884">
                  <c:v>2257134.88</c:v>
                </c:pt>
                <c:pt idx="885">
                  <c:v>2259697.0499999998</c:v>
                </c:pt>
                <c:pt idx="886">
                  <c:v>2262259.2400000002</c:v>
                </c:pt>
                <c:pt idx="887">
                  <c:v>2264821.4500000002</c:v>
                </c:pt>
                <c:pt idx="888">
                  <c:v>2267383.6800000002</c:v>
                </c:pt>
                <c:pt idx="889">
                  <c:v>2269945.9300000002</c:v>
                </c:pt>
                <c:pt idx="890">
                  <c:v>2272508.2000000002</c:v>
                </c:pt>
                <c:pt idx="891">
                  <c:v>2275070.4900000002</c:v>
                </c:pt>
                <c:pt idx="892">
                  <c:v>2277632.7999999998</c:v>
                </c:pt>
                <c:pt idx="893">
                  <c:v>2280195.13</c:v>
                </c:pt>
                <c:pt idx="894">
                  <c:v>2282757.48</c:v>
                </c:pt>
                <c:pt idx="895">
                  <c:v>2285319.85</c:v>
                </c:pt>
                <c:pt idx="896">
                  <c:v>2287882.2400000002</c:v>
                </c:pt>
                <c:pt idx="897">
                  <c:v>2290444.65</c:v>
                </c:pt>
                <c:pt idx="898">
                  <c:v>2293007.08</c:v>
                </c:pt>
                <c:pt idx="899">
                  <c:v>2295569.5299999998</c:v>
                </c:pt>
                <c:pt idx="900">
                  <c:v>2298132</c:v>
                </c:pt>
                <c:pt idx="901">
                  <c:v>2300694.4900000002</c:v>
                </c:pt>
                <c:pt idx="902">
                  <c:v>2303257</c:v>
                </c:pt>
                <c:pt idx="903">
                  <c:v>2305819.5299999998</c:v>
                </c:pt>
                <c:pt idx="904">
                  <c:v>2308382.9840000002</c:v>
                </c:pt>
                <c:pt idx="905">
                  <c:v>2310944.65</c:v>
                </c:pt>
                <c:pt idx="906">
                  <c:v>2313507.2400000002</c:v>
                </c:pt>
                <c:pt idx="907">
                  <c:v>2316069.85</c:v>
                </c:pt>
                <c:pt idx="908">
                  <c:v>2318632.48</c:v>
                </c:pt>
                <c:pt idx="909">
                  <c:v>2321195.13</c:v>
                </c:pt>
                <c:pt idx="910">
                  <c:v>2323757.7999999998</c:v>
                </c:pt>
                <c:pt idx="911">
                  <c:v>2326320.4900000002</c:v>
                </c:pt>
                <c:pt idx="912">
                  <c:v>2328883.2000000002</c:v>
                </c:pt>
                <c:pt idx="913">
                  <c:v>2331445.9300000002</c:v>
                </c:pt>
                <c:pt idx="914">
                  <c:v>2334008.6800000002</c:v>
                </c:pt>
                <c:pt idx="915">
                  <c:v>2336571.4500000002</c:v>
                </c:pt>
                <c:pt idx="916">
                  <c:v>2339134.2400000002</c:v>
                </c:pt>
                <c:pt idx="917">
                  <c:v>2341697.0499999998</c:v>
                </c:pt>
                <c:pt idx="918">
                  <c:v>2344259.88</c:v>
                </c:pt>
                <c:pt idx="919">
                  <c:v>2346822.73</c:v>
                </c:pt>
                <c:pt idx="920">
                  <c:v>2349385.6</c:v>
                </c:pt>
                <c:pt idx="921">
                  <c:v>2351948.4900000002</c:v>
                </c:pt>
                <c:pt idx="922">
                  <c:v>2354511.4</c:v>
                </c:pt>
                <c:pt idx="923">
                  <c:v>2357074.33</c:v>
                </c:pt>
                <c:pt idx="924">
                  <c:v>2359637.2799999998</c:v>
                </c:pt>
                <c:pt idx="925">
                  <c:v>2362200.25</c:v>
                </c:pt>
                <c:pt idx="926">
                  <c:v>2364763.2400000002</c:v>
                </c:pt>
                <c:pt idx="927">
                  <c:v>2367326.25</c:v>
                </c:pt>
                <c:pt idx="928">
                  <c:v>2369889.2799999998</c:v>
                </c:pt>
                <c:pt idx="929">
                  <c:v>2372452.33</c:v>
                </c:pt>
                <c:pt idx="930">
                  <c:v>2375015.4</c:v>
                </c:pt>
                <c:pt idx="931">
                  <c:v>2377578.4900000002</c:v>
                </c:pt>
                <c:pt idx="932">
                  <c:v>2380141.6</c:v>
                </c:pt>
                <c:pt idx="933">
                  <c:v>2382704.73</c:v>
                </c:pt>
                <c:pt idx="934">
                  <c:v>2385267.88</c:v>
                </c:pt>
                <c:pt idx="935">
                  <c:v>2387831.0499999998</c:v>
                </c:pt>
                <c:pt idx="936">
                  <c:v>2390394.2400000002</c:v>
                </c:pt>
                <c:pt idx="937">
                  <c:v>2392957.4500000002</c:v>
                </c:pt>
                <c:pt idx="938">
                  <c:v>2395520.6800000002</c:v>
                </c:pt>
                <c:pt idx="939">
                  <c:v>2398083.9300000002</c:v>
                </c:pt>
                <c:pt idx="940">
                  <c:v>2400647.2000000002</c:v>
                </c:pt>
                <c:pt idx="941">
                  <c:v>2403210.4900000002</c:v>
                </c:pt>
                <c:pt idx="942">
                  <c:v>2405773.7999999998</c:v>
                </c:pt>
                <c:pt idx="943">
                  <c:v>2408337.13</c:v>
                </c:pt>
                <c:pt idx="944">
                  <c:v>2410900.48</c:v>
                </c:pt>
                <c:pt idx="945">
                  <c:v>2413463.85</c:v>
                </c:pt>
                <c:pt idx="946">
                  <c:v>2416027.2400000002</c:v>
                </c:pt>
                <c:pt idx="947">
                  <c:v>2418590.65</c:v>
                </c:pt>
                <c:pt idx="948">
                  <c:v>2421154.08</c:v>
                </c:pt>
                <c:pt idx="949">
                  <c:v>2423717.5299999998</c:v>
                </c:pt>
                <c:pt idx="950">
                  <c:v>2426281</c:v>
                </c:pt>
                <c:pt idx="951">
                  <c:v>2428844.4900000002</c:v>
                </c:pt>
                <c:pt idx="952">
                  <c:v>2431408</c:v>
                </c:pt>
                <c:pt idx="953">
                  <c:v>2433971.5299999998</c:v>
                </c:pt>
                <c:pt idx="954">
                  <c:v>2436535.08</c:v>
                </c:pt>
                <c:pt idx="955">
                  <c:v>2439098.65</c:v>
                </c:pt>
                <c:pt idx="956">
                  <c:v>2441662.2400000002</c:v>
                </c:pt>
                <c:pt idx="957">
                  <c:v>2444225.85</c:v>
                </c:pt>
                <c:pt idx="958">
                  <c:v>2446789.48</c:v>
                </c:pt>
                <c:pt idx="959">
                  <c:v>2449353.13</c:v>
                </c:pt>
                <c:pt idx="960">
                  <c:v>2451916.7999999998</c:v>
                </c:pt>
                <c:pt idx="961">
                  <c:v>2454480.4900000002</c:v>
                </c:pt>
                <c:pt idx="962">
                  <c:v>2457044.2000000002</c:v>
                </c:pt>
                <c:pt idx="963">
                  <c:v>2459607.9300000002</c:v>
                </c:pt>
                <c:pt idx="964">
                  <c:v>2462171.6800000002</c:v>
                </c:pt>
                <c:pt idx="965">
                  <c:v>2464735.4500000002</c:v>
                </c:pt>
                <c:pt idx="966">
                  <c:v>2467299.2400000002</c:v>
                </c:pt>
                <c:pt idx="967">
                  <c:v>2469863.0499999998</c:v>
                </c:pt>
                <c:pt idx="968">
                  <c:v>2472426.88</c:v>
                </c:pt>
                <c:pt idx="969">
                  <c:v>2474990.73</c:v>
                </c:pt>
                <c:pt idx="970">
                  <c:v>2477554.6</c:v>
                </c:pt>
                <c:pt idx="971">
                  <c:v>2480118.4900000002</c:v>
                </c:pt>
                <c:pt idx="972">
                  <c:v>2482682.4</c:v>
                </c:pt>
                <c:pt idx="973">
                  <c:v>2485246.33</c:v>
                </c:pt>
                <c:pt idx="974">
                  <c:v>2487810.2799999998</c:v>
                </c:pt>
                <c:pt idx="975">
                  <c:v>2490374.25</c:v>
                </c:pt>
                <c:pt idx="976">
                  <c:v>2492938.2400000002</c:v>
                </c:pt>
                <c:pt idx="977">
                  <c:v>2495502.25</c:v>
                </c:pt>
                <c:pt idx="978">
                  <c:v>2498066.2799999998</c:v>
                </c:pt>
                <c:pt idx="979">
                  <c:v>2500630.33</c:v>
                </c:pt>
                <c:pt idx="980">
                  <c:v>2503194.4</c:v>
                </c:pt>
                <c:pt idx="981">
                  <c:v>2505758.4900000002</c:v>
                </c:pt>
                <c:pt idx="982">
                  <c:v>2508322.6</c:v>
                </c:pt>
                <c:pt idx="983">
                  <c:v>2510886.73</c:v>
                </c:pt>
                <c:pt idx="984">
                  <c:v>2513450.88</c:v>
                </c:pt>
                <c:pt idx="985">
                  <c:v>2516015.0499999998</c:v>
                </c:pt>
                <c:pt idx="986">
                  <c:v>2518579.2400000002</c:v>
                </c:pt>
                <c:pt idx="987">
                  <c:v>2521143.4500000002</c:v>
                </c:pt>
                <c:pt idx="988">
                  <c:v>2523707.6800000002</c:v>
                </c:pt>
                <c:pt idx="989">
                  <c:v>2526271.9300000002</c:v>
                </c:pt>
                <c:pt idx="990">
                  <c:v>2528836.2000000002</c:v>
                </c:pt>
                <c:pt idx="991">
                  <c:v>2531400.4900000002</c:v>
                </c:pt>
                <c:pt idx="992">
                  <c:v>2533964.7999999998</c:v>
                </c:pt>
                <c:pt idx="993">
                  <c:v>2536529.13</c:v>
                </c:pt>
                <c:pt idx="994">
                  <c:v>2539093.48</c:v>
                </c:pt>
                <c:pt idx="995">
                  <c:v>2541657.85</c:v>
                </c:pt>
                <c:pt idx="996">
                  <c:v>2544222.2400000002</c:v>
                </c:pt>
                <c:pt idx="997">
                  <c:v>2546786.65</c:v>
                </c:pt>
                <c:pt idx="998">
                  <c:v>2549351.08</c:v>
                </c:pt>
                <c:pt idx="999">
                  <c:v>2551915.5299999998</c:v>
                </c:pt>
                <c:pt idx="1000">
                  <c:v>2554480</c:v>
                </c:pt>
                <c:pt idx="1001">
                  <c:v>2557044.4900000002</c:v>
                </c:pt>
                <c:pt idx="1002">
                  <c:v>2559609</c:v>
                </c:pt>
                <c:pt idx="1003">
                  <c:v>2562173.5299999998</c:v>
                </c:pt>
                <c:pt idx="1004">
                  <c:v>2564738.08</c:v>
                </c:pt>
                <c:pt idx="1005">
                  <c:v>2567302.65</c:v>
                </c:pt>
                <c:pt idx="1006">
                  <c:v>2569867.2400000002</c:v>
                </c:pt>
                <c:pt idx="1007">
                  <c:v>2572432.8569999998</c:v>
                </c:pt>
                <c:pt idx="1008">
                  <c:v>2574996.48</c:v>
                </c:pt>
                <c:pt idx="1009">
                  <c:v>2577561.13</c:v>
                </c:pt>
                <c:pt idx="1010">
                  <c:v>2580125.7999999998</c:v>
                </c:pt>
                <c:pt idx="1011">
                  <c:v>2582690.4900000002</c:v>
                </c:pt>
                <c:pt idx="1012">
                  <c:v>2585255.2000000002</c:v>
                </c:pt>
                <c:pt idx="1013">
                  <c:v>2587819.9300000002</c:v>
                </c:pt>
                <c:pt idx="1014">
                  <c:v>2590384.6800000002</c:v>
                </c:pt>
                <c:pt idx="1015">
                  <c:v>2592949.4500000002</c:v>
                </c:pt>
                <c:pt idx="1016">
                  <c:v>2595514.2400000002</c:v>
                </c:pt>
                <c:pt idx="1017">
                  <c:v>2598079.0499999998</c:v>
                </c:pt>
                <c:pt idx="1018">
                  <c:v>2600643.88</c:v>
                </c:pt>
                <c:pt idx="1019">
                  <c:v>2603208.73</c:v>
                </c:pt>
                <c:pt idx="1020">
                  <c:v>2605773.6</c:v>
                </c:pt>
                <c:pt idx="1021">
                  <c:v>2608338.4900000002</c:v>
                </c:pt>
                <c:pt idx="1022">
                  <c:v>2610903.4</c:v>
                </c:pt>
                <c:pt idx="1023">
                  <c:v>2613468.33</c:v>
                </c:pt>
                <c:pt idx="1024">
                  <c:v>2616033.2799999998</c:v>
                </c:pt>
                <c:pt idx="1025">
                  <c:v>2618598.25</c:v>
                </c:pt>
                <c:pt idx="1026">
                  <c:v>2621163.2400000002</c:v>
                </c:pt>
                <c:pt idx="1027">
                  <c:v>2623728.25</c:v>
                </c:pt>
                <c:pt idx="1028">
                  <c:v>2626293.2799999998</c:v>
                </c:pt>
                <c:pt idx="1029">
                  <c:v>2628858.33</c:v>
                </c:pt>
                <c:pt idx="1030">
                  <c:v>2631423.4</c:v>
                </c:pt>
                <c:pt idx="1031">
                  <c:v>2633988.4900000002</c:v>
                </c:pt>
                <c:pt idx="1032">
                  <c:v>2636553.6</c:v>
                </c:pt>
                <c:pt idx="1033">
                  <c:v>2639118.73</c:v>
                </c:pt>
                <c:pt idx="1034">
                  <c:v>2641683.88</c:v>
                </c:pt>
                <c:pt idx="1035">
                  <c:v>2644250.085</c:v>
                </c:pt>
                <c:pt idx="1036">
                  <c:v>2646814.2400000002</c:v>
                </c:pt>
                <c:pt idx="1037">
                  <c:v>2649380.4870000002</c:v>
                </c:pt>
                <c:pt idx="1038">
                  <c:v>2651944.6800000002</c:v>
                </c:pt>
                <c:pt idx="1039">
                  <c:v>2654509.9300000002</c:v>
                </c:pt>
                <c:pt idx="1040">
                  <c:v>2657075.2000000002</c:v>
                </c:pt>
                <c:pt idx="1041">
                  <c:v>2659640.4900000002</c:v>
                </c:pt>
                <c:pt idx="1042">
                  <c:v>2662205.7999999998</c:v>
                </c:pt>
                <c:pt idx="1043">
                  <c:v>2664771.13</c:v>
                </c:pt>
                <c:pt idx="1044">
                  <c:v>2667336.48</c:v>
                </c:pt>
                <c:pt idx="1045">
                  <c:v>2669901.85</c:v>
                </c:pt>
                <c:pt idx="1046">
                  <c:v>2672467.2400000002</c:v>
                </c:pt>
                <c:pt idx="1047">
                  <c:v>2675032.65</c:v>
                </c:pt>
                <c:pt idx="1048">
                  <c:v>2677598.08</c:v>
                </c:pt>
                <c:pt idx="1049">
                  <c:v>2680163.5299999998</c:v>
                </c:pt>
                <c:pt idx="1050">
                  <c:v>2682729</c:v>
                </c:pt>
                <c:pt idx="1051">
                  <c:v>2685294.49</c:v>
                </c:pt>
                <c:pt idx="1052">
                  <c:v>2687860</c:v>
                </c:pt>
                <c:pt idx="1053">
                  <c:v>2690426.5830000001</c:v>
                </c:pt>
                <c:pt idx="1054">
                  <c:v>2692991.08</c:v>
                </c:pt>
                <c:pt idx="1055">
                  <c:v>2695557.7050000001</c:v>
                </c:pt>
                <c:pt idx="1056">
                  <c:v>2698122.24</c:v>
                </c:pt>
                <c:pt idx="1057">
                  <c:v>2700688.9070000001</c:v>
                </c:pt>
                <c:pt idx="1058">
                  <c:v>2703253.48</c:v>
                </c:pt>
                <c:pt idx="1059">
                  <c:v>2705819.13</c:v>
                </c:pt>
                <c:pt idx="1060">
                  <c:v>2708384.8</c:v>
                </c:pt>
                <c:pt idx="1061">
                  <c:v>2710950.49</c:v>
                </c:pt>
                <c:pt idx="1062">
                  <c:v>2713516.2</c:v>
                </c:pt>
                <c:pt idx="1063">
                  <c:v>2716081.93</c:v>
                </c:pt>
                <c:pt idx="1064">
                  <c:v>2718647.68</c:v>
                </c:pt>
                <c:pt idx="1065">
                  <c:v>2721213.45</c:v>
                </c:pt>
                <c:pt idx="1066">
                  <c:v>2723779.24</c:v>
                </c:pt>
                <c:pt idx="1067">
                  <c:v>2726346.1170000001</c:v>
                </c:pt>
                <c:pt idx="1068">
                  <c:v>2728910.88</c:v>
                </c:pt>
                <c:pt idx="1069">
                  <c:v>2731477.7990000001</c:v>
                </c:pt>
                <c:pt idx="1070">
                  <c:v>2734042.6</c:v>
                </c:pt>
                <c:pt idx="1071">
                  <c:v>2736609.5610000002</c:v>
                </c:pt>
                <c:pt idx="1072">
                  <c:v>2739174.4</c:v>
                </c:pt>
                <c:pt idx="1073">
                  <c:v>2741741.4029999999</c:v>
                </c:pt>
                <c:pt idx="1074">
                  <c:v>2744306.28</c:v>
                </c:pt>
                <c:pt idx="1075">
                  <c:v>2746873.3250000002</c:v>
                </c:pt>
                <c:pt idx="1076">
                  <c:v>2749438.24</c:v>
                </c:pt>
                <c:pt idx="1077">
                  <c:v>2752005.327</c:v>
                </c:pt>
                <c:pt idx="1078">
                  <c:v>2754570.28</c:v>
                </c:pt>
                <c:pt idx="1079">
                  <c:v>2757137.409</c:v>
                </c:pt>
                <c:pt idx="1080">
                  <c:v>2759702.4</c:v>
                </c:pt>
                <c:pt idx="1081">
                  <c:v>2762269.571</c:v>
                </c:pt>
                <c:pt idx="1082">
                  <c:v>2764834.6</c:v>
                </c:pt>
                <c:pt idx="1083">
                  <c:v>2767400.73</c:v>
                </c:pt>
                <c:pt idx="1084">
                  <c:v>2769966.88</c:v>
                </c:pt>
                <c:pt idx="1085">
                  <c:v>2772534.1349999998</c:v>
                </c:pt>
                <c:pt idx="1086">
                  <c:v>2775099.24</c:v>
                </c:pt>
                <c:pt idx="1087">
                  <c:v>2777666.537</c:v>
                </c:pt>
                <c:pt idx="1088">
                  <c:v>2780231.6800000002</c:v>
                </c:pt>
                <c:pt idx="1089">
                  <c:v>2782799.0189999999</c:v>
                </c:pt>
                <c:pt idx="1090">
                  <c:v>2785364.2</c:v>
                </c:pt>
                <c:pt idx="1091">
                  <c:v>2787930.49</c:v>
                </c:pt>
                <c:pt idx="1092">
                  <c:v>2790496.8</c:v>
                </c:pt>
                <c:pt idx="1093">
                  <c:v>2793063.13</c:v>
                </c:pt>
                <c:pt idx="1094">
                  <c:v>2795629.48</c:v>
                </c:pt>
                <c:pt idx="1095">
                  <c:v>2798195.85</c:v>
                </c:pt>
                <c:pt idx="1096">
                  <c:v>2800762.24</c:v>
                </c:pt>
                <c:pt idx="1097">
                  <c:v>2803328.65</c:v>
                </c:pt>
                <c:pt idx="1098">
                  <c:v>2805895.08</c:v>
                </c:pt>
                <c:pt idx="1099">
                  <c:v>2808461.53</c:v>
                </c:pt>
                <c:pt idx="1100">
                  <c:v>2811028</c:v>
                </c:pt>
                <c:pt idx="1101">
                  <c:v>2813594.49</c:v>
                </c:pt>
                <c:pt idx="1102">
                  <c:v>2816161</c:v>
                </c:pt>
                <c:pt idx="1103">
                  <c:v>2818728.6329999999</c:v>
                </c:pt>
                <c:pt idx="1104">
                  <c:v>2821294.0800000001</c:v>
                </c:pt>
                <c:pt idx="1105">
                  <c:v>2823861.7549999999</c:v>
                </c:pt>
                <c:pt idx="1106">
                  <c:v>2826427.24</c:v>
                </c:pt>
                <c:pt idx="1107">
                  <c:v>2828994.9569999999</c:v>
                </c:pt>
                <c:pt idx="1108">
                  <c:v>2831560.48</c:v>
                </c:pt>
                <c:pt idx="1109">
                  <c:v>2834128.2390000001</c:v>
                </c:pt>
                <c:pt idx="1110">
                  <c:v>2836693.8</c:v>
                </c:pt>
                <c:pt idx="1111">
                  <c:v>2839261.6009999998</c:v>
                </c:pt>
                <c:pt idx="1112">
                  <c:v>2841827.2</c:v>
                </c:pt>
                <c:pt idx="1113">
                  <c:v>2844395.0430000001</c:v>
                </c:pt>
                <c:pt idx="1114">
                  <c:v>2846960.68</c:v>
                </c:pt>
                <c:pt idx="1115">
                  <c:v>2849528.5649999999</c:v>
                </c:pt>
                <c:pt idx="1116">
                  <c:v>2852095.3560000001</c:v>
                </c:pt>
                <c:pt idx="1117">
                  <c:v>2854661.05</c:v>
                </c:pt>
                <c:pt idx="1118">
                  <c:v>2857228.9980000001</c:v>
                </c:pt>
                <c:pt idx="1119">
                  <c:v>2859795.8489999999</c:v>
                </c:pt>
                <c:pt idx="1120">
                  <c:v>2862361.6</c:v>
                </c:pt>
                <c:pt idx="1121">
                  <c:v>2864928.49</c:v>
                </c:pt>
                <c:pt idx="1122">
                  <c:v>2867496.5219999999</c:v>
                </c:pt>
                <c:pt idx="1123">
                  <c:v>2870062.33</c:v>
                </c:pt>
                <c:pt idx="1124">
                  <c:v>2872630.4040000001</c:v>
                </c:pt>
                <c:pt idx="1125">
                  <c:v>2875196.25</c:v>
                </c:pt>
                <c:pt idx="1126">
                  <c:v>2877764.3659999999</c:v>
                </c:pt>
                <c:pt idx="1127">
                  <c:v>2880330.25</c:v>
                </c:pt>
                <c:pt idx="1128">
                  <c:v>2882897.28</c:v>
                </c:pt>
                <c:pt idx="1129">
                  <c:v>2885464.33</c:v>
                </c:pt>
                <c:pt idx="1130">
                  <c:v>2888031.4</c:v>
                </c:pt>
                <c:pt idx="1131">
                  <c:v>2890598.49</c:v>
                </c:pt>
                <c:pt idx="1132">
                  <c:v>2893165.6</c:v>
                </c:pt>
                <c:pt idx="1133">
                  <c:v>2895732.73</c:v>
                </c:pt>
                <c:pt idx="1134">
                  <c:v>2898299.88</c:v>
                </c:pt>
                <c:pt idx="1135">
                  <c:v>2900867.05</c:v>
                </c:pt>
                <c:pt idx="1136">
                  <c:v>2903434.24</c:v>
                </c:pt>
                <c:pt idx="1137">
                  <c:v>2906001.45</c:v>
                </c:pt>
                <c:pt idx="1138">
                  <c:v>2908568.68</c:v>
                </c:pt>
                <c:pt idx="1139">
                  <c:v>2911135.93</c:v>
                </c:pt>
                <c:pt idx="1140">
                  <c:v>2913704.34</c:v>
                </c:pt>
                <c:pt idx="1141">
                  <c:v>2916270.49</c:v>
                </c:pt>
                <c:pt idx="1142">
                  <c:v>2918838.9419999998</c:v>
                </c:pt>
                <c:pt idx="1143">
                  <c:v>2921406.273</c:v>
                </c:pt>
                <c:pt idx="1144">
                  <c:v>2923972.48</c:v>
                </c:pt>
                <c:pt idx="1145">
                  <c:v>2926539.85</c:v>
                </c:pt>
                <c:pt idx="1146">
                  <c:v>2929107.24</c:v>
                </c:pt>
                <c:pt idx="1147">
                  <c:v>2931674.65</c:v>
                </c:pt>
                <c:pt idx="1148">
                  <c:v>2934242.08</c:v>
                </c:pt>
                <c:pt idx="1149">
                  <c:v>2936809.53</c:v>
                </c:pt>
                <c:pt idx="1150">
                  <c:v>2939377</c:v>
                </c:pt>
                <c:pt idx="1151">
                  <c:v>2941944.49</c:v>
                </c:pt>
                <c:pt idx="1152">
                  <c:v>2944512</c:v>
                </c:pt>
                <c:pt idx="1153">
                  <c:v>2947079.53</c:v>
                </c:pt>
                <c:pt idx="1154">
                  <c:v>2949648.2340000002</c:v>
                </c:pt>
                <c:pt idx="1155">
                  <c:v>2952214.65</c:v>
                </c:pt>
                <c:pt idx="1156">
                  <c:v>2954783.3960000002</c:v>
                </c:pt>
                <c:pt idx="1157">
                  <c:v>2957351.0070000002</c:v>
                </c:pt>
                <c:pt idx="1158">
                  <c:v>2959917.48</c:v>
                </c:pt>
                <c:pt idx="1159">
                  <c:v>2962485.13</c:v>
                </c:pt>
                <c:pt idx="1160">
                  <c:v>2965052.8</c:v>
                </c:pt>
                <c:pt idx="1161">
                  <c:v>2967620.49</c:v>
                </c:pt>
                <c:pt idx="1162">
                  <c:v>2970188.2</c:v>
                </c:pt>
                <c:pt idx="1163">
                  <c:v>2972755.93</c:v>
                </c:pt>
                <c:pt idx="1164">
                  <c:v>2975323.68</c:v>
                </c:pt>
                <c:pt idx="1165">
                  <c:v>2977891.45</c:v>
                </c:pt>
                <c:pt idx="1166">
                  <c:v>2980459.24</c:v>
                </c:pt>
                <c:pt idx="1167">
                  <c:v>2983027.05</c:v>
                </c:pt>
                <c:pt idx="1168">
                  <c:v>2985594.8799999999</c:v>
                </c:pt>
                <c:pt idx="1169">
                  <c:v>2988162.73</c:v>
                </c:pt>
                <c:pt idx="1170">
                  <c:v>2990731.77</c:v>
                </c:pt>
                <c:pt idx="1171">
                  <c:v>2993298.49</c:v>
                </c:pt>
                <c:pt idx="1172">
                  <c:v>2995866.4</c:v>
                </c:pt>
                <c:pt idx="1173">
                  <c:v>2998434.33</c:v>
                </c:pt>
                <c:pt idx="1174">
                  <c:v>3001002.28</c:v>
                </c:pt>
                <c:pt idx="1175">
                  <c:v>3003570.25</c:v>
                </c:pt>
                <c:pt idx="1176">
                  <c:v>3006139.4160000002</c:v>
                </c:pt>
                <c:pt idx="1177">
                  <c:v>3008706.25</c:v>
                </c:pt>
                <c:pt idx="1178">
                  <c:v>3011275.4580000001</c:v>
                </c:pt>
                <c:pt idx="1179">
                  <c:v>3013842.33</c:v>
                </c:pt>
                <c:pt idx="1180">
                  <c:v>3016411.58</c:v>
                </c:pt>
                <c:pt idx="1181">
                  <c:v>3018978.49</c:v>
                </c:pt>
                <c:pt idx="1182">
                  <c:v>3021547.7820000001</c:v>
                </c:pt>
                <c:pt idx="1183">
                  <c:v>3024114.73</c:v>
                </c:pt>
                <c:pt idx="1184">
                  <c:v>3026682.88</c:v>
                </c:pt>
                <c:pt idx="1185">
                  <c:v>3029252.2349999999</c:v>
                </c:pt>
                <c:pt idx="1186">
                  <c:v>3031819.24</c:v>
                </c:pt>
                <c:pt idx="1187">
                  <c:v>3034387.45</c:v>
                </c:pt>
                <c:pt idx="1188">
                  <c:v>3036955.68</c:v>
                </c:pt>
                <c:pt idx="1189">
                  <c:v>3039523.93</c:v>
                </c:pt>
                <c:pt idx="1190">
                  <c:v>3042093.39</c:v>
                </c:pt>
                <c:pt idx="1191">
                  <c:v>3044660.49</c:v>
                </c:pt>
                <c:pt idx="1192">
                  <c:v>3047228.8</c:v>
                </c:pt>
                <c:pt idx="1193">
                  <c:v>3049797.13</c:v>
                </c:pt>
                <c:pt idx="1194">
                  <c:v>3052365.48</c:v>
                </c:pt>
                <c:pt idx="1195">
                  <c:v>3054933.85</c:v>
                </c:pt>
                <c:pt idx="1196">
                  <c:v>3057503.4360000002</c:v>
                </c:pt>
                <c:pt idx="1197">
                  <c:v>3060070.65</c:v>
                </c:pt>
                <c:pt idx="1198">
                  <c:v>3062640.2779999999</c:v>
                </c:pt>
                <c:pt idx="1199">
                  <c:v>3065207.53</c:v>
                </c:pt>
                <c:pt idx="1200">
                  <c:v>3067777.2</c:v>
                </c:pt>
                <c:pt idx="1201">
                  <c:v>3070344.49</c:v>
                </c:pt>
                <c:pt idx="1202">
                  <c:v>3072914.202</c:v>
                </c:pt>
                <c:pt idx="1203">
                  <c:v>3075482.733</c:v>
                </c:pt>
                <c:pt idx="1204">
                  <c:v>3078050.08</c:v>
                </c:pt>
                <c:pt idx="1205">
                  <c:v>3080619.855</c:v>
                </c:pt>
                <c:pt idx="1206">
                  <c:v>3083187.24</c:v>
                </c:pt>
                <c:pt idx="1207">
                  <c:v>3085757.057</c:v>
                </c:pt>
                <c:pt idx="1208">
                  <c:v>3088324.48</c:v>
                </c:pt>
                <c:pt idx="1209">
                  <c:v>3090894.3390000002</c:v>
                </c:pt>
                <c:pt idx="1210">
                  <c:v>3093461.8</c:v>
                </c:pt>
                <c:pt idx="1211">
                  <c:v>3096030.49</c:v>
                </c:pt>
                <c:pt idx="1212">
                  <c:v>3098599.2</c:v>
                </c:pt>
                <c:pt idx="1213">
                  <c:v>3101167.93</c:v>
                </c:pt>
                <c:pt idx="1214">
                  <c:v>3103737.8939999999</c:v>
                </c:pt>
                <c:pt idx="1215">
                  <c:v>3106305.45</c:v>
                </c:pt>
                <c:pt idx="1216">
                  <c:v>3108875.4559999998</c:v>
                </c:pt>
                <c:pt idx="1217">
                  <c:v>3111444.267</c:v>
                </c:pt>
                <c:pt idx="1218">
                  <c:v>3114011.88</c:v>
                </c:pt>
                <c:pt idx="1219">
                  <c:v>3116580.73</c:v>
                </c:pt>
                <c:pt idx="1220">
                  <c:v>3119149.6</c:v>
                </c:pt>
                <c:pt idx="1221">
                  <c:v>3121718.49</c:v>
                </c:pt>
                <c:pt idx="1222">
                  <c:v>3124287.4</c:v>
                </c:pt>
                <c:pt idx="1223">
                  <c:v>3126856.33</c:v>
                </c:pt>
                <c:pt idx="1224">
                  <c:v>3129425.28</c:v>
                </c:pt>
                <c:pt idx="1225">
                  <c:v>3131994.25</c:v>
                </c:pt>
                <c:pt idx="1226">
                  <c:v>3134563.24</c:v>
                </c:pt>
                <c:pt idx="1227">
                  <c:v>3137132.25</c:v>
                </c:pt>
                <c:pt idx="1228">
                  <c:v>3139701.28</c:v>
                </c:pt>
                <c:pt idx="1229">
                  <c:v>3142270.33</c:v>
                </c:pt>
                <c:pt idx="1230">
                  <c:v>3144840.63</c:v>
                </c:pt>
                <c:pt idx="1231">
                  <c:v>3147408.49</c:v>
                </c:pt>
                <c:pt idx="1232">
                  <c:v>3149978.8319999999</c:v>
                </c:pt>
                <c:pt idx="1233">
                  <c:v>3152546.73</c:v>
                </c:pt>
                <c:pt idx="1234">
                  <c:v>3155117.1140000001</c:v>
                </c:pt>
                <c:pt idx="1235">
                  <c:v>3157686.2850000001</c:v>
                </c:pt>
                <c:pt idx="1236">
                  <c:v>3160254.24</c:v>
                </c:pt>
                <c:pt idx="1237">
                  <c:v>3162824.6869999999</c:v>
                </c:pt>
                <c:pt idx="1238">
                  <c:v>3165392.68</c:v>
                </c:pt>
                <c:pt idx="1239">
                  <c:v>3167963.1690000002</c:v>
                </c:pt>
                <c:pt idx="1240">
                  <c:v>3170531.2</c:v>
                </c:pt>
                <c:pt idx="1241">
                  <c:v>3173101.7310000001</c:v>
                </c:pt>
                <c:pt idx="1242">
                  <c:v>3175669.8</c:v>
                </c:pt>
                <c:pt idx="1243">
                  <c:v>3178239.13</c:v>
                </c:pt>
                <c:pt idx="1244">
                  <c:v>3180809.7239999999</c:v>
                </c:pt>
                <c:pt idx="1245">
                  <c:v>3183377.85</c:v>
                </c:pt>
                <c:pt idx="1246">
                  <c:v>3185948.486</c:v>
                </c:pt>
                <c:pt idx="1247">
                  <c:v>3188516.65</c:v>
                </c:pt>
                <c:pt idx="1248">
                  <c:v>3191086.08</c:v>
                </c:pt>
                <c:pt idx="1249">
                  <c:v>3193656.7790000001</c:v>
                </c:pt>
                <c:pt idx="1250">
                  <c:v>3196226.25</c:v>
                </c:pt>
                <c:pt idx="1251">
                  <c:v>3198794.49</c:v>
                </c:pt>
                <c:pt idx="1252">
                  <c:v>3201365.2519999999</c:v>
                </c:pt>
                <c:pt idx="1253">
                  <c:v>3203933.53</c:v>
                </c:pt>
                <c:pt idx="1254">
                  <c:v>3206503.08</c:v>
                </c:pt>
                <c:pt idx="1255">
                  <c:v>3209072.65</c:v>
                </c:pt>
                <c:pt idx="1256">
                  <c:v>3211643.4959999998</c:v>
                </c:pt>
                <c:pt idx="1257">
                  <c:v>3214211.85</c:v>
                </c:pt>
                <c:pt idx="1258">
                  <c:v>3216781.48</c:v>
                </c:pt>
                <c:pt idx="1259">
                  <c:v>3219351.13</c:v>
                </c:pt>
                <c:pt idx="1260">
                  <c:v>3221920.8</c:v>
                </c:pt>
                <c:pt idx="1261">
                  <c:v>3224490.49</c:v>
                </c:pt>
                <c:pt idx="1262">
                  <c:v>3227060.2</c:v>
                </c:pt>
                <c:pt idx="1263">
                  <c:v>3229629.93</c:v>
                </c:pt>
                <c:pt idx="1264">
                  <c:v>3232200.9440000001</c:v>
                </c:pt>
                <c:pt idx="1265">
                  <c:v>3234769.45</c:v>
                </c:pt>
                <c:pt idx="1266">
                  <c:v>3237340.5060000001</c:v>
                </c:pt>
                <c:pt idx="1267">
                  <c:v>3239910.3169999998</c:v>
                </c:pt>
                <c:pt idx="1268">
                  <c:v>3242478.88</c:v>
                </c:pt>
                <c:pt idx="1269">
                  <c:v>3245049.9989999998</c:v>
                </c:pt>
                <c:pt idx="1270">
                  <c:v>3247618.6</c:v>
                </c:pt>
                <c:pt idx="1271">
                  <c:v>3250189.7609999999</c:v>
                </c:pt>
                <c:pt idx="1272">
                  <c:v>3252758.4</c:v>
                </c:pt>
                <c:pt idx="1273">
                  <c:v>3255328.33</c:v>
                </c:pt>
                <c:pt idx="1274">
                  <c:v>3257899.554</c:v>
                </c:pt>
                <c:pt idx="1275">
                  <c:v>3260468.25</c:v>
                </c:pt>
                <c:pt idx="1276">
                  <c:v>3263039.5159999998</c:v>
                </c:pt>
                <c:pt idx="1277">
                  <c:v>3265608.25</c:v>
                </c:pt>
                <c:pt idx="1278">
                  <c:v>3268179.5580000002</c:v>
                </c:pt>
                <c:pt idx="1279">
                  <c:v>3270749.6090000002</c:v>
                </c:pt>
                <c:pt idx="1280">
                  <c:v>3273318.3999999999</c:v>
                </c:pt>
                <c:pt idx="1281">
                  <c:v>3275888.49</c:v>
                </c:pt>
                <c:pt idx="1282">
                  <c:v>3278459.8820000002</c:v>
                </c:pt>
                <c:pt idx="1283">
                  <c:v>3281028.73</c:v>
                </c:pt>
                <c:pt idx="1284">
                  <c:v>3283598.88</c:v>
                </c:pt>
                <c:pt idx="1285">
                  <c:v>3286169.05</c:v>
                </c:pt>
                <c:pt idx="1286">
                  <c:v>3288740.5260000001</c:v>
                </c:pt>
                <c:pt idx="1287">
                  <c:v>3291309.45</c:v>
                </c:pt>
                <c:pt idx="1288">
                  <c:v>3293879.68</c:v>
                </c:pt>
                <c:pt idx="1289">
                  <c:v>3296449.93</c:v>
                </c:pt>
                <c:pt idx="1290">
                  <c:v>3299021.49</c:v>
                </c:pt>
                <c:pt idx="1291">
                  <c:v>3301590.49</c:v>
                </c:pt>
                <c:pt idx="1292">
                  <c:v>3304162.0920000002</c:v>
                </c:pt>
                <c:pt idx="1293">
                  <c:v>3306732.423</c:v>
                </c:pt>
                <c:pt idx="1294">
                  <c:v>3309301.48</c:v>
                </c:pt>
                <c:pt idx="1295">
                  <c:v>3311873.145</c:v>
                </c:pt>
                <c:pt idx="1296">
                  <c:v>3314442.2400000002</c:v>
                </c:pt>
                <c:pt idx="1297">
                  <c:v>3317012.65</c:v>
                </c:pt>
                <c:pt idx="1298">
                  <c:v>3319584.378</c:v>
                </c:pt>
                <c:pt idx="1299">
                  <c:v>3322153.53</c:v>
                </c:pt>
                <c:pt idx="1300">
                  <c:v>3324724</c:v>
                </c:pt>
                <c:pt idx="1301">
                  <c:v>3327294.49</c:v>
                </c:pt>
                <c:pt idx="1302">
                  <c:v>3329866.3020000001</c:v>
                </c:pt>
                <c:pt idx="1303">
                  <c:v>3332436.8330000001</c:v>
                </c:pt>
                <c:pt idx="1304">
                  <c:v>3335007.3840000001</c:v>
                </c:pt>
                <c:pt idx="1305">
                  <c:v>3337576.65</c:v>
                </c:pt>
                <c:pt idx="1306">
                  <c:v>3340147.24</c:v>
                </c:pt>
                <c:pt idx="1307">
                  <c:v>3342719.1570000001</c:v>
                </c:pt>
                <c:pt idx="1308">
                  <c:v>3345289.7880000002</c:v>
                </c:pt>
                <c:pt idx="1309">
                  <c:v>3347860.4389999998</c:v>
                </c:pt>
                <c:pt idx="1310">
                  <c:v>3350429.8</c:v>
                </c:pt>
                <c:pt idx="1311">
                  <c:v>3353001.801</c:v>
                </c:pt>
                <c:pt idx="1312">
                  <c:v>3355572.5120000001</c:v>
                </c:pt>
                <c:pt idx="1313">
                  <c:v>3358143.2429999998</c:v>
                </c:pt>
                <c:pt idx="1314">
                  <c:v>3360712.68</c:v>
                </c:pt>
                <c:pt idx="1315">
                  <c:v>3363283.45</c:v>
                </c:pt>
                <c:pt idx="1316">
                  <c:v>3365855.5559999999</c:v>
                </c:pt>
                <c:pt idx="1317">
                  <c:v>3368425.05</c:v>
                </c:pt>
                <c:pt idx="1318">
                  <c:v>3370995.88</c:v>
                </c:pt>
                <c:pt idx="1319">
                  <c:v>3373566.73</c:v>
                </c:pt>
                <c:pt idx="1320">
                  <c:v>3376138.92</c:v>
                </c:pt>
                <c:pt idx="1321">
                  <c:v>3378709.8110000002</c:v>
                </c:pt>
                <c:pt idx="1322">
                  <c:v>3381279.4</c:v>
                </c:pt>
                <c:pt idx="1323">
                  <c:v>3383850.33</c:v>
                </c:pt>
                <c:pt idx="1324">
                  <c:v>3386421.28</c:v>
                </c:pt>
                <c:pt idx="1325">
                  <c:v>3388992.25</c:v>
                </c:pt>
                <c:pt idx="1326">
                  <c:v>3391564.5660000001</c:v>
                </c:pt>
              </c:numCache>
            </c:numRef>
          </c:xVal>
          <c:yVal>
            <c:numRef>
              <c:f>Sheet3!$C$2:$C$1328</c:f>
              <c:numCache>
                <c:formatCode>General</c:formatCode>
                <c:ptCount val="1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0.36621100000000001</c:v>
                </c:pt>
                <c:pt idx="4">
                  <c:v>0</c:v>
                </c:pt>
                <c:pt idx="5">
                  <c:v>0.325521</c:v>
                </c:pt>
                <c:pt idx="6">
                  <c:v>1.245117</c:v>
                </c:pt>
                <c:pt idx="7">
                  <c:v>2.1972659999999999</c:v>
                </c:pt>
                <c:pt idx="8">
                  <c:v>1.6845699999999999</c:v>
                </c:pt>
                <c:pt idx="9">
                  <c:v>2.8564449999999999</c:v>
                </c:pt>
                <c:pt idx="10">
                  <c:v>2.34375</c:v>
                </c:pt>
                <c:pt idx="11">
                  <c:v>2.7965200000000001</c:v>
                </c:pt>
                <c:pt idx="12">
                  <c:v>2.8483070000000001</c:v>
                </c:pt>
                <c:pt idx="13">
                  <c:v>3.0029300000000001</c:v>
                </c:pt>
                <c:pt idx="14">
                  <c:v>3.1494140000000002</c:v>
                </c:pt>
                <c:pt idx="15">
                  <c:v>2.9296880000000001</c:v>
                </c:pt>
                <c:pt idx="16">
                  <c:v>3.588867</c:v>
                </c:pt>
                <c:pt idx="17">
                  <c:v>3.6621090000000001</c:v>
                </c:pt>
                <c:pt idx="18">
                  <c:v>3.3691409999999999</c:v>
                </c:pt>
                <c:pt idx="19">
                  <c:v>3.7353519999999998</c:v>
                </c:pt>
                <c:pt idx="20">
                  <c:v>3.9550779999999999</c:v>
                </c:pt>
                <c:pt idx="21">
                  <c:v>3.6621090000000001</c:v>
                </c:pt>
                <c:pt idx="22">
                  <c:v>4.3131510000000004</c:v>
                </c:pt>
                <c:pt idx="23">
                  <c:v>4.3945309999999997</c:v>
                </c:pt>
                <c:pt idx="24">
                  <c:v>4.4677730000000002</c:v>
                </c:pt>
                <c:pt idx="25">
                  <c:v>4.0283199999999999</c:v>
                </c:pt>
                <c:pt idx="26">
                  <c:v>4.6142580000000004</c:v>
                </c:pt>
                <c:pt idx="27">
                  <c:v>4.9072269999999998</c:v>
                </c:pt>
                <c:pt idx="28">
                  <c:v>4.3212890000000002</c:v>
                </c:pt>
                <c:pt idx="29">
                  <c:v>4.9804690000000003</c:v>
                </c:pt>
                <c:pt idx="30">
                  <c:v>5.2001949999999999</c:v>
                </c:pt>
                <c:pt idx="31">
                  <c:v>4.5276990000000001</c:v>
                </c:pt>
                <c:pt idx="32">
                  <c:v>4.9641929999999999</c:v>
                </c:pt>
                <c:pt idx="33">
                  <c:v>5.3466800000000001</c:v>
                </c:pt>
                <c:pt idx="34">
                  <c:v>5.2001949999999999</c:v>
                </c:pt>
                <c:pt idx="35">
                  <c:v>4.9804690000000003</c:v>
                </c:pt>
                <c:pt idx="36">
                  <c:v>5.4199219999999997</c:v>
                </c:pt>
                <c:pt idx="37">
                  <c:v>5.6396480000000002</c:v>
                </c:pt>
                <c:pt idx="38">
                  <c:v>4.9072269999999998</c:v>
                </c:pt>
                <c:pt idx="39">
                  <c:v>5.4931640000000002</c:v>
                </c:pt>
                <c:pt idx="40">
                  <c:v>5.4199219999999997</c:v>
                </c:pt>
                <c:pt idx="41">
                  <c:v>5.1269530000000003</c:v>
                </c:pt>
                <c:pt idx="42">
                  <c:v>5.6152340000000001</c:v>
                </c:pt>
                <c:pt idx="43">
                  <c:v>5.9326169999999996</c:v>
                </c:pt>
                <c:pt idx="44">
                  <c:v>5.7128909999999999</c:v>
                </c:pt>
                <c:pt idx="45">
                  <c:v>5.4199219999999997</c:v>
                </c:pt>
                <c:pt idx="46">
                  <c:v>5.7128909999999999</c:v>
                </c:pt>
                <c:pt idx="47">
                  <c:v>6.3720699999999999</c:v>
                </c:pt>
                <c:pt idx="48">
                  <c:v>5.5664059999999997</c:v>
                </c:pt>
                <c:pt idx="49">
                  <c:v>6.2255859999999998</c:v>
                </c:pt>
                <c:pt idx="50">
                  <c:v>6.1523440000000003</c:v>
                </c:pt>
                <c:pt idx="51">
                  <c:v>5.9925430000000004</c:v>
                </c:pt>
                <c:pt idx="52">
                  <c:v>6.2662760000000004</c:v>
                </c:pt>
                <c:pt idx="53">
                  <c:v>6.5917969999999997</c:v>
                </c:pt>
                <c:pt idx="54">
                  <c:v>5.7927910000000002</c:v>
                </c:pt>
                <c:pt idx="55">
                  <c:v>6.8359379999999996</c:v>
                </c:pt>
                <c:pt idx="56">
                  <c:v>7.3974609999999998</c:v>
                </c:pt>
                <c:pt idx="57">
                  <c:v>7.3974609999999998</c:v>
                </c:pt>
                <c:pt idx="58">
                  <c:v>5.5664059999999997</c:v>
                </c:pt>
                <c:pt idx="59">
                  <c:v>7.6904300000000001</c:v>
                </c:pt>
                <c:pt idx="60">
                  <c:v>6.8847659999999999</c:v>
                </c:pt>
                <c:pt idx="61">
                  <c:v>6.7915479999999997</c:v>
                </c:pt>
                <c:pt idx="62">
                  <c:v>7.5683590000000001</c:v>
                </c:pt>
                <c:pt idx="63">
                  <c:v>7.4707030000000003</c:v>
                </c:pt>
                <c:pt idx="64">
                  <c:v>6.7915479999999997</c:v>
                </c:pt>
                <c:pt idx="65">
                  <c:v>7.6497400000000004</c:v>
                </c:pt>
                <c:pt idx="66">
                  <c:v>7.6171879999999996</c:v>
                </c:pt>
                <c:pt idx="67">
                  <c:v>8.0566410000000008</c:v>
                </c:pt>
                <c:pt idx="68">
                  <c:v>7.1777340000000001</c:v>
                </c:pt>
                <c:pt idx="69">
                  <c:v>8.4228520000000007</c:v>
                </c:pt>
                <c:pt idx="70">
                  <c:v>7.9833980000000002</c:v>
                </c:pt>
                <c:pt idx="71">
                  <c:v>7.7237220000000004</c:v>
                </c:pt>
                <c:pt idx="72">
                  <c:v>8.6263020000000008</c:v>
                </c:pt>
                <c:pt idx="73">
                  <c:v>8.4960939999999994</c:v>
                </c:pt>
                <c:pt idx="74">
                  <c:v>7.8568889999999998</c:v>
                </c:pt>
                <c:pt idx="75">
                  <c:v>8.8704429999999999</c:v>
                </c:pt>
                <c:pt idx="76">
                  <c:v>8.6425780000000003</c:v>
                </c:pt>
                <c:pt idx="77">
                  <c:v>8.1232240000000004</c:v>
                </c:pt>
                <c:pt idx="78">
                  <c:v>9.0332030000000003</c:v>
                </c:pt>
                <c:pt idx="79">
                  <c:v>9.2285160000000008</c:v>
                </c:pt>
                <c:pt idx="80">
                  <c:v>9.5214839999999992</c:v>
                </c:pt>
                <c:pt idx="81">
                  <c:v>8.2763670000000005</c:v>
                </c:pt>
                <c:pt idx="82">
                  <c:v>9.2285160000000008</c:v>
                </c:pt>
                <c:pt idx="83">
                  <c:v>9.5947270000000007</c:v>
                </c:pt>
                <c:pt idx="84">
                  <c:v>8.3496089999999992</c:v>
                </c:pt>
                <c:pt idx="85">
                  <c:v>9.3017579999999995</c:v>
                </c:pt>
                <c:pt idx="86">
                  <c:v>9.5947270000000007</c:v>
                </c:pt>
                <c:pt idx="87">
                  <c:v>8.5227269999999997</c:v>
                </c:pt>
                <c:pt idx="88">
                  <c:v>9.3587240000000005</c:v>
                </c:pt>
                <c:pt idx="89">
                  <c:v>9.0820310000000006</c:v>
                </c:pt>
                <c:pt idx="90">
                  <c:v>8.7224789999999999</c:v>
                </c:pt>
                <c:pt idx="91">
                  <c:v>8.7076820000000001</c:v>
                </c:pt>
                <c:pt idx="92">
                  <c:v>8.9355469999999997</c:v>
                </c:pt>
                <c:pt idx="93">
                  <c:v>8.6558949999999992</c:v>
                </c:pt>
                <c:pt idx="94">
                  <c:v>7.9752599999999996</c:v>
                </c:pt>
                <c:pt idx="95">
                  <c:v>8.7158200000000008</c:v>
                </c:pt>
                <c:pt idx="96">
                  <c:v>9.0087890000000002</c:v>
                </c:pt>
                <c:pt idx="97">
                  <c:v>8.4228520000000007</c:v>
                </c:pt>
                <c:pt idx="98">
                  <c:v>8.3496089999999992</c:v>
                </c:pt>
                <c:pt idx="99">
                  <c:v>8.3895599999999995</c:v>
                </c:pt>
                <c:pt idx="100">
                  <c:v>8.382161</c:v>
                </c:pt>
                <c:pt idx="101">
                  <c:v>8.6425780000000003</c:v>
                </c:pt>
                <c:pt idx="102">
                  <c:v>8.6425780000000003</c:v>
                </c:pt>
                <c:pt idx="103">
                  <c:v>7.7636719999999997</c:v>
                </c:pt>
                <c:pt idx="104">
                  <c:v>8.4228520000000007</c:v>
                </c:pt>
                <c:pt idx="105">
                  <c:v>8.4960939999999994</c:v>
                </c:pt>
                <c:pt idx="106">
                  <c:v>7.5439449999999999</c:v>
                </c:pt>
                <c:pt idx="107">
                  <c:v>8.2763670000000005</c:v>
                </c:pt>
                <c:pt idx="108">
                  <c:v>8.3496089999999992</c:v>
                </c:pt>
                <c:pt idx="109">
                  <c:v>7.590554</c:v>
                </c:pt>
                <c:pt idx="110">
                  <c:v>8.1380210000000002</c:v>
                </c:pt>
                <c:pt idx="111">
                  <c:v>8.4228520000000007</c:v>
                </c:pt>
                <c:pt idx="112">
                  <c:v>6.9912999999999998</c:v>
                </c:pt>
                <c:pt idx="113">
                  <c:v>8.3007810000000006</c:v>
                </c:pt>
                <c:pt idx="114">
                  <c:v>8.1298829999999995</c:v>
                </c:pt>
                <c:pt idx="115">
                  <c:v>7.5239700000000003</c:v>
                </c:pt>
                <c:pt idx="116">
                  <c:v>8.2194009999999995</c:v>
                </c:pt>
                <c:pt idx="117">
                  <c:v>7.9101559999999997</c:v>
                </c:pt>
                <c:pt idx="118">
                  <c:v>7.7636719999999997</c:v>
                </c:pt>
                <c:pt idx="119">
                  <c:v>7.1777340000000001</c:v>
                </c:pt>
                <c:pt idx="120">
                  <c:v>7.7636719999999997</c:v>
                </c:pt>
                <c:pt idx="121">
                  <c:v>7.790305</c:v>
                </c:pt>
                <c:pt idx="122">
                  <c:v>7.8938800000000002</c:v>
                </c:pt>
                <c:pt idx="123">
                  <c:v>8.2763670000000005</c:v>
                </c:pt>
                <c:pt idx="124">
                  <c:v>7.8369140000000002</c:v>
                </c:pt>
                <c:pt idx="125">
                  <c:v>7.5439449999999999</c:v>
                </c:pt>
                <c:pt idx="126">
                  <c:v>7.9833980000000002</c:v>
                </c:pt>
                <c:pt idx="127">
                  <c:v>7.7237220000000004</c:v>
                </c:pt>
                <c:pt idx="128">
                  <c:v>8.1380210000000002</c:v>
                </c:pt>
                <c:pt idx="129">
                  <c:v>8.7890619999999995</c:v>
                </c:pt>
                <c:pt idx="130">
                  <c:v>8.8623049999999992</c:v>
                </c:pt>
                <c:pt idx="131">
                  <c:v>7.6904300000000001</c:v>
                </c:pt>
                <c:pt idx="132">
                  <c:v>8.7158200000000008</c:v>
                </c:pt>
                <c:pt idx="133">
                  <c:v>8.3895599999999995</c:v>
                </c:pt>
                <c:pt idx="134">
                  <c:v>9.3587240000000005</c:v>
                </c:pt>
                <c:pt idx="135">
                  <c:v>9.2285160000000008</c:v>
                </c:pt>
                <c:pt idx="136">
                  <c:v>9.0820310000000006</c:v>
                </c:pt>
                <c:pt idx="137">
                  <c:v>8.4960939999999994</c:v>
                </c:pt>
                <c:pt idx="138">
                  <c:v>9.0087890000000002</c:v>
                </c:pt>
                <c:pt idx="139">
                  <c:v>8.9222300000000008</c:v>
                </c:pt>
                <c:pt idx="140">
                  <c:v>9.9283850000000005</c:v>
                </c:pt>
                <c:pt idx="141">
                  <c:v>9.6679689999999994</c:v>
                </c:pt>
                <c:pt idx="142">
                  <c:v>8.7224789999999999</c:v>
                </c:pt>
                <c:pt idx="143">
                  <c:v>10.091146</c:v>
                </c:pt>
                <c:pt idx="144">
                  <c:v>9.6679689999999994</c:v>
                </c:pt>
                <c:pt idx="145">
                  <c:v>9.2551489999999994</c:v>
                </c:pt>
                <c:pt idx="146">
                  <c:v>10.009766000000001</c:v>
                </c:pt>
                <c:pt idx="147">
                  <c:v>10.327147999999999</c:v>
                </c:pt>
                <c:pt idx="148">
                  <c:v>9.8144530000000003</c:v>
                </c:pt>
                <c:pt idx="149">
                  <c:v>9.8144530000000003</c:v>
                </c:pt>
                <c:pt idx="150">
                  <c:v>10.693358999999999</c:v>
                </c:pt>
                <c:pt idx="151">
                  <c:v>9.3883170000000007</c:v>
                </c:pt>
                <c:pt idx="152">
                  <c:v>10.579427000000001</c:v>
                </c:pt>
                <c:pt idx="153">
                  <c:v>10.473633</c:v>
                </c:pt>
                <c:pt idx="154">
                  <c:v>9.4549009999999996</c:v>
                </c:pt>
                <c:pt idx="155">
                  <c:v>10.660807</c:v>
                </c:pt>
                <c:pt idx="156">
                  <c:v>10.253906000000001</c:v>
                </c:pt>
                <c:pt idx="157">
                  <c:v>9.1885650000000005</c:v>
                </c:pt>
                <c:pt idx="158">
                  <c:v>10.498047</c:v>
                </c:pt>
                <c:pt idx="159">
                  <c:v>10.839843999999999</c:v>
                </c:pt>
                <c:pt idx="160">
                  <c:v>9.1885650000000005</c:v>
                </c:pt>
                <c:pt idx="161">
                  <c:v>10.253906000000001</c:v>
                </c:pt>
                <c:pt idx="162">
                  <c:v>9.8876950000000008</c:v>
                </c:pt>
                <c:pt idx="163">
                  <c:v>8.7890619999999995</c:v>
                </c:pt>
                <c:pt idx="164">
                  <c:v>10.335286</c:v>
                </c:pt>
                <c:pt idx="165">
                  <c:v>10.473633</c:v>
                </c:pt>
                <c:pt idx="166">
                  <c:v>8.5227269999999997</c:v>
                </c:pt>
                <c:pt idx="167">
                  <c:v>9.9283850000000005</c:v>
                </c:pt>
                <c:pt idx="168">
                  <c:v>9.1552729999999993</c:v>
                </c:pt>
                <c:pt idx="169">
                  <c:v>9.0553980000000003</c:v>
                </c:pt>
                <c:pt idx="170">
                  <c:v>9.2773439999999994</c:v>
                </c:pt>
                <c:pt idx="171">
                  <c:v>9.8144530000000003</c:v>
                </c:pt>
                <c:pt idx="172">
                  <c:v>8.1898079999999993</c:v>
                </c:pt>
                <c:pt idx="173">
                  <c:v>9.4401039999999998</c:v>
                </c:pt>
                <c:pt idx="174">
                  <c:v>9.0087890000000002</c:v>
                </c:pt>
                <c:pt idx="175">
                  <c:v>8.3895599999999995</c:v>
                </c:pt>
                <c:pt idx="176">
                  <c:v>9.0332030000000003</c:v>
                </c:pt>
                <c:pt idx="177">
                  <c:v>9.0820310000000006</c:v>
                </c:pt>
                <c:pt idx="178">
                  <c:v>7.9234730000000004</c:v>
                </c:pt>
                <c:pt idx="179">
                  <c:v>9.0332030000000003</c:v>
                </c:pt>
                <c:pt idx="180">
                  <c:v>9.0820310000000006</c:v>
                </c:pt>
                <c:pt idx="181">
                  <c:v>8.1898079999999993</c:v>
                </c:pt>
                <c:pt idx="182">
                  <c:v>9.0332030000000003</c:v>
                </c:pt>
                <c:pt idx="183">
                  <c:v>8.9355469999999997</c:v>
                </c:pt>
                <c:pt idx="184">
                  <c:v>7.790305</c:v>
                </c:pt>
                <c:pt idx="185">
                  <c:v>8.8704429999999999</c:v>
                </c:pt>
                <c:pt idx="186">
                  <c:v>8.7158200000000008</c:v>
                </c:pt>
                <c:pt idx="187">
                  <c:v>7.9101559999999997</c:v>
                </c:pt>
                <c:pt idx="188">
                  <c:v>8.8623049999999992</c:v>
                </c:pt>
                <c:pt idx="189">
                  <c:v>8.3229760000000006</c:v>
                </c:pt>
                <c:pt idx="190">
                  <c:v>8.382161</c:v>
                </c:pt>
                <c:pt idx="191">
                  <c:v>9.0087890000000002</c:v>
                </c:pt>
                <c:pt idx="192">
                  <c:v>8.1898079999999993</c:v>
                </c:pt>
                <c:pt idx="193">
                  <c:v>9.4401039999999998</c:v>
                </c:pt>
                <c:pt idx="194">
                  <c:v>8.8623049999999992</c:v>
                </c:pt>
                <c:pt idx="195">
                  <c:v>9.1885650000000005</c:v>
                </c:pt>
                <c:pt idx="196">
                  <c:v>8.382161</c:v>
                </c:pt>
                <c:pt idx="197">
                  <c:v>9.5947270000000007</c:v>
                </c:pt>
                <c:pt idx="198">
                  <c:v>8.3895599999999995</c:v>
                </c:pt>
                <c:pt idx="199">
                  <c:v>9.9283850000000005</c:v>
                </c:pt>
                <c:pt idx="200">
                  <c:v>9.3017579999999995</c:v>
                </c:pt>
                <c:pt idx="201">
                  <c:v>8.8556460000000001</c:v>
                </c:pt>
                <c:pt idx="202">
                  <c:v>9.4401039999999998</c:v>
                </c:pt>
                <c:pt idx="203">
                  <c:v>9.6679689999999994</c:v>
                </c:pt>
                <c:pt idx="204">
                  <c:v>9.0553980000000003</c:v>
                </c:pt>
                <c:pt idx="205">
                  <c:v>10.335286</c:v>
                </c:pt>
                <c:pt idx="206">
                  <c:v>9.7412109999999998</c:v>
                </c:pt>
                <c:pt idx="207">
                  <c:v>9.321733</c:v>
                </c:pt>
                <c:pt idx="208">
                  <c:v>10.253906000000001</c:v>
                </c:pt>
                <c:pt idx="209">
                  <c:v>10.107422</c:v>
                </c:pt>
                <c:pt idx="210">
                  <c:v>9.4549009999999996</c:v>
                </c:pt>
                <c:pt idx="211">
                  <c:v>10.986328</c:v>
                </c:pt>
                <c:pt idx="212">
                  <c:v>10.400391000000001</c:v>
                </c:pt>
                <c:pt idx="213">
                  <c:v>9.6679689999999994</c:v>
                </c:pt>
                <c:pt idx="214">
                  <c:v>11.059570000000001</c:v>
                </c:pt>
                <c:pt idx="215">
                  <c:v>9.8544029999999996</c:v>
                </c:pt>
                <c:pt idx="216">
                  <c:v>11.067708</c:v>
                </c:pt>
                <c:pt idx="217">
                  <c:v>10.546875</c:v>
                </c:pt>
                <c:pt idx="218">
                  <c:v>10.253906000000001</c:v>
                </c:pt>
                <c:pt idx="219">
                  <c:v>10.986328</c:v>
                </c:pt>
                <c:pt idx="220">
                  <c:v>10.693358999999999</c:v>
                </c:pt>
                <c:pt idx="221">
                  <c:v>9.9875710000000009</c:v>
                </c:pt>
                <c:pt idx="222">
                  <c:v>10.986328</c:v>
                </c:pt>
                <c:pt idx="223">
                  <c:v>10.986328</c:v>
                </c:pt>
                <c:pt idx="224">
                  <c:v>9.3883170000000007</c:v>
                </c:pt>
                <c:pt idx="225">
                  <c:v>11.71875</c:v>
                </c:pt>
                <c:pt idx="226">
                  <c:v>9.8144530000000003</c:v>
                </c:pt>
                <c:pt idx="227">
                  <c:v>9.2285160000000008</c:v>
                </c:pt>
                <c:pt idx="228">
                  <c:v>10.986328</c:v>
                </c:pt>
                <c:pt idx="229">
                  <c:v>9.8544029999999996</c:v>
                </c:pt>
                <c:pt idx="230">
                  <c:v>10.091146</c:v>
                </c:pt>
                <c:pt idx="231">
                  <c:v>10.107422</c:v>
                </c:pt>
                <c:pt idx="232">
                  <c:v>9.1219819999999991</c:v>
                </c:pt>
                <c:pt idx="233">
                  <c:v>10.579427000000001</c:v>
                </c:pt>
                <c:pt idx="234">
                  <c:v>9.6679689999999994</c:v>
                </c:pt>
                <c:pt idx="235">
                  <c:v>8.9355469999999997</c:v>
                </c:pt>
                <c:pt idx="236">
                  <c:v>9.8144530000000003</c:v>
                </c:pt>
                <c:pt idx="237">
                  <c:v>8.9222300000000008</c:v>
                </c:pt>
                <c:pt idx="238">
                  <c:v>9.8470049999999993</c:v>
                </c:pt>
                <c:pt idx="239">
                  <c:v>9.6679689999999994</c:v>
                </c:pt>
                <c:pt idx="240">
                  <c:v>8.7890619999999995</c:v>
                </c:pt>
                <c:pt idx="241">
                  <c:v>9.9283850000000005</c:v>
                </c:pt>
                <c:pt idx="242">
                  <c:v>8.5227269999999997</c:v>
                </c:pt>
                <c:pt idx="243">
                  <c:v>9.765625</c:v>
                </c:pt>
                <c:pt idx="244">
                  <c:v>9.3017579999999995</c:v>
                </c:pt>
                <c:pt idx="245">
                  <c:v>8.7224789999999999</c:v>
                </c:pt>
                <c:pt idx="246">
                  <c:v>9.195964</c:v>
                </c:pt>
                <c:pt idx="247">
                  <c:v>9.375</c:v>
                </c:pt>
                <c:pt idx="248">
                  <c:v>8.0566410000000008</c:v>
                </c:pt>
                <c:pt idx="249">
                  <c:v>9.5214839999999992</c:v>
                </c:pt>
                <c:pt idx="250">
                  <c:v>8.7224789999999999</c:v>
                </c:pt>
                <c:pt idx="251">
                  <c:v>9.5214839999999992</c:v>
                </c:pt>
                <c:pt idx="252">
                  <c:v>8.4960939999999994</c:v>
                </c:pt>
                <c:pt idx="253">
                  <c:v>8.6558949999999992</c:v>
                </c:pt>
                <c:pt idx="254">
                  <c:v>9.4401039999999998</c:v>
                </c:pt>
                <c:pt idx="255">
                  <c:v>9.5947270000000007</c:v>
                </c:pt>
                <c:pt idx="256">
                  <c:v>8.5227269999999997</c:v>
                </c:pt>
                <c:pt idx="257">
                  <c:v>10.498047</c:v>
                </c:pt>
                <c:pt idx="258">
                  <c:v>7.9234730000000004</c:v>
                </c:pt>
                <c:pt idx="259">
                  <c:v>10.009766000000001</c:v>
                </c:pt>
                <c:pt idx="260">
                  <c:v>9.4482420000000005</c:v>
                </c:pt>
                <c:pt idx="261">
                  <c:v>9.3883170000000007</c:v>
                </c:pt>
                <c:pt idx="262">
                  <c:v>9.6842450000000007</c:v>
                </c:pt>
                <c:pt idx="263">
                  <c:v>9.8876950000000008</c:v>
                </c:pt>
                <c:pt idx="264">
                  <c:v>8.4561430000000009</c:v>
                </c:pt>
                <c:pt idx="265">
                  <c:v>10.091146</c:v>
                </c:pt>
                <c:pt idx="266">
                  <c:v>10.400391000000001</c:v>
                </c:pt>
                <c:pt idx="267">
                  <c:v>9.5214839999999992</c:v>
                </c:pt>
                <c:pt idx="268">
                  <c:v>10.327147999999999</c:v>
                </c:pt>
                <c:pt idx="269">
                  <c:v>9.5214839999999992</c:v>
                </c:pt>
                <c:pt idx="270">
                  <c:v>10.660807</c:v>
                </c:pt>
                <c:pt idx="271">
                  <c:v>10.693358999999999</c:v>
                </c:pt>
                <c:pt idx="272">
                  <c:v>9.8544029999999996</c:v>
                </c:pt>
                <c:pt idx="273">
                  <c:v>10.986328</c:v>
                </c:pt>
                <c:pt idx="274">
                  <c:v>10.913086</c:v>
                </c:pt>
                <c:pt idx="275">
                  <c:v>9.9609380000000005</c:v>
                </c:pt>
                <c:pt idx="276">
                  <c:v>11.645508</c:v>
                </c:pt>
                <c:pt idx="277">
                  <c:v>10.054155</c:v>
                </c:pt>
                <c:pt idx="278">
                  <c:v>11.393229</c:v>
                </c:pt>
                <c:pt idx="279">
                  <c:v>11.059570000000001</c:v>
                </c:pt>
                <c:pt idx="280">
                  <c:v>10.387074</c:v>
                </c:pt>
                <c:pt idx="281">
                  <c:v>11.55599</c:v>
                </c:pt>
                <c:pt idx="282">
                  <c:v>11.059570000000001</c:v>
                </c:pt>
                <c:pt idx="283">
                  <c:v>10.034179999999999</c:v>
                </c:pt>
                <c:pt idx="284">
                  <c:v>11.645508</c:v>
                </c:pt>
                <c:pt idx="285">
                  <c:v>10.120739</c:v>
                </c:pt>
                <c:pt idx="286">
                  <c:v>10.904947999999999</c:v>
                </c:pt>
                <c:pt idx="287">
                  <c:v>11.132811999999999</c:v>
                </c:pt>
                <c:pt idx="288">
                  <c:v>9.375</c:v>
                </c:pt>
                <c:pt idx="289">
                  <c:v>11.059570000000001</c:v>
                </c:pt>
                <c:pt idx="290">
                  <c:v>10.453658000000001</c:v>
                </c:pt>
                <c:pt idx="291">
                  <c:v>10.742188000000001</c:v>
                </c:pt>
                <c:pt idx="292">
                  <c:v>10.400391000000001</c:v>
                </c:pt>
                <c:pt idx="293">
                  <c:v>9.5947270000000007</c:v>
                </c:pt>
                <c:pt idx="294">
                  <c:v>10.180664</c:v>
                </c:pt>
                <c:pt idx="295">
                  <c:v>9.8544029999999996</c:v>
                </c:pt>
                <c:pt idx="296">
                  <c:v>10.253906000000001</c:v>
                </c:pt>
                <c:pt idx="297">
                  <c:v>10.107422</c:v>
                </c:pt>
                <c:pt idx="298">
                  <c:v>9.0553980000000003</c:v>
                </c:pt>
                <c:pt idx="299">
                  <c:v>10.172526</c:v>
                </c:pt>
                <c:pt idx="300">
                  <c:v>8.8556460000000001</c:v>
                </c:pt>
                <c:pt idx="301">
                  <c:v>10.335286</c:v>
                </c:pt>
                <c:pt idx="302">
                  <c:v>9.4482420000000005</c:v>
                </c:pt>
                <c:pt idx="303">
                  <c:v>8.8623049999999992</c:v>
                </c:pt>
                <c:pt idx="304">
                  <c:v>9.8144530000000003</c:v>
                </c:pt>
                <c:pt idx="305">
                  <c:v>9.0820310000000006</c:v>
                </c:pt>
                <c:pt idx="306">
                  <c:v>9.1552729999999993</c:v>
                </c:pt>
                <c:pt idx="307">
                  <c:v>8.9222300000000008</c:v>
                </c:pt>
                <c:pt idx="308">
                  <c:v>9.195964</c:v>
                </c:pt>
                <c:pt idx="309">
                  <c:v>9.6679689999999994</c:v>
                </c:pt>
                <c:pt idx="310">
                  <c:v>8.3895599999999995</c:v>
                </c:pt>
                <c:pt idx="311">
                  <c:v>10.009766000000001</c:v>
                </c:pt>
                <c:pt idx="312">
                  <c:v>8.1898079999999993</c:v>
                </c:pt>
                <c:pt idx="313">
                  <c:v>9.8470049999999993</c:v>
                </c:pt>
                <c:pt idx="314">
                  <c:v>8.7158200000000008</c:v>
                </c:pt>
                <c:pt idx="315">
                  <c:v>8.6425780000000003</c:v>
                </c:pt>
                <c:pt idx="316">
                  <c:v>9.4482420000000005</c:v>
                </c:pt>
                <c:pt idx="317">
                  <c:v>9.3883170000000007</c:v>
                </c:pt>
                <c:pt idx="318">
                  <c:v>9.8470049999999993</c:v>
                </c:pt>
                <c:pt idx="319">
                  <c:v>9.6679689999999994</c:v>
                </c:pt>
                <c:pt idx="320">
                  <c:v>8.7158200000000008</c:v>
                </c:pt>
                <c:pt idx="321">
                  <c:v>10.107422</c:v>
                </c:pt>
                <c:pt idx="322">
                  <c:v>8.9222300000000008</c:v>
                </c:pt>
                <c:pt idx="323">
                  <c:v>10.091146</c:v>
                </c:pt>
                <c:pt idx="324">
                  <c:v>9.8144530000000003</c:v>
                </c:pt>
                <c:pt idx="325">
                  <c:v>9.0820310000000006</c:v>
                </c:pt>
                <c:pt idx="326">
                  <c:v>10.034179999999999</c:v>
                </c:pt>
                <c:pt idx="327">
                  <c:v>9.9875710000000009</c:v>
                </c:pt>
                <c:pt idx="328">
                  <c:v>10.660807</c:v>
                </c:pt>
                <c:pt idx="329">
                  <c:v>9.5880679999999998</c:v>
                </c:pt>
                <c:pt idx="330">
                  <c:v>10.904947999999999</c:v>
                </c:pt>
                <c:pt idx="331">
                  <c:v>10.620117</c:v>
                </c:pt>
                <c:pt idx="332">
                  <c:v>10.054155</c:v>
                </c:pt>
                <c:pt idx="333">
                  <c:v>11.230468999999999</c:v>
                </c:pt>
                <c:pt idx="334">
                  <c:v>10.986328</c:v>
                </c:pt>
                <c:pt idx="335">
                  <c:v>10.320489999999999</c:v>
                </c:pt>
                <c:pt idx="336">
                  <c:v>11.71875</c:v>
                </c:pt>
                <c:pt idx="337">
                  <c:v>9.9875710000000009</c:v>
                </c:pt>
                <c:pt idx="338">
                  <c:v>11.474608999999999</c:v>
                </c:pt>
                <c:pt idx="339">
                  <c:v>11.279297</c:v>
                </c:pt>
                <c:pt idx="340">
                  <c:v>10.719993000000001</c:v>
                </c:pt>
                <c:pt idx="341">
                  <c:v>11.71875</c:v>
                </c:pt>
                <c:pt idx="342">
                  <c:v>9.7212359999999993</c:v>
                </c:pt>
                <c:pt idx="343">
                  <c:v>11.88151</c:v>
                </c:pt>
                <c:pt idx="344">
                  <c:v>10.766602000000001</c:v>
                </c:pt>
                <c:pt idx="345">
                  <c:v>9.9209870000000002</c:v>
                </c:pt>
                <c:pt idx="346">
                  <c:v>11.393229</c:v>
                </c:pt>
                <c:pt idx="347">
                  <c:v>10.913086</c:v>
                </c:pt>
                <c:pt idx="348">
                  <c:v>9.9609380000000005</c:v>
                </c:pt>
                <c:pt idx="349">
                  <c:v>11.425781000000001</c:v>
                </c:pt>
                <c:pt idx="350">
                  <c:v>9.9875710000000009</c:v>
                </c:pt>
                <c:pt idx="351">
                  <c:v>10.823568</c:v>
                </c:pt>
                <c:pt idx="352">
                  <c:v>10.693358999999999</c:v>
                </c:pt>
                <c:pt idx="353">
                  <c:v>9.6679689999999994</c:v>
                </c:pt>
                <c:pt idx="354">
                  <c:v>10.546875</c:v>
                </c:pt>
                <c:pt idx="355">
                  <c:v>9.7212359999999993</c:v>
                </c:pt>
                <c:pt idx="356">
                  <c:v>10.660807</c:v>
                </c:pt>
                <c:pt idx="357">
                  <c:v>10.253906000000001</c:v>
                </c:pt>
                <c:pt idx="358">
                  <c:v>9.375</c:v>
                </c:pt>
                <c:pt idx="359">
                  <c:v>10.473633</c:v>
                </c:pt>
                <c:pt idx="360">
                  <c:v>9.321733</c:v>
                </c:pt>
                <c:pt idx="361">
                  <c:v>10.335286</c:v>
                </c:pt>
                <c:pt idx="362">
                  <c:v>8.8556460000000001</c:v>
                </c:pt>
                <c:pt idx="363">
                  <c:v>10.335286</c:v>
                </c:pt>
                <c:pt idx="364">
                  <c:v>9.8876950000000008</c:v>
                </c:pt>
                <c:pt idx="365">
                  <c:v>8.9888139999999996</c:v>
                </c:pt>
                <c:pt idx="366">
                  <c:v>9.9283850000000005</c:v>
                </c:pt>
                <c:pt idx="367">
                  <c:v>8.7224789999999999</c:v>
                </c:pt>
                <c:pt idx="368">
                  <c:v>9.6842450000000007</c:v>
                </c:pt>
                <c:pt idx="369">
                  <c:v>9.8876950000000008</c:v>
                </c:pt>
                <c:pt idx="370">
                  <c:v>8.5693359999999998</c:v>
                </c:pt>
                <c:pt idx="371">
                  <c:v>10.400391000000001</c:v>
                </c:pt>
                <c:pt idx="372">
                  <c:v>8.3895599999999995</c:v>
                </c:pt>
                <c:pt idx="373">
                  <c:v>10.009766000000001</c:v>
                </c:pt>
                <c:pt idx="374">
                  <c:v>8.3229760000000006</c:v>
                </c:pt>
                <c:pt idx="375">
                  <c:v>10.172526</c:v>
                </c:pt>
                <c:pt idx="376">
                  <c:v>9.5214839999999992</c:v>
                </c:pt>
                <c:pt idx="377">
                  <c:v>9.4549009999999996</c:v>
                </c:pt>
                <c:pt idx="378">
                  <c:v>9.1145829999999997</c:v>
                </c:pt>
                <c:pt idx="379">
                  <c:v>9.8876950000000008</c:v>
                </c:pt>
                <c:pt idx="380">
                  <c:v>8.8623049999999992</c:v>
                </c:pt>
                <c:pt idx="381">
                  <c:v>10.253906000000001</c:v>
                </c:pt>
                <c:pt idx="382">
                  <c:v>8.7890619999999995</c:v>
                </c:pt>
                <c:pt idx="383">
                  <c:v>10.327147999999999</c:v>
                </c:pt>
                <c:pt idx="384">
                  <c:v>8.7224789999999999</c:v>
                </c:pt>
                <c:pt idx="385">
                  <c:v>10.253906000000001</c:v>
                </c:pt>
                <c:pt idx="386">
                  <c:v>8.9888139999999996</c:v>
                </c:pt>
                <c:pt idx="387">
                  <c:v>10.579427000000001</c:v>
                </c:pt>
                <c:pt idx="388">
                  <c:v>10.034179999999999</c:v>
                </c:pt>
                <c:pt idx="389">
                  <c:v>9.2551489999999994</c:v>
                </c:pt>
                <c:pt idx="390">
                  <c:v>10.579427000000001</c:v>
                </c:pt>
                <c:pt idx="391">
                  <c:v>9.9209870000000002</c:v>
                </c:pt>
                <c:pt idx="392">
                  <c:v>10.823568</c:v>
                </c:pt>
                <c:pt idx="393">
                  <c:v>10.693358999999999</c:v>
                </c:pt>
                <c:pt idx="394">
                  <c:v>10.180664</c:v>
                </c:pt>
                <c:pt idx="395">
                  <c:v>11.206054999999999</c:v>
                </c:pt>
                <c:pt idx="396">
                  <c:v>10.400391000000001</c:v>
                </c:pt>
                <c:pt idx="397">
                  <c:v>10.913086</c:v>
                </c:pt>
                <c:pt idx="398">
                  <c:v>10.253906000000001</c:v>
                </c:pt>
                <c:pt idx="399">
                  <c:v>10.913086</c:v>
                </c:pt>
                <c:pt idx="400">
                  <c:v>10.520241</c:v>
                </c:pt>
                <c:pt idx="401">
                  <c:v>11.71875</c:v>
                </c:pt>
                <c:pt idx="402">
                  <c:v>9.8544029999999996</c:v>
                </c:pt>
                <c:pt idx="403">
                  <c:v>11.230468999999999</c:v>
                </c:pt>
                <c:pt idx="404">
                  <c:v>10.913086</c:v>
                </c:pt>
                <c:pt idx="405">
                  <c:v>9.9875710000000009</c:v>
                </c:pt>
                <c:pt idx="406">
                  <c:v>10.498047</c:v>
                </c:pt>
                <c:pt idx="407">
                  <c:v>10.586824999999999</c:v>
                </c:pt>
                <c:pt idx="408">
                  <c:v>9.9283850000000005</c:v>
                </c:pt>
                <c:pt idx="409">
                  <c:v>11.499022999999999</c:v>
                </c:pt>
                <c:pt idx="410">
                  <c:v>9.8876950000000008</c:v>
                </c:pt>
                <c:pt idx="411">
                  <c:v>10.766602000000001</c:v>
                </c:pt>
                <c:pt idx="412">
                  <c:v>9.8144530000000003</c:v>
                </c:pt>
                <c:pt idx="413">
                  <c:v>10.546875</c:v>
                </c:pt>
                <c:pt idx="414">
                  <c:v>9.78782</c:v>
                </c:pt>
                <c:pt idx="415">
                  <c:v>10.498047</c:v>
                </c:pt>
                <c:pt idx="416">
                  <c:v>9.321733</c:v>
                </c:pt>
                <c:pt idx="417">
                  <c:v>10.091146</c:v>
                </c:pt>
                <c:pt idx="418">
                  <c:v>9.8876950000000008</c:v>
                </c:pt>
                <c:pt idx="419">
                  <c:v>9.0553980000000003</c:v>
                </c:pt>
                <c:pt idx="420">
                  <c:v>10.009766000000001</c:v>
                </c:pt>
                <c:pt idx="421">
                  <c:v>9.1219819999999991</c:v>
                </c:pt>
                <c:pt idx="422">
                  <c:v>9.8470049999999993</c:v>
                </c:pt>
                <c:pt idx="423">
                  <c:v>9.0553980000000003</c:v>
                </c:pt>
                <c:pt idx="424">
                  <c:v>10.335286</c:v>
                </c:pt>
                <c:pt idx="425">
                  <c:v>10.034179999999999</c:v>
                </c:pt>
                <c:pt idx="426">
                  <c:v>9.1552729999999993</c:v>
                </c:pt>
                <c:pt idx="427">
                  <c:v>9.0553980000000003</c:v>
                </c:pt>
                <c:pt idx="428">
                  <c:v>9.9283850000000005</c:v>
                </c:pt>
                <c:pt idx="429">
                  <c:v>8.9888139999999996</c:v>
                </c:pt>
                <c:pt idx="430">
                  <c:v>9.8470049999999993</c:v>
                </c:pt>
                <c:pt idx="431">
                  <c:v>9.321733</c:v>
                </c:pt>
                <c:pt idx="432">
                  <c:v>9.5214839999999992</c:v>
                </c:pt>
                <c:pt idx="433">
                  <c:v>10.034179999999999</c:v>
                </c:pt>
                <c:pt idx="434">
                  <c:v>8.3496089999999992</c:v>
                </c:pt>
                <c:pt idx="435">
                  <c:v>10.400391000000001</c:v>
                </c:pt>
                <c:pt idx="436">
                  <c:v>9.1552729999999993</c:v>
                </c:pt>
                <c:pt idx="437">
                  <c:v>10.400391000000001</c:v>
                </c:pt>
                <c:pt idx="438">
                  <c:v>8.6425780000000003</c:v>
                </c:pt>
                <c:pt idx="439">
                  <c:v>10.620117</c:v>
                </c:pt>
                <c:pt idx="440">
                  <c:v>8.4960939999999994</c:v>
                </c:pt>
                <c:pt idx="441">
                  <c:v>10.400391000000001</c:v>
                </c:pt>
                <c:pt idx="442">
                  <c:v>9.0087890000000002</c:v>
                </c:pt>
                <c:pt idx="443">
                  <c:v>10.400391000000001</c:v>
                </c:pt>
                <c:pt idx="444">
                  <c:v>8.8556460000000001</c:v>
                </c:pt>
                <c:pt idx="445">
                  <c:v>10.416667</c:v>
                </c:pt>
                <c:pt idx="446">
                  <c:v>9.1885650000000005</c:v>
                </c:pt>
                <c:pt idx="447">
                  <c:v>10.579427000000001</c:v>
                </c:pt>
                <c:pt idx="448">
                  <c:v>10.180664</c:v>
                </c:pt>
                <c:pt idx="449">
                  <c:v>9.5880679999999998</c:v>
                </c:pt>
                <c:pt idx="450">
                  <c:v>10.579427000000001</c:v>
                </c:pt>
                <c:pt idx="451">
                  <c:v>9.78782</c:v>
                </c:pt>
                <c:pt idx="452">
                  <c:v>10.986328</c:v>
                </c:pt>
                <c:pt idx="453">
                  <c:v>9.5880679999999998</c:v>
                </c:pt>
                <c:pt idx="454">
                  <c:v>11.474608999999999</c:v>
                </c:pt>
                <c:pt idx="455">
                  <c:v>10.253906000000001</c:v>
                </c:pt>
                <c:pt idx="456">
                  <c:v>11.637370000000001</c:v>
                </c:pt>
                <c:pt idx="457">
                  <c:v>10.120739</c:v>
                </c:pt>
                <c:pt idx="458">
                  <c:v>11.637370000000001</c:v>
                </c:pt>
                <c:pt idx="459">
                  <c:v>10.054155</c:v>
                </c:pt>
                <c:pt idx="460">
                  <c:v>12.044271</c:v>
                </c:pt>
                <c:pt idx="461">
                  <c:v>11.572266000000001</c:v>
                </c:pt>
                <c:pt idx="462">
                  <c:v>10.180664</c:v>
                </c:pt>
                <c:pt idx="463">
                  <c:v>10.520241</c:v>
                </c:pt>
                <c:pt idx="464">
                  <c:v>11.067708</c:v>
                </c:pt>
                <c:pt idx="465">
                  <c:v>11.645508</c:v>
                </c:pt>
                <c:pt idx="466">
                  <c:v>10.253906000000001</c:v>
                </c:pt>
                <c:pt idx="467">
                  <c:v>11.499022999999999</c:v>
                </c:pt>
                <c:pt idx="468">
                  <c:v>9.8144530000000003</c:v>
                </c:pt>
                <c:pt idx="469">
                  <c:v>11.132811999999999</c:v>
                </c:pt>
                <c:pt idx="470">
                  <c:v>10.120739</c:v>
                </c:pt>
                <c:pt idx="471">
                  <c:v>11.474608999999999</c:v>
                </c:pt>
                <c:pt idx="472">
                  <c:v>9.4549009999999996</c:v>
                </c:pt>
                <c:pt idx="473">
                  <c:v>11.067708</c:v>
                </c:pt>
                <c:pt idx="474">
                  <c:v>9.7212359999999993</c:v>
                </c:pt>
                <c:pt idx="475">
                  <c:v>11.311849</c:v>
                </c:pt>
                <c:pt idx="476">
                  <c:v>9.321733</c:v>
                </c:pt>
                <c:pt idx="477">
                  <c:v>10.498047</c:v>
                </c:pt>
                <c:pt idx="478">
                  <c:v>10.473633</c:v>
                </c:pt>
                <c:pt idx="479">
                  <c:v>9.0820310000000006</c:v>
                </c:pt>
                <c:pt idx="480">
                  <c:v>10.473633</c:v>
                </c:pt>
                <c:pt idx="481">
                  <c:v>9.7412109999999998</c:v>
                </c:pt>
                <c:pt idx="482">
                  <c:v>9.5947270000000007</c:v>
                </c:pt>
                <c:pt idx="483">
                  <c:v>10.054155</c:v>
                </c:pt>
                <c:pt idx="484">
                  <c:v>10.335286</c:v>
                </c:pt>
                <c:pt idx="485">
                  <c:v>10.400391000000001</c:v>
                </c:pt>
                <c:pt idx="486">
                  <c:v>8.8623049999999992</c:v>
                </c:pt>
                <c:pt idx="487">
                  <c:v>9.9609380000000005</c:v>
                </c:pt>
                <c:pt idx="488">
                  <c:v>9.0087890000000002</c:v>
                </c:pt>
                <c:pt idx="489">
                  <c:v>9.8876950000000008</c:v>
                </c:pt>
                <c:pt idx="490">
                  <c:v>9.0553980000000003</c:v>
                </c:pt>
                <c:pt idx="491">
                  <c:v>10.579427000000001</c:v>
                </c:pt>
                <c:pt idx="492">
                  <c:v>8.1232240000000004</c:v>
                </c:pt>
                <c:pt idx="493">
                  <c:v>10.660807</c:v>
                </c:pt>
                <c:pt idx="494">
                  <c:v>8.5893110000000004</c:v>
                </c:pt>
                <c:pt idx="495">
                  <c:v>10.253906000000001</c:v>
                </c:pt>
                <c:pt idx="496">
                  <c:v>10.180664</c:v>
                </c:pt>
                <c:pt idx="497">
                  <c:v>8.7890619999999995</c:v>
                </c:pt>
                <c:pt idx="498">
                  <c:v>9.9609380000000005</c:v>
                </c:pt>
                <c:pt idx="499">
                  <c:v>9.2285160000000008</c:v>
                </c:pt>
                <c:pt idx="500">
                  <c:v>10.546875</c:v>
                </c:pt>
                <c:pt idx="501">
                  <c:v>9.5214839999999992</c:v>
                </c:pt>
                <c:pt idx="502">
                  <c:v>10.400391000000001</c:v>
                </c:pt>
                <c:pt idx="503">
                  <c:v>9.5214839999999992</c:v>
                </c:pt>
                <c:pt idx="504">
                  <c:v>9.2551489999999994</c:v>
                </c:pt>
                <c:pt idx="505">
                  <c:v>10.742188000000001</c:v>
                </c:pt>
                <c:pt idx="506">
                  <c:v>9.8544029999999996</c:v>
                </c:pt>
                <c:pt idx="507">
                  <c:v>10.660807</c:v>
                </c:pt>
                <c:pt idx="508">
                  <c:v>10.054155</c:v>
                </c:pt>
                <c:pt idx="509">
                  <c:v>10.579427000000001</c:v>
                </c:pt>
                <c:pt idx="510">
                  <c:v>9.8544029999999996</c:v>
                </c:pt>
                <c:pt idx="511">
                  <c:v>11.230468999999999</c:v>
                </c:pt>
                <c:pt idx="512">
                  <c:v>10.693358999999999</c:v>
                </c:pt>
                <c:pt idx="513">
                  <c:v>10.180664</c:v>
                </c:pt>
                <c:pt idx="514">
                  <c:v>10.320489999999999</c:v>
                </c:pt>
                <c:pt idx="515">
                  <c:v>11.474608999999999</c:v>
                </c:pt>
                <c:pt idx="516">
                  <c:v>10.766602000000001</c:v>
                </c:pt>
                <c:pt idx="517">
                  <c:v>10.327147999999999</c:v>
                </c:pt>
                <c:pt idx="518">
                  <c:v>10.187322</c:v>
                </c:pt>
                <c:pt idx="519">
                  <c:v>11.71875</c:v>
                </c:pt>
                <c:pt idx="520">
                  <c:v>9.9875710000000009</c:v>
                </c:pt>
                <c:pt idx="521">
                  <c:v>11.311849</c:v>
                </c:pt>
                <c:pt idx="522">
                  <c:v>9.9209870000000002</c:v>
                </c:pt>
                <c:pt idx="523">
                  <c:v>11.393229</c:v>
                </c:pt>
                <c:pt idx="524">
                  <c:v>10.546875</c:v>
                </c:pt>
                <c:pt idx="525">
                  <c:v>9.5880679999999998</c:v>
                </c:pt>
                <c:pt idx="526">
                  <c:v>10.904947999999999</c:v>
                </c:pt>
                <c:pt idx="527">
                  <c:v>9.321733</c:v>
                </c:pt>
                <c:pt idx="528">
                  <c:v>11.149089</c:v>
                </c:pt>
                <c:pt idx="529">
                  <c:v>10.520241</c:v>
                </c:pt>
                <c:pt idx="530">
                  <c:v>11.149089</c:v>
                </c:pt>
                <c:pt idx="531">
                  <c:v>9.6546520000000005</c:v>
                </c:pt>
                <c:pt idx="532">
                  <c:v>10.823568</c:v>
                </c:pt>
                <c:pt idx="533">
                  <c:v>10.120739</c:v>
                </c:pt>
                <c:pt idx="534">
                  <c:v>10.579427000000001</c:v>
                </c:pt>
                <c:pt idx="535">
                  <c:v>9.9875710000000009</c:v>
                </c:pt>
                <c:pt idx="536">
                  <c:v>10.742188000000001</c:v>
                </c:pt>
                <c:pt idx="537">
                  <c:v>9.6546520000000005</c:v>
                </c:pt>
                <c:pt idx="538">
                  <c:v>10.986328</c:v>
                </c:pt>
                <c:pt idx="539">
                  <c:v>9.321733</c:v>
                </c:pt>
                <c:pt idx="540">
                  <c:v>11.067708</c:v>
                </c:pt>
                <c:pt idx="541">
                  <c:v>9.3883170000000007</c:v>
                </c:pt>
                <c:pt idx="542">
                  <c:v>10.823568</c:v>
                </c:pt>
                <c:pt idx="543">
                  <c:v>9.78782</c:v>
                </c:pt>
                <c:pt idx="544">
                  <c:v>10.742188000000001</c:v>
                </c:pt>
                <c:pt idx="545">
                  <c:v>9.4549009999999996</c:v>
                </c:pt>
                <c:pt idx="546">
                  <c:v>10.335286</c:v>
                </c:pt>
                <c:pt idx="547">
                  <c:v>9.321733</c:v>
                </c:pt>
                <c:pt idx="548">
                  <c:v>10.904947999999999</c:v>
                </c:pt>
                <c:pt idx="549">
                  <c:v>9.5214839999999992</c:v>
                </c:pt>
                <c:pt idx="550">
                  <c:v>10.091146</c:v>
                </c:pt>
                <c:pt idx="551">
                  <c:v>9.2551489999999994</c:v>
                </c:pt>
                <c:pt idx="552">
                  <c:v>10.009766000000001</c:v>
                </c:pt>
                <c:pt idx="553">
                  <c:v>9.8544029999999996</c:v>
                </c:pt>
                <c:pt idx="554">
                  <c:v>10.416667</c:v>
                </c:pt>
                <c:pt idx="555">
                  <c:v>10.520241</c:v>
                </c:pt>
                <c:pt idx="556">
                  <c:v>9.8470049999999993</c:v>
                </c:pt>
                <c:pt idx="557">
                  <c:v>9.7212359999999993</c:v>
                </c:pt>
                <c:pt idx="558">
                  <c:v>9.3017579999999995</c:v>
                </c:pt>
                <c:pt idx="559">
                  <c:v>10.620117</c:v>
                </c:pt>
                <c:pt idx="560">
                  <c:v>10.742188000000001</c:v>
                </c:pt>
                <c:pt idx="561">
                  <c:v>10.546875</c:v>
                </c:pt>
                <c:pt idx="562">
                  <c:v>9.0820310000000006</c:v>
                </c:pt>
                <c:pt idx="563">
                  <c:v>9.7212359999999993</c:v>
                </c:pt>
                <c:pt idx="564">
                  <c:v>10.823568</c:v>
                </c:pt>
                <c:pt idx="565">
                  <c:v>10.693358999999999</c:v>
                </c:pt>
                <c:pt idx="566">
                  <c:v>9.8544029999999996</c:v>
                </c:pt>
                <c:pt idx="567">
                  <c:v>11.067708</c:v>
                </c:pt>
                <c:pt idx="568">
                  <c:v>9.6546520000000005</c:v>
                </c:pt>
                <c:pt idx="569">
                  <c:v>10.986328</c:v>
                </c:pt>
                <c:pt idx="570">
                  <c:v>9.8544029999999996</c:v>
                </c:pt>
                <c:pt idx="571">
                  <c:v>11.067708</c:v>
                </c:pt>
                <c:pt idx="572">
                  <c:v>9.8544029999999996</c:v>
                </c:pt>
                <c:pt idx="573">
                  <c:v>11.393229</c:v>
                </c:pt>
                <c:pt idx="574">
                  <c:v>9.78782</c:v>
                </c:pt>
                <c:pt idx="575">
                  <c:v>11.311849</c:v>
                </c:pt>
                <c:pt idx="576">
                  <c:v>9.7212359999999993</c:v>
                </c:pt>
                <c:pt idx="577">
                  <c:v>11.474608999999999</c:v>
                </c:pt>
                <c:pt idx="578">
                  <c:v>9.8144530000000003</c:v>
                </c:pt>
                <c:pt idx="579">
                  <c:v>10.620117</c:v>
                </c:pt>
                <c:pt idx="580">
                  <c:v>9.78782</c:v>
                </c:pt>
                <c:pt idx="581">
                  <c:v>11.230468999999999</c:v>
                </c:pt>
                <c:pt idx="582">
                  <c:v>9.8144530000000003</c:v>
                </c:pt>
                <c:pt idx="583">
                  <c:v>11.059570000000001</c:v>
                </c:pt>
                <c:pt idx="584">
                  <c:v>9.6679689999999994</c:v>
                </c:pt>
                <c:pt idx="585">
                  <c:v>10.327147999999999</c:v>
                </c:pt>
                <c:pt idx="586">
                  <c:v>9.4549009999999996</c:v>
                </c:pt>
                <c:pt idx="587">
                  <c:v>10.660807</c:v>
                </c:pt>
                <c:pt idx="588">
                  <c:v>10.320489999999999</c:v>
                </c:pt>
                <c:pt idx="589">
                  <c:v>10.498047</c:v>
                </c:pt>
                <c:pt idx="590">
                  <c:v>9.4482420000000005</c:v>
                </c:pt>
                <c:pt idx="591">
                  <c:v>9.4549009999999996</c:v>
                </c:pt>
                <c:pt idx="592">
                  <c:v>10.742188000000001</c:v>
                </c:pt>
                <c:pt idx="593">
                  <c:v>9.9609380000000005</c:v>
                </c:pt>
                <c:pt idx="594">
                  <c:v>9.3883170000000007</c:v>
                </c:pt>
                <c:pt idx="595">
                  <c:v>10.416667</c:v>
                </c:pt>
                <c:pt idx="596">
                  <c:v>9.1885650000000005</c:v>
                </c:pt>
                <c:pt idx="597">
                  <c:v>10.416667</c:v>
                </c:pt>
                <c:pt idx="598">
                  <c:v>8.8623049999999992</c:v>
                </c:pt>
                <c:pt idx="599">
                  <c:v>9.321733</c:v>
                </c:pt>
                <c:pt idx="600">
                  <c:v>9.9283850000000005</c:v>
                </c:pt>
                <c:pt idx="601">
                  <c:v>9.8144530000000003</c:v>
                </c:pt>
                <c:pt idx="602">
                  <c:v>9.2551489999999994</c:v>
                </c:pt>
                <c:pt idx="603">
                  <c:v>9.3017579999999995</c:v>
                </c:pt>
                <c:pt idx="604">
                  <c:v>10.091146</c:v>
                </c:pt>
                <c:pt idx="605">
                  <c:v>9.5947270000000007</c:v>
                </c:pt>
                <c:pt idx="606">
                  <c:v>8.7890619999999995</c:v>
                </c:pt>
                <c:pt idx="607">
                  <c:v>10.172526</c:v>
                </c:pt>
                <c:pt idx="608">
                  <c:v>8.7158200000000008</c:v>
                </c:pt>
                <c:pt idx="609">
                  <c:v>9.3883170000000007</c:v>
                </c:pt>
                <c:pt idx="610">
                  <c:v>9.5214839999999992</c:v>
                </c:pt>
                <c:pt idx="611">
                  <c:v>8.7890619999999995</c:v>
                </c:pt>
                <c:pt idx="612">
                  <c:v>9.5214839999999992</c:v>
                </c:pt>
                <c:pt idx="613">
                  <c:v>9.5214839999999992</c:v>
                </c:pt>
                <c:pt idx="614">
                  <c:v>9.9283850000000005</c:v>
                </c:pt>
                <c:pt idx="615">
                  <c:v>9.6546520000000005</c:v>
                </c:pt>
                <c:pt idx="616">
                  <c:v>10.253906000000001</c:v>
                </c:pt>
                <c:pt idx="617">
                  <c:v>8.9222300000000008</c:v>
                </c:pt>
                <c:pt idx="618">
                  <c:v>10.498047</c:v>
                </c:pt>
                <c:pt idx="619">
                  <c:v>9.7412109999999998</c:v>
                </c:pt>
                <c:pt idx="620">
                  <c:v>10.034179999999999</c:v>
                </c:pt>
                <c:pt idx="621">
                  <c:v>10.034179999999999</c:v>
                </c:pt>
                <c:pt idx="622">
                  <c:v>9.8876950000000008</c:v>
                </c:pt>
                <c:pt idx="623">
                  <c:v>9.5214839999999992</c:v>
                </c:pt>
                <c:pt idx="624">
                  <c:v>9.8876950000000008</c:v>
                </c:pt>
                <c:pt idx="625">
                  <c:v>10.473633</c:v>
                </c:pt>
                <c:pt idx="626">
                  <c:v>10.904947999999999</c:v>
                </c:pt>
                <c:pt idx="627">
                  <c:v>9.8544029999999996</c:v>
                </c:pt>
                <c:pt idx="628">
                  <c:v>11.067708</c:v>
                </c:pt>
                <c:pt idx="629">
                  <c:v>11.132811999999999</c:v>
                </c:pt>
                <c:pt idx="630">
                  <c:v>9.8876950000000008</c:v>
                </c:pt>
                <c:pt idx="631">
                  <c:v>10.253906000000001</c:v>
                </c:pt>
                <c:pt idx="632">
                  <c:v>11.149089</c:v>
                </c:pt>
                <c:pt idx="633">
                  <c:v>11.059570000000001</c:v>
                </c:pt>
                <c:pt idx="634">
                  <c:v>10.320489999999999</c:v>
                </c:pt>
                <c:pt idx="635">
                  <c:v>11.474608999999999</c:v>
                </c:pt>
                <c:pt idx="636">
                  <c:v>10.253906000000001</c:v>
                </c:pt>
                <c:pt idx="637">
                  <c:v>10.453658000000001</c:v>
                </c:pt>
                <c:pt idx="638">
                  <c:v>10.904947999999999</c:v>
                </c:pt>
                <c:pt idx="639">
                  <c:v>11.425781000000001</c:v>
                </c:pt>
                <c:pt idx="640">
                  <c:v>9.8876950000000008</c:v>
                </c:pt>
                <c:pt idx="641">
                  <c:v>10.453658000000001</c:v>
                </c:pt>
                <c:pt idx="642">
                  <c:v>11.393229</c:v>
                </c:pt>
                <c:pt idx="643">
                  <c:v>9.8544029999999996</c:v>
                </c:pt>
                <c:pt idx="644">
                  <c:v>10.986328</c:v>
                </c:pt>
                <c:pt idx="645">
                  <c:v>11.279297</c:v>
                </c:pt>
                <c:pt idx="646">
                  <c:v>9.5947270000000007</c:v>
                </c:pt>
                <c:pt idx="647">
                  <c:v>10.320489999999999</c:v>
                </c:pt>
                <c:pt idx="648">
                  <c:v>11.474608999999999</c:v>
                </c:pt>
                <c:pt idx="649">
                  <c:v>10.620117</c:v>
                </c:pt>
                <c:pt idx="650">
                  <c:v>9.8876950000000008</c:v>
                </c:pt>
                <c:pt idx="651">
                  <c:v>10.120739</c:v>
                </c:pt>
                <c:pt idx="652">
                  <c:v>10.904947999999999</c:v>
                </c:pt>
                <c:pt idx="653">
                  <c:v>10.766602000000001</c:v>
                </c:pt>
                <c:pt idx="654">
                  <c:v>9.5880679999999998</c:v>
                </c:pt>
                <c:pt idx="655">
                  <c:v>9.8144530000000003</c:v>
                </c:pt>
                <c:pt idx="656">
                  <c:v>10.904947999999999</c:v>
                </c:pt>
                <c:pt idx="657">
                  <c:v>10.253906000000001</c:v>
                </c:pt>
                <c:pt idx="658">
                  <c:v>9.5214839999999992</c:v>
                </c:pt>
                <c:pt idx="659">
                  <c:v>10.823568</c:v>
                </c:pt>
                <c:pt idx="660">
                  <c:v>9.0820310000000006</c:v>
                </c:pt>
                <c:pt idx="661">
                  <c:v>10.473633</c:v>
                </c:pt>
                <c:pt idx="662">
                  <c:v>9.4549009999999996</c:v>
                </c:pt>
                <c:pt idx="663">
                  <c:v>9.5947270000000007</c:v>
                </c:pt>
                <c:pt idx="664">
                  <c:v>10.091146</c:v>
                </c:pt>
                <c:pt idx="665">
                  <c:v>9.8144530000000003</c:v>
                </c:pt>
                <c:pt idx="666">
                  <c:v>9.0820310000000006</c:v>
                </c:pt>
                <c:pt idx="667">
                  <c:v>9.9609380000000005</c:v>
                </c:pt>
                <c:pt idx="668">
                  <c:v>9.2285160000000008</c:v>
                </c:pt>
                <c:pt idx="669">
                  <c:v>9.6679689999999994</c:v>
                </c:pt>
                <c:pt idx="670">
                  <c:v>8.4561430000000009</c:v>
                </c:pt>
                <c:pt idx="671">
                  <c:v>10.416667</c:v>
                </c:pt>
                <c:pt idx="672">
                  <c:v>8.8556460000000001</c:v>
                </c:pt>
                <c:pt idx="673">
                  <c:v>10.498047</c:v>
                </c:pt>
                <c:pt idx="674">
                  <c:v>9.0820310000000006</c:v>
                </c:pt>
                <c:pt idx="675">
                  <c:v>9.1219819999999991</c:v>
                </c:pt>
                <c:pt idx="676">
                  <c:v>9.9283850000000005</c:v>
                </c:pt>
                <c:pt idx="677">
                  <c:v>9.0553980000000003</c:v>
                </c:pt>
                <c:pt idx="678">
                  <c:v>10.823568</c:v>
                </c:pt>
                <c:pt idx="679">
                  <c:v>9.7412109999999998</c:v>
                </c:pt>
                <c:pt idx="680">
                  <c:v>9.3883170000000007</c:v>
                </c:pt>
                <c:pt idx="681">
                  <c:v>10.172526</c:v>
                </c:pt>
                <c:pt idx="682">
                  <c:v>9.0820310000000006</c:v>
                </c:pt>
                <c:pt idx="683">
                  <c:v>9.4549009999999996</c:v>
                </c:pt>
                <c:pt idx="684">
                  <c:v>10.742188000000001</c:v>
                </c:pt>
                <c:pt idx="685">
                  <c:v>9.0553980000000003</c:v>
                </c:pt>
                <c:pt idx="686">
                  <c:v>11.230468999999999</c:v>
                </c:pt>
                <c:pt idx="687">
                  <c:v>10.034179999999999</c:v>
                </c:pt>
                <c:pt idx="688">
                  <c:v>9.9209870000000002</c:v>
                </c:pt>
                <c:pt idx="689">
                  <c:v>10.904947999999999</c:v>
                </c:pt>
                <c:pt idx="690">
                  <c:v>9.8144530000000003</c:v>
                </c:pt>
                <c:pt idx="691">
                  <c:v>10.187322</c:v>
                </c:pt>
                <c:pt idx="692">
                  <c:v>10.986328</c:v>
                </c:pt>
                <c:pt idx="693">
                  <c:v>10.253906000000001</c:v>
                </c:pt>
                <c:pt idx="694">
                  <c:v>10.904947999999999</c:v>
                </c:pt>
                <c:pt idx="695">
                  <c:v>10.187322</c:v>
                </c:pt>
                <c:pt idx="696">
                  <c:v>11.067708</c:v>
                </c:pt>
                <c:pt idx="697">
                  <c:v>10.913086</c:v>
                </c:pt>
                <c:pt idx="698">
                  <c:v>10.400391000000001</c:v>
                </c:pt>
                <c:pt idx="699">
                  <c:v>10.253906000000001</c:v>
                </c:pt>
                <c:pt idx="700">
                  <c:v>11.393229</c:v>
                </c:pt>
                <c:pt idx="701">
                  <c:v>10.693358999999999</c:v>
                </c:pt>
                <c:pt idx="702">
                  <c:v>10.520241</c:v>
                </c:pt>
                <c:pt idx="703">
                  <c:v>9.6679689999999994</c:v>
                </c:pt>
                <c:pt idx="704">
                  <c:v>10.766602000000001</c:v>
                </c:pt>
                <c:pt idx="705">
                  <c:v>9.8144530000000003</c:v>
                </c:pt>
                <c:pt idx="706">
                  <c:v>10.986328</c:v>
                </c:pt>
                <c:pt idx="707">
                  <c:v>12.125651</c:v>
                </c:pt>
                <c:pt idx="708">
                  <c:v>9.4549009999999996</c:v>
                </c:pt>
                <c:pt idx="709">
                  <c:v>11.71875</c:v>
                </c:pt>
                <c:pt idx="710">
                  <c:v>10.107422</c:v>
                </c:pt>
                <c:pt idx="711">
                  <c:v>9.5214839999999992</c:v>
                </c:pt>
                <c:pt idx="712">
                  <c:v>9.9209870000000002</c:v>
                </c:pt>
                <c:pt idx="713">
                  <c:v>10.986328</c:v>
                </c:pt>
                <c:pt idx="714">
                  <c:v>9.5880679999999998</c:v>
                </c:pt>
                <c:pt idx="715">
                  <c:v>10.579427000000001</c:v>
                </c:pt>
                <c:pt idx="716">
                  <c:v>10.546875</c:v>
                </c:pt>
                <c:pt idx="717">
                  <c:v>9.4482420000000005</c:v>
                </c:pt>
                <c:pt idx="718">
                  <c:v>10.400391000000001</c:v>
                </c:pt>
                <c:pt idx="719">
                  <c:v>9.375</c:v>
                </c:pt>
                <c:pt idx="720">
                  <c:v>10.034179999999999</c:v>
                </c:pt>
                <c:pt idx="721">
                  <c:v>9.78782</c:v>
                </c:pt>
                <c:pt idx="722">
                  <c:v>10.823568</c:v>
                </c:pt>
                <c:pt idx="723">
                  <c:v>9.5214839999999992</c:v>
                </c:pt>
                <c:pt idx="724">
                  <c:v>9.8876950000000008</c:v>
                </c:pt>
                <c:pt idx="725">
                  <c:v>9.3017579999999995</c:v>
                </c:pt>
                <c:pt idx="726">
                  <c:v>10.034179999999999</c:v>
                </c:pt>
                <c:pt idx="727">
                  <c:v>9.8544029999999996</c:v>
                </c:pt>
                <c:pt idx="728">
                  <c:v>9.2285160000000008</c:v>
                </c:pt>
                <c:pt idx="729">
                  <c:v>10.335286</c:v>
                </c:pt>
                <c:pt idx="730">
                  <c:v>9.7412109999999998</c:v>
                </c:pt>
                <c:pt idx="731">
                  <c:v>9.3017579999999995</c:v>
                </c:pt>
                <c:pt idx="732">
                  <c:v>9.2551489999999994</c:v>
                </c:pt>
                <c:pt idx="733">
                  <c:v>10.335286</c:v>
                </c:pt>
                <c:pt idx="734">
                  <c:v>9.7212359999999993</c:v>
                </c:pt>
                <c:pt idx="735">
                  <c:v>9.9283850000000005</c:v>
                </c:pt>
                <c:pt idx="736">
                  <c:v>9.9609380000000005</c:v>
                </c:pt>
                <c:pt idx="737">
                  <c:v>9.4482420000000005</c:v>
                </c:pt>
                <c:pt idx="738">
                  <c:v>9.8876950000000008</c:v>
                </c:pt>
                <c:pt idx="739">
                  <c:v>9.4482420000000005</c:v>
                </c:pt>
                <c:pt idx="740">
                  <c:v>9.9609380000000005</c:v>
                </c:pt>
                <c:pt idx="741">
                  <c:v>9.2551489999999994</c:v>
                </c:pt>
                <c:pt idx="742">
                  <c:v>9.4482420000000005</c:v>
                </c:pt>
                <c:pt idx="743">
                  <c:v>10.904947999999999</c:v>
                </c:pt>
                <c:pt idx="744">
                  <c:v>10.180664</c:v>
                </c:pt>
                <c:pt idx="745">
                  <c:v>9.0820310000000006</c:v>
                </c:pt>
                <c:pt idx="746">
                  <c:v>10.054155</c:v>
                </c:pt>
                <c:pt idx="747">
                  <c:v>10.742188000000001</c:v>
                </c:pt>
                <c:pt idx="748">
                  <c:v>9.5214839999999992</c:v>
                </c:pt>
                <c:pt idx="749">
                  <c:v>10.986328</c:v>
                </c:pt>
                <c:pt idx="750">
                  <c:v>9.4549009999999996</c:v>
                </c:pt>
                <c:pt idx="751">
                  <c:v>10.904947999999999</c:v>
                </c:pt>
                <c:pt idx="752">
                  <c:v>9.7212359999999993</c:v>
                </c:pt>
                <c:pt idx="753">
                  <c:v>11.230468999999999</c:v>
                </c:pt>
                <c:pt idx="754">
                  <c:v>9.4549009999999996</c:v>
                </c:pt>
                <c:pt idx="755">
                  <c:v>10.904947999999999</c:v>
                </c:pt>
                <c:pt idx="756">
                  <c:v>9.3883170000000007</c:v>
                </c:pt>
                <c:pt idx="757">
                  <c:v>10.986328</c:v>
                </c:pt>
                <c:pt idx="758">
                  <c:v>10.693358999999999</c:v>
                </c:pt>
                <c:pt idx="759">
                  <c:v>9.8144530000000003</c:v>
                </c:pt>
                <c:pt idx="760">
                  <c:v>9.3883170000000007</c:v>
                </c:pt>
                <c:pt idx="761">
                  <c:v>11.800129999999999</c:v>
                </c:pt>
                <c:pt idx="762">
                  <c:v>9.5880679999999998</c:v>
                </c:pt>
                <c:pt idx="763">
                  <c:v>10.253906000000001</c:v>
                </c:pt>
                <c:pt idx="764">
                  <c:v>9.5214839999999992</c:v>
                </c:pt>
                <c:pt idx="765">
                  <c:v>10.823568</c:v>
                </c:pt>
                <c:pt idx="766">
                  <c:v>8.9222300000000008</c:v>
                </c:pt>
                <c:pt idx="767">
                  <c:v>12.125651</c:v>
                </c:pt>
                <c:pt idx="768">
                  <c:v>9.9609380000000005</c:v>
                </c:pt>
                <c:pt idx="769">
                  <c:v>9.375</c:v>
                </c:pt>
                <c:pt idx="770">
                  <c:v>9.7412109999999998</c:v>
                </c:pt>
                <c:pt idx="771">
                  <c:v>9.6679689999999994</c:v>
                </c:pt>
                <c:pt idx="772">
                  <c:v>9.9609380000000005</c:v>
                </c:pt>
                <c:pt idx="773">
                  <c:v>9.8544029999999996</c:v>
                </c:pt>
                <c:pt idx="774">
                  <c:v>9.5214839999999992</c:v>
                </c:pt>
                <c:pt idx="775">
                  <c:v>10.498047</c:v>
                </c:pt>
                <c:pt idx="776">
                  <c:v>10.034179999999999</c:v>
                </c:pt>
                <c:pt idx="777">
                  <c:v>9.2285160000000008</c:v>
                </c:pt>
                <c:pt idx="778">
                  <c:v>9.4549009999999996</c:v>
                </c:pt>
                <c:pt idx="779">
                  <c:v>10.660807</c:v>
                </c:pt>
                <c:pt idx="780">
                  <c:v>8.7224789999999999</c:v>
                </c:pt>
                <c:pt idx="781">
                  <c:v>10.660807</c:v>
                </c:pt>
                <c:pt idx="782">
                  <c:v>9.321733</c:v>
                </c:pt>
                <c:pt idx="783">
                  <c:v>10.416667</c:v>
                </c:pt>
                <c:pt idx="784">
                  <c:v>8.8556460000000001</c:v>
                </c:pt>
                <c:pt idx="785">
                  <c:v>10.091146</c:v>
                </c:pt>
                <c:pt idx="786">
                  <c:v>8.6558949999999992</c:v>
                </c:pt>
                <c:pt idx="787">
                  <c:v>10.335286</c:v>
                </c:pt>
                <c:pt idx="788">
                  <c:v>8.5893110000000004</c:v>
                </c:pt>
                <c:pt idx="789">
                  <c:v>10.253906000000001</c:v>
                </c:pt>
                <c:pt idx="790">
                  <c:v>8.9355469999999997</c:v>
                </c:pt>
                <c:pt idx="791">
                  <c:v>9.0087890000000002</c:v>
                </c:pt>
                <c:pt idx="792">
                  <c:v>8.9222300000000008</c:v>
                </c:pt>
                <c:pt idx="793">
                  <c:v>10.335286</c:v>
                </c:pt>
                <c:pt idx="794">
                  <c:v>8.9888139999999996</c:v>
                </c:pt>
                <c:pt idx="795">
                  <c:v>10.335286</c:v>
                </c:pt>
                <c:pt idx="796">
                  <c:v>8.4561430000000009</c:v>
                </c:pt>
                <c:pt idx="797">
                  <c:v>10.253906000000001</c:v>
                </c:pt>
                <c:pt idx="798">
                  <c:v>8.7224789999999999</c:v>
                </c:pt>
                <c:pt idx="799">
                  <c:v>10.416667</c:v>
                </c:pt>
                <c:pt idx="800">
                  <c:v>8.6558949999999992</c:v>
                </c:pt>
                <c:pt idx="801">
                  <c:v>10.172526</c:v>
                </c:pt>
                <c:pt idx="802">
                  <c:v>8.256392</c:v>
                </c:pt>
                <c:pt idx="803">
                  <c:v>10.091146</c:v>
                </c:pt>
                <c:pt idx="804">
                  <c:v>9.2551489999999994</c:v>
                </c:pt>
                <c:pt idx="805">
                  <c:v>9.8470049999999993</c:v>
                </c:pt>
                <c:pt idx="806">
                  <c:v>9.8144530000000003</c:v>
                </c:pt>
                <c:pt idx="807">
                  <c:v>9.2285160000000008</c:v>
                </c:pt>
                <c:pt idx="808">
                  <c:v>9.8144530000000003</c:v>
                </c:pt>
                <c:pt idx="809">
                  <c:v>9.7412109999999998</c:v>
                </c:pt>
                <c:pt idx="810">
                  <c:v>10.400391000000001</c:v>
                </c:pt>
                <c:pt idx="811">
                  <c:v>9.5214839999999992</c:v>
                </c:pt>
                <c:pt idx="812">
                  <c:v>10.473633</c:v>
                </c:pt>
                <c:pt idx="813">
                  <c:v>9.9209870000000002</c:v>
                </c:pt>
                <c:pt idx="814">
                  <c:v>10.620117</c:v>
                </c:pt>
                <c:pt idx="815">
                  <c:v>11.149089</c:v>
                </c:pt>
                <c:pt idx="816">
                  <c:v>9.5214839999999992</c:v>
                </c:pt>
                <c:pt idx="817">
                  <c:v>10.823568</c:v>
                </c:pt>
                <c:pt idx="818">
                  <c:v>9.7212359999999993</c:v>
                </c:pt>
                <c:pt idx="819">
                  <c:v>10.660807</c:v>
                </c:pt>
                <c:pt idx="820">
                  <c:v>9.0553980000000003</c:v>
                </c:pt>
                <c:pt idx="821">
                  <c:v>10.009766000000001</c:v>
                </c:pt>
                <c:pt idx="822">
                  <c:v>10.473633</c:v>
                </c:pt>
                <c:pt idx="823">
                  <c:v>9.375</c:v>
                </c:pt>
                <c:pt idx="824">
                  <c:v>8.9222300000000008</c:v>
                </c:pt>
                <c:pt idx="825">
                  <c:v>10.009766000000001</c:v>
                </c:pt>
                <c:pt idx="826">
                  <c:v>8.7890619999999995</c:v>
                </c:pt>
                <c:pt idx="827">
                  <c:v>8.8704429999999999</c:v>
                </c:pt>
                <c:pt idx="828">
                  <c:v>8.7224789999999999</c:v>
                </c:pt>
                <c:pt idx="829">
                  <c:v>9.0087890000000002</c:v>
                </c:pt>
                <c:pt idx="830">
                  <c:v>9.5947270000000007</c:v>
                </c:pt>
                <c:pt idx="831">
                  <c:v>9.6028649999999995</c:v>
                </c:pt>
                <c:pt idx="832">
                  <c:v>8.3229760000000006</c:v>
                </c:pt>
                <c:pt idx="833">
                  <c:v>9.3587240000000005</c:v>
                </c:pt>
                <c:pt idx="834">
                  <c:v>8.3229760000000006</c:v>
                </c:pt>
                <c:pt idx="835">
                  <c:v>8.9518229999999992</c:v>
                </c:pt>
                <c:pt idx="836">
                  <c:v>8.1898079999999993</c:v>
                </c:pt>
                <c:pt idx="837">
                  <c:v>8.9518229999999992</c:v>
                </c:pt>
                <c:pt idx="838">
                  <c:v>7.790305</c:v>
                </c:pt>
                <c:pt idx="839">
                  <c:v>8.6263020000000008</c:v>
                </c:pt>
                <c:pt idx="840">
                  <c:v>8.4228520000000007</c:v>
                </c:pt>
                <c:pt idx="841">
                  <c:v>7.6171879999999996</c:v>
                </c:pt>
                <c:pt idx="842">
                  <c:v>7.590554</c:v>
                </c:pt>
                <c:pt idx="843">
                  <c:v>8.6263020000000008</c:v>
                </c:pt>
                <c:pt idx="844">
                  <c:v>7.9101559999999997</c:v>
                </c:pt>
                <c:pt idx="845">
                  <c:v>7.4707030000000003</c:v>
                </c:pt>
                <c:pt idx="846">
                  <c:v>7.4573859999999996</c:v>
                </c:pt>
                <c:pt idx="847">
                  <c:v>8.4635420000000003</c:v>
                </c:pt>
                <c:pt idx="848">
                  <c:v>7.2576349999999996</c:v>
                </c:pt>
                <c:pt idx="849">
                  <c:v>8.0566410000000008</c:v>
                </c:pt>
                <c:pt idx="850">
                  <c:v>7.6171879999999996</c:v>
                </c:pt>
                <c:pt idx="851">
                  <c:v>7.1044919999999996</c:v>
                </c:pt>
                <c:pt idx="852">
                  <c:v>7.3974609999999998</c:v>
                </c:pt>
                <c:pt idx="853">
                  <c:v>7.2509769999999998</c:v>
                </c:pt>
                <c:pt idx="854">
                  <c:v>7.3974609999999998</c:v>
                </c:pt>
                <c:pt idx="855">
                  <c:v>7.5239700000000003</c:v>
                </c:pt>
                <c:pt idx="856">
                  <c:v>6.9580080000000004</c:v>
                </c:pt>
                <c:pt idx="857">
                  <c:v>7.6497400000000004</c:v>
                </c:pt>
                <c:pt idx="858">
                  <c:v>6.5917969999999997</c:v>
                </c:pt>
                <c:pt idx="859">
                  <c:v>7.9752599999999996</c:v>
                </c:pt>
                <c:pt idx="860">
                  <c:v>6.5252129999999999</c:v>
                </c:pt>
                <c:pt idx="861">
                  <c:v>7.1044919999999996</c:v>
                </c:pt>
                <c:pt idx="862">
                  <c:v>7.6904300000000001</c:v>
                </c:pt>
                <c:pt idx="863">
                  <c:v>7.8938800000000002</c:v>
                </c:pt>
                <c:pt idx="864">
                  <c:v>6.5252129999999999</c:v>
                </c:pt>
                <c:pt idx="865">
                  <c:v>7.8938800000000002</c:v>
                </c:pt>
                <c:pt idx="866">
                  <c:v>6.4586290000000002</c:v>
                </c:pt>
                <c:pt idx="867">
                  <c:v>7.8938800000000002</c:v>
                </c:pt>
                <c:pt idx="868">
                  <c:v>6.9912999999999998</c:v>
                </c:pt>
                <c:pt idx="869">
                  <c:v>7.4869789999999998</c:v>
                </c:pt>
                <c:pt idx="870">
                  <c:v>6.6583810000000003</c:v>
                </c:pt>
                <c:pt idx="871">
                  <c:v>7.6497400000000004</c:v>
                </c:pt>
                <c:pt idx="872">
                  <c:v>6.8847659999999999</c:v>
                </c:pt>
                <c:pt idx="873">
                  <c:v>6.7382809999999997</c:v>
                </c:pt>
                <c:pt idx="874">
                  <c:v>7.0578839999999996</c:v>
                </c:pt>
                <c:pt idx="875">
                  <c:v>7.03125</c:v>
                </c:pt>
                <c:pt idx="876">
                  <c:v>7.6171879999999996</c:v>
                </c:pt>
                <c:pt idx="877">
                  <c:v>7.8938800000000002</c:v>
                </c:pt>
                <c:pt idx="878">
                  <c:v>6.7915479999999997</c:v>
                </c:pt>
                <c:pt idx="879">
                  <c:v>7.1777340000000001</c:v>
                </c:pt>
                <c:pt idx="880">
                  <c:v>7.5439449999999999</c:v>
                </c:pt>
                <c:pt idx="881">
                  <c:v>8.1380210000000002</c:v>
                </c:pt>
                <c:pt idx="882">
                  <c:v>6.9247160000000001</c:v>
                </c:pt>
                <c:pt idx="883">
                  <c:v>7.4707030000000003</c:v>
                </c:pt>
                <c:pt idx="884">
                  <c:v>7.6171879999999996</c:v>
                </c:pt>
                <c:pt idx="885">
                  <c:v>8.1380210000000002</c:v>
                </c:pt>
                <c:pt idx="886">
                  <c:v>7.0578839999999996</c:v>
                </c:pt>
                <c:pt idx="887">
                  <c:v>8.382161</c:v>
                </c:pt>
                <c:pt idx="888">
                  <c:v>7.3242190000000003</c:v>
                </c:pt>
                <c:pt idx="889">
                  <c:v>8.0566410000000008</c:v>
                </c:pt>
                <c:pt idx="890">
                  <c:v>7.7636719999999997</c:v>
                </c:pt>
                <c:pt idx="891">
                  <c:v>7.3974609999999998</c:v>
                </c:pt>
                <c:pt idx="892">
                  <c:v>7.1910509999999999</c:v>
                </c:pt>
                <c:pt idx="893">
                  <c:v>8.2194009999999995</c:v>
                </c:pt>
                <c:pt idx="894">
                  <c:v>7.2576349999999996</c:v>
                </c:pt>
                <c:pt idx="895">
                  <c:v>8.3007810000000006</c:v>
                </c:pt>
                <c:pt idx="896">
                  <c:v>7.1244670000000001</c:v>
                </c:pt>
                <c:pt idx="897">
                  <c:v>8.3007810000000006</c:v>
                </c:pt>
                <c:pt idx="898">
                  <c:v>7.3242190000000003</c:v>
                </c:pt>
                <c:pt idx="899">
                  <c:v>7.5439449999999999</c:v>
                </c:pt>
                <c:pt idx="900">
                  <c:v>8.2763670000000005</c:v>
                </c:pt>
                <c:pt idx="901">
                  <c:v>7.2509769999999998</c:v>
                </c:pt>
                <c:pt idx="902">
                  <c:v>7.3242190000000003</c:v>
                </c:pt>
                <c:pt idx="903">
                  <c:v>7.5439449999999999</c:v>
                </c:pt>
                <c:pt idx="904">
                  <c:v>7.6171879999999996</c:v>
                </c:pt>
                <c:pt idx="905">
                  <c:v>7.0578839999999996</c:v>
                </c:pt>
                <c:pt idx="906">
                  <c:v>7.3974609999999998</c:v>
                </c:pt>
                <c:pt idx="907">
                  <c:v>7.4707030000000003</c:v>
                </c:pt>
                <c:pt idx="908">
                  <c:v>8.7890619999999995</c:v>
                </c:pt>
                <c:pt idx="909">
                  <c:v>8.7890619999999995</c:v>
                </c:pt>
                <c:pt idx="910">
                  <c:v>7.1244670000000001</c:v>
                </c:pt>
                <c:pt idx="911">
                  <c:v>7.1044919999999996</c:v>
                </c:pt>
                <c:pt idx="912">
                  <c:v>7.4707030000000003</c:v>
                </c:pt>
                <c:pt idx="913">
                  <c:v>7.6171879999999996</c:v>
                </c:pt>
                <c:pt idx="914">
                  <c:v>7.8369140000000002</c:v>
                </c:pt>
                <c:pt idx="915">
                  <c:v>7.5439449999999999</c:v>
                </c:pt>
                <c:pt idx="916">
                  <c:v>7.8369140000000002</c:v>
                </c:pt>
                <c:pt idx="917">
                  <c:v>8.0566410000000008</c:v>
                </c:pt>
                <c:pt idx="918">
                  <c:v>7.0578839999999996</c:v>
                </c:pt>
                <c:pt idx="919">
                  <c:v>7.1777340000000001</c:v>
                </c:pt>
                <c:pt idx="920">
                  <c:v>7.6904300000000001</c:v>
                </c:pt>
                <c:pt idx="921">
                  <c:v>7.9752599999999996</c:v>
                </c:pt>
                <c:pt idx="922">
                  <c:v>6.8581320000000003</c:v>
                </c:pt>
                <c:pt idx="923">
                  <c:v>8.1380210000000002</c:v>
                </c:pt>
                <c:pt idx="924">
                  <c:v>6.7249639999999999</c:v>
                </c:pt>
                <c:pt idx="925">
                  <c:v>7.4869789999999998</c:v>
                </c:pt>
                <c:pt idx="926">
                  <c:v>6.9912999999999998</c:v>
                </c:pt>
                <c:pt idx="927">
                  <c:v>7.8938800000000002</c:v>
                </c:pt>
                <c:pt idx="928">
                  <c:v>6.7249639999999999</c:v>
                </c:pt>
                <c:pt idx="929">
                  <c:v>6.8115230000000002</c:v>
                </c:pt>
                <c:pt idx="930">
                  <c:v>6.8847659999999999</c:v>
                </c:pt>
                <c:pt idx="931">
                  <c:v>7.4869789999999998</c:v>
                </c:pt>
                <c:pt idx="932">
                  <c:v>6.2588780000000002</c:v>
                </c:pt>
                <c:pt idx="933">
                  <c:v>7.4869789999999998</c:v>
                </c:pt>
                <c:pt idx="934">
                  <c:v>6.6583810000000003</c:v>
                </c:pt>
                <c:pt idx="935">
                  <c:v>7.0800780000000003</c:v>
                </c:pt>
                <c:pt idx="936">
                  <c:v>6.3920450000000004</c:v>
                </c:pt>
                <c:pt idx="937">
                  <c:v>7.4055989999999996</c:v>
                </c:pt>
                <c:pt idx="938">
                  <c:v>6.059126</c:v>
                </c:pt>
                <c:pt idx="939">
                  <c:v>6.5185550000000001</c:v>
                </c:pt>
                <c:pt idx="940">
                  <c:v>6.5185550000000001</c:v>
                </c:pt>
                <c:pt idx="941">
                  <c:v>7.7311199999999998</c:v>
                </c:pt>
                <c:pt idx="942">
                  <c:v>6.059126</c:v>
                </c:pt>
                <c:pt idx="943">
                  <c:v>6.5917969999999997</c:v>
                </c:pt>
                <c:pt idx="944">
                  <c:v>7.1044919999999996</c:v>
                </c:pt>
                <c:pt idx="945">
                  <c:v>6.8115230000000002</c:v>
                </c:pt>
                <c:pt idx="946">
                  <c:v>6.5917969999999997</c:v>
                </c:pt>
                <c:pt idx="947">
                  <c:v>7.1777340000000001</c:v>
                </c:pt>
                <c:pt idx="948">
                  <c:v>6.8847659999999999</c:v>
                </c:pt>
                <c:pt idx="949">
                  <c:v>7.1614579999999997</c:v>
                </c:pt>
                <c:pt idx="950">
                  <c:v>6.7249639999999999</c:v>
                </c:pt>
                <c:pt idx="951">
                  <c:v>7.4055989999999996</c:v>
                </c:pt>
                <c:pt idx="952">
                  <c:v>6.3920450000000004</c:v>
                </c:pt>
                <c:pt idx="953">
                  <c:v>7.3242190000000003</c:v>
                </c:pt>
                <c:pt idx="954">
                  <c:v>6.1257099999999998</c:v>
                </c:pt>
                <c:pt idx="955">
                  <c:v>7.1614579999999997</c:v>
                </c:pt>
                <c:pt idx="956">
                  <c:v>6.9247160000000001</c:v>
                </c:pt>
                <c:pt idx="957">
                  <c:v>7.5683590000000001</c:v>
                </c:pt>
                <c:pt idx="958">
                  <c:v>6.5917969999999997</c:v>
                </c:pt>
                <c:pt idx="959">
                  <c:v>7.3242190000000003</c:v>
                </c:pt>
                <c:pt idx="960">
                  <c:v>6.3254619999999999</c:v>
                </c:pt>
                <c:pt idx="961">
                  <c:v>6.7382809999999997</c:v>
                </c:pt>
                <c:pt idx="962">
                  <c:v>7.1044919999999996</c:v>
                </c:pt>
                <c:pt idx="963">
                  <c:v>7.3242190000000003</c:v>
                </c:pt>
                <c:pt idx="964">
                  <c:v>6.7915479999999997</c:v>
                </c:pt>
                <c:pt idx="965">
                  <c:v>7.6497400000000004</c:v>
                </c:pt>
                <c:pt idx="966">
                  <c:v>6.6583810000000003</c:v>
                </c:pt>
                <c:pt idx="967">
                  <c:v>7.8125</c:v>
                </c:pt>
                <c:pt idx="968">
                  <c:v>6.3920450000000004</c:v>
                </c:pt>
                <c:pt idx="969">
                  <c:v>7.7311199999999998</c:v>
                </c:pt>
                <c:pt idx="970">
                  <c:v>6.9247160000000001</c:v>
                </c:pt>
                <c:pt idx="971">
                  <c:v>7.1777340000000001</c:v>
                </c:pt>
                <c:pt idx="972">
                  <c:v>7.4707030000000003</c:v>
                </c:pt>
                <c:pt idx="973">
                  <c:v>6.8115230000000002</c:v>
                </c:pt>
                <c:pt idx="974">
                  <c:v>7.6171879999999996</c:v>
                </c:pt>
                <c:pt idx="975">
                  <c:v>7.03125</c:v>
                </c:pt>
                <c:pt idx="976">
                  <c:v>7.4707030000000003</c:v>
                </c:pt>
                <c:pt idx="977">
                  <c:v>7.1044919999999996</c:v>
                </c:pt>
                <c:pt idx="978">
                  <c:v>7.5439449999999999</c:v>
                </c:pt>
                <c:pt idx="979">
                  <c:v>7.4707030000000003</c:v>
                </c:pt>
                <c:pt idx="980">
                  <c:v>7.4707030000000003</c:v>
                </c:pt>
                <c:pt idx="981">
                  <c:v>7.1777340000000001</c:v>
                </c:pt>
                <c:pt idx="982">
                  <c:v>7.4707030000000003</c:v>
                </c:pt>
                <c:pt idx="983">
                  <c:v>7.4707030000000003</c:v>
                </c:pt>
                <c:pt idx="984">
                  <c:v>7.6904300000000001</c:v>
                </c:pt>
                <c:pt idx="985">
                  <c:v>8.0566410000000008</c:v>
                </c:pt>
                <c:pt idx="986">
                  <c:v>6.3920450000000004</c:v>
                </c:pt>
                <c:pt idx="987">
                  <c:v>8.0566410000000008</c:v>
                </c:pt>
                <c:pt idx="988">
                  <c:v>6.8581320000000003</c:v>
                </c:pt>
                <c:pt idx="989">
                  <c:v>6.7382809999999997</c:v>
                </c:pt>
                <c:pt idx="990">
                  <c:v>7.3974609999999998</c:v>
                </c:pt>
                <c:pt idx="991">
                  <c:v>7.3242190000000003</c:v>
                </c:pt>
                <c:pt idx="992">
                  <c:v>8.3496089999999992</c:v>
                </c:pt>
                <c:pt idx="993">
                  <c:v>7.3242190000000003</c:v>
                </c:pt>
                <c:pt idx="994">
                  <c:v>7.3974609999999998</c:v>
                </c:pt>
                <c:pt idx="995">
                  <c:v>8.0566410000000008</c:v>
                </c:pt>
                <c:pt idx="996">
                  <c:v>6.8581320000000003</c:v>
                </c:pt>
                <c:pt idx="997">
                  <c:v>7.2509769999999998</c:v>
                </c:pt>
                <c:pt idx="998">
                  <c:v>7.5439449999999999</c:v>
                </c:pt>
                <c:pt idx="999">
                  <c:v>8.0566410000000008</c:v>
                </c:pt>
                <c:pt idx="1000">
                  <c:v>7.0578839999999996</c:v>
                </c:pt>
                <c:pt idx="1001">
                  <c:v>7.03125</c:v>
                </c:pt>
                <c:pt idx="1002">
                  <c:v>7.5439449999999999</c:v>
                </c:pt>
                <c:pt idx="1003">
                  <c:v>7.1044919999999996</c:v>
                </c:pt>
                <c:pt idx="1004">
                  <c:v>7.3242190000000003</c:v>
                </c:pt>
                <c:pt idx="1005">
                  <c:v>7.2509769999999998</c:v>
                </c:pt>
                <c:pt idx="1006">
                  <c:v>7.3242190000000003</c:v>
                </c:pt>
                <c:pt idx="1007">
                  <c:v>7.1044919999999996</c:v>
                </c:pt>
                <c:pt idx="1008">
                  <c:v>7.3974609999999998</c:v>
                </c:pt>
                <c:pt idx="1009">
                  <c:v>6.6650390000000002</c:v>
                </c:pt>
                <c:pt idx="1010">
                  <c:v>7.5439449999999999</c:v>
                </c:pt>
                <c:pt idx="1011">
                  <c:v>7.1777340000000001</c:v>
                </c:pt>
                <c:pt idx="1012">
                  <c:v>7.4707030000000003</c:v>
                </c:pt>
                <c:pt idx="1013">
                  <c:v>7.1044919999999996</c:v>
                </c:pt>
                <c:pt idx="1014">
                  <c:v>7.3242190000000003</c:v>
                </c:pt>
                <c:pt idx="1015">
                  <c:v>6.6650390000000002</c:v>
                </c:pt>
                <c:pt idx="1016">
                  <c:v>7.1777340000000001</c:v>
                </c:pt>
                <c:pt idx="1017">
                  <c:v>7.4055989999999996</c:v>
                </c:pt>
                <c:pt idx="1018">
                  <c:v>6.6583810000000003</c:v>
                </c:pt>
                <c:pt idx="1019">
                  <c:v>6.5917969999999997</c:v>
                </c:pt>
                <c:pt idx="1020">
                  <c:v>7.3242190000000003</c:v>
                </c:pt>
                <c:pt idx="1021">
                  <c:v>6.7382809999999997</c:v>
                </c:pt>
                <c:pt idx="1022">
                  <c:v>6.8115230000000002</c:v>
                </c:pt>
                <c:pt idx="1023">
                  <c:v>6.8115230000000002</c:v>
                </c:pt>
                <c:pt idx="1024">
                  <c:v>6.8115230000000002</c:v>
                </c:pt>
                <c:pt idx="1025">
                  <c:v>7.2509769999999998</c:v>
                </c:pt>
                <c:pt idx="1026">
                  <c:v>6.6650390000000002</c:v>
                </c:pt>
                <c:pt idx="1027">
                  <c:v>6.9580080000000004</c:v>
                </c:pt>
                <c:pt idx="1028">
                  <c:v>7.2509769999999998</c:v>
                </c:pt>
                <c:pt idx="1029">
                  <c:v>7.1044919999999996</c:v>
                </c:pt>
                <c:pt idx="1030">
                  <c:v>6.7382809999999997</c:v>
                </c:pt>
                <c:pt idx="1031">
                  <c:v>6.7382809999999997</c:v>
                </c:pt>
                <c:pt idx="1032">
                  <c:v>7.1044919999999996</c:v>
                </c:pt>
                <c:pt idx="1033">
                  <c:v>7.5683590000000001</c:v>
                </c:pt>
                <c:pt idx="1034">
                  <c:v>6.8581320000000003</c:v>
                </c:pt>
                <c:pt idx="1035">
                  <c:v>6.4453120000000004</c:v>
                </c:pt>
                <c:pt idx="1036">
                  <c:v>6.9580080000000004</c:v>
                </c:pt>
                <c:pt idx="1037">
                  <c:v>6.8847659999999999</c:v>
                </c:pt>
                <c:pt idx="1038">
                  <c:v>6.9580080000000004</c:v>
                </c:pt>
                <c:pt idx="1039">
                  <c:v>6.6650390000000002</c:v>
                </c:pt>
                <c:pt idx="1040">
                  <c:v>7.242839</c:v>
                </c:pt>
                <c:pt idx="1041">
                  <c:v>6.3254619999999999</c:v>
                </c:pt>
                <c:pt idx="1042">
                  <c:v>7.2509769999999998</c:v>
                </c:pt>
                <c:pt idx="1043">
                  <c:v>7.4055989999999996</c:v>
                </c:pt>
                <c:pt idx="1044">
                  <c:v>6.2588780000000002</c:v>
                </c:pt>
                <c:pt idx="1045">
                  <c:v>7.5683590000000001</c:v>
                </c:pt>
                <c:pt idx="1046">
                  <c:v>6.5917969999999997</c:v>
                </c:pt>
                <c:pt idx="1047">
                  <c:v>6.4453120000000004</c:v>
                </c:pt>
                <c:pt idx="1048">
                  <c:v>7.6904300000000001</c:v>
                </c:pt>
                <c:pt idx="1049">
                  <c:v>7.4869789999999998</c:v>
                </c:pt>
                <c:pt idx="1050">
                  <c:v>6.6583810000000003</c:v>
                </c:pt>
                <c:pt idx="1051">
                  <c:v>7.7311199999999998</c:v>
                </c:pt>
                <c:pt idx="1052">
                  <c:v>6.5917969999999997</c:v>
                </c:pt>
                <c:pt idx="1053">
                  <c:v>6.9580080000000004</c:v>
                </c:pt>
                <c:pt idx="1054">
                  <c:v>7.3242190000000003</c:v>
                </c:pt>
                <c:pt idx="1055">
                  <c:v>7.2509769999999998</c:v>
                </c:pt>
                <c:pt idx="1056">
                  <c:v>7.3974609999999998</c:v>
                </c:pt>
                <c:pt idx="1057">
                  <c:v>6.9580080000000004</c:v>
                </c:pt>
                <c:pt idx="1058">
                  <c:v>7.3974609999999998</c:v>
                </c:pt>
                <c:pt idx="1059">
                  <c:v>7.03125</c:v>
                </c:pt>
                <c:pt idx="1060">
                  <c:v>7.3974609999999998</c:v>
                </c:pt>
                <c:pt idx="1061">
                  <c:v>7.2509769999999998</c:v>
                </c:pt>
                <c:pt idx="1062">
                  <c:v>7.4707030000000003</c:v>
                </c:pt>
                <c:pt idx="1063">
                  <c:v>7.3974609999999998</c:v>
                </c:pt>
                <c:pt idx="1064">
                  <c:v>7.6171879999999996</c:v>
                </c:pt>
                <c:pt idx="1065">
                  <c:v>7.1044919999999996</c:v>
                </c:pt>
                <c:pt idx="1066">
                  <c:v>7.3974609999999998</c:v>
                </c:pt>
                <c:pt idx="1067">
                  <c:v>7.5439449999999999</c:v>
                </c:pt>
                <c:pt idx="1068">
                  <c:v>7.3974609999999998</c:v>
                </c:pt>
                <c:pt idx="1069">
                  <c:v>7.3242190000000003</c:v>
                </c:pt>
                <c:pt idx="1070">
                  <c:v>7.2509769999999998</c:v>
                </c:pt>
                <c:pt idx="1071">
                  <c:v>7.1044919999999996</c:v>
                </c:pt>
                <c:pt idx="1072">
                  <c:v>7.3974609999999998</c:v>
                </c:pt>
                <c:pt idx="1073">
                  <c:v>6.9580080000000004</c:v>
                </c:pt>
                <c:pt idx="1074">
                  <c:v>7.6171879999999996</c:v>
                </c:pt>
                <c:pt idx="1075">
                  <c:v>7.3242190000000003</c:v>
                </c:pt>
                <c:pt idx="1076">
                  <c:v>8.3496089999999992</c:v>
                </c:pt>
                <c:pt idx="1077">
                  <c:v>7.6171879999999996</c:v>
                </c:pt>
                <c:pt idx="1078">
                  <c:v>7.2509769999999998</c:v>
                </c:pt>
                <c:pt idx="1079">
                  <c:v>6.9580080000000004</c:v>
                </c:pt>
                <c:pt idx="1080">
                  <c:v>7.3974609999999998</c:v>
                </c:pt>
                <c:pt idx="1081">
                  <c:v>7.3974609999999998</c:v>
                </c:pt>
                <c:pt idx="1082">
                  <c:v>7.6171879999999996</c:v>
                </c:pt>
                <c:pt idx="1083">
                  <c:v>7.3242190000000003</c:v>
                </c:pt>
                <c:pt idx="1084">
                  <c:v>7.8369140000000002</c:v>
                </c:pt>
                <c:pt idx="1085">
                  <c:v>7.1777340000000001</c:v>
                </c:pt>
                <c:pt idx="1086">
                  <c:v>7.5439449999999999</c:v>
                </c:pt>
                <c:pt idx="1087">
                  <c:v>7.1044919999999996</c:v>
                </c:pt>
                <c:pt idx="1088">
                  <c:v>7.6171879999999996</c:v>
                </c:pt>
                <c:pt idx="1089">
                  <c:v>7.1777340000000001</c:v>
                </c:pt>
                <c:pt idx="1090">
                  <c:v>7.3242190000000003</c:v>
                </c:pt>
                <c:pt idx="1091">
                  <c:v>7.3242190000000003</c:v>
                </c:pt>
                <c:pt idx="1092">
                  <c:v>7.4869789999999998</c:v>
                </c:pt>
                <c:pt idx="1093">
                  <c:v>6.7249639999999999</c:v>
                </c:pt>
                <c:pt idx="1094">
                  <c:v>7.4707030000000003</c:v>
                </c:pt>
                <c:pt idx="1095">
                  <c:v>7.1044919999999996</c:v>
                </c:pt>
                <c:pt idx="1096">
                  <c:v>7.5439449999999999</c:v>
                </c:pt>
                <c:pt idx="1097">
                  <c:v>6.9580080000000004</c:v>
                </c:pt>
                <c:pt idx="1098">
                  <c:v>7.3242190000000003</c:v>
                </c:pt>
                <c:pt idx="1099">
                  <c:v>6.8847659999999999</c:v>
                </c:pt>
                <c:pt idx="1100">
                  <c:v>7.1777340000000001</c:v>
                </c:pt>
                <c:pt idx="1101">
                  <c:v>6.8115230000000002</c:v>
                </c:pt>
                <c:pt idx="1102">
                  <c:v>7.3242190000000003</c:v>
                </c:pt>
                <c:pt idx="1103">
                  <c:v>6.7382809999999997</c:v>
                </c:pt>
                <c:pt idx="1104">
                  <c:v>7.4707030000000003</c:v>
                </c:pt>
                <c:pt idx="1105">
                  <c:v>6.6650390000000002</c:v>
                </c:pt>
                <c:pt idx="1106">
                  <c:v>6.8847659999999999</c:v>
                </c:pt>
                <c:pt idx="1107">
                  <c:v>6.8115230000000002</c:v>
                </c:pt>
                <c:pt idx="1108">
                  <c:v>6.8847659999999999</c:v>
                </c:pt>
                <c:pt idx="1109">
                  <c:v>7.3242190000000003</c:v>
                </c:pt>
                <c:pt idx="1110">
                  <c:v>6.7382809999999997</c:v>
                </c:pt>
                <c:pt idx="1111">
                  <c:v>6.8847659999999999</c:v>
                </c:pt>
                <c:pt idx="1112">
                  <c:v>7.9833980000000002</c:v>
                </c:pt>
                <c:pt idx="1113">
                  <c:v>6.2255859999999998</c:v>
                </c:pt>
                <c:pt idx="1114">
                  <c:v>7.3974609999999998</c:v>
                </c:pt>
                <c:pt idx="1115">
                  <c:v>6.8115230000000002</c:v>
                </c:pt>
                <c:pt idx="1116">
                  <c:v>7.1044919999999996</c:v>
                </c:pt>
                <c:pt idx="1117">
                  <c:v>7.1777340000000001</c:v>
                </c:pt>
                <c:pt idx="1118">
                  <c:v>7.242839</c:v>
                </c:pt>
                <c:pt idx="1119">
                  <c:v>6.6583810000000003</c:v>
                </c:pt>
                <c:pt idx="1120">
                  <c:v>6.7382809999999997</c:v>
                </c:pt>
                <c:pt idx="1121">
                  <c:v>6.6650390000000002</c:v>
                </c:pt>
                <c:pt idx="1122">
                  <c:v>6.9580080000000004</c:v>
                </c:pt>
                <c:pt idx="1123">
                  <c:v>6.6650390000000002</c:v>
                </c:pt>
                <c:pt idx="1124">
                  <c:v>6.9580080000000004</c:v>
                </c:pt>
                <c:pt idx="1125">
                  <c:v>6.9580080000000004</c:v>
                </c:pt>
                <c:pt idx="1126">
                  <c:v>7.3242190000000003</c:v>
                </c:pt>
                <c:pt idx="1127">
                  <c:v>6.8115230000000002</c:v>
                </c:pt>
                <c:pt idx="1128">
                  <c:v>6.8115230000000002</c:v>
                </c:pt>
                <c:pt idx="1129">
                  <c:v>6.9986980000000001</c:v>
                </c:pt>
                <c:pt idx="1130">
                  <c:v>7.1910509999999999</c:v>
                </c:pt>
                <c:pt idx="1131">
                  <c:v>6.8847659999999999</c:v>
                </c:pt>
                <c:pt idx="1132">
                  <c:v>6.6650390000000002</c:v>
                </c:pt>
                <c:pt idx="1133">
                  <c:v>7.1044919999999996</c:v>
                </c:pt>
                <c:pt idx="1134">
                  <c:v>7.2509769999999998</c:v>
                </c:pt>
                <c:pt idx="1135">
                  <c:v>6.9580080000000004</c:v>
                </c:pt>
                <c:pt idx="1136">
                  <c:v>6.8847659999999999</c:v>
                </c:pt>
                <c:pt idx="1137">
                  <c:v>7.4707030000000003</c:v>
                </c:pt>
                <c:pt idx="1138">
                  <c:v>7.03125</c:v>
                </c:pt>
                <c:pt idx="1139">
                  <c:v>7.6904300000000001</c:v>
                </c:pt>
                <c:pt idx="1140">
                  <c:v>6.8847659999999999</c:v>
                </c:pt>
                <c:pt idx="1141">
                  <c:v>7.1777340000000001</c:v>
                </c:pt>
                <c:pt idx="1142">
                  <c:v>6.9580080000000004</c:v>
                </c:pt>
                <c:pt idx="1143">
                  <c:v>7.2509769999999998</c:v>
                </c:pt>
                <c:pt idx="1144">
                  <c:v>7.03125</c:v>
                </c:pt>
                <c:pt idx="1145">
                  <c:v>7.1044919999999996</c:v>
                </c:pt>
                <c:pt idx="1146">
                  <c:v>6.8847659999999999</c:v>
                </c:pt>
                <c:pt idx="1147">
                  <c:v>7.5439449999999999</c:v>
                </c:pt>
                <c:pt idx="1148">
                  <c:v>7.1777340000000001</c:v>
                </c:pt>
                <c:pt idx="1149">
                  <c:v>6.6650390000000002</c:v>
                </c:pt>
                <c:pt idx="1150">
                  <c:v>7.3242190000000003</c:v>
                </c:pt>
                <c:pt idx="1151">
                  <c:v>7.6904300000000001</c:v>
                </c:pt>
                <c:pt idx="1152">
                  <c:v>7.1044919999999996</c:v>
                </c:pt>
                <c:pt idx="1153">
                  <c:v>7.3242190000000003</c:v>
                </c:pt>
                <c:pt idx="1154">
                  <c:v>6.8115230000000002</c:v>
                </c:pt>
                <c:pt idx="1155">
                  <c:v>7.6171879999999996</c:v>
                </c:pt>
                <c:pt idx="1156">
                  <c:v>6.5917969999999997</c:v>
                </c:pt>
                <c:pt idx="1157">
                  <c:v>7.2509769999999998</c:v>
                </c:pt>
                <c:pt idx="1158">
                  <c:v>6.6650390000000002</c:v>
                </c:pt>
                <c:pt idx="1159">
                  <c:v>7.5683590000000001</c:v>
                </c:pt>
                <c:pt idx="1160">
                  <c:v>7.4573859999999996</c:v>
                </c:pt>
                <c:pt idx="1161">
                  <c:v>7.1777340000000001</c:v>
                </c:pt>
                <c:pt idx="1162">
                  <c:v>6.8115230000000002</c:v>
                </c:pt>
                <c:pt idx="1163">
                  <c:v>7.3242190000000003</c:v>
                </c:pt>
                <c:pt idx="1164">
                  <c:v>6.8847659999999999</c:v>
                </c:pt>
                <c:pt idx="1165">
                  <c:v>7.3974609999999998</c:v>
                </c:pt>
                <c:pt idx="1166">
                  <c:v>7.1044919999999996</c:v>
                </c:pt>
                <c:pt idx="1167">
                  <c:v>7.1044919999999996</c:v>
                </c:pt>
                <c:pt idx="1168">
                  <c:v>7.1044919999999996</c:v>
                </c:pt>
                <c:pt idx="1169">
                  <c:v>7.03125</c:v>
                </c:pt>
                <c:pt idx="1170">
                  <c:v>6.8847659999999999</c:v>
                </c:pt>
                <c:pt idx="1171">
                  <c:v>7.3974609999999998</c:v>
                </c:pt>
                <c:pt idx="1172">
                  <c:v>6.8847659999999999</c:v>
                </c:pt>
                <c:pt idx="1173">
                  <c:v>7.1614579999999997</c:v>
                </c:pt>
                <c:pt idx="1174">
                  <c:v>6.8581320000000003</c:v>
                </c:pt>
                <c:pt idx="1175">
                  <c:v>6.7382809999999997</c:v>
                </c:pt>
                <c:pt idx="1176">
                  <c:v>6.9580080000000004</c:v>
                </c:pt>
                <c:pt idx="1177">
                  <c:v>7.1777340000000001</c:v>
                </c:pt>
                <c:pt idx="1178">
                  <c:v>6.5185550000000001</c:v>
                </c:pt>
                <c:pt idx="1179">
                  <c:v>7.03125</c:v>
                </c:pt>
                <c:pt idx="1180">
                  <c:v>6.8847659999999999</c:v>
                </c:pt>
                <c:pt idx="1181">
                  <c:v>7.1777340000000001</c:v>
                </c:pt>
                <c:pt idx="1182">
                  <c:v>6.8115230000000002</c:v>
                </c:pt>
                <c:pt idx="1183">
                  <c:v>6.7382809999999997</c:v>
                </c:pt>
                <c:pt idx="1184">
                  <c:v>6.5917969999999997</c:v>
                </c:pt>
                <c:pt idx="1185">
                  <c:v>6.9986980000000001</c:v>
                </c:pt>
                <c:pt idx="1186">
                  <c:v>6.4586290000000002</c:v>
                </c:pt>
                <c:pt idx="1187">
                  <c:v>6.6650390000000002</c:v>
                </c:pt>
                <c:pt idx="1188">
                  <c:v>6.5185550000000001</c:v>
                </c:pt>
                <c:pt idx="1189">
                  <c:v>7.1044919999999996</c:v>
                </c:pt>
                <c:pt idx="1190">
                  <c:v>6.5185550000000001</c:v>
                </c:pt>
                <c:pt idx="1191">
                  <c:v>6.7382809999999997</c:v>
                </c:pt>
                <c:pt idx="1192">
                  <c:v>6.2988280000000003</c:v>
                </c:pt>
                <c:pt idx="1193">
                  <c:v>6.8359379999999996</c:v>
                </c:pt>
                <c:pt idx="1194">
                  <c:v>6.1922940000000004</c:v>
                </c:pt>
                <c:pt idx="1195">
                  <c:v>6.9580080000000004</c:v>
                </c:pt>
                <c:pt idx="1196">
                  <c:v>6.0058590000000001</c:v>
                </c:pt>
                <c:pt idx="1197">
                  <c:v>7.5439449999999999</c:v>
                </c:pt>
                <c:pt idx="1198">
                  <c:v>6.2255859999999998</c:v>
                </c:pt>
                <c:pt idx="1199">
                  <c:v>7.3974609999999998</c:v>
                </c:pt>
                <c:pt idx="1200">
                  <c:v>5.9326169999999996</c:v>
                </c:pt>
                <c:pt idx="1201">
                  <c:v>6.7382809999999997</c:v>
                </c:pt>
                <c:pt idx="1202">
                  <c:v>6.0791019999999998</c:v>
                </c:pt>
                <c:pt idx="1203">
                  <c:v>7.1044919999999996</c:v>
                </c:pt>
                <c:pt idx="1204">
                  <c:v>6.5185550000000001</c:v>
                </c:pt>
                <c:pt idx="1205">
                  <c:v>6.7545570000000001</c:v>
                </c:pt>
                <c:pt idx="1206">
                  <c:v>6.3920450000000004</c:v>
                </c:pt>
                <c:pt idx="1207">
                  <c:v>6.2255859999999998</c:v>
                </c:pt>
                <c:pt idx="1208">
                  <c:v>6.1523440000000003</c:v>
                </c:pt>
                <c:pt idx="1209">
                  <c:v>6.7545570000000001</c:v>
                </c:pt>
                <c:pt idx="1210">
                  <c:v>6.4586290000000002</c:v>
                </c:pt>
                <c:pt idx="1211">
                  <c:v>6.4453120000000004</c:v>
                </c:pt>
                <c:pt idx="1212">
                  <c:v>6.6650390000000002</c:v>
                </c:pt>
                <c:pt idx="1213">
                  <c:v>6.8115230000000002</c:v>
                </c:pt>
                <c:pt idx="1214">
                  <c:v>6.4453120000000004</c:v>
                </c:pt>
                <c:pt idx="1215">
                  <c:v>6.8847659999999999</c:v>
                </c:pt>
                <c:pt idx="1216">
                  <c:v>6.5185550000000001</c:v>
                </c:pt>
                <c:pt idx="1217">
                  <c:v>6.8115230000000002</c:v>
                </c:pt>
                <c:pt idx="1218">
                  <c:v>6.8847659999999999</c:v>
                </c:pt>
                <c:pt idx="1219">
                  <c:v>6.2988280000000003</c:v>
                </c:pt>
                <c:pt idx="1220">
                  <c:v>6.5185550000000001</c:v>
                </c:pt>
                <c:pt idx="1221">
                  <c:v>7.3974609999999998</c:v>
                </c:pt>
                <c:pt idx="1222">
                  <c:v>6.8115230000000002</c:v>
                </c:pt>
                <c:pt idx="1223">
                  <c:v>6.9986980000000001</c:v>
                </c:pt>
                <c:pt idx="1224">
                  <c:v>6.7915479999999997</c:v>
                </c:pt>
                <c:pt idx="1225">
                  <c:v>6.8847659999999999</c:v>
                </c:pt>
                <c:pt idx="1226">
                  <c:v>7.1044919999999996</c:v>
                </c:pt>
                <c:pt idx="1227">
                  <c:v>7.1777340000000001</c:v>
                </c:pt>
                <c:pt idx="1228">
                  <c:v>6.6650390000000002</c:v>
                </c:pt>
                <c:pt idx="1229">
                  <c:v>7.1777340000000001</c:v>
                </c:pt>
                <c:pt idx="1230">
                  <c:v>7.03125</c:v>
                </c:pt>
                <c:pt idx="1231">
                  <c:v>6.8847659999999999</c:v>
                </c:pt>
                <c:pt idx="1232">
                  <c:v>7.03125</c:v>
                </c:pt>
                <c:pt idx="1233">
                  <c:v>7.1777340000000001</c:v>
                </c:pt>
                <c:pt idx="1234">
                  <c:v>7.1777340000000001</c:v>
                </c:pt>
                <c:pt idx="1235">
                  <c:v>7.3974609999999998</c:v>
                </c:pt>
                <c:pt idx="1236">
                  <c:v>6.8115230000000002</c:v>
                </c:pt>
                <c:pt idx="1237">
                  <c:v>7.1614579999999997</c:v>
                </c:pt>
                <c:pt idx="1238">
                  <c:v>7.0578839999999996</c:v>
                </c:pt>
                <c:pt idx="1239">
                  <c:v>7.4707030000000003</c:v>
                </c:pt>
                <c:pt idx="1240">
                  <c:v>7.1777340000000001</c:v>
                </c:pt>
                <c:pt idx="1241">
                  <c:v>7.0800780000000003</c:v>
                </c:pt>
                <c:pt idx="1242">
                  <c:v>6.8581320000000003</c:v>
                </c:pt>
                <c:pt idx="1243">
                  <c:v>6.8115230000000002</c:v>
                </c:pt>
                <c:pt idx="1244">
                  <c:v>7.1777340000000001</c:v>
                </c:pt>
                <c:pt idx="1245">
                  <c:v>6.8847659999999999</c:v>
                </c:pt>
                <c:pt idx="1246">
                  <c:v>7.1044919999999996</c:v>
                </c:pt>
                <c:pt idx="1247">
                  <c:v>7.8369140000000002</c:v>
                </c:pt>
                <c:pt idx="1248">
                  <c:v>7.7636719999999997</c:v>
                </c:pt>
                <c:pt idx="1249">
                  <c:v>7.8938800000000002</c:v>
                </c:pt>
                <c:pt idx="1250">
                  <c:v>6.6583810000000003</c:v>
                </c:pt>
                <c:pt idx="1251">
                  <c:v>7.1777340000000001</c:v>
                </c:pt>
                <c:pt idx="1252">
                  <c:v>6.9580080000000004</c:v>
                </c:pt>
                <c:pt idx="1253">
                  <c:v>7.6904300000000001</c:v>
                </c:pt>
                <c:pt idx="1254">
                  <c:v>6.9986980000000001</c:v>
                </c:pt>
                <c:pt idx="1255">
                  <c:v>7.6171879999999996</c:v>
                </c:pt>
                <c:pt idx="1256">
                  <c:v>7.03125</c:v>
                </c:pt>
                <c:pt idx="1257">
                  <c:v>6.8581320000000003</c:v>
                </c:pt>
                <c:pt idx="1258">
                  <c:v>7.1777340000000001</c:v>
                </c:pt>
                <c:pt idx="1259">
                  <c:v>7.3242190000000003</c:v>
                </c:pt>
                <c:pt idx="1260">
                  <c:v>6.9912999999999998</c:v>
                </c:pt>
                <c:pt idx="1261">
                  <c:v>7.03125</c:v>
                </c:pt>
                <c:pt idx="1262">
                  <c:v>7.03125</c:v>
                </c:pt>
                <c:pt idx="1263">
                  <c:v>7.3242190000000003</c:v>
                </c:pt>
                <c:pt idx="1264">
                  <c:v>7.1044919999999996</c:v>
                </c:pt>
                <c:pt idx="1265">
                  <c:v>6.9580080000000004</c:v>
                </c:pt>
                <c:pt idx="1266">
                  <c:v>7.1777340000000001</c:v>
                </c:pt>
                <c:pt idx="1267">
                  <c:v>7.7636719999999997</c:v>
                </c:pt>
                <c:pt idx="1268">
                  <c:v>6.9580080000000004</c:v>
                </c:pt>
                <c:pt idx="1269">
                  <c:v>7.3242190000000003</c:v>
                </c:pt>
                <c:pt idx="1270">
                  <c:v>6.7249639999999999</c:v>
                </c:pt>
                <c:pt idx="1271">
                  <c:v>6.9580080000000004</c:v>
                </c:pt>
                <c:pt idx="1272">
                  <c:v>6.5917969999999997</c:v>
                </c:pt>
                <c:pt idx="1273">
                  <c:v>6.7382809999999997</c:v>
                </c:pt>
                <c:pt idx="1274">
                  <c:v>6.8115230000000002</c:v>
                </c:pt>
                <c:pt idx="1275">
                  <c:v>6.7382809999999997</c:v>
                </c:pt>
                <c:pt idx="1276">
                  <c:v>6.9580080000000004</c:v>
                </c:pt>
                <c:pt idx="1277">
                  <c:v>7.03125</c:v>
                </c:pt>
                <c:pt idx="1278">
                  <c:v>6.2988280000000003</c:v>
                </c:pt>
                <c:pt idx="1279">
                  <c:v>6.9580080000000004</c:v>
                </c:pt>
                <c:pt idx="1280">
                  <c:v>6.3720699999999999</c:v>
                </c:pt>
                <c:pt idx="1281">
                  <c:v>7.03125</c:v>
                </c:pt>
                <c:pt idx="1282">
                  <c:v>6.4453120000000004</c:v>
                </c:pt>
                <c:pt idx="1283">
                  <c:v>7.1044919999999996</c:v>
                </c:pt>
                <c:pt idx="1284">
                  <c:v>6.8115230000000002</c:v>
                </c:pt>
                <c:pt idx="1285">
                  <c:v>7.3242190000000003</c:v>
                </c:pt>
                <c:pt idx="1286">
                  <c:v>6.2988280000000003</c:v>
                </c:pt>
                <c:pt idx="1287">
                  <c:v>6.7915479999999997</c:v>
                </c:pt>
                <c:pt idx="1288">
                  <c:v>6.5185550000000001</c:v>
                </c:pt>
                <c:pt idx="1289">
                  <c:v>6.9986980000000001</c:v>
                </c:pt>
                <c:pt idx="1290">
                  <c:v>6.9247160000000001</c:v>
                </c:pt>
                <c:pt idx="1291">
                  <c:v>6.6650390000000002</c:v>
                </c:pt>
                <c:pt idx="1292">
                  <c:v>6.5185550000000001</c:v>
                </c:pt>
                <c:pt idx="1293">
                  <c:v>6.7382809999999997</c:v>
                </c:pt>
                <c:pt idx="1294">
                  <c:v>6.6650390000000002</c:v>
                </c:pt>
                <c:pt idx="1295">
                  <c:v>6.9173179999999999</c:v>
                </c:pt>
                <c:pt idx="1296">
                  <c:v>6.1257099999999998</c:v>
                </c:pt>
                <c:pt idx="1297">
                  <c:v>6.5185550000000001</c:v>
                </c:pt>
                <c:pt idx="1298">
                  <c:v>6.9580080000000004</c:v>
                </c:pt>
                <c:pt idx="1299">
                  <c:v>6.7382809999999997</c:v>
                </c:pt>
                <c:pt idx="1300">
                  <c:v>6.2662760000000004</c:v>
                </c:pt>
                <c:pt idx="1301">
                  <c:v>7.6171879999999996</c:v>
                </c:pt>
                <c:pt idx="1302">
                  <c:v>6.1523440000000003</c:v>
                </c:pt>
                <c:pt idx="1303">
                  <c:v>6.7915479999999997</c:v>
                </c:pt>
                <c:pt idx="1304">
                  <c:v>6.5917969999999997</c:v>
                </c:pt>
                <c:pt idx="1305">
                  <c:v>6.7382809999999997</c:v>
                </c:pt>
                <c:pt idx="1306">
                  <c:v>6.7382809999999997</c:v>
                </c:pt>
                <c:pt idx="1307">
                  <c:v>7.0800780000000003</c:v>
                </c:pt>
                <c:pt idx="1308">
                  <c:v>6.5917969999999997</c:v>
                </c:pt>
                <c:pt idx="1309">
                  <c:v>6.5185550000000001</c:v>
                </c:pt>
                <c:pt idx="1310">
                  <c:v>6.9580080000000004</c:v>
                </c:pt>
                <c:pt idx="1311">
                  <c:v>7.1614579999999997</c:v>
                </c:pt>
                <c:pt idx="1312">
                  <c:v>7.0578839999999996</c:v>
                </c:pt>
                <c:pt idx="1313">
                  <c:v>7.1777340000000001</c:v>
                </c:pt>
                <c:pt idx="1314">
                  <c:v>6.6650390000000002</c:v>
                </c:pt>
                <c:pt idx="1315">
                  <c:v>6.8115230000000002</c:v>
                </c:pt>
                <c:pt idx="1316">
                  <c:v>7.1044919999999996</c:v>
                </c:pt>
                <c:pt idx="1317">
                  <c:v>7.2509769999999998</c:v>
                </c:pt>
                <c:pt idx="1318">
                  <c:v>6.9986980000000001</c:v>
                </c:pt>
                <c:pt idx="1319">
                  <c:v>7.3242190000000003</c:v>
                </c:pt>
                <c:pt idx="1320">
                  <c:v>7.1777340000000001</c:v>
                </c:pt>
                <c:pt idx="1321">
                  <c:v>7.1244670000000001</c:v>
                </c:pt>
                <c:pt idx="1322">
                  <c:v>6.8581320000000003</c:v>
                </c:pt>
                <c:pt idx="1323">
                  <c:v>7.4157710000000003</c:v>
                </c:pt>
                <c:pt idx="1324">
                  <c:v>6.8581320000000003</c:v>
                </c:pt>
                <c:pt idx="1325">
                  <c:v>7.5439449999999999</c:v>
                </c:pt>
                <c:pt idx="1326">
                  <c:v>7.3974609999999998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2E-4FF7-A76F-AC4788BCD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060552"/>
        <c:axId val="761060880"/>
      </c:scatterChart>
      <c:valAx>
        <c:axId val="761060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060880"/>
        <c:crosses val="autoZero"/>
        <c:crossBetween val="midCat"/>
      </c:valAx>
      <c:valAx>
        <c:axId val="7610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060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Sheet4!$A$2:$A$3632</c:f>
              <c:numCache>
                <c:formatCode>General</c:formatCode>
                <c:ptCount val="3631"/>
                <c:pt idx="0">
                  <c:v>0</c:v>
                </c:pt>
                <c:pt idx="1">
                  <c:v>2718.03</c:v>
                </c:pt>
                <c:pt idx="2">
                  <c:v>5436.08</c:v>
                </c:pt>
                <c:pt idx="3">
                  <c:v>8154.1530000000002</c:v>
                </c:pt>
                <c:pt idx="4">
                  <c:v>10872.24</c:v>
                </c:pt>
                <c:pt idx="5">
                  <c:v>13590.35</c:v>
                </c:pt>
                <c:pt idx="6">
                  <c:v>16308.486000000001</c:v>
                </c:pt>
                <c:pt idx="7">
                  <c:v>19026.63</c:v>
                </c:pt>
                <c:pt idx="8">
                  <c:v>21744.799999999999</c:v>
                </c:pt>
                <c:pt idx="9">
                  <c:v>24462.99</c:v>
                </c:pt>
                <c:pt idx="10">
                  <c:v>27181.200000000001</c:v>
                </c:pt>
                <c:pt idx="11">
                  <c:v>29899.43</c:v>
                </c:pt>
                <c:pt idx="12">
                  <c:v>32617.68</c:v>
                </c:pt>
                <c:pt idx="13">
                  <c:v>35335.963000000003</c:v>
                </c:pt>
                <c:pt idx="14">
                  <c:v>38054.239999999998</c:v>
                </c:pt>
                <c:pt idx="15">
                  <c:v>40772.550000000003</c:v>
                </c:pt>
                <c:pt idx="16">
                  <c:v>43490.896000000001</c:v>
                </c:pt>
                <c:pt idx="17">
                  <c:v>46209.23</c:v>
                </c:pt>
                <c:pt idx="18">
                  <c:v>48927.6</c:v>
                </c:pt>
                <c:pt idx="19">
                  <c:v>51645.99</c:v>
                </c:pt>
                <c:pt idx="20">
                  <c:v>54364.4</c:v>
                </c:pt>
                <c:pt idx="21">
                  <c:v>57082.83</c:v>
                </c:pt>
                <c:pt idx="22">
                  <c:v>59801.279999999999</c:v>
                </c:pt>
                <c:pt idx="23">
                  <c:v>62519.75</c:v>
                </c:pt>
                <c:pt idx="24">
                  <c:v>65238.239999999998</c:v>
                </c:pt>
                <c:pt idx="25">
                  <c:v>67956.75</c:v>
                </c:pt>
                <c:pt idx="26">
                  <c:v>70675.305999999997</c:v>
                </c:pt>
                <c:pt idx="27">
                  <c:v>73393.83</c:v>
                </c:pt>
                <c:pt idx="28">
                  <c:v>76112.399999999994</c:v>
                </c:pt>
                <c:pt idx="29">
                  <c:v>78830.990000000005</c:v>
                </c:pt>
                <c:pt idx="30">
                  <c:v>81549.600000000006</c:v>
                </c:pt>
                <c:pt idx="31">
                  <c:v>84268.23</c:v>
                </c:pt>
                <c:pt idx="32">
                  <c:v>86986.880000000005</c:v>
                </c:pt>
                <c:pt idx="33">
                  <c:v>89705.55</c:v>
                </c:pt>
                <c:pt idx="34">
                  <c:v>92424.24</c:v>
                </c:pt>
                <c:pt idx="35">
                  <c:v>95142.95</c:v>
                </c:pt>
                <c:pt idx="36">
                  <c:v>97861.716</c:v>
                </c:pt>
                <c:pt idx="37">
                  <c:v>100580.43</c:v>
                </c:pt>
                <c:pt idx="38">
                  <c:v>103299.2</c:v>
                </c:pt>
                <c:pt idx="39">
                  <c:v>106017.99</c:v>
                </c:pt>
                <c:pt idx="40">
                  <c:v>108736.8</c:v>
                </c:pt>
                <c:pt idx="41">
                  <c:v>111455.63</c:v>
                </c:pt>
                <c:pt idx="42">
                  <c:v>114174.48</c:v>
                </c:pt>
                <c:pt idx="43">
                  <c:v>116893.35</c:v>
                </c:pt>
                <c:pt idx="44">
                  <c:v>119612.24</c:v>
                </c:pt>
                <c:pt idx="45">
                  <c:v>122331.15</c:v>
                </c:pt>
                <c:pt idx="46">
                  <c:v>125050.126</c:v>
                </c:pt>
                <c:pt idx="47">
                  <c:v>127769.03</c:v>
                </c:pt>
                <c:pt idx="48">
                  <c:v>130488</c:v>
                </c:pt>
                <c:pt idx="49">
                  <c:v>133206.99</c:v>
                </c:pt>
                <c:pt idx="50">
                  <c:v>135926</c:v>
                </c:pt>
                <c:pt idx="51">
                  <c:v>138645.03</c:v>
                </c:pt>
                <c:pt idx="52">
                  <c:v>141364.07999999999</c:v>
                </c:pt>
                <c:pt idx="53">
                  <c:v>144083.15</c:v>
                </c:pt>
                <c:pt idx="54">
                  <c:v>146802.23999999999</c:v>
                </c:pt>
                <c:pt idx="55">
                  <c:v>149521.35</c:v>
                </c:pt>
                <c:pt idx="56">
                  <c:v>152240.53599999999</c:v>
                </c:pt>
                <c:pt idx="57">
                  <c:v>154959.63</c:v>
                </c:pt>
                <c:pt idx="58">
                  <c:v>157678.79999999999</c:v>
                </c:pt>
                <c:pt idx="59">
                  <c:v>160397.99</c:v>
                </c:pt>
                <c:pt idx="60">
                  <c:v>163117.20000000001</c:v>
                </c:pt>
                <c:pt idx="61">
                  <c:v>165836.43</c:v>
                </c:pt>
                <c:pt idx="62">
                  <c:v>168555.68</c:v>
                </c:pt>
                <c:pt idx="63">
                  <c:v>171274.95</c:v>
                </c:pt>
                <c:pt idx="64">
                  <c:v>173994.23999999999</c:v>
                </c:pt>
                <c:pt idx="65">
                  <c:v>176713.55</c:v>
                </c:pt>
                <c:pt idx="66">
                  <c:v>179432.946</c:v>
                </c:pt>
                <c:pt idx="67">
                  <c:v>182152.23</c:v>
                </c:pt>
                <c:pt idx="68">
                  <c:v>184871.6</c:v>
                </c:pt>
                <c:pt idx="69">
                  <c:v>187591.05900000001</c:v>
                </c:pt>
                <c:pt idx="70">
                  <c:v>190310.39999999999</c:v>
                </c:pt>
                <c:pt idx="71">
                  <c:v>193029.83</c:v>
                </c:pt>
                <c:pt idx="72">
                  <c:v>195749.28</c:v>
                </c:pt>
                <c:pt idx="73">
                  <c:v>198468.75</c:v>
                </c:pt>
                <c:pt idx="74">
                  <c:v>201188.24</c:v>
                </c:pt>
                <c:pt idx="75">
                  <c:v>203907.75</c:v>
                </c:pt>
                <c:pt idx="76">
                  <c:v>206627.28</c:v>
                </c:pt>
                <c:pt idx="77">
                  <c:v>209346.83</c:v>
                </c:pt>
                <c:pt idx="78">
                  <c:v>212066.4</c:v>
                </c:pt>
                <c:pt idx="79">
                  <c:v>214785.99</c:v>
                </c:pt>
                <c:pt idx="80">
                  <c:v>217505.6</c:v>
                </c:pt>
                <c:pt idx="81">
                  <c:v>220225.23</c:v>
                </c:pt>
                <c:pt idx="82">
                  <c:v>222944.962</c:v>
                </c:pt>
                <c:pt idx="83">
                  <c:v>225664.55</c:v>
                </c:pt>
                <c:pt idx="84">
                  <c:v>228384.24</c:v>
                </c:pt>
                <c:pt idx="85">
                  <c:v>231104.035</c:v>
                </c:pt>
                <c:pt idx="86">
                  <c:v>233823.68</c:v>
                </c:pt>
                <c:pt idx="87">
                  <c:v>236543.43</c:v>
                </c:pt>
                <c:pt idx="88">
                  <c:v>239263.2</c:v>
                </c:pt>
                <c:pt idx="89">
                  <c:v>241982.99</c:v>
                </c:pt>
                <c:pt idx="90">
                  <c:v>244702.8</c:v>
                </c:pt>
                <c:pt idx="91">
                  <c:v>247422.63</c:v>
                </c:pt>
                <c:pt idx="92">
                  <c:v>250142.48</c:v>
                </c:pt>
                <c:pt idx="93">
                  <c:v>252862.35</c:v>
                </c:pt>
                <c:pt idx="94">
                  <c:v>255582.24</c:v>
                </c:pt>
                <c:pt idx="95">
                  <c:v>258302.15</c:v>
                </c:pt>
                <c:pt idx="96">
                  <c:v>261022.17600000001</c:v>
                </c:pt>
                <c:pt idx="97">
                  <c:v>263742.03000000003</c:v>
                </c:pt>
                <c:pt idx="98">
                  <c:v>266462</c:v>
                </c:pt>
                <c:pt idx="99">
                  <c:v>269181.99</c:v>
                </c:pt>
                <c:pt idx="100">
                  <c:v>271902</c:v>
                </c:pt>
                <c:pt idx="101">
                  <c:v>274622.03000000003</c:v>
                </c:pt>
                <c:pt idx="102">
                  <c:v>277342.08000000002</c:v>
                </c:pt>
                <c:pt idx="103">
                  <c:v>280062.15000000002</c:v>
                </c:pt>
                <c:pt idx="104">
                  <c:v>282782.24</c:v>
                </c:pt>
                <c:pt idx="105">
                  <c:v>285502.34999999998</c:v>
                </c:pt>
                <c:pt idx="106">
                  <c:v>288222.48</c:v>
                </c:pt>
                <c:pt idx="107">
                  <c:v>290942.63</c:v>
                </c:pt>
                <c:pt idx="108">
                  <c:v>293662.8</c:v>
                </c:pt>
                <c:pt idx="109">
                  <c:v>296382.99</c:v>
                </c:pt>
                <c:pt idx="110">
                  <c:v>299103.2</c:v>
                </c:pt>
                <c:pt idx="111">
                  <c:v>301823.43</c:v>
                </c:pt>
                <c:pt idx="112">
                  <c:v>304543.79200000002</c:v>
                </c:pt>
                <c:pt idx="113">
                  <c:v>307263.95</c:v>
                </c:pt>
                <c:pt idx="114">
                  <c:v>309984.24</c:v>
                </c:pt>
                <c:pt idx="115">
                  <c:v>312704.66499999998</c:v>
                </c:pt>
                <c:pt idx="116">
                  <c:v>315424.88</c:v>
                </c:pt>
                <c:pt idx="117">
                  <c:v>318145.23</c:v>
                </c:pt>
                <c:pt idx="118">
                  <c:v>320865.71799999999</c:v>
                </c:pt>
                <c:pt idx="119">
                  <c:v>323585.99</c:v>
                </c:pt>
                <c:pt idx="120">
                  <c:v>326306.40000000002</c:v>
                </c:pt>
                <c:pt idx="121">
                  <c:v>329026.83</c:v>
                </c:pt>
                <c:pt idx="122">
                  <c:v>331747.28000000003</c:v>
                </c:pt>
                <c:pt idx="123">
                  <c:v>334467.75</c:v>
                </c:pt>
                <c:pt idx="124">
                  <c:v>337188.24</c:v>
                </c:pt>
                <c:pt idx="125">
                  <c:v>339908.75</c:v>
                </c:pt>
                <c:pt idx="126">
                  <c:v>342629.28</c:v>
                </c:pt>
                <c:pt idx="127">
                  <c:v>345349.83</c:v>
                </c:pt>
                <c:pt idx="128">
                  <c:v>348070.40000000002</c:v>
                </c:pt>
                <c:pt idx="129">
                  <c:v>350790.99</c:v>
                </c:pt>
                <c:pt idx="130">
                  <c:v>353511.73</c:v>
                </c:pt>
                <c:pt idx="131">
                  <c:v>356232.23</c:v>
                </c:pt>
                <c:pt idx="132">
                  <c:v>358952.88</c:v>
                </c:pt>
                <c:pt idx="133">
                  <c:v>361673.55</c:v>
                </c:pt>
                <c:pt idx="134">
                  <c:v>364394.23999999999</c:v>
                </c:pt>
                <c:pt idx="135">
                  <c:v>367114.95</c:v>
                </c:pt>
                <c:pt idx="136">
                  <c:v>369835.68</c:v>
                </c:pt>
                <c:pt idx="137">
                  <c:v>372556.43</c:v>
                </c:pt>
                <c:pt idx="138">
                  <c:v>375277.2</c:v>
                </c:pt>
                <c:pt idx="139">
                  <c:v>377997.99</c:v>
                </c:pt>
                <c:pt idx="140">
                  <c:v>380718.8</c:v>
                </c:pt>
                <c:pt idx="141">
                  <c:v>383439.63</c:v>
                </c:pt>
                <c:pt idx="142">
                  <c:v>386160.48</c:v>
                </c:pt>
                <c:pt idx="143">
                  <c:v>388881.35</c:v>
                </c:pt>
                <c:pt idx="144">
                  <c:v>391602.24</c:v>
                </c:pt>
                <c:pt idx="145">
                  <c:v>394323.15</c:v>
                </c:pt>
                <c:pt idx="146">
                  <c:v>397044.08</c:v>
                </c:pt>
                <c:pt idx="147">
                  <c:v>399765.03</c:v>
                </c:pt>
                <c:pt idx="148">
                  <c:v>402486.14799999999</c:v>
                </c:pt>
                <c:pt idx="149">
                  <c:v>405206.99</c:v>
                </c:pt>
                <c:pt idx="150">
                  <c:v>407928</c:v>
                </c:pt>
                <c:pt idx="151">
                  <c:v>410649.03</c:v>
                </c:pt>
                <c:pt idx="152">
                  <c:v>413370.08</c:v>
                </c:pt>
                <c:pt idx="153">
                  <c:v>416091.15</c:v>
                </c:pt>
                <c:pt idx="154">
                  <c:v>418812.24</c:v>
                </c:pt>
                <c:pt idx="155">
                  <c:v>421533.35</c:v>
                </c:pt>
                <c:pt idx="156">
                  <c:v>424254.48</c:v>
                </c:pt>
                <c:pt idx="157">
                  <c:v>426975.63</c:v>
                </c:pt>
                <c:pt idx="158">
                  <c:v>429696.8</c:v>
                </c:pt>
                <c:pt idx="159">
                  <c:v>432417.99</c:v>
                </c:pt>
                <c:pt idx="160">
                  <c:v>435139.2</c:v>
                </c:pt>
                <c:pt idx="161">
                  <c:v>437860.43</c:v>
                </c:pt>
                <c:pt idx="162">
                  <c:v>440581.68</c:v>
                </c:pt>
                <c:pt idx="163">
                  <c:v>443302.95</c:v>
                </c:pt>
                <c:pt idx="164">
                  <c:v>446024.24</c:v>
                </c:pt>
                <c:pt idx="165">
                  <c:v>448745.55</c:v>
                </c:pt>
                <c:pt idx="166">
                  <c:v>451466.88</c:v>
                </c:pt>
                <c:pt idx="167">
                  <c:v>454188.23</c:v>
                </c:pt>
                <c:pt idx="168">
                  <c:v>456909.6</c:v>
                </c:pt>
                <c:pt idx="169">
                  <c:v>459630.99</c:v>
                </c:pt>
                <c:pt idx="170">
                  <c:v>462352.4</c:v>
                </c:pt>
                <c:pt idx="171">
                  <c:v>465073.83</c:v>
                </c:pt>
                <c:pt idx="172">
                  <c:v>467795.28</c:v>
                </c:pt>
                <c:pt idx="173">
                  <c:v>470516.75</c:v>
                </c:pt>
                <c:pt idx="174">
                  <c:v>473238.24</c:v>
                </c:pt>
                <c:pt idx="175">
                  <c:v>475959.75</c:v>
                </c:pt>
                <c:pt idx="176">
                  <c:v>478681.28</c:v>
                </c:pt>
                <c:pt idx="177">
                  <c:v>481402.83</c:v>
                </c:pt>
                <c:pt idx="178">
                  <c:v>484124.57799999998</c:v>
                </c:pt>
                <c:pt idx="179">
                  <c:v>486845.99</c:v>
                </c:pt>
                <c:pt idx="180">
                  <c:v>489567.6</c:v>
                </c:pt>
                <c:pt idx="181">
                  <c:v>492289.23</c:v>
                </c:pt>
                <c:pt idx="182">
                  <c:v>495010.88</c:v>
                </c:pt>
                <c:pt idx="183">
                  <c:v>497732.55</c:v>
                </c:pt>
                <c:pt idx="184">
                  <c:v>500454.424</c:v>
                </c:pt>
                <c:pt idx="185">
                  <c:v>503175.95</c:v>
                </c:pt>
                <c:pt idx="186">
                  <c:v>505897.68</c:v>
                </c:pt>
                <c:pt idx="187">
                  <c:v>508619.61700000003</c:v>
                </c:pt>
                <c:pt idx="188">
                  <c:v>511341.2</c:v>
                </c:pt>
                <c:pt idx="189">
                  <c:v>514062.99</c:v>
                </c:pt>
                <c:pt idx="190">
                  <c:v>516784.99</c:v>
                </c:pt>
                <c:pt idx="191">
                  <c:v>519506.63</c:v>
                </c:pt>
                <c:pt idx="192">
                  <c:v>522228.47999999998</c:v>
                </c:pt>
                <c:pt idx="193">
                  <c:v>524950.54299999995</c:v>
                </c:pt>
                <c:pt idx="194">
                  <c:v>527672.24</c:v>
                </c:pt>
                <c:pt idx="195">
                  <c:v>530394.15</c:v>
                </c:pt>
                <c:pt idx="196">
                  <c:v>533116.27599999995</c:v>
                </c:pt>
                <c:pt idx="197">
                  <c:v>535838.03</c:v>
                </c:pt>
                <c:pt idx="198">
                  <c:v>538560</c:v>
                </c:pt>
                <c:pt idx="199">
                  <c:v>541282.18900000001</c:v>
                </c:pt>
                <c:pt idx="200">
                  <c:v>544004</c:v>
                </c:pt>
                <c:pt idx="201">
                  <c:v>546726.03</c:v>
                </c:pt>
                <c:pt idx="202">
                  <c:v>549448.07999999996</c:v>
                </c:pt>
                <c:pt idx="203">
                  <c:v>552170.15</c:v>
                </c:pt>
                <c:pt idx="204">
                  <c:v>554892.44400000002</c:v>
                </c:pt>
                <c:pt idx="205">
                  <c:v>557614.35</c:v>
                </c:pt>
                <c:pt idx="206">
                  <c:v>560336.48</c:v>
                </c:pt>
                <c:pt idx="207">
                  <c:v>563058.83700000006</c:v>
                </c:pt>
                <c:pt idx="208">
                  <c:v>565780.80000000005</c:v>
                </c:pt>
                <c:pt idx="209">
                  <c:v>568502.99</c:v>
                </c:pt>
                <c:pt idx="210">
                  <c:v>571225.41</c:v>
                </c:pt>
                <c:pt idx="211">
                  <c:v>573947.43000000005</c:v>
                </c:pt>
                <c:pt idx="212">
                  <c:v>576669.68000000005</c:v>
                </c:pt>
                <c:pt idx="213">
                  <c:v>579392.16299999994</c:v>
                </c:pt>
                <c:pt idx="214">
                  <c:v>582114.24</c:v>
                </c:pt>
                <c:pt idx="215">
                  <c:v>584836.55000000005</c:v>
                </c:pt>
                <c:pt idx="216">
                  <c:v>587558.88</c:v>
                </c:pt>
                <c:pt idx="217">
                  <c:v>590281.23</c:v>
                </c:pt>
                <c:pt idx="218">
                  <c:v>593003.6</c:v>
                </c:pt>
                <c:pt idx="219">
                  <c:v>595725.99</c:v>
                </c:pt>
                <c:pt idx="220">
                  <c:v>598448.4</c:v>
                </c:pt>
                <c:pt idx="221">
                  <c:v>601170.82999999996</c:v>
                </c:pt>
                <c:pt idx="222">
                  <c:v>603893.28</c:v>
                </c:pt>
                <c:pt idx="223">
                  <c:v>606615.75</c:v>
                </c:pt>
                <c:pt idx="224">
                  <c:v>609338.46400000004</c:v>
                </c:pt>
                <c:pt idx="225">
                  <c:v>612060.75</c:v>
                </c:pt>
                <c:pt idx="226">
                  <c:v>614783.28</c:v>
                </c:pt>
                <c:pt idx="227">
                  <c:v>617506.05700000003</c:v>
                </c:pt>
                <c:pt idx="228">
                  <c:v>620228.4</c:v>
                </c:pt>
                <c:pt idx="229">
                  <c:v>622950.99</c:v>
                </c:pt>
                <c:pt idx="230">
                  <c:v>625673.82999999996</c:v>
                </c:pt>
                <c:pt idx="231">
                  <c:v>628396.23</c:v>
                </c:pt>
                <c:pt idx="232">
                  <c:v>631118.88</c:v>
                </c:pt>
                <c:pt idx="233">
                  <c:v>633841.78300000005</c:v>
                </c:pt>
                <c:pt idx="234">
                  <c:v>636564.24</c:v>
                </c:pt>
                <c:pt idx="235">
                  <c:v>639286.94999999995</c:v>
                </c:pt>
                <c:pt idx="236">
                  <c:v>642009.68000000005</c:v>
                </c:pt>
                <c:pt idx="237">
                  <c:v>644732.43000000005</c:v>
                </c:pt>
                <c:pt idx="238">
                  <c:v>647455.43799999997</c:v>
                </c:pt>
                <c:pt idx="239">
                  <c:v>650177.99</c:v>
                </c:pt>
                <c:pt idx="240">
                  <c:v>652900.80000000005</c:v>
                </c:pt>
                <c:pt idx="241">
                  <c:v>655623.87100000004</c:v>
                </c:pt>
                <c:pt idx="242">
                  <c:v>658346.48</c:v>
                </c:pt>
                <c:pt idx="243">
                  <c:v>661069.35</c:v>
                </c:pt>
                <c:pt idx="244">
                  <c:v>663792.24</c:v>
                </c:pt>
                <c:pt idx="245">
                  <c:v>666515.15</c:v>
                </c:pt>
                <c:pt idx="246">
                  <c:v>669238.326</c:v>
                </c:pt>
                <c:pt idx="247">
                  <c:v>671961.03</c:v>
                </c:pt>
                <c:pt idx="248">
                  <c:v>674684</c:v>
                </c:pt>
                <c:pt idx="249">
                  <c:v>677407.23899999994</c:v>
                </c:pt>
                <c:pt idx="250">
                  <c:v>680130</c:v>
                </c:pt>
                <c:pt idx="251">
                  <c:v>682853.03</c:v>
                </c:pt>
                <c:pt idx="252">
                  <c:v>685576.08</c:v>
                </c:pt>
                <c:pt idx="253">
                  <c:v>688299.15</c:v>
                </c:pt>
                <c:pt idx="254">
                  <c:v>691022.49399999995</c:v>
                </c:pt>
                <c:pt idx="255">
                  <c:v>693745.35</c:v>
                </c:pt>
                <c:pt idx="256">
                  <c:v>696468.47999999998</c:v>
                </c:pt>
                <c:pt idx="257">
                  <c:v>699191.88699999999</c:v>
                </c:pt>
                <c:pt idx="258">
                  <c:v>701914.8</c:v>
                </c:pt>
                <c:pt idx="259">
                  <c:v>704637.99</c:v>
                </c:pt>
                <c:pt idx="260">
                  <c:v>707361.2</c:v>
                </c:pt>
                <c:pt idx="261">
                  <c:v>710084.43</c:v>
                </c:pt>
                <c:pt idx="262">
                  <c:v>712807.94200000004</c:v>
                </c:pt>
                <c:pt idx="263">
                  <c:v>715530.95</c:v>
                </c:pt>
                <c:pt idx="264">
                  <c:v>718254.24</c:v>
                </c:pt>
                <c:pt idx="265">
                  <c:v>720977.81499999994</c:v>
                </c:pt>
                <c:pt idx="266">
                  <c:v>723700.88</c:v>
                </c:pt>
                <c:pt idx="267">
                  <c:v>726424.23</c:v>
                </c:pt>
                <c:pt idx="268">
                  <c:v>729147.6</c:v>
                </c:pt>
                <c:pt idx="269">
                  <c:v>731870.99</c:v>
                </c:pt>
                <c:pt idx="270">
                  <c:v>734594.67</c:v>
                </c:pt>
                <c:pt idx="271">
                  <c:v>737317.83</c:v>
                </c:pt>
                <c:pt idx="272">
                  <c:v>740041.28</c:v>
                </c:pt>
                <c:pt idx="273">
                  <c:v>742764.75</c:v>
                </c:pt>
                <c:pt idx="274">
                  <c:v>745488.24</c:v>
                </c:pt>
                <c:pt idx="275">
                  <c:v>748212.02500000002</c:v>
                </c:pt>
                <c:pt idx="276">
                  <c:v>750935.28</c:v>
                </c:pt>
                <c:pt idx="277">
                  <c:v>753658.83</c:v>
                </c:pt>
                <c:pt idx="278">
                  <c:v>756382.67799999996</c:v>
                </c:pt>
                <c:pt idx="279">
                  <c:v>759105.99</c:v>
                </c:pt>
                <c:pt idx="280">
                  <c:v>761829.6</c:v>
                </c:pt>
                <c:pt idx="281">
                  <c:v>764553.23</c:v>
                </c:pt>
                <c:pt idx="282">
                  <c:v>767276.88</c:v>
                </c:pt>
                <c:pt idx="283">
                  <c:v>770000.55</c:v>
                </c:pt>
                <c:pt idx="284">
                  <c:v>772724.24</c:v>
                </c:pt>
                <c:pt idx="285">
                  <c:v>775447.95</c:v>
                </c:pt>
                <c:pt idx="286">
                  <c:v>778171.96600000001</c:v>
                </c:pt>
                <c:pt idx="287">
                  <c:v>780895.43</c:v>
                </c:pt>
                <c:pt idx="288">
                  <c:v>783619.2</c:v>
                </c:pt>
                <c:pt idx="289">
                  <c:v>786342.99</c:v>
                </c:pt>
                <c:pt idx="290">
                  <c:v>789066.8</c:v>
                </c:pt>
                <c:pt idx="291">
                  <c:v>791790.92099999997</c:v>
                </c:pt>
                <c:pt idx="292">
                  <c:v>794514.48</c:v>
                </c:pt>
                <c:pt idx="293">
                  <c:v>797238.35</c:v>
                </c:pt>
                <c:pt idx="294">
                  <c:v>799962.24</c:v>
                </c:pt>
                <c:pt idx="295">
                  <c:v>802686.15</c:v>
                </c:pt>
                <c:pt idx="296">
                  <c:v>805410.37600000005</c:v>
                </c:pt>
                <c:pt idx="297">
                  <c:v>808134.03</c:v>
                </c:pt>
                <c:pt idx="298">
                  <c:v>810858</c:v>
                </c:pt>
                <c:pt idx="299">
                  <c:v>813581.99</c:v>
                </c:pt>
                <c:pt idx="300">
                  <c:v>816306</c:v>
                </c:pt>
                <c:pt idx="301">
                  <c:v>819030.33100000001</c:v>
                </c:pt>
                <c:pt idx="302">
                  <c:v>821754.08</c:v>
                </c:pt>
                <c:pt idx="303">
                  <c:v>824478.15</c:v>
                </c:pt>
                <c:pt idx="304">
                  <c:v>827202.24</c:v>
                </c:pt>
                <c:pt idx="305">
                  <c:v>829926.35</c:v>
                </c:pt>
                <c:pt idx="306">
                  <c:v>832650.78599999996</c:v>
                </c:pt>
                <c:pt idx="307">
                  <c:v>835374.63</c:v>
                </c:pt>
                <c:pt idx="308">
                  <c:v>838098.8</c:v>
                </c:pt>
                <c:pt idx="309">
                  <c:v>840822.99</c:v>
                </c:pt>
                <c:pt idx="310">
                  <c:v>843547.2</c:v>
                </c:pt>
                <c:pt idx="311">
                  <c:v>846271.74100000004</c:v>
                </c:pt>
                <c:pt idx="312">
                  <c:v>848995.68</c:v>
                </c:pt>
                <c:pt idx="313">
                  <c:v>851719.95</c:v>
                </c:pt>
                <c:pt idx="314">
                  <c:v>854444.24</c:v>
                </c:pt>
                <c:pt idx="315">
                  <c:v>857168.55</c:v>
                </c:pt>
                <c:pt idx="316">
                  <c:v>859893.196</c:v>
                </c:pt>
                <c:pt idx="317">
                  <c:v>862617.23</c:v>
                </c:pt>
                <c:pt idx="318">
                  <c:v>865341.6</c:v>
                </c:pt>
                <c:pt idx="319">
                  <c:v>868065.99</c:v>
                </c:pt>
                <c:pt idx="320">
                  <c:v>870790.4</c:v>
                </c:pt>
                <c:pt idx="321">
                  <c:v>873515.15099999995</c:v>
                </c:pt>
                <c:pt idx="322">
                  <c:v>876239.28</c:v>
                </c:pt>
                <c:pt idx="323">
                  <c:v>878963.75</c:v>
                </c:pt>
                <c:pt idx="324">
                  <c:v>881688.24</c:v>
                </c:pt>
                <c:pt idx="325">
                  <c:v>884412.75</c:v>
                </c:pt>
                <c:pt idx="326">
                  <c:v>887137.60600000003</c:v>
                </c:pt>
                <c:pt idx="327">
                  <c:v>889861.83</c:v>
                </c:pt>
                <c:pt idx="328">
                  <c:v>892586.4</c:v>
                </c:pt>
                <c:pt idx="329">
                  <c:v>895311.31900000002</c:v>
                </c:pt>
                <c:pt idx="330">
                  <c:v>898035.6</c:v>
                </c:pt>
                <c:pt idx="331">
                  <c:v>900760.23</c:v>
                </c:pt>
                <c:pt idx="332">
                  <c:v>903484.88</c:v>
                </c:pt>
                <c:pt idx="333">
                  <c:v>906209.55</c:v>
                </c:pt>
                <c:pt idx="334">
                  <c:v>908934.24</c:v>
                </c:pt>
                <c:pt idx="335">
                  <c:v>911658.95</c:v>
                </c:pt>
                <c:pt idx="336">
                  <c:v>914384.01599999995</c:v>
                </c:pt>
                <c:pt idx="337">
                  <c:v>917108.43</c:v>
                </c:pt>
                <c:pt idx="338">
                  <c:v>919833.2</c:v>
                </c:pt>
                <c:pt idx="339">
                  <c:v>922557.99</c:v>
                </c:pt>
                <c:pt idx="340">
                  <c:v>925282.8</c:v>
                </c:pt>
                <c:pt idx="341">
                  <c:v>928007.97100000002</c:v>
                </c:pt>
                <c:pt idx="342">
                  <c:v>930732.48</c:v>
                </c:pt>
                <c:pt idx="343">
                  <c:v>933457.35</c:v>
                </c:pt>
                <c:pt idx="344">
                  <c:v>936182.24</c:v>
                </c:pt>
                <c:pt idx="345">
                  <c:v>938907.15</c:v>
                </c:pt>
                <c:pt idx="346">
                  <c:v>941632.42599999998</c:v>
                </c:pt>
                <c:pt idx="347">
                  <c:v>944357.03</c:v>
                </c:pt>
                <c:pt idx="348">
                  <c:v>947082</c:v>
                </c:pt>
                <c:pt idx="349">
                  <c:v>949806.99</c:v>
                </c:pt>
                <c:pt idx="350">
                  <c:v>952532</c:v>
                </c:pt>
                <c:pt idx="351">
                  <c:v>955257.38100000005</c:v>
                </c:pt>
                <c:pt idx="352">
                  <c:v>957982.08</c:v>
                </c:pt>
                <c:pt idx="353">
                  <c:v>960707.15</c:v>
                </c:pt>
                <c:pt idx="354">
                  <c:v>963432.24</c:v>
                </c:pt>
                <c:pt idx="355">
                  <c:v>966157.35</c:v>
                </c:pt>
                <c:pt idx="356">
                  <c:v>968882.48</c:v>
                </c:pt>
                <c:pt idx="357">
                  <c:v>971607.63</c:v>
                </c:pt>
                <c:pt idx="358">
                  <c:v>974332.8</c:v>
                </c:pt>
                <c:pt idx="359">
                  <c:v>977057.99</c:v>
                </c:pt>
                <c:pt idx="360">
                  <c:v>979783.56</c:v>
                </c:pt>
                <c:pt idx="361">
                  <c:v>982508.43</c:v>
                </c:pt>
                <c:pt idx="362">
                  <c:v>985233.68</c:v>
                </c:pt>
                <c:pt idx="363">
                  <c:v>987958.95</c:v>
                </c:pt>
                <c:pt idx="364">
                  <c:v>990684.24</c:v>
                </c:pt>
                <c:pt idx="365">
                  <c:v>993409.91500000004</c:v>
                </c:pt>
                <c:pt idx="366">
                  <c:v>996134.88</c:v>
                </c:pt>
                <c:pt idx="367">
                  <c:v>998860.23</c:v>
                </c:pt>
                <c:pt idx="368">
                  <c:v>1001585.6</c:v>
                </c:pt>
                <c:pt idx="369">
                  <c:v>1004310.99</c:v>
                </c:pt>
                <c:pt idx="370">
                  <c:v>1007036.77</c:v>
                </c:pt>
                <c:pt idx="371">
                  <c:v>1009761.83</c:v>
                </c:pt>
                <c:pt idx="372">
                  <c:v>1012487.28</c:v>
                </c:pt>
                <c:pt idx="373">
                  <c:v>1015212.75</c:v>
                </c:pt>
                <c:pt idx="374">
                  <c:v>1017938.24</c:v>
                </c:pt>
                <c:pt idx="375">
                  <c:v>1020663.75</c:v>
                </c:pt>
                <c:pt idx="376">
                  <c:v>1023389.28</c:v>
                </c:pt>
                <c:pt idx="377">
                  <c:v>1026115.2070000001</c:v>
                </c:pt>
                <c:pt idx="378">
                  <c:v>1028840.4</c:v>
                </c:pt>
                <c:pt idx="379">
                  <c:v>1031565.99</c:v>
                </c:pt>
                <c:pt idx="380">
                  <c:v>1034291.6</c:v>
                </c:pt>
                <c:pt idx="381">
                  <c:v>1037017.23</c:v>
                </c:pt>
                <c:pt idx="382">
                  <c:v>1039743.262</c:v>
                </c:pt>
                <c:pt idx="383">
                  <c:v>1042468.55</c:v>
                </c:pt>
                <c:pt idx="384">
                  <c:v>1045194.24</c:v>
                </c:pt>
                <c:pt idx="385">
                  <c:v>1047919.95</c:v>
                </c:pt>
                <c:pt idx="386">
                  <c:v>1050645.68</c:v>
                </c:pt>
                <c:pt idx="387">
                  <c:v>1053371.43</c:v>
                </c:pt>
                <c:pt idx="388">
                  <c:v>1056097.2</c:v>
                </c:pt>
                <c:pt idx="389">
                  <c:v>1058823.379</c:v>
                </c:pt>
                <c:pt idx="390">
                  <c:v>1061548.8</c:v>
                </c:pt>
                <c:pt idx="391">
                  <c:v>1064274.6299999999</c:v>
                </c:pt>
                <c:pt idx="392">
                  <c:v>1067000.48</c:v>
                </c:pt>
                <c:pt idx="393">
                  <c:v>1069726.3500000001</c:v>
                </c:pt>
                <c:pt idx="394">
                  <c:v>1072452.24</c:v>
                </c:pt>
                <c:pt idx="395">
                  <c:v>1075178.1499999999</c:v>
                </c:pt>
                <c:pt idx="396">
                  <c:v>1077904.08</c:v>
                </c:pt>
                <c:pt idx="397">
                  <c:v>1080630.03</c:v>
                </c:pt>
                <c:pt idx="398">
                  <c:v>1083356</c:v>
                </c:pt>
                <c:pt idx="399">
                  <c:v>1086081.99</c:v>
                </c:pt>
                <c:pt idx="400">
                  <c:v>1088808</c:v>
                </c:pt>
                <c:pt idx="401">
                  <c:v>1091534.03</c:v>
                </c:pt>
                <c:pt idx="402">
                  <c:v>1094260.08</c:v>
                </c:pt>
                <c:pt idx="403">
                  <c:v>1096986.1499999999</c:v>
                </c:pt>
                <c:pt idx="404">
                  <c:v>1099712.24</c:v>
                </c:pt>
                <c:pt idx="405">
                  <c:v>1102438.3500000001</c:v>
                </c:pt>
                <c:pt idx="406">
                  <c:v>1105164.48</c:v>
                </c:pt>
                <c:pt idx="407">
                  <c:v>1107890.6299999999</c:v>
                </c:pt>
                <c:pt idx="408">
                  <c:v>1110616.8</c:v>
                </c:pt>
                <c:pt idx="409">
                  <c:v>1113343.399</c:v>
                </c:pt>
                <c:pt idx="410">
                  <c:v>1116069.2</c:v>
                </c:pt>
                <c:pt idx="411">
                  <c:v>1118795.43</c:v>
                </c:pt>
                <c:pt idx="412">
                  <c:v>1121521.68</c:v>
                </c:pt>
                <c:pt idx="413">
                  <c:v>1124247.95</c:v>
                </c:pt>
                <c:pt idx="414">
                  <c:v>1126974.6540000001</c:v>
                </c:pt>
                <c:pt idx="415">
                  <c:v>1129700.55</c:v>
                </c:pt>
                <c:pt idx="416">
                  <c:v>1132426.8799999999</c:v>
                </c:pt>
                <c:pt idx="417">
                  <c:v>1135153.23</c:v>
                </c:pt>
                <c:pt idx="418">
                  <c:v>1137879.6000000001</c:v>
                </c:pt>
                <c:pt idx="419">
                  <c:v>1140605.99</c:v>
                </c:pt>
                <c:pt idx="420">
                  <c:v>1143332.3999999999</c:v>
                </c:pt>
                <c:pt idx="421">
                  <c:v>1146058.83</c:v>
                </c:pt>
                <c:pt idx="422">
                  <c:v>1148785.28</c:v>
                </c:pt>
                <c:pt idx="423">
                  <c:v>1151512.173</c:v>
                </c:pt>
                <c:pt idx="424">
                  <c:v>1154238.24</c:v>
                </c:pt>
                <c:pt idx="425">
                  <c:v>1156964.75</c:v>
                </c:pt>
                <c:pt idx="426">
                  <c:v>1159691.28</c:v>
                </c:pt>
                <c:pt idx="427">
                  <c:v>1162417.83</c:v>
                </c:pt>
                <c:pt idx="428">
                  <c:v>1165144.828</c:v>
                </c:pt>
                <c:pt idx="429">
                  <c:v>1167870.99</c:v>
                </c:pt>
                <c:pt idx="430">
                  <c:v>1170598.03</c:v>
                </c:pt>
                <c:pt idx="431">
                  <c:v>1173324.23</c:v>
                </c:pt>
                <c:pt idx="432">
                  <c:v>1176050.8799999999</c:v>
                </c:pt>
                <c:pt idx="433">
                  <c:v>1178777.55</c:v>
                </c:pt>
                <c:pt idx="434">
                  <c:v>1181504.24</c:v>
                </c:pt>
                <c:pt idx="435">
                  <c:v>1184230.95</c:v>
                </c:pt>
                <c:pt idx="436">
                  <c:v>1186957.68</c:v>
                </c:pt>
                <c:pt idx="437">
                  <c:v>1189684.43</c:v>
                </c:pt>
                <c:pt idx="438">
                  <c:v>1192411.2</c:v>
                </c:pt>
                <c:pt idx="439">
                  <c:v>1195137.99</c:v>
                </c:pt>
                <c:pt idx="440">
                  <c:v>1197864.8</c:v>
                </c:pt>
                <c:pt idx="441">
                  <c:v>1200592.071</c:v>
                </c:pt>
                <c:pt idx="442">
                  <c:v>1203318.48</c:v>
                </c:pt>
                <c:pt idx="443">
                  <c:v>1206045.3500000001</c:v>
                </c:pt>
                <c:pt idx="444">
                  <c:v>1208772.24</c:v>
                </c:pt>
                <c:pt idx="445">
                  <c:v>1211499.1499999999</c:v>
                </c:pt>
                <c:pt idx="446">
                  <c:v>1214226.08</c:v>
                </c:pt>
                <c:pt idx="447">
                  <c:v>1216953.03</c:v>
                </c:pt>
                <c:pt idx="448">
                  <c:v>1219680.4480000001</c:v>
                </c:pt>
                <c:pt idx="449">
                  <c:v>1222406.99</c:v>
                </c:pt>
                <c:pt idx="450">
                  <c:v>1225134.45</c:v>
                </c:pt>
                <c:pt idx="451">
                  <c:v>1227861.03</c:v>
                </c:pt>
                <c:pt idx="452">
                  <c:v>1230588.08</c:v>
                </c:pt>
                <c:pt idx="453">
                  <c:v>1233315.1499999999</c:v>
                </c:pt>
                <c:pt idx="454">
                  <c:v>1236042.24</c:v>
                </c:pt>
                <c:pt idx="455">
                  <c:v>1238769.3500000001</c:v>
                </c:pt>
                <c:pt idx="456">
                  <c:v>1241496.48</c:v>
                </c:pt>
                <c:pt idx="457">
                  <c:v>1244223.6299999999</c:v>
                </c:pt>
                <c:pt idx="458">
                  <c:v>1246950.8</c:v>
                </c:pt>
                <c:pt idx="459">
                  <c:v>1249677.99</c:v>
                </c:pt>
                <c:pt idx="460">
                  <c:v>1252405.2</c:v>
                </c:pt>
                <c:pt idx="461">
                  <c:v>1255132.43</c:v>
                </c:pt>
                <c:pt idx="462">
                  <c:v>1257859.68</c:v>
                </c:pt>
                <c:pt idx="463">
                  <c:v>1260586.95</c:v>
                </c:pt>
                <c:pt idx="464">
                  <c:v>1263314.24</c:v>
                </c:pt>
                <c:pt idx="465">
                  <c:v>1266041.55</c:v>
                </c:pt>
                <c:pt idx="466">
                  <c:v>1268768.8799999999</c:v>
                </c:pt>
                <c:pt idx="467">
                  <c:v>1271496.23</c:v>
                </c:pt>
                <c:pt idx="468">
                  <c:v>1274223.6000000001</c:v>
                </c:pt>
                <c:pt idx="469">
                  <c:v>1276950.99</c:v>
                </c:pt>
                <c:pt idx="470">
                  <c:v>1279678.3999999999</c:v>
                </c:pt>
                <c:pt idx="471">
                  <c:v>1282405.83</c:v>
                </c:pt>
                <c:pt idx="472">
                  <c:v>1285133.28</c:v>
                </c:pt>
                <c:pt idx="473">
                  <c:v>1287860.75</c:v>
                </c:pt>
                <c:pt idx="474">
                  <c:v>1290588.24</c:v>
                </c:pt>
                <c:pt idx="475">
                  <c:v>1293315.75</c:v>
                </c:pt>
                <c:pt idx="476">
                  <c:v>1296043.28</c:v>
                </c:pt>
                <c:pt idx="477">
                  <c:v>1298770.83</c:v>
                </c:pt>
                <c:pt idx="478">
                  <c:v>1301498.3999999999</c:v>
                </c:pt>
                <c:pt idx="479">
                  <c:v>1304225.99</c:v>
                </c:pt>
                <c:pt idx="480">
                  <c:v>1306953.6000000001</c:v>
                </c:pt>
                <c:pt idx="481">
                  <c:v>1309681.23</c:v>
                </c:pt>
                <c:pt idx="482">
                  <c:v>1312408.8799999999</c:v>
                </c:pt>
                <c:pt idx="483">
                  <c:v>1315136.55</c:v>
                </c:pt>
                <c:pt idx="484">
                  <c:v>1317864.24</c:v>
                </c:pt>
                <c:pt idx="485">
                  <c:v>1320591.95</c:v>
                </c:pt>
                <c:pt idx="486">
                  <c:v>1323319.68</c:v>
                </c:pt>
                <c:pt idx="487">
                  <c:v>1326047.43</c:v>
                </c:pt>
                <c:pt idx="488">
                  <c:v>1328775.2</c:v>
                </c:pt>
                <c:pt idx="489">
                  <c:v>1331502.99</c:v>
                </c:pt>
                <c:pt idx="490">
                  <c:v>1334230.8</c:v>
                </c:pt>
                <c:pt idx="491">
                  <c:v>1336958.6299999999</c:v>
                </c:pt>
                <c:pt idx="492">
                  <c:v>1339686.48</c:v>
                </c:pt>
                <c:pt idx="493">
                  <c:v>1342414.35</c:v>
                </c:pt>
                <c:pt idx="494">
                  <c:v>1345142.24</c:v>
                </c:pt>
                <c:pt idx="495">
                  <c:v>1347870.645</c:v>
                </c:pt>
                <c:pt idx="496">
                  <c:v>1350598.08</c:v>
                </c:pt>
                <c:pt idx="497">
                  <c:v>1353326.03</c:v>
                </c:pt>
                <c:pt idx="498">
                  <c:v>1356054</c:v>
                </c:pt>
                <c:pt idx="499">
                  <c:v>1358781.99</c:v>
                </c:pt>
                <c:pt idx="500">
                  <c:v>1361510</c:v>
                </c:pt>
                <c:pt idx="501">
                  <c:v>1364238.03</c:v>
                </c:pt>
                <c:pt idx="502">
                  <c:v>1366966.08</c:v>
                </c:pt>
                <c:pt idx="503">
                  <c:v>1369694.15</c:v>
                </c:pt>
                <c:pt idx="504">
                  <c:v>1372422.24</c:v>
                </c:pt>
                <c:pt idx="505">
                  <c:v>1375150.35</c:v>
                </c:pt>
                <c:pt idx="506">
                  <c:v>1377878.48</c:v>
                </c:pt>
                <c:pt idx="507">
                  <c:v>1380606.63</c:v>
                </c:pt>
                <c:pt idx="508">
                  <c:v>1383334.8</c:v>
                </c:pt>
                <c:pt idx="509">
                  <c:v>1386062.99</c:v>
                </c:pt>
                <c:pt idx="510">
                  <c:v>1388791.2</c:v>
                </c:pt>
                <c:pt idx="511">
                  <c:v>1391519.43</c:v>
                </c:pt>
                <c:pt idx="512">
                  <c:v>1394247.6799999999</c:v>
                </c:pt>
                <c:pt idx="513">
                  <c:v>1396975.95</c:v>
                </c:pt>
                <c:pt idx="514">
                  <c:v>1399704.24</c:v>
                </c:pt>
                <c:pt idx="515">
                  <c:v>1402432.55</c:v>
                </c:pt>
                <c:pt idx="516">
                  <c:v>1405160.88</c:v>
                </c:pt>
                <c:pt idx="517">
                  <c:v>1407889.23</c:v>
                </c:pt>
                <c:pt idx="518">
                  <c:v>1410617.6</c:v>
                </c:pt>
                <c:pt idx="519">
                  <c:v>1413345.99</c:v>
                </c:pt>
                <c:pt idx="520">
                  <c:v>1416074.4</c:v>
                </c:pt>
                <c:pt idx="521">
                  <c:v>1418802.83</c:v>
                </c:pt>
                <c:pt idx="522">
                  <c:v>1421531.28</c:v>
                </c:pt>
                <c:pt idx="523">
                  <c:v>1424259.75</c:v>
                </c:pt>
                <c:pt idx="524">
                  <c:v>1426988.24</c:v>
                </c:pt>
                <c:pt idx="525">
                  <c:v>1429716.75</c:v>
                </c:pt>
                <c:pt idx="526">
                  <c:v>1432445.28</c:v>
                </c:pt>
                <c:pt idx="527">
                  <c:v>1435173.83</c:v>
                </c:pt>
                <c:pt idx="528">
                  <c:v>1437902.4</c:v>
                </c:pt>
                <c:pt idx="529">
                  <c:v>1440630.99</c:v>
                </c:pt>
                <c:pt idx="530">
                  <c:v>1443359.6</c:v>
                </c:pt>
                <c:pt idx="531">
                  <c:v>1446088.23</c:v>
                </c:pt>
                <c:pt idx="532">
                  <c:v>1448816.88</c:v>
                </c:pt>
                <c:pt idx="533">
                  <c:v>1451545.55</c:v>
                </c:pt>
                <c:pt idx="534">
                  <c:v>1454274.24</c:v>
                </c:pt>
                <c:pt idx="535">
                  <c:v>1457002.95</c:v>
                </c:pt>
                <c:pt idx="536">
                  <c:v>1459732.216</c:v>
                </c:pt>
                <c:pt idx="537">
                  <c:v>1462460.43</c:v>
                </c:pt>
                <c:pt idx="538">
                  <c:v>1465189.7379999999</c:v>
                </c:pt>
                <c:pt idx="539">
                  <c:v>1467917.99</c:v>
                </c:pt>
                <c:pt idx="540">
                  <c:v>1470647.34</c:v>
                </c:pt>
                <c:pt idx="541">
                  <c:v>1473375.63</c:v>
                </c:pt>
                <c:pt idx="542">
                  <c:v>1476105.0220000001</c:v>
                </c:pt>
                <c:pt idx="543">
                  <c:v>1478833.35</c:v>
                </c:pt>
                <c:pt idx="544">
                  <c:v>1481562.784</c:v>
                </c:pt>
                <c:pt idx="545">
                  <c:v>1484291.15</c:v>
                </c:pt>
                <c:pt idx="546">
                  <c:v>1487020.08</c:v>
                </c:pt>
                <c:pt idx="547">
                  <c:v>1489749.03</c:v>
                </c:pt>
                <c:pt idx="548">
                  <c:v>1492478</c:v>
                </c:pt>
                <c:pt idx="549">
                  <c:v>1495206.99</c:v>
                </c:pt>
                <c:pt idx="550">
                  <c:v>1497936.55</c:v>
                </c:pt>
                <c:pt idx="551">
                  <c:v>1500665.03</c:v>
                </c:pt>
                <c:pt idx="552">
                  <c:v>1503394.632</c:v>
                </c:pt>
                <c:pt idx="553">
                  <c:v>1506123.15</c:v>
                </c:pt>
                <c:pt idx="554">
                  <c:v>1508852.24</c:v>
                </c:pt>
                <c:pt idx="555">
                  <c:v>1511581.35</c:v>
                </c:pt>
                <c:pt idx="556">
                  <c:v>1514310.48</c:v>
                </c:pt>
                <c:pt idx="557">
                  <c:v>1517039.63</c:v>
                </c:pt>
                <c:pt idx="558">
                  <c:v>1519768.8</c:v>
                </c:pt>
                <c:pt idx="559">
                  <c:v>1522497.99</c:v>
                </c:pt>
                <c:pt idx="560">
                  <c:v>1525227.76</c:v>
                </c:pt>
                <c:pt idx="561">
                  <c:v>1527956.43</c:v>
                </c:pt>
                <c:pt idx="562">
                  <c:v>1530686.2420000001</c:v>
                </c:pt>
                <c:pt idx="563">
                  <c:v>1533414.95</c:v>
                </c:pt>
                <c:pt idx="564">
                  <c:v>1536144.804</c:v>
                </c:pt>
                <c:pt idx="565">
                  <c:v>1538873.55</c:v>
                </c:pt>
                <c:pt idx="566">
                  <c:v>1541603.446</c:v>
                </c:pt>
                <c:pt idx="567">
                  <c:v>1544332.23</c:v>
                </c:pt>
                <c:pt idx="568">
                  <c:v>1547062.1680000001</c:v>
                </c:pt>
                <c:pt idx="569">
                  <c:v>1549790.99</c:v>
                </c:pt>
                <c:pt idx="570">
                  <c:v>1552520.97</c:v>
                </c:pt>
                <c:pt idx="571">
                  <c:v>1555249.83</c:v>
                </c:pt>
                <c:pt idx="572">
                  <c:v>1557979.852</c:v>
                </c:pt>
                <c:pt idx="573">
                  <c:v>1560708.75</c:v>
                </c:pt>
                <c:pt idx="574">
                  <c:v>1563438.814</c:v>
                </c:pt>
                <c:pt idx="575">
                  <c:v>1566167.75</c:v>
                </c:pt>
                <c:pt idx="576">
                  <c:v>1568897.28</c:v>
                </c:pt>
                <c:pt idx="577">
                  <c:v>1571626.83</c:v>
                </c:pt>
                <c:pt idx="578">
                  <c:v>1574356.4</c:v>
                </c:pt>
                <c:pt idx="579">
                  <c:v>1577085.99</c:v>
                </c:pt>
                <c:pt idx="580">
                  <c:v>1579816.18</c:v>
                </c:pt>
                <c:pt idx="581">
                  <c:v>1582545.23</c:v>
                </c:pt>
                <c:pt idx="582">
                  <c:v>1585275.4620000001</c:v>
                </c:pt>
                <c:pt idx="583">
                  <c:v>1588004.55</c:v>
                </c:pt>
                <c:pt idx="584">
                  <c:v>1590734.824</c:v>
                </c:pt>
                <c:pt idx="585">
                  <c:v>1593463.95</c:v>
                </c:pt>
                <c:pt idx="586">
                  <c:v>1596193.68</c:v>
                </c:pt>
                <c:pt idx="587">
                  <c:v>1598923.43</c:v>
                </c:pt>
                <c:pt idx="588">
                  <c:v>1601653.2</c:v>
                </c:pt>
                <c:pt idx="589">
                  <c:v>1604382.99</c:v>
                </c:pt>
                <c:pt idx="590">
                  <c:v>1607113.39</c:v>
                </c:pt>
                <c:pt idx="591">
                  <c:v>1609842.63</c:v>
                </c:pt>
                <c:pt idx="592">
                  <c:v>1612573.0719999999</c:v>
                </c:pt>
                <c:pt idx="593">
                  <c:v>1615302.35</c:v>
                </c:pt>
                <c:pt idx="594">
                  <c:v>1618032.834</c:v>
                </c:pt>
                <c:pt idx="595">
                  <c:v>1620762.15</c:v>
                </c:pt>
                <c:pt idx="596">
                  <c:v>1623492.08</c:v>
                </c:pt>
                <c:pt idx="597">
                  <c:v>1626222.03</c:v>
                </c:pt>
                <c:pt idx="598">
                  <c:v>1628952</c:v>
                </c:pt>
                <c:pt idx="599">
                  <c:v>1631681.99</c:v>
                </c:pt>
                <c:pt idx="600">
                  <c:v>1634412.6</c:v>
                </c:pt>
                <c:pt idx="601">
                  <c:v>1637142.03</c:v>
                </c:pt>
                <c:pt idx="602">
                  <c:v>1639872.682</c:v>
                </c:pt>
                <c:pt idx="603">
                  <c:v>1642602.15</c:v>
                </c:pt>
                <c:pt idx="604">
                  <c:v>1645332.844</c:v>
                </c:pt>
                <c:pt idx="605">
                  <c:v>1648062.35</c:v>
                </c:pt>
                <c:pt idx="606">
                  <c:v>1650793.0859999999</c:v>
                </c:pt>
                <c:pt idx="607">
                  <c:v>1653522.63</c:v>
                </c:pt>
                <c:pt idx="608">
                  <c:v>1656253.4080000001</c:v>
                </c:pt>
                <c:pt idx="609">
                  <c:v>1658982.99</c:v>
                </c:pt>
                <c:pt idx="610">
                  <c:v>1661713.2</c:v>
                </c:pt>
                <c:pt idx="611">
                  <c:v>1664443.43</c:v>
                </c:pt>
                <c:pt idx="612">
                  <c:v>1667174.2919999999</c:v>
                </c:pt>
                <c:pt idx="613">
                  <c:v>1669903.95</c:v>
                </c:pt>
                <c:pt idx="614">
                  <c:v>1672634.24</c:v>
                </c:pt>
                <c:pt idx="615">
                  <c:v>1675364.55</c:v>
                </c:pt>
                <c:pt idx="616">
                  <c:v>1678094.88</c:v>
                </c:pt>
                <c:pt idx="617">
                  <c:v>1680825.23</c:v>
                </c:pt>
                <c:pt idx="618">
                  <c:v>1683556.2180000001</c:v>
                </c:pt>
                <c:pt idx="619">
                  <c:v>1686285.99</c:v>
                </c:pt>
                <c:pt idx="620">
                  <c:v>1689016.4</c:v>
                </c:pt>
                <c:pt idx="621">
                  <c:v>1691746.83</c:v>
                </c:pt>
                <c:pt idx="622">
                  <c:v>1694477.28</c:v>
                </c:pt>
                <c:pt idx="623">
                  <c:v>1697207.75</c:v>
                </c:pt>
                <c:pt idx="624">
                  <c:v>1699938.8640000001</c:v>
                </c:pt>
                <c:pt idx="625">
                  <c:v>1702668.75</c:v>
                </c:pt>
                <c:pt idx="626">
                  <c:v>1705399.906</c:v>
                </c:pt>
                <c:pt idx="627">
                  <c:v>1708129.83</c:v>
                </c:pt>
                <c:pt idx="628">
                  <c:v>1710860.4</c:v>
                </c:pt>
                <c:pt idx="629">
                  <c:v>1713590.99</c:v>
                </c:pt>
                <c:pt idx="630">
                  <c:v>1716322.23</c:v>
                </c:pt>
                <c:pt idx="631">
                  <c:v>1719052.23</c:v>
                </c:pt>
                <c:pt idx="632">
                  <c:v>1721782.88</c:v>
                </c:pt>
                <c:pt idx="633">
                  <c:v>1724513.55</c:v>
                </c:pt>
                <c:pt idx="634">
                  <c:v>1727244.24</c:v>
                </c:pt>
                <c:pt idx="635">
                  <c:v>1729974.95</c:v>
                </c:pt>
                <c:pt idx="636">
                  <c:v>1732706.3160000001</c:v>
                </c:pt>
                <c:pt idx="637">
                  <c:v>1735436.43</c:v>
                </c:pt>
                <c:pt idx="638">
                  <c:v>1738167.2</c:v>
                </c:pt>
                <c:pt idx="639">
                  <c:v>1740897.99</c:v>
                </c:pt>
                <c:pt idx="640">
                  <c:v>1743628.8</c:v>
                </c:pt>
                <c:pt idx="641">
                  <c:v>1746359.63</c:v>
                </c:pt>
                <c:pt idx="642">
                  <c:v>1749091.122</c:v>
                </c:pt>
                <c:pt idx="643">
                  <c:v>1751821.35</c:v>
                </c:pt>
                <c:pt idx="644">
                  <c:v>1754552.24</c:v>
                </c:pt>
                <c:pt idx="645">
                  <c:v>1757283.15</c:v>
                </c:pt>
                <c:pt idx="646">
                  <c:v>1760014.08</c:v>
                </c:pt>
                <c:pt idx="647">
                  <c:v>1762745.03</c:v>
                </c:pt>
                <c:pt idx="648">
                  <c:v>1765476</c:v>
                </c:pt>
                <c:pt idx="649">
                  <c:v>1768206.99</c:v>
                </c:pt>
                <c:pt idx="650">
                  <c:v>1770938.65</c:v>
                </c:pt>
                <c:pt idx="651">
                  <c:v>1773669.03</c:v>
                </c:pt>
                <c:pt idx="652">
                  <c:v>1776400.08</c:v>
                </c:pt>
                <c:pt idx="653">
                  <c:v>1779131.15</c:v>
                </c:pt>
                <c:pt idx="654">
                  <c:v>1781862.24</c:v>
                </c:pt>
                <c:pt idx="655">
                  <c:v>1784593.35</c:v>
                </c:pt>
                <c:pt idx="656">
                  <c:v>1787325.1359999999</c:v>
                </c:pt>
                <c:pt idx="657">
                  <c:v>1790055.63</c:v>
                </c:pt>
                <c:pt idx="658">
                  <c:v>1792787.4580000001</c:v>
                </c:pt>
                <c:pt idx="659">
                  <c:v>1795517.99</c:v>
                </c:pt>
                <c:pt idx="660">
                  <c:v>1798249.2</c:v>
                </c:pt>
                <c:pt idx="661">
                  <c:v>1800980.43</c:v>
                </c:pt>
                <c:pt idx="662">
                  <c:v>1803711.68</c:v>
                </c:pt>
                <c:pt idx="663">
                  <c:v>1806442.95</c:v>
                </c:pt>
                <c:pt idx="664">
                  <c:v>1809174.9040000001</c:v>
                </c:pt>
                <c:pt idx="665">
                  <c:v>1811905.55</c:v>
                </c:pt>
                <c:pt idx="666">
                  <c:v>1814636.88</c:v>
                </c:pt>
                <c:pt idx="667">
                  <c:v>1817368.23</c:v>
                </c:pt>
                <c:pt idx="668">
                  <c:v>1820099.6</c:v>
                </c:pt>
                <c:pt idx="669">
                  <c:v>1822830.99</c:v>
                </c:pt>
                <c:pt idx="670">
                  <c:v>1825562.4</c:v>
                </c:pt>
                <c:pt idx="671">
                  <c:v>1828293.83</c:v>
                </c:pt>
                <c:pt idx="672">
                  <c:v>1831025.952</c:v>
                </c:pt>
                <c:pt idx="673">
                  <c:v>1833756.75</c:v>
                </c:pt>
                <c:pt idx="674">
                  <c:v>1836488.24</c:v>
                </c:pt>
                <c:pt idx="675">
                  <c:v>1839219.75</c:v>
                </c:pt>
                <c:pt idx="676">
                  <c:v>1841951.28</c:v>
                </c:pt>
                <c:pt idx="677">
                  <c:v>1844682.83</c:v>
                </c:pt>
                <c:pt idx="678">
                  <c:v>1847414.4</c:v>
                </c:pt>
                <c:pt idx="679">
                  <c:v>1850145.99</c:v>
                </c:pt>
                <c:pt idx="680">
                  <c:v>1852877.6</c:v>
                </c:pt>
                <c:pt idx="681">
                  <c:v>1855609.23</c:v>
                </c:pt>
                <c:pt idx="682">
                  <c:v>1858340.88</c:v>
                </c:pt>
                <c:pt idx="683">
                  <c:v>1861072.55</c:v>
                </c:pt>
                <c:pt idx="684">
                  <c:v>1863804.24</c:v>
                </c:pt>
                <c:pt idx="685">
                  <c:v>1866535.95</c:v>
                </c:pt>
                <c:pt idx="686">
                  <c:v>1869267.68</c:v>
                </c:pt>
                <c:pt idx="687">
                  <c:v>1871999.43</c:v>
                </c:pt>
                <c:pt idx="688">
                  <c:v>1874731.2</c:v>
                </c:pt>
                <c:pt idx="689">
                  <c:v>1877462.99</c:v>
                </c:pt>
                <c:pt idx="690">
                  <c:v>1880195.49</c:v>
                </c:pt>
                <c:pt idx="691">
                  <c:v>1882926.63</c:v>
                </c:pt>
                <c:pt idx="692">
                  <c:v>1885658.48</c:v>
                </c:pt>
                <c:pt idx="693">
                  <c:v>1888390.35</c:v>
                </c:pt>
                <c:pt idx="694">
                  <c:v>1891122.24</c:v>
                </c:pt>
                <c:pt idx="695">
                  <c:v>1893854.15</c:v>
                </c:pt>
                <c:pt idx="696">
                  <c:v>1896586.08</c:v>
                </c:pt>
                <c:pt idx="697">
                  <c:v>1899318.03</c:v>
                </c:pt>
                <c:pt idx="698">
                  <c:v>1902050.6980000001</c:v>
                </c:pt>
                <c:pt idx="699">
                  <c:v>1904781.99</c:v>
                </c:pt>
                <c:pt idx="700">
                  <c:v>1907514.7</c:v>
                </c:pt>
                <c:pt idx="701">
                  <c:v>1910246.03</c:v>
                </c:pt>
                <c:pt idx="702">
                  <c:v>1912978.08</c:v>
                </c:pt>
                <c:pt idx="703">
                  <c:v>1915710.15</c:v>
                </c:pt>
                <c:pt idx="704">
                  <c:v>1918442.24</c:v>
                </c:pt>
                <c:pt idx="705">
                  <c:v>1921174.35</c:v>
                </c:pt>
                <c:pt idx="706">
                  <c:v>1923906.48</c:v>
                </c:pt>
                <c:pt idx="707">
                  <c:v>1926638.63</c:v>
                </c:pt>
                <c:pt idx="708">
                  <c:v>1929370.8</c:v>
                </c:pt>
                <c:pt idx="709">
                  <c:v>1932102.99</c:v>
                </c:pt>
                <c:pt idx="710">
                  <c:v>1934835.2</c:v>
                </c:pt>
                <c:pt idx="711">
                  <c:v>1937567.43</c:v>
                </c:pt>
                <c:pt idx="712">
                  <c:v>1940299.68</c:v>
                </c:pt>
                <c:pt idx="713">
                  <c:v>1943031.95</c:v>
                </c:pt>
                <c:pt idx="714">
                  <c:v>1945764.24</c:v>
                </c:pt>
                <c:pt idx="715">
                  <c:v>1948496.55</c:v>
                </c:pt>
                <c:pt idx="716">
                  <c:v>1951228.88</c:v>
                </c:pt>
                <c:pt idx="717">
                  <c:v>1953961.23</c:v>
                </c:pt>
                <c:pt idx="718">
                  <c:v>1956693.6</c:v>
                </c:pt>
                <c:pt idx="719">
                  <c:v>1959425.99</c:v>
                </c:pt>
                <c:pt idx="720">
                  <c:v>1962158.4</c:v>
                </c:pt>
                <c:pt idx="721">
                  <c:v>1964890.83</c:v>
                </c:pt>
                <c:pt idx="722">
                  <c:v>1967623.28</c:v>
                </c:pt>
                <c:pt idx="723">
                  <c:v>1970355.75</c:v>
                </c:pt>
                <c:pt idx="724">
                  <c:v>1973088.24</c:v>
                </c:pt>
                <c:pt idx="725">
                  <c:v>1975820.75</c:v>
                </c:pt>
                <c:pt idx="726">
                  <c:v>1978553.28</c:v>
                </c:pt>
                <c:pt idx="727">
                  <c:v>1981286.557</c:v>
                </c:pt>
                <c:pt idx="728">
                  <c:v>1984018.4</c:v>
                </c:pt>
                <c:pt idx="729">
                  <c:v>1986750.99</c:v>
                </c:pt>
                <c:pt idx="730">
                  <c:v>1989483.6</c:v>
                </c:pt>
                <c:pt idx="731">
                  <c:v>1992216.23</c:v>
                </c:pt>
                <c:pt idx="732">
                  <c:v>1994948.88</c:v>
                </c:pt>
                <c:pt idx="733">
                  <c:v>1997682.2830000001</c:v>
                </c:pt>
                <c:pt idx="734">
                  <c:v>2000414.24</c:v>
                </c:pt>
                <c:pt idx="735">
                  <c:v>2003147.6850000001</c:v>
                </c:pt>
                <c:pt idx="736">
                  <c:v>2005879.68</c:v>
                </c:pt>
                <c:pt idx="737">
                  <c:v>2008612.43</c:v>
                </c:pt>
                <c:pt idx="738">
                  <c:v>2011345.2</c:v>
                </c:pt>
                <c:pt idx="739">
                  <c:v>2014077.99</c:v>
                </c:pt>
                <c:pt idx="740">
                  <c:v>2016810.8</c:v>
                </c:pt>
                <c:pt idx="741">
                  <c:v>2019543.63</c:v>
                </c:pt>
                <c:pt idx="742">
                  <c:v>2022276.48</c:v>
                </c:pt>
                <c:pt idx="743">
                  <c:v>2025009.35</c:v>
                </c:pt>
                <c:pt idx="744">
                  <c:v>2027742.24</c:v>
                </c:pt>
                <c:pt idx="745">
                  <c:v>2030475.15</c:v>
                </c:pt>
                <c:pt idx="746">
                  <c:v>2033208.08</c:v>
                </c:pt>
                <c:pt idx="747">
                  <c:v>2035941.03</c:v>
                </c:pt>
                <c:pt idx="748">
                  <c:v>2038674</c:v>
                </c:pt>
                <c:pt idx="749">
                  <c:v>2041406.99</c:v>
                </c:pt>
                <c:pt idx="750">
                  <c:v>2044140</c:v>
                </c:pt>
                <c:pt idx="751">
                  <c:v>2046873.03</c:v>
                </c:pt>
                <c:pt idx="752">
                  <c:v>2049606.08</c:v>
                </c:pt>
                <c:pt idx="753">
                  <c:v>2052339.15</c:v>
                </c:pt>
                <c:pt idx="754">
                  <c:v>2055072.24</c:v>
                </c:pt>
                <c:pt idx="755">
                  <c:v>2057805.35</c:v>
                </c:pt>
                <c:pt idx="756">
                  <c:v>2060538.48</c:v>
                </c:pt>
                <c:pt idx="757">
                  <c:v>2063271.63</c:v>
                </c:pt>
                <c:pt idx="758">
                  <c:v>2066004.8</c:v>
                </c:pt>
                <c:pt idx="759">
                  <c:v>2068737.99</c:v>
                </c:pt>
                <c:pt idx="760">
                  <c:v>2071471.2</c:v>
                </c:pt>
                <c:pt idx="761">
                  <c:v>2074204.43</c:v>
                </c:pt>
                <c:pt idx="762">
                  <c:v>2076937.68</c:v>
                </c:pt>
                <c:pt idx="763">
                  <c:v>2079670.95</c:v>
                </c:pt>
                <c:pt idx="764">
                  <c:v>2082404.24</c:v>
                </c:pt>
                <c:pt idx="765">
                  <c:v>2085137.55</c:v>
                </c:pt>
                <c:pt idx="766">
                  <c:v>2087870.88</c:v>
                </c:pt>
                <c:pt idx="767">
                  <c:v>2090604.23</c:v>
                </c:pt>
                <c:pt idx="768">
                  <c:v>2093337.6000000001</c:v>
                </c:pt>
                <c:pt idx="769">
                  <c:v>2096070.99</c:v>
                </c:pt>
                <c:pt idx="770">
                  <c:v>2098804.4</c:v>
                </c:pt>
                <c:pt idx="771">
                  <c:v>2101537.83</c:v>
                </c:pt>
                <c:pt idx="772">
                  <c:v>2104271.2799999998</c:v>
                </c:pt>
                <c:pt idx="773">
                  <c:v>2107004.75</c:v>
                </c:pt>
                <c:pt idx="774">
                  <c:v>2109738.2400000002</c:v>
                </c:pt>
                <c:pt idx="775">
                  <c:v>2112471.75</c:v>
                </c:pt>
                <c:pt idx="776">
                  <c:v>2115205.2799999998</c:v>
                </c:pt>
                <c:pt idx="777">
                  <c:v>2117938.83</c:v>
                </c:pt>
                <c:pt idx="778">
                  <c:v>2120672.4</c:v>
                </c:pt>
                <c:pt idx="779">
                  <c:v>2123405.9900000002</c:v>
                </c:pt>
                <c:pt idx="780">
                  <c:v>2126139.6</c:v>
                </c:pt>
                <c:pt idx="781">
                  <c:v>2128873.23</c:v>
                </c:pt>
                <c:pt idx="782">
                  <c:v>2131606.88</c:v>
                </c:pt>
                <c:pt idx="783">
                  <c:v>2134340.5499999998</c:v>
                </c:pt>
                <c:pt idx="784">
                  <c:v>2137074.2400000002</c:v>
                </c:pt>
                <c:pt idx="785">
                  <c:v>2139808.7349999999</c:v>
                </c:pt>
                <c:pt idx="786">
                  <c:v>2142541.6800000002</c:v>
                </c:pt>
                <c:pt idx="787">
                  <c:v>2145275.4300000002</c:v>
                </c:pt>
                <c:pt idx="788">
                  <c:v>2148009.2000000002</c:v>
                </c:pt>
                <c:pt idx="789">
                  <c:v>2150742.9900000002</c:v>
                </c:pt>
                <c:pt idx="790">
                  <c:v>2153476.7999999998</c:v>
                </c:pt>
                <c:pt idx="791">
                  <c:v>2156210.63</c:v>
                </c:pt>
                <c:pt idx="792">
                  <c:v>2158944.48</c:v>
                </c:pt>
                <c:pt idx="793">
                  <c:v>2161678.35</c:v>
                </c:pt>
                <c:pt idx="794">
                  <c:v>2164412.2400000002</c:v>
                </c:pt>
                <c:pt idx="795">
                  <c:v>2167146.15</c:v>
                </c:pt>
                <c:pt idx="796">
                  <c:v>2169880.08</c:v>
                </c:pt>
                <c:pt idx="797">
                  <c:v>2172614.0299999998</c:v>
                </c:pt>
                <c:pt idx="798">
                  <c:v>2175348</c:v>
                </c:pt>
                <c:pt idx="799">
                  <c:v>2178081.9900000002</c:v>
                </c:pt>
                <c:pt idx="800">
                  <c:v>2180816</c:v>
                </c:pt>
                <c:pt idx="801">
                  <c:v>2183550.0299999998</c:v>
                </c:pt>
                <c:pt idx="802">
                  <c:v>2186284.08</c:v>
                </c:pt>
                <c:pt idx="803">
                  <c:v>2189018.15</c:v>
                </c:pt>
                <c:pt idx="804">
                  <c:v>2191752.2400000002</c:v>
                </c:pt>
                <c:pt idx="805">
                  <c:v>2194486.35</c:v>
                </c:pt>
                <c:pt idx="806">
                  <c:v>2197220.48</c:v>
                </c:pt>
                <c:pt idx="807">
                  <c:v>2199954.63</c:v>
                </c:pt>
                <c:pt idx="808">
                  <c:v>2202688.7999999998</c:v>
                </c:pt>
                <c:pt idx="809">
                  <c:v>2205422.9900000002</c:v>
                </c:pt>
                <c:pt idx="810">
                  <c:v>2208157.2000000002</c:v>
                </c:pt>
                <c:pt idx="811">
                  <c:v>2210891.4300000002</c:v>
                </c:pt>
                <c:pt idx="812">
                  <c:v>2213625.6800000002</c:v>
                </c:pt>
                <c:pt idx="813">
                  <c:v>2216359.9500000002</c:v>
                </c:pt>
                <c:pt idx="814">
                  <c:v>2219094.2400000002</c:v>
                </c:pt>
                <c:pt idx="815">
                  <c:v>2221829.3650000002</c:v>
                </c:pt>
                <c:pt idx="816">
                  <c:v>2224562.88</c:v>
                </c:pt>
                <c:pt idx="817">
                  <c:v>2227297.23</c:v>
                </c:pt>
                <c:pt idx="818">
                  <c:v>2230032.4180000001</c:v>
                </c:pt>
                <c:pt idx="819">
                  <c:v>2232765.9900000002</c:v>
                </c:pt>
                <c:pt idx="820">
                  <c:v>2235500.4</c:v>
                </c:pt>
                <c:pt idx="821">
                  <c:v>2238234.83</c:v>
                </c:pt>
                <c:pt idx="822">
                  <c:v>2240969.2799999998</c:v>
                </c:pt>
                <c:pt idx="823">
                  <c:v>2243703.75</c:v>
                </c:pt>
                <c:pt idx="824">
                  <c:v>2246438.2400000002</c:v>
                </c:pt>
                <c:pt idx="825">
                  <c:v>2249172.75</c:v>
                </c:pt>
                <c:pt idx="826">
                  <c:v>2251907.2799999998</c:v>
                </c:pt>
                <c:pt idx="827">
                  <c:v>2254641.83</c:v>
                </c:pt>
                <c:pt idx="828">
                  <c:v>2257376.4</c:v>
                </c:pt>
                <c:pt idx="829">
                  <c:v>2260110.9900000002</c:v>
                </c:pt>
                <c:pt idx="830">
                  <c:v>2262845.6</c:v>
                </c:pt>
                <c:pt idx="831">
                  <c:v>2265580.23</c:v>
                </c:pt>
                <c:pt idx="832">
                  <c:v>2268314.88</c:v>
                </c:pt>
                <c:pt idx="833">
                  <c:v>2271049.5499999998</c:v>
                </c:pt>
                <c:pt idx="834">
                  <c:v>2273784.2400000002</c:v>
                </c:pt>
                <c:pt idx="835">
                  <c:v>2276518.9500000002</c:v>
                </c:pt>
                <c:pt idx="836">
                  <c:v>2279253.6800000002</c:v>
                </c:pt>
                <c:pt idx="837">
                  <c:v>2281988.4300000002</c:v>
                </c:pt>
                <c:pt idx="838">
                  <c:v>2284723.2000000002</c:v>
                </c:pt>
                <c:pt idx="839">
                  <c:v>2287457.9900000002</c:v>
                </c:pt>
                <c:pt idx="840">
                  <c:v>2290192.7999999998</c:v>
                </c:pt>
                <c:pt idx="841">
                  <c:v>2292927.63</c:v>
                </c:pt>
                <c:pt idx="842">
                  <c:v>2295662.48</c:v>
                </c:pt>
                <c:pt idx="843">
                  <c:v>2298397.35</c:v>
                </c:pt>
                <c:pt idx="844">
                  <c:v>2301132.2400000002</c:v>
                </c:pt>
                <c:pt idx="845">
                  <c:v>2303867.15</c:v>
                </c:pt>
                <c:pt idx="846">
                  <c:v>2306602.08</c:v>
                </c:pt>
                <c:pt idx="847">
                  <c:v>2309337.0299999998</c:v>
                </c:pt>
                <c:pt idx="848">
                  <c:v>2312072</c:v>
                </c:pt>
                <c:pt idx="849">
                  <c:v>2314806.9900000002</c:v>
                </c:pt>
                <c:pt idx="850">
                  <c:v>2317542</c:v>
                </c:pt>
                <c:pt idx="851">
                  <c:v>2320277.0299999998</c:v>
                </c:pt>
                <c:pt idx="852">
                  <c:v>2323012.08</c:v>
                </c:pt>
                <c:pt idx="853">
                  <c:v>2325747.15</c:v>
                </c:pt>
                <c:pt idx="854">
                  <c:v>2328482.2400000002</c:v>
                </c:pt>
                <c:pt idx="855">
                  <c:v>2331217.35</c:v>
                </c:pt>
                <c:pt idx="856">
                  <c:v>2333952.48</c:v>
                </c:pt>
                <c:pt idx="857">
                  <c:v>2336687.63</c:v>
                </c:pt>
                <c:pt idx="858">
                  <c:v>2339422.7999999998</c:v>
                </c:pt>
                <c:pt idx="859">
                  <c:v>2342157.9900000002</c:v>
                </c:pt>
                <c:pt idx="860">
                  <c:v>2344893.2000000002</c:v>
                </c:pt>
                <c:pt idx="861">
                  <c:v>2347628.4300000002</c:v>
                </c:pt>
                <c:pt idx="862">
                  <c:v>2350363.6800000002</c:v>
                </c:pt>
                <c:pt idx="863">
                  <c:v>2353098.9500000002</c:v>
                </c:pt>
                <c:pt idx="864">
                  <c:v>2355834.2400000002</c:v>
                </c:pt>
                <c:pt idx="865">
                  <c:v>2358569.5499999998</c:v>
                </c:pt>
                <c:pt idx="866">
                  <c:v>2361304.88</c:v>
                </c:pt>
                <c:pt idx="867">
                  <c:v>2364040.23</c:v>
                </c:pt>
                <c:pt idx="868">
                  <c:v>2366775.6</c:v>
                </c:pt>
                <c:pt idx="869">
                  <c:v>2369510.9900000002</c:v>
                </c:pt>
                <c:pt idx="870">
                  <c:v>2372246.4</c:v>
                </c:pt>
                <c:pt idx="871">
                  <c:v>2374981.83</c:v>
                </c:pt>
                <c:pt idx="872">
                  <c:v>2377717.2799999998</c:v>
                </c:pt>
                <c:pt idx="873">
                  <c:v>2380452.75</c:v>
                </c:pt>
                <c:pt idx="874">
                  <c:v>2383188.2400000002</c:v>
                </c:pt>
                <c:pt idx="875">
                  <c:v>2385923.75</c:v>
                </c:pt>
                <c:pt idx="876">
                  <c:v>2388659.2799999998</c:v>
                </c:pt>
                <c:pt idx="877">
                  <c:v>2391394.83</c:v>
                </c:pt>
                <c:pt idx="878">
                  <c:v>2394130.4</c:v>
                </c:pt>
                <c:pt idx="879">
                  <c:v>2396865.9900000002</c:v>
                </c:pt>
                <c:pt idx="880">
                  <c:v>2399601.6</c:v>
                </c:pt>
                <c:pt idx="881">
                  <c:v>2402337.23</c:v>
                </c:pt>
                <c:pt idx="882">
                  <c:v>2405072.88</c:v>
                </c:pt>
                <c:pt idx="883">
                  <c:v>2407808.5499999998</c:v>
                </c:pt>
                <c:pt idx="884">
                  <c:v>2410544.2400000002</c:v>
                </c:pt>
                <c:pt idx="885">
                  <c:v>2413279.9500000002</c:v>
                </c:pt>
                <c:pt idx="886">
                  <c:v>2416015.6800000002</c:v>
                </c:pt>
                <c:pt idx="887">
                  <c:v>2418751.4300000002</c:v>
                </c:pt>
                <c:pt idx="888">
                  <c:v>2421487.2000000002</c:v>
                </c:pt>
                <c:pt idx="889">
                  <c:v>2424222.9900000002</c:v>
                </c:pt>
                <c:pt idx="890">
                  <c:v>2426958.7999999998</c:v>
                </c:pt>
                <c:pt idx="891">
                  <c:v>2429694.63</c:v>
                </c:pt>
                <c:pt idx="892">
                  <c:v>2432430.48</c:v>
                </c:pt>
                <c:pt idx="893">
                  <c:v>2435166.35</c:v>
                </c:pt>
                <c:pt idx="894">
                  <c:v>2437902.2400000002</c:v>
                </c:pt>
                <c:pt idx="895">
                  <c:v>2440638.15</c:v>
                </c:pt>
                <c:pt idx="896">
                  <c:v>2443374.08</c:v>
                </c:pt>
                <c:pt idx="897">
                  <c:v>2446110.0299999998</c:v>
                </c:pt>
                <c:pt idx="898">
                  <c:v>2448846</c:v>
                </c:pt>
                <c:pt idx="899">
                  <c:v>2451581.9900000002</c:v>
                </c:pt>
                <c:pt idx="900">
                  <c:v>2454318</c:v>
                </c:pt>
                <c:pt idx="901">
                  <c:v>2457054.0299999998</c:v>
                </c:pt>
                <c:pt idx="902">
                  <c:v>2459790.08</c:v>
                </c:pt>
                <c:pt idx="903">
                  <c:v>2462526.15</c:v>
                </c:pt>
                <c:pt idx="904">
                  <c:v>2465262.2400000002</c:v>
                </c:pt>
                <c:pt idx="905">
                  <c:v>2467998.35</c:v>
                </c:pt>
                <c:pt idx="906">
                  <c:v>2470734.48</c:v>
                </c:pt>
                <c:pt idx="907">
                  <c:v>2473470.63</c:v>
                </c:pt>
                <c:pt idx="908">
                  <c:v>2476207.7080000001</c:v>
                </c:pt>
                <c:pt idx="909">
                  <c:v>2478942.9900000002</c:v>
                </c:pt>
                <c:pt idx="910">
                  <c:v>2481679.2000000002</c:v>
                </c:pt>
                <c:pt idx="911">
                  <c:v>2484415.4300000002</c:v>
                </c:pt>
                <c:pt idx="912">
                  <c:v>2487151.6800000002</c:v>
                </c:pt>
                <c:pt idx="913">
                  <c:v>2489887.9500000002</c:v>
                </c:pt>
                <c:pt idx="914">
                  <c:v>2492624.2400000002</c:v>
                </c:pt>
                <c:pt idx="915">
                  <c:v>2495360.5499999998</c:v>
                </c:pt>
                <c:pt idx="916">
                  <c:v>2498096.88</c:v>
                </c:pt>
                <c:pt idx="917">
                  <c:v>2500833.23</c:v>
                </c:pt>
                <c:pt idx="918">
                  <c:v>2503569.6</c:v>
                </c:pt>
                <c:pt idx="919">
                  <c:v>2506305.9900000002</c:v>
                </c:pt>
                <c:pt idx="920">
                  <c:v>2509042.4</c:v>
                </c:pt>
                <c:pt idx="921">
                  <c:v>2511778.83</c:v>
                </c:pt>
                <c:pt idx="922">
                  <c:v>2514515.2799999998</c:v>
                </c:pt>
                <c:pt idx="923">
                  <c:v>2517251.75</c:v>
                </c:pt>
                <c:pt idx="924">
                  <c:v>2519988.2400000002</c:v>
                </c:pt>
                <c:pt idx="925">
                  <c:v>2522724.75</c:v>
                </c:pt>
                <c:pt idx="926">
                  <c:v>2525461.2799999998</c:v>
                </c:pt>
                <c:pt idx="927">
                  <c:v>2528197.83</c:v>
                </c:pt>
                <c:pt idx="928">
                  <c:v>2530934.4</c:v>
                </c:pt>
                <c:pt idx="929">
                  <c:v>2533670.9900000002</c:v>
                </c:pt>
                <c:pt idx="930">
                  <c:v>2536407.6</c:v>
                </c:pt>
                <c:pt idx="931">
                  <c:v>2539144.23</c:v>
                </c:pt>
                <c:pt idx="932">
                  <c:v>2541880.88</c:v>
                </c:pt>
                <c:pt idx="933">
                  <c:v>2544617.5499999998</c:v>
                </c:pt>
                <c:pt idx="934">
                  <c:v>2547354.2400000002</c:v>
                </c:pt>
                <c:pt idx="935">
                  <c:v>2550090.9500000002</c:v>
                </c:pt>
                <c:pt idx="936">
                  <c:v>2552827.6800000002</c:v>
                </c:pt>
                <c:pt idx="937">
                  <c:v>2555564.4300000002</c:v>
                </c:pt>
                <c:pt idx="938">
                  <c:v>2558301.2000000002</c:v>
                </c:pt>
                <c:pt idx="939">
                  <c:v>2561037.9900000002</c:v>
                </c:pt>
                <c:pt idx="940">
                  <c:v>2563774.7999999998</c:v>
                </c:pt>
                <c:pt idx="941">
                  <c:v>2566511.63</c:v>
                </c:pt>
                <c:pt idx="942">
                  <c:v>2569248.48</c:v>
                </c:pt>
                <c:pt idx="943">
                  <c:v>2571985.35</c:v>
                </c:pt>
                <c:pt idx="944">
                  <c:v>2574722.2400000002</c:v>
                </c:pt>
                <c:pt idx="945">
                  <c:v>2577459.15</c:v>
                </c:pt>
                <c:pt idx="946">
                  <c:v>2580196.08</c:v>
                </c:pt>
                <c:pt idx="947">
                  <c:v>2582933.0299999998</c:v>
                </c:pt>
                <c:pt idx="948">
                  <c:v>2585670</c:v>
                </c:pt>
                <c:pt idx="949">
                  <c:v>2588406.9900000002</c:v>
                </c:pt>
                <c:pt idx="950">
                  <c:v>2591144</c:v>
                </c:pt>
                <c:pt idx="951">
                  <c:v>2593881.0299999998</c:v>
                </c:pt>
                <c:pt idx="952">
                  <c:v>2596618.08</c:v>
                </c:pt>
                <c:pt idx="953">
                  <c:v>2599355.15</c:v>
                </c:pt>
                <c:pt idx="954">
                  <c:v>2602092.2400000002</c:v>
                </c:pt>
                <c:pt idx="955">
                  <c:v>2604829.35</c:v>
                </c:pt>
                <c:pt idx="956">
                  <c:v>2607566.48</c:v>
                </c:pt>
                <c:pt idx="957">
                  <c:v>2610303.63</c:v>
                </c:pt>
                <c:pt idx="958">
                  <c:v>2613040.7999999998</c:v>
                </c:pt>
                <c:pt idx="959">
                  <c:v>2615777.9900000002</c:v>
                </c:pt>
                <c:pt idx="960">
                  <c:v>2618515.2000000002</c:v>
                </c:pt>
                <c:pt idx="961">
                  <c:v>2621252.4300000002</c:v>
                </c:pt>
                <c:pt idx="962">
                  <c:v>2623989.6800000002</c:v>
                </c:pt>
                <c:pt idx="963">
                  <c:v>2626726.9500000002</c:v>
                </c:pt>
                <c:pt idx="964">
                  <c:v>2629464.2400000002</c:v>
                </c:pt>
                <c:pt idx="965">
                  <c:v>2632201.5499999998</c:v>
                </c:pt>
                <c:pt idx="966">
                  <c:v>2634938.88</c:v>
                </c:pt>
                <c:pt idx="967">
                  <c:v>2637676.23</c:v>
                </c:pt>
                <c:pt idx="968">
                  <c:v>2640413.6</c:v>
                </c:pt>
                <c:pt idx="969">
                  <c:v>2643150.9900000002</c:v>
                </c:pt>
                <c:pt idx="970">
                  <c:v>2645888.4</c:v>
                </c:pt>
                <c:pt idx="971">
                  <c:v>2648625.83</c:v>
                </c:pt>
                <c:pt idx="972">
                  <c:v>2651363.2799999998</c:v>
                </c:pt>
                <c:pt idx="973">
                  <c:v>2654100.75</c:v>
                </c:pt>
                <c:pt idx="974">
                  <c:v>2656838.2400000002</c:v>
                </c:pt>
                <c:pt idx="975">
                  <c:v>2659575.75</c:v>
                </c:pt>
                <c:pt idx="976">
                  <c:v>2662313.2799999998</c:v>
                </c:pt>
                <c:pt idx="977">
                  <c:v>2665050.83</c:v>
                </c:pt>
                <c:pt idx="978">
                  <c:v>2667788.4</c:v>
                </c:pt>
                <c:pt idx="979">
                  <c:v>2670525.9900000002</c:v>
                </c:pt>
                <c:pt idx="980">
                  <c:v>2673263.6</c:v>
                </c:pt>
                <c:pt idx="981">
                  <c:v>2676001.23</c:v>
                </c:pt>
                <c:pt idx="982">
                  <c:v>2678738.88</c:v>
                </c:pt>
                <c:pt idx="983">
                  <c:v>2681476.5499999998</c:v>
                </c:pt>
                <c:pt idx="984">
                  <c:v>2684214.2400000002</c:v>
                </c:pt>
                <c:pt idx="985">
                  <c:v>2686951.95</c:v>
                </c:pt>
                <c:pt idx="986">
                  <c:v>2689689.68</c:v>
                </c:pt>
                <c:pt idx="987">
                  <c:v>2692427.43</c:v>
                </c:pt>
                <c:pt idx="988">
                  <c:v>2695165.2</c:v>
                </c:pt>
                <c:pt idx="989">
                  <c:v>2697902.99</c:v>
                </c:pt>
                <c:pt idx="990">
                  <c:v>2700640.8</c:v>
                </c:pt>
                <c:pt idx="991">
                  <c:v>2703378.63</c:v>
                </c:pt>
                <c:pt idx="992">
                  <c:v>2706116.48</c:v>
                </c:pt>
                <c:pt idx="993">
                  <c:v>2708854.35</c:v>
                </c:pt>
                <c:pt idx="994">
                  <c:v>2711592.24</c:v>
                </c:pt>
                <c:pt idx="995">
                  <c:v>2714330.15</c:v>
                </c:pt>
                <c:pt idx="996">
                  <c:v>2717068.08</c:v>
                </c:pt>
                <c:pt idx="997">
                  <c:v>2719807.0269999998</c:v>
                </c:pt>
                <c:pt idx="998">
                  <c:v>2722544</c:v>
                </c:pt>
                <c:pt idx="999">
                  <c:v>2725281.99</c:v>
                </c:pt>
                <c:pt idx="1000">
                  <c:v>2728020</c:v>
                </c:pt>
                <c:pt idx="1001">
                  <c:v>2730758.03</c:v>
                </c:pt>
                <c:pt idx="1002">
                  <c:v>2733496.08</c:v>
                </c:pt>
                <c:pt idx="1003">
                  <c:v>2736235.1529999999</c:v>
                </c:pt>
                <c:pt idx="1004">
                  <c:v>2738972.24</c:v>
                </c:pt>
                <c:pt idx="1005">
                  <c:v>2741710.35</c:v>
                </c:pt>
                <c:pt idx="1006">
                  <c:v>2744448.48</c:v>
                </c:pt>
                <c:pt idx="1007">
                  <c:v>2747187.6370000001</c:v>
                </c:pt>
                <c:pt idx="1008">
                  <c:v>2749924.8</c:v>
                </c:pt>
                <c:pt idx="1009">
                  <c:v>2752663.9989999998</c:v>
                </c:pt>
                <c:pt idx="1010">
                  <c:v>2755401.2</c:v>
                </c:pt>
                <c:pt idx="1011">
                  <c:v>2758140.4410000001</c:v>
                </c:pt>
                <c:pt idx="1012">
                  <c:v>2760877.68</c:v>
                </c:pt>
                <c:pt idx="1013">
                  <c:v>2763615.95</c:v>
                </c:pt>
                <c:pt idx="1014">
                  <c:v>2766354.24</c:v>
                </c:pt>
                <c:pt idx="1015">
                  <c:v>2769092.55</c:v>
                </c:pt>
                <c:pt idx="1016">
                  <c:v>2771830.88</c:v>
                </c:pt>
                <c:pt idx="1017">
                  <c:v>2774569.23</c:v>
                </c:pt>
                <c:pt idx="1018">
                  <c:v>2777307.6</c:v>
                </c:pt>
                <c:pt idx="1019">
                  <c:v>2780045.99</c:v>
                </c:pt>
                <c:pt idx="1020">
                  <c:v>2782784.4</c:v>
                </c:pt>
                <c:pt idx="1021">
                  <c:v>2785522.83</c:v>
                </c:pt>
                <c:pt idx="1022">
                  <c:v>2788261.28</c:v>
                </c:pt>
                <c:pt idx="1023">
                  <c:v>2790999.75</c:v>
                </c:pt>
                <c:pt idx="1024">
                  <c:v>2793738.2400000002</c:v>
                </c:pt>
                <c:pt idx="1025">
                  <c:v>2796476.75</c:v>
                </c:pt>
                <c:pt idx="1026">
                  <c:v>2799215.28</c:v>
                </c:pt>
                <c:pt idx="1027">
                  <c:v>2801953.83</c:v>
                </c:pt>
                <c:pt idx="1028">
                  <c:v>2804692.4</c:v>
                </c:pt>
                <c:pt idx="1029">
                  <c:v>2807430.99</c:v>
                </c:pt>
                <c:pt idx="1030">
                  <c:v>2810169.6</c:v>
                </c:pt>
                <c:pt idx="1031">
                  <c:v>2812908.23</c:v>
                </c:pt>
                <c:pt idx="1032">
                  <c:v>2815646.88</c:v>
                </c:pt>
                <c:pt idx="1033">
                  <c:v>2818385.55</c:v>
                </c:pt>
                <c:pt idx="1034">
                  <c:v>2821124.24</c:v>
                </c:pt>
                <c:pt idx="1035">
                  <c:v>2823862.95</c:v>
                </c:pt>
                <c:pt idx="1036">
                  <c:v>2826601.68</c:v>
                </c:pt>
                <c:pt idx="1037">
                  <c:v>2829340.43</c:v>
                </c:pt>
                <c:pt idx="1038">
                  <c:v>2832079.2</c:v>
                </c:pt>
                <c:pt idx="1039">
                  <c:v>2834819.0290000001</c:v>
                </c:pt>
                <c:pt idx="1040">
                  <c:v>2837556.8</c:v>
                </c:pt>
                <c:pt idx="1041">
                  <c:v>2840296.6710000001</c:v>
                </c:pt>
                <c:pt idx="1042">
                  <c:v>2843034.48</c:v>
                </c:pt>
                <c:pt idx="1043">
                  <c:v>2845773.35</c:v>
                </c:pt>
                <c:pt idx="1044">
                  <c:v>2848512.24</c:v>
                </c:pt>
                <c:pt idx="1045">
                  <c:v>2851251.15</c:v>
                </c:pt>
                <c:pt idx="1046">
                  <c:v>2853990.08</c:v>
                </c:pt>
                <c:pt idx="1047">
                  <c:v>2856729.03</c:v>
                </c:pt>
                <c:pt idx="1048">
                  <c:v>2859468</c:v>
                </c:pt>
                <c:pt idx="1049">
                  <c:v>2862206.99</c:v>
                </c:pt>
                <c:pt idx="1050">
                  <c:v>2864946</c:v>
                </c:pt>
                <c:pt idx="1051">
                  <c:v>2867685.03</c:v>
                </c:pt>
                <c:pt idx="1052">
                  <c:v>2870424.08</c:v>
                </c:pt>
                <c:pt idx="1053">
                  <c:v>2873164.2030000002</c:v>
                </c:pt>
                <c:pt idx="1054">
                  <c:v>2875902.24</c:v>
                </c:pt>
                <c:pt idx="1055">
                  <c:v>2878642.4049999998</c:v>
                </c:pt>
                <c:pt idx="1056">
                  <c:v>2881380.48</c:v>
                </c:pt>
                <c:pt idx="1057">
                  <c:v>2884120.6869999999</c:v>
                </c:pt>
                <c:pt idx="1058">
                  <c:v>2886858.8</c:v>
                </c:pt>
                <c:pt idx="1059">
                  <c:v>2889599.0490000001</c:v>
                </c:pt>
                <c:pt idx="1060">
                  <c:v>2892337.2</c:v>
                </c:pt>
                <c:pt idx="1061">
                  <c:v>2895077.4909999999</c:v>
                </c:pt>
                <c:pt idx="1062">
                  <c:v>2897815.68</c:v>
                </c:pt>
                <c:pt idx="1063">
                  <c:v>2900556.0129999998</c:v>
                </c:pt>
                <c:pt idx="1064">
                  <c:v>2903294.24</c:v>
                </c:pt>
                <c:pt idx="1065">
                  <c:v>2906034.6150000002</c:v>
                </c:pt>
                <c:pt idx="1066">
                  <c:v>2908772.88</c:v>
                </c:pt>
                <c:pt idx="1067">
                  <c:v>2911513.2969999998</c:v>
                </c:pt>
                <c:pt idx="1068">
                  <c:v>2914251.6</c:v>
                </c:pt>
                <c:pt idx="1069">
                  <c:v>2916992.0589999999</c:v>
                </c:pt>
                <c:pt idx="1070">
                  <c:v>2919731.47</c:v>
                </c:pt>
                <c:pt idx="1071">
                  <c:v>2922469.83</c:v>
                </c:pt>
                <c:pt idx="1072">
                  <c:v>2925209.28</c:v>
                </c:pt>
                <c:pt idx="1073">
                  <c:v>2927948.75</c:v>
                </c:pt>
                <c:pt idx="1074">
                  <c:v>2930688.24</c:v>
                </c:pt>
                <c:pt idx="1075">
                  <c:v>2933427.75</c:v>
                </c:pt>
                <c:pt idx="1076">
                  <c:v>2936167.28</c:v>
                </c:pt>
                <c:pt idx="1077">
                  <c:v>2938906.83</c:v>
                </c:pt>
                <c:pt idx="1078">
                  <c:v>2941646.4</c:v>
                </c:pt>
                <c:pt idx="1079">
                  <c:v>2944385.99</c:v>
                </c:pt>
                <c:pt idx="1080">
                  <c:v>2947125.6</c:v>
                </c:pt>
                <c:pt idx="1081">
                  <c:v>2949865.23</c:v>
                </c:pt>
                <c:pt idx="1082">
                  <c:v>2952604.88</c:v>
                </c:pt>
                <c:pt idx="1083">
                  <c:v>2955344.55</c:v>
                </c:pt>
                <c:pt idx="1084">
                  <c:v>2958084.24</c:v>
                </c:pt>
                <c:pt idx="1085">
                  <c:v>2960825.0350000001</c:v>
                </c:pt>
                <c:pt idx="1086">
                  <c:v>2963563.68</c:v>
                </c:pt>
                <c:pt idx="1087">
                  <c:v>2966304.517</c:v>
                </c:pt>
                <c:pt idx="1088">
                  <c:v>2969043.2</c:v>
                </c:pt>
                <c:pt idx="1089">
                  <c:v>2971784.0789999999</c:v>
                </c:pt>
                <c:pt idx="1090">
                  <c:v>2974522.8</c:v>
                </c:pt>
                <c:pt idx="1091">
                  <c:v>2977263.7209999999</c:v>
                </c:pt>
                <c:pt idx="1092">
                  <c:v>2980002.48</c:v>
                </c:pt>
                <c:pt idx="1093">
                  <c:v>2982743.443</c:v>
                </c:pt>
                <c:pt idx="1094">
                  <c:v>2985482.2400000002</c:v>
                </c:pt>
                <c:pt idx="1095">
                  <c:v>2988223.2450000001</c:v>
                </c:pt>
                <c:pt idx="1096">
                  <c:v>2990962.08</c:v>
                </c:pt>
                <c:pt idx="1097">
                  <c:v>2993703.1269999999</c:v>
                </c:pt>
                <c:pt idx="1098">
                  <c:v>2996443.0980000002</c:v>
                </c:pt>
                <c:pt idx="1099">
                  <c:v>2999181.99</c:v>
                </c:pt>
                <c:pt idx="1100">
                  <c:v>3001922</c:v>
                </c:pt>
                <c:pt idx="1101">
                  <c:v>3004662.03</c:v>
                </c:pt>
                <c:pt idx="1102">
                  <c:v>3007402.08</c:v>
                </c:pt>
                <c:pt idx="1103">
                  <c:v>3010143.253</c:v>
                </c:pt>
                <c:pt idx="1104">
                  <c:v>3012882.24</c:v>
                </c:pt>
                <c:pt idx="1105">
                  <c:v>3015623.4550000001</c:v>
                </c:pt>
                <c:pt idx="1106">
                  <c:v>3018362.48</c:v>
                </c:pt>
                <c:pt idx="1107">
                  <c:v>3021103.7370000002</c:v>
                </c:pt>
                <c:pt idx="1108">
                  <c:v>3023842.8</c:v>
                </c:pt>
                <c:pt idx="1109">
                  <c:v>3026584.0989999999</c:v>
                </c:pt>
                <c:pt idx="1110">
                  <c:v>3029323.2</c:v>
                </c:pt>
                <c:pt idx="1111">
                  <c:v>3032063.43</c:v>
                </c:pt>
                <c:pt idx="1112">
                  <c:v>3034803.68</c:v>
                </c:pt>
                <c:pt idx="1113">
                  <c:v>3037543.95</c:v>
                </c:pt>
                <c:pt idx="1114">
                  <c:v>3040284.24</c:v>
                </c:pt>
                <c:pt idx="1115">
                  <c:v>3043024.55</c:v>
                </c:pt>
                <c:pt idx="1116">
                  <c:v>3045764.88</c:v>
                </c:pt>
                <c:pt idx="1117">
                  <c:v>3048506.3470000001</c:v>
                </c:pt>
                <c:pt idx="1118">
                  <c:v>3051245.6</c:v>
                </c:pt>
                <c:pt idx="1119">
                  <c:v>3053987.1090000002</c:v>
                </c:pt>
                <c:pt idx="1120">
                  <c:v>3056726.4</c:v>
                </c:pt>
                <c:pt idx="1121">
                  <c:v>3059467.9509999999</c:v>
                </c:pt>
                <c:pt idx="1122">
                  <c:v>3062207.28</c:v>
                </c:pt>
                <c:pt idx="1123">
                  <c:v>3064947.75</c:v>
                </c:pt>
                <c:pt idx="1124">
                  <c:v>3067688.24</c:v>
                </c:pt>
                <c:pt idx="1125">
                  <c:v>3070428.75</c:v>
                </c:pt>
                <c:pt idx="1126">
                  <c:v>3073169.28</c:v>
                </c:pt>
                <c:pt idx="1127">
                  <c:v>3075909.83</c:v>
                </c:pt>
                <c:pt idx="1128">
                  <c:v>3078650.4</c:v>
                </c:pt>
                <c:pt idx="1129">
                  <c:v>3081390.99</c:v>
                </c:pt>
                <c:pt idx="1130">
                  <c:v>3084131.6</c:v>
                </c:pt>
                <c:pt idx="1131">
                  <c:v>3086873.361</c:v>
                </c:pt>
                <c:pt idx="1132">
                  <c:v>3089612.88</c:v>
                </c:pt>
                <c:pt idx="1133">
                  <c:v>3092354.6830000002</c:v>
                </c:pt>
                <c:pt idx="1134">
                  <c:v>3095094.24</c:v>
                </c:pt>
                <c:pt idx="1135">
                  <c:v>3097834.95</c:v>
                </c:pt>
                <c:pt idx="1136">
                  <c:v>3100575.68</c:v>
                </c:pt>
                <c:pt idx="1137">
                  <c:v>3103316.43</c:v>
                </c:pt>
                <c:pt idx="1138">
                  <c:v>3106057.2</c:v>
                </c:pt>
                <c:pt idx="1139">
                  <c:v>3108797.99</c:v>
                </c:pt>
                <c:pt idx="1140">
                  <c:v>3111538.8</c:v>
                </c:pt>
                <c:pt idx="1141">
                  <c:v>3114279.63</c:v>
                </c:pt>
                <c:pt idx="1142">
                  <c:v>3117020.48</c:v>
                </c:pt>
                <c:pt idx="1143">
                  <c:v>3119761.35</c:v>
                </c:pt>
                <c:pt idx="1144">
                  <c:v>3122502.24</c:v>
                </c:pt>
                <c:pt idx="1145">
                  <c:v>3125243.15</c:v>
                </c:pt>
                <c:pt idx="1146">
                  <c:v>3127984.08</c:v>
                </c:pt>
                <c:pt idx="1147">
                  <c:v>3130725.03</c:v>
                </c:pt>
                <c:pt idx="1148">
                  <c:v>3133466</c:v>
                </c:pt>
                <c:pt idx="1149">
                  <c:v>3136208.139</c:v>
                </c:pt>
                <c:pt idx="1150">
                  <c:v>3138948</c:v>
                </c:pt>
                <c:pt idx="1151">
                  <c:v>3141689.03</c:v>
                </c:pt>
                <c:pt idx="1152">
                  <c:v>3144430.08</c:v>
                </c:pt>
                <c:pt idx="1153">
                  <c:v>3147171.15</c:v>
                </c:pt>
                <c:pt idx="1154">
                  <c:v>3149912.24</c:v>
                </c:pt>
                <c:pt idx="1155">
                  <c:v>3152654.5049999999</c:v>
                </c:pt>
                <c:pt idx="1156">
                  <c:v>3155394.48</c:v>
                </c:pt>
                <c:pt idx="1157">
                  <c:v>3158136.787</c:v>
                </c:pt>
                <c:pt idx="1158">
                  <c:v>3160876.8</c:v>
                </c:pt>
                <c:pt idx="1159">
                  <c:v>3163619.1490000002</c:v>
                </c:pt>
                <c:pt idx="1160">
                  <c:v>3166359.2</c:v>
                </c:pt>
                <c:pt idx="1161">
                  <c:v>3169101.591</c:v>
                </c:pt>
                <c:pt idx="1162">
                  <c:v>3171842.8420000002</c:v>
                </c:pt>
                <c:pt idx="1163">
                  <c:v>3174582.95</c:v>
                </c:pt>
                <c:pt idx="1164">
                  <c:v>3177324.24</c:v>
                </c:pt>
                <c:pt idx="1165">
                  <c:v>3180065.55</c:v>
                </c:pt>
                <c:pt idx="1166">
                  <c:v>3182806.88</c:v>
                </c:pt>
                <c:pt idx="1167">
                  <c:v>3185549.3969999999</c:v>
                </c:pt>
                <c:pt idx="1168">
                  <c:v>3188289.6</c:v>
                </c:pt>
                <c:pt idx="1169">
                  <c:v>3191030.99</c:v>
                </c:pt>
                <c:pt idx="1170">
                  <c:v>3193772.4</c:v>
                </c:pt>
                <c:pt idx="1171">
                  <c:v>3196513.83</c:v>
                </c:pt>
                <c:pt idx="1172">
                  <c:v>3199255.28</c:v>
                </c:pt>
                <c:pt idx="1173">
                  <c:v>3201997.923</c:v>
                </c:pt>
                <c:pt idx="1174">
                  <c:v>3204738.24</c:v>
                </c:pt>
                <c:pt idx="1175">
                  <c:v>3207480.9249999998</c:v>
                </c:pt>
                <c:pt idx="1176">
                  <c:v>3210221.28</c:v>
                </c:pt>
                <c:pt idx="1177">
                  <c:v>3212964.0070000002</c:v>
                </c:pt>
                <c:pt idx="1178">
                  <c:v>3215704.4</c:v>
                </c:pt>
                <c:pt idx="1179">
                  <c:v>3218447.1690000002</c:v>
                </c:pt>
                <c:pt idx="1180">
                  <c:v>3221188.78</c:v>
                </c:pt>
                <c:pt idx="1181">
                  <c:v>3223929.23</c:v>
                </c:pt>
                <c:pt idx="1182">
                  <c:v>3226672.0619999999</c:v>
                </c:pt>
                <c:pt idx="1183">
                  <c:v>3229412.55</c:v>
                </c:pt>
                <c:pt idx="1184">
                  <c:v>3232154.24</c:v>
                </c:pt>
                <c:pt idx="1185">
                  <c:v>3234895.95</c:v>
                </c:pt>
                <c:pt idx="1186">
                  <c:v>3237637.68</c:v>
                </c:pt>
                <c:pt idx="1187">
                  <c:v>3240380.6170000001</c:v>
                </c:pt>
                <c:pt idx="1188">
                  <c:v>3243121.2</c:v>
                </c:pt>
                <c:pt idx="1189">
                  <c:v>3245864.179</c:v>
                </c:pt>
                <c:pt idx="1190">
                  <c:v>3248604.8</c:v>
                </c:pt>
                <c:pt idx="1191">
                  <c:v>3251347.821</c:v>
                </c:pt>
                <c:pt idx="1192">
                  <c:v>3254088.48</c:v>
                </c:pt>
                <c:pt idx="1193">
                  <c:v>3256831.5430000001</c:v>
                </c:pt>
                <c:pt idx="1194">
                  <c:v>3259573.4339999999</c:v>
                </c:pt>
                <c:pt idx="1195">
                  <c:v>3262314.15</c:v>
                </c:pt>
                <c:pt idx="1196">
                  <c:v>3265057.2760000001</c:v>
                </c:pt>
                <c:pt idx="1197">
                  <c:v>3267798.03</c:v>
                </c:pt>
                <c:pt idx="1198">
                  <c:v>3270541.1979999999</c:v>
                </c:pt>
                <c:pt idx="1199">
                  <c:v>3273281.99</c:v>
                </c:pt>
                <c:pt idx="1200">
                  <c:v>3276025.2</c:v>
                </c:pt>
                <c:pt idx="1201">
                  <c:v>3278766.03</c:v>
                </c:pt>
                <c:pt idx="1202">
                  <c:v>3281508.08</c:v>
                </c:pt>
                <c:pt idx="1203">
                  <c:v>3284250.15</c:v>
                </c:pt>
                <c:pt idx="1204">
                  <c:v>3286992.24</c:v>
                </c:pt>
                <c:pt idx="1205">
                  <c:v>3289735.5550000002</c:v>
                </c:pt>
                <c:pt idx="1206">
                  <c:v>3292476.48</c:v>
                </c:pt>
                <c:pt idx="1207">
                  <c:v>3295219.8369999998</c:v>
                </c:pt>
                <c:pt idx="1208">
                  <c:v>3297960.8</c:v>
                </c:pt>
                <c:pt idx="1209">
                  <c:v>3300704.199</c:v>
                </c:pt>
                <c:pt idx="1210">
                  <c:v>3303445.2</c:v>
                </c:pt>
                <c:pt idx="1211">
                  <c:v>3306187.43</c:v>
                </c:pt>
                <c:pt idx="1212">
                  <c:v>3308930.892</c:v>
                </c:pt>
                <c:pt idx="1213">
                  <c:v>3311671.95</c:v>
                </c:pt>
                <c:pt idx="1214">
                  <c:v>3314414.24</c:v>
                </c:pt>
                <c:pt idx="1215">
                  <c:v>3317157.7650000001</c:v>
                </c:pt>
                <c:pt idx="1216">
                  <c:v>3319898.88</c:v>
                </c:pt>
                <c:pt idx="1217">
                  <c:v>3322642.4470000002</c:v>
                </c:pt>
                <c:pt idx="1218">
                  <c:v>3325384.818</c:v>
                </c:pt>
                <c:pt idx="1219">
                  <c:v>3328125.99</c:v>
                </c:pt>
                <c:pt idx="1220">
                  <c:v>3330869.62</c:v>
                </c:pt>
                <c:pt idx="1221">
                  <c:v>3333610.83</c:v>
                </c:pt>
                <c:pt idx="1222">
                  <c:v>3336353.28</c:v>
                </c:pt>
                <c:pt idx="1223">
                  <c:v>3339096.9730000002</c:v>
                </c:pt>
                <c:pt idx="1224">
                  <c:v>3341838.24</c:v>
                </c:pt>
                <c:pt idx="1225">
                  <c:v>3344581.9750000001</c:v>
                </c:pt>
                <c:pt idx="1226">
                  <c:v>3347323.28</c:v>
                </c:pt>
                <c:pt idx="1227">
                  <c:v>3350065.83</c:v>
                </c:pt>
                <c:pt idx="1228">
                  <c:v>3352809.628</c:v>
                </c:pt>
                <c:pt idx="1229">
                  <c:v>3355552.219</c:v>
                </c:pt>
                <c:pt idx="1230">
                  <c:v>3358293.6</c:v>
                </c:pt>
                <c:pt idx="1231">
                  <c:v>3361036.23</c:v>
                </c:pt>
                <c:pt idx="1232">
                  <c:v>3363778.88</c:v>
                </c:pt>
                <c:pt idx="1233">
                  <c:v>3366521.55</c:v>
                </c:pt>
                <c:pt idx="1234">
                  <c:v>3369264.24</c:v>
                </c:pt>
                <c:pt idx="1235">
                  <c:v>3372008.1850000001</c:v>
                </c:pt>
                <c:pt idx="1236">
                  <c:v>3374750.9160000002</c:v>
                </c:pt>
                <c:pt idx="1237">
                  <c:v>3377492.43</c:v>
                </c:pt>
                <c:pt idx="1238">
                  <c:v>3380236.4380000001</c:v>
                </c:pt>
                <c:pt idx="1239">
                  <c:v>3382979.2289999998</c:v>
                </c:pt>
                <c:pt idx="1240">
                  <c:v>3385720.8</c:v>
                </c:pt>
                <c:pt idx="1241">
                  <c:v>3388464.8709999998</c:v>
                </c:pt>
                <c:pt idx="1242">
                  <c:v>3391207.7220000001</c:v>
                </c:pt>
                <c:pt idx="1243">
                  <c:v>3393949.35</c:v>
                </c:pt>
                <c:pt idx="1244">
                  <c:v>3396692.24</c:v>
                </c:pt>
                <c:pt idx="1245">
                  <c:v>3399436.395</c:v>
                </c:pt>
                <c:pt idx="1246">
                  <c:v>3402178.08</c:v>
                </c:pt>
                <c:pt idx="1247">
                  <c:v>3404922.2769999998</c:v>
                </c:pt>
                <c:pt idx="1248">
                  <c:v>3407665.2480000001</c:v>
                </c:pt>
                <c:pt idx="1249">
                  <c:v>3410406.99</c:v>
                </c:pt>
                <c:pt idx="1250">
                  <c:v>3413151.25</c:v>
                </c:pt>
                <c:pt idx="1251">
                  <c:v>3415893.03</c:v>
                </c:pt>
                <c:pt idx="1252">
                  <c:v>3418636.08</c:v>
                </c:pt>
                <c:pt idx="1253">
                  <c:v>3421380.4029999999</c:v>
                </c:pt>
                <c:pt idx="1254">
                  <c:v>3424122.24</c:v>
                </c:pt>
                <c:pt idx="1255">
                  <c:v>3426866.605</c:v>
                </c:pt>
                <c:pt idx="1256">
                  <c:v>3429609.736</c:v>
                </c:pt>
                <c:pt idx="1257">
                  <c:v>3432351.63</c:v>
                </c:pt>
                <c:pt idx="1258">
                  <c:v>3435094.8</c:v>
                </c:pt>
                <c:pt idx="1259">
                  <c:v>3437837.99</c:v>
                </c:pt>
                <c:pt idx="1260">
                  <c:v>3440582.46</c:v>
                </c:pt>
                <c:pt idx="1261">
                  <c:v>3443324.43</c:v>
                </c:pt>
                <c:pt idx="1262">
                  <c:v>3446067.68</c:v>
                </c:pt>
                <c:pt idx="1263">
                  <c:v>3448810.95</c:v>
                </c:pt>
                <c:pt idx="1264">
                  <c:v>3451554.24</c:v>
                </c:pt>
                <c:pt idx="1265">
                  <c:v>3454297.55</c:v>
                </c:pt>
                <c:pt idx="1266">
                  <c:v>3457040.88</c:v>
                </c:pt>
                <c:pt idx="1267">
                  <c:v>3459785.497</c:v>
                </c:pt>
                <c:pt idx="1268">
                  <c:v>3462527.6</c:v>
                </c:pt>
                <c:pt idx="1269">
                  <c:v>3465272.2590000001</c:v>
                </c:pt>
                <c:pt idx="1270">
                  <c:v>3468014.4</c:v>
                </c:pt>
                <c:pt idx="1271">
                  <c:v>3470757.83</c:v>
                </c:pt>
                <c:pt idx="1272">
                  <c:v>3473501.28</c:v>
                </c:pt>
                <c:pt idx="1273">
                  <c:v>3476244.75</c:v>
                </c:pt>
                <c:pt idx="1274">
                  <c:v>3478988.24</c:v>
                </c:pt>
                <c:pt idx="1275">
                  <c:v>3481731.75</c:v>
                </c:pt>
                <c:pt idx="1276">
                  <c:v>3484475.28</c:v>
                </c:pt>
                <c:pt idx="1277">
                  <c:v>3487218.83</c:v>
                </c:pt>
                <c:pt idx="1278">
                  <c:v>3489963.6779999998</c:v>
                </c:pt>
                <c:pt idx="1279">
                  <c:v>3492705.99</c:v>
                </c:pt>
                <c:pt idx="1280">
                  <c:v>3495449.6</c:v>
                </c:pt>
                <c:pt idx="1281">
                  <c:v>3498194.5109999999</c:v>
                </c:pt>
                <c:pt idx="1282">
                  <c:v>3500936.88</c:v>
                </c:pt>
                <c:pt idx="1283">
                  <c:v>3503680.55</c:v>
                </c:pt>
                <c:pt idx="1284">
                  <c:v>3506424.24</c:v>
                </c:pt>
                <c:pt idx="1285">
                  <c:v>3509167.95</c:v>
                </c:pt>
                <c:pt idx="1286">
                  <c:v>3511911.68</c:v>
                </c:pt>
                <c:pt idx="1287">
                  <c:v>3514655.43</c:v>
                </c:pt>
                <c:pt idx="1288">
                  <c:v>3517400.4879999999</c:v>
                </c:pt>
                <c:pt idx="1289">
                  <c:v>3520144.2790000001</c:v>
                </c:pt>
                <c:pt idx="1290">
                  <c:v>3522886.8</c:v>
                </c:pt>
                <c:pt idx="1291">
                  <c:v>3525631.9210000001</c:v>
                </c:pt>
                <c:pt idx="1292">
                  <c:v>3528374.48</c:v>
                </c:pt>
                <c:pt idx="1293">
                  <c:v>3531118.35</c:v>
                </c:pt>
                <c:pt idx="1294">
                  <c:v>3533863.534</c:v>
                </c:pt>
                <c:pt idx="1295">
                  <c:v>3536606.15</c:v>
                </c:pt>
                <c:pt idx="1296">
                  <c:v>3539350.08</c:v>
                </c:pt>
                <c:pt idx="1297">
                  <c:v>3542095.327</c:v>
                </c:pt>
                <c:pt idx="1298">
                  <c:v>3544838</c:v>
                </c:pt>
                <c:pt idx="1299">
                  <c:v>3547581.99</c:v>
                </c:pt>
                <c:pt idx="1300">
                  <c:v>3550326</c:v>
                </c:pt>
                <c:pt idx="1301">
                  <c:v>3553070.03</c:v>
                </c:pt>
                <c:pt idx="1302">
                  <c:v>3555814.08</c:v>
                </c:pt>
                <c:pt idx="1303">
                  <c:v>3558558.15</c:v>
                </c:pt>
                <c:pt idx="1304">
                  <c:v>3561302.24</c:v>
                </c:pt>
                <c:pt idx="1305">
                  <c:v>3564046.35</c:v>
                </c:pt>
                <c:pt idx="1306">
                  <c:v>3566790.48</c:v>
                </c:pt>
                <c:pt idx="1307">
                  <c:v>3569534.63</c:v>
                </c:pt>
                <c:pt idx="1308">
                  <c:v>3572280.108</c:v>
                </c:pt>
                <c:pt idx="1309">
                  <c:v>3575022.99</c:v>
                </c:pt>
                <c:pt idx="1310">
                  <c:v>3577768.51</c:v>
                </c:pt>
                <c:pt idx="1311">
                  <c:v>3580512.7409999999</c:v>
                </c:pt>
                <c:pt idx="1312">
                  <c:v>3583256.9920000001</c:v>
                </c:pt>
                <c:pt idx="1313">
                  <c:v>3586001.2629999998</c:v>
                </c:pt>
                <c:pt idx="1314">
                  <c:v>3588744.24</c:v>
                </c:pt>
                <c:pt idx="1315">
                  <c:v>3591488.55</c:v>
                </c:pt>
                <c:pt idx="1316">
                  <c:v>3594234.196</c:v>
                </c:pt>
                <c:pt idx="1317">
                  <c:v>3596977.23</c:v>
                </c:pt>
                <c:pt idx="1318">
                  <c:v>3599721.6</c:v>
                </c:pt>
                <c:pt idx="1319">
                  <c:v>3602465.99</c:v>
                </c:pt>
                <c:pt idx="1320">
                  <c:v>3605210.4</c:v>
                </c:pt>
                <c:pt idx="1321">
                  <c:v>3607954.83</c:v>
                </c:pt>
                <c:pt idx="1322">
                  <c:v>3610699.28</c:v>
                </c:pt>
                <c:pt idx="1323">
                  <c:v>3613443.75</c:v>
                </c:pt>
                <c:pt idx="1324">
                  <c:v>3616188.24</c:v>
                </c:pt>
                <c:pt idx="1325">
                  <c:v>3618932.75</c:v>
                </c:pt>
                <c:pt idx="1326">
                  <c:v>3621678.6060000001</c:v>
                </c:pt>
                <c:pt idx="1327">
                  <c:v>3624423.1570000001</c:v>
                </c:pt>
                <c:pt idx="1328">
                  <c:v>3627166.4</c:v>
                </c:pt>
                <c:pt idx="1329">
                  <c:v>3629912.3190000001</c:v>
                </c:pt>
                <c:pt idx="1330">
                  <c:v>3632656.93</c:v>
                </c:pt>
                <c:pt idx="1331">
                  <c:v>3635400.23</c:v>
                </c:pt>
                <c:pt idx="1332">
                  <c:v>3638146.2119999998</c:v>
                </c:pt>
                <c:pt idx="1333">
                  <c:v>3640889.55</c:v>
                </c:pt>
                <c:pt idx="1334">
                  <c:v>3643634.24</c:v>
                </c:pt>
                <c:pt idx="1335">
                  <c:v>3646380.2850000001</c:v>
                </c:pt>
                <c:pt idx="1336">
                  <c:v>3649123.68</c:v>
                </c:pt>
                <c:pt idx="1337">
                  <c:v>3651868.43</c:v>
                </c:pt>
                <c:pt idx="1338">
                  <c:v>3654614.5380000002</c:v>
                </c:pt>
                <c:pt idx="1339">
                  <c:v>3657357.99</c:v>
                </c:pt>
                <c:pt idx="1340">
                  <c:v>3660104.14</c:v>
                </c:pt>
                <c:pt idx="1341">
                  <c:v>3662847.63</c:v>
                </c:pt>
                <c:pt idx="1342">
                  <c:v>3665592.48</c:v>
                </c:pt>
                <c:pt idx="1343">
                  <c:v>3668338.693</c:v>
                </c:pt>
                <c:pt idx="1344">
                  <c:v>3671083.5839999998</c:v>
                </c:pt>
                <c:pt idx="1345">
                  <c:v>3673827.15</c:v>
                </c:pt>
                <c:pt idx="1346">
                  <c:v>3676573.426</c:v>
                </c:pt>
                <c:pt idx="1347">
                  <c:v>3679317.03</c:v>
                </c:pt>
                <c:pt idx="1348">
                  <c:v>3682062</c:v>
                </c:pt>
                <c:pt idx="1349">
                  <c:v>3684806.99</c:v>
                </c:pt>
                <c:pt idx="1350">
                  <c:v>3687553.35</c:v>
                </c:pt>
                <c:pt idx="1351">
                  <c:v>3690297.03</c:v>
                </c:pt>
                <c:pt idx="1352">
                  <c:v>3693042.08</c:v>
                </c:pt>
                <c:pt idx="1353">
                  <c:v>3695788.503</c:v>
                </c:pt>
                <c:pt idx="1354">
                  <c:v>3698532.24</c:v>
                </c:pt>
                <c:pt idx="1355">
                  <c:v>3701277.35</c:v>
                </c:pt>
                <c:pt idx="1356">
                  <c:v>3704022.48</c:v>
                </c:pt>
                <c:pt idx="1357">
                  <c:v>3706767.63</c:v>
                </c:pt>
                <c:pt idx="1358">
                  <c:v>3709512.8</c:v>
                </c:pt>
                <c:pt idx="1359">
                  <c:v>3712259.3489999999</c:v>
                </c:pt>
                <c:pt idx="1360">
                  <c:v>3715003.2</c:v>
                </c:pt>
                <c:pt idx="1361">
                  <c:v>3717748.43</c:v>
                </c:pt>
                <c:pt idx="1362">
                  <c:v>3720495.0419999999</c:v>
                </c:pt>
                <c:pt idx="1363">
                  <c:v>3723240.3130000001</c:v>
                </c:pt>
                <c:pt idx="1364">
                  <c:v>3725985.6039999998</c:v>
                </c:pt>
                <c:pt idx="1365">
                  <c:v>3728729.55</c:v>
                </c:pt>
                <c:pt idx="1366">
                  <c:v>3731474.88</c:v>
                </c:pt>
                <c:pt idx="1367">
                  <c:v>3734221.5970000001</c:v>
                </c:pt>
                <c:pt idx="1368">
                  <c:v>3736966.9679999999</c:v>
                </c:pt>
                <c:pt idx="1369">
                  <c:v>3739712.3590000002</c:v>
                </c:pt>
                <c:pt idx="1370">
                  <c:v>3742456.4</c:v>
                </c:pt>
                <c:pt idx="1371">
                  <c:v>3745203.2009999999</c:v>
                </c:pt>
                <c:pt idx="1372">
                  <c:v>3747947.28</c:v>
                </c:pt>
                <c:pt idx="1373">
                  <c:v>3750692.75</c:v>
                </c:pt>
                <c:pt idx="1374">
                  <c:v>3753438.24</c:v>
                </c:pt>
                <c:pt idx="1375">
                  <c:v>3756183.75</c:v>
                </c:pt>
                <c:pt idx="1376">
                  <c:v>3758929.28</c:v>
                </c:pt>
                <c:pt idx="1377">
                  <c:v>3761674.83</c:v>
                </c:pt>
                <c:pt idx="1378">
                  <c:v>3764420.4</c:v>
                </c:pt>
                <c:pt idx="1379">
                  <c:v>3767167.3689999999</c:v>
                </c:pt>
                <c:pt idx="1380">
                  <c:v>3769911.6</c:v>
                </c:pt>
                <c:pt idx="1381">
                  <c:v>3772657.23</c:v>
                </c:pt>
                <c:pt idx="1382">
                  <c:v>3775404.2620000001</c:v>
                </c:pt>
                <c:pt idx="1383">
                  <c:v>3778148.55</c:v>
                </c:pt>
                <c:pt idx="1384">
                  <c:v>3780894.24</c:v>
                </c:pt>
                <c:pt idx="1385">
                  <c:v>3783639.95</c:v>
                </c:pt>
                <c:pt idx="1386">
                  <c:v>3786385.68</c:v>
                </c:pt>
                <c:pt idx="1387">
                  <c:v>3789131.43</c:v>
                </c:pt>
                <c:pt idx="1388">
                  <c:v>3791877.2</c:v>
                </c:pt>
                <c:pt idx="1389">
                  <c:v>3794622.99</c:v>
                </c:pt>
                <c:pt idx="1390">
                  <c:v>3797368.8</c:v>
                </c:pt>
                <c:pt idx="1391">
                  <c:v>3800114.63</c:v>
                </c:pt>
                <c:pt idx="1392">
                  <c:v>3802861.872</c:v>
                </c:pt>
                <c:pt idx="1393">
                  <c:v>3805606.35</c:v>
                </c:pt>
                <c:pt idx="1394">
                  <c:v>3808352.24</c:v>
                </c:pt>
                <c:pt idx="1395">
                  <c:v>3811099.5449999999</c:v>
                </c:pt>
                <c:pt idx="1396">
                  <c:v>3813845.4759999998</c:v>
                </c:pt>
                <c:pt idx="1397">
                  <c:v>3816590.03</c:v>
                </c:pt>
                <c:pt idx="1398">
                  <c:v>3819336</c:v>
                </c:pt>
                <c:pt idx="1399">
                  <c:v>3822083.389</c:v>
                </c:pt>
                <c:pt idx="1400">
                  <c:v>3824829.4</c:v>
                </c:pt>
                <c:pt idx="1401">
                  <c:v>3827574.03</c:v>
                </c:pt>
                <c:pt idx="1402">
                  <c:v>3830320.08</c:v>
                </c:pt>
                <c:pt idx="1403">
                  <c:v>3833067.5529999998</c:v>
                </c:pt>
                <c:pt idx="1404">
                  <c:v>3835812.24</c:v>
                </c:pt>
                <c:pt idx="1405">
                  <c:v>3838558.35</c:v>
                </c:pt>
                <c:pt idx="1406">
                  <c:v>3841304.48</c:v>
                </c:pt>
                <c:pt idx="1407">
                  <c:v>3844050.63</c:v>
                </c:pt>
                <c:pt idx="1408">
                  <c:v>3846796.8</c:v>
                </c:pt>
                <c:pt idx="1409">
                  <c:v>3849542.99</c:v>
                </c:pt>
                <c:pt idx="1410">
                  <c:v>3852289.2</c:v>
                </c:pt>
                <c:pt idx="1411">
                  <c:v>3855036.841</c:v>
                </c:pt>
                <c:pt idx="1412">
                  <c:v>3857783.0920000002</c:v>
                </c:pt>
                <c:pt idx="1413">
                  <c:v>3860527.95</c:v>
                </c:pt>
                <c:pt idx="1414">
                  <c:v>3863275.6540000001</c:v>
                </c:pt>
                <c:pt idx="1415">
                  <c:v>3866021.9649999999</c:v>
                </c:pt>
                <c:pt idx="1416">
                  <c:v>3868768.2960000001</c:v>
                </c:pt>
                <c:pt idx="1417">
                  <c:v>3871514.6469999999</c:v>
                </c:pt>
                <c:pt idx="1418">
                  <c:v>3874259.6</c:v>
                </c:pt>
                <c:pt idx="1419">
                  <c:v>3877005.99</c:v>
                </c:pt>
                <c:pt idx="1420">
                  <c:v>3879752.4</c:v>
                </c:pt>
                <c:pt idx="1421">
                  <c:v>3882498.83</c:v>
                </c:pt>
                <c:pt idx="1422">
                  <c:v>3885245.28</c:v>
                </c:pt>
                <c:pt idx="1423">
                  <c:v>3887993.173</c:v>
                </c:pt>
                <c:pt idx="1424">
                  <c:v>3890739.6639999999</c:v>
                </c:pt>
                <c:pt idx="1425">
                  <c:v>3893484.75</c:v>
                </c:pt>
                <c:pt idx="1426">
                  <c:v>3896232.7059999998</c:v>
                </c:pt>
                <c:pt idx="1427">
                  <c:v>3898977.83</c:v>
                </c:pt>
                <c:pt idx="1428">
                  <c:v>3901725.8280000002</c:v>
                </c:pt>
                <c:pt idx="1429">
                  <c:v>3904472.4190000002</c:v>
                </c:pt>
                <c:pt idx="1430">
                  <c:v>3907219.03</c:v>
                </c:pt>
                <c:pt idx="1431">
                  <c:v>3909965.6609999998</c:v>
                </c:pt>
                <c:pt idx="1432">
                  <c:v>3912712.3119999999</c:v>
                </c:pt>
                <c:pt idx="1433">
                  <c:v>3915457.55</c:v>
                </c:pt>
                <c:pt idx="1434">
                  <c:v>3918204.24</c:v>
                </c:pt>
                <c:pt idx="1435">
                  <c:v>3920952.3849999998</c:v>
                </c:pt>
                <c:pt idx="1436">
                  <c:v>3923697.68</c:v>
                </c:pt>
                <c:pt idx="1437">
                  <c:v>3926444.43</c:v>
                </c:pt>
                <c:pt idx="1438">
                  <c:v>3929191.2</c:v>
                </c:pt>
                <c:pt idx="1439">
                  <c:v>3931937.99</c:v>
                </c:pt>
                <c:pt idx="1440">
                  <c:v>3934684.8</c:v>
                </c:pt>
                <c:pt idx="1441">
                  <c:v>3937431.63</c:v>
                </c:pt>
                <c:pt idx="1442">
                  <c:v>3940178.48</c:v>
                </c:pt>
                <c:pt idx="1443">
                  <c:v>3942926.7930000001</c:v>
                </c:pt>
                <c:pt idx="1444">
                  <c:v>3945673.6839999999</c:v>
                </c:pt>
                <c:pt idx="1445">
                  <c:v>3948419.15</c:v>
                </c:pt>
                <c:pt idx="1446">
                  <c:v>3951167.5260000001</c:v>
                </c:pt>
                <c:pt idx="1447">
                  <c:v>3953913.03</c:v>
                </c:pt>
                <c:pt idx="1448">
                  <c:v>3956660</c:v>
                </c:pt>
                <c:pt idx="1449">
                  <c:v>3959406.99</c:v>
                </c:pt>
                <c:pt idx="1450">
                  <c:v>3962154</c:v>
                </c:pt>
                <c:pt idx="1451">
                  <c:v>3964902.4810000001</c:v>
                </c:pt>
                <c:pt idx="1452">
                  <c:v>3967648.08</c:v>
                </c:pt>
                <c:pt idx="1453">
                  <c:v>3970395.15</c:v>
                </c:pt>
                <c:pt idx="1454">
                  <c:v>3973142.24</c:v>
                </c:pt>
                <c:pt idx="1455">
                  <c:v>3975889.35</c:v>
                </c:pt>
                <c:pt idx="1456">
                  <c:v>3978636.48</c:v>
                </c:pt>
                <c:pt idx="1457">
                  <c:v>3981385.0869999998</c:v>
                </c:pt>
                <c:pt idx="1458">
                  <c:v>3984132.2579999999</c:v>
                </c:pt>
                <c:pt idx="1459">
                  <c:v>3986877.99</c:v>
                </c:pt>
                <c:pt idx="1460">
                  <c:v>3989626.66</c:v>
                </c:pt>
                <c:pt idx="1461">
                  <c:v>3992373.8909999998</c:v>
                </c:pt>
                <c:pt idx="1462">
                  <c:v>3995121.142</c:v>
                </c:pt>
                <c:pt idx="1463">
                  <c:v>3997866.95</c:v>
                </c:pt>
                <c:pt idx="1464">
                  <c:v>4000614.24</c:v>
                </c:pt>
                <c:pt idx="1465">
                  <c:v>4003363.0150000001</c:v>
                </c:pt>
                <c:pt idx="1466">
                  <c:v>4006108.88</c:v>
                </c:pt>
                <c:pt idx="1467">
                  <c:v>4008856.23</c:v>
                </c:pt>
                <c:pt idx="1468">
                  <c:v>4011603.6</c:v>
                </c:pt>
                <c:pt idx="1469">
                  <c:v>4014350.99</c:v>
                </c:pt>
                <c:pt idx="1470">
                  <c:v>4017098.4</c:v>
                </c:pt>
                <c:pt idx="1471">
                  <c:v>4019847.301</c:v>
                </c:pt>
                <c:pt idx="1472">
                  <c:v>4022594.7519999999</c:v>
                </c:pt>
                <c:pt idx="1473">
                  <c:v>4025340.75</c:v>
                </c:pt>
                <c:pt idx="1474">
                  <c:v>4028088.24</c:v>
                </c:pt>
                <c:pt idx="1475">
                  <c:v>4030837.2250000001</c:v>
                </c:pt>
                <c:pt idx="1476">
                  <c:v>4033583.28</c:v>
                </c:pt>
                <c:pt idx="1477">
                  <c:v>4036330.83</c:v>
                </c:pt>
                <c:pt idx="1478">
                  <c:v>4039078.4</c:v>
                </c:pt>
                <c:pt idx="1479">
                  <c:v>4041825.99</c:v>
                </c:pt>
                <c:pt idx="1480">
                  <c:v>4044573.6</c:v>
                </c:pt>
                <c:pt idx="1481">
                  <c:v>4047321.23</c:v>
                </c:pt>
                <c:pt idx="1482">
                  <c:v>4050070.3620000002</c:v>
                </c:pt>
                <c:pt idx="1483">
                  <c:v>4052818.0329999998</c:v>
                </c:pt>
                <c:pt idx="1484">
                  <c:v>4055565.7239999999</c:v>
                </c:pt>
                <c:pt idx="1485">
                  <c:v>4058313.4350000001</c:v>
                </c:pt>
                <c:pt idx="1486">
                  <c:v>4061059.68</c:v>
                </c:pt>
                <c:pt idx="1487">
                  <c:v>4063807.43</c:v>
                </c:pt>
                <c:pt idx="1488">
                  <c:v>4066555.2</c:v>
                </c:pt>
                <c:pt idx="1489">
                  <c:v>4069302.99</c:v>
                </c:pt>
                <c:pt idx="1490">
                  <c:v>4072050.8</c:v>
                </c:pt>
                <c:pt idx="1491">
                  <c:v>4074798.63</c:v>
                </c:pt>
                <c:pt idx="1492">
                  <c:v>4077546.48</c:v>
                </c:pt>
                <c:pt idx="1493">
                  <c:v>4080295.8429999999</c:v>
                </c:pt>
                <c:pt idx="1494">
                  <c:v>4083042.24</c:v>
                </c:pt>
                <c:pt idx="1495">
                  <c:v>4085790.15</c:v>
                </c:pt>
                <c:pt idx="1496">
                  <c:v>4088538.08</c:v>
                </c:pt>
                <c:pt idx="1497">
                  <c:v>4091286.03</c:v>
                </c:pt>
                <c:pt idx="1498">
                  <c:v>4094034</c:v>
                </c:pt>
                <c:pt idx="1499">
                  <c:v>4096781.99</c:v>
                </c:pt>
                <c:pt idx="1500">
                  <c:v>4099531.5</c:v>
                </c:pt>
                <c:pt idx="1501">
                  <c:v>4102278.03</c:v>
                </c:pt>
                <c:pt idx="1502">
                  <c:v>4105026.08</c:v>
                </c:pt>
                <c:pt idx="1503">
                  <c:v>4107775.6529999999</c:v>
                </c:pt>
                <c:pt idx="1504">
                  <c:v>4110522.24</c:v>
                </c:pt>
                <c:pt idx="1505">
                  <c:v>4113270.35</c:v>
                </c:pt>
                <c:pt idx="1506">
                  <c:v>4116018.48</c:v>
                </c:pt>
                <c:pt idx="1507">
                  <c:v>4118766.63</c:v>
                </c:pt>
                <c:pt idx="1508">
                  <c:v>4121514.8</c:v>
                </c:pt>
                <c:pt idx="1509">
                  <c:v>4124262.99</c:v>
                </c:pt>
                <c:pt idx="1510">
                  <c:v>4127011.2</c:v>
                </c:pt>
                <c:pt idx="1511">
                  <c:v>4129760.9410000001</c:v>
                </c:pt>
                <c:pt idx="1512">
                  <c:v>4132509.1919999998</c:v>
                </c:pt>
                <c:pt idx="1513">
                  <c:v>4135257.463</c:v>
                </c:pt>
                <c:pt idx="1514">
                  <c:v>4138004.24</c:v>
                </c:pt>
                <c:pt idx="1515">
                  <c:v>4140752.55</c:v>
                </c:pt>
                <c:pt idx="1516">
                  <c:v>4143500.88</c:v>
                </c:pt>
                <c:pt idx="1517">
                  <c:v>4146249.23</c:v>
                </c:pt>
                <c:pt idx="1518">
                  <c:v>4148999.1179999998</c:v>
                </c:pt>
                <c:pt idx="1519">
                  <c:v>4151747.5090000001</c:v>
                </c:pt>
                <c:pt idx="1520">
                  <c:v>4154495.92</c:v>
                </c:pt>
                <c:pt idx="1521">
                  <c:v>4157244.3509999998</c:v>
                </c:pt>
                <c:pt idx="1522">
                  <c:v>4159991.28</c:v>
                </c:pt>
                <c:pt idx="1523">
                  <c:v>4162739.75</c:v>
                </c:pt>
                <c:pt idx="1524">
                  <c:v>4165488.24</c:v>
                </c:pt>
                <c:pt idx="1525">
                  <c:v>4168236.75</c:v>
                </c:pt>
                <c:pt idx="1526">
                  <c:v>4170986.8059999999</c:v>
                </c:pt>
                <c:pt idx="1527">
                  <c:v>4173733.83</c:v>
                </c:pt>
                <c:pt idx="1528">
                  <c:v>4176482.4</c:v>
                </c:pt>
                <c:pt idx="1529">
                  <c:v>4179230.99</c:v>
                </c:pt>
                <c:pt idx="1530">
                  <c:v>4181979.6</c:v>
                </c:pt>
                <c:pt idx="1531">
                  <c:v>4184728.23</c:v>
                </c:pt>
                <c:pt idx="1532">
                  <c:v>4187478.412</c:v>
                </c:pt>
                <c:pt idx="1533">
                  <c:v>4190227.0830000001</c:v>
                </c:pt>
                <c:pt idx="1534">
                  <c:v>4192974.24</c:v>
                </c:pt>
                <c:pt idx="1535">
                  <c:v>4195722.95</c:v>
                </c:pt>
                <c:pt idx="1536">
                  <c:v>4198473.216</c:v>
                </c:pt>
                <c:pt idx="1537">
                  <c:v>4201220.43</c:v>
                </c:pt>
                <c:pt idx="1538">
                  <c:v>4203969.2</c:v>
                </c:pt>
                <c:pt idx="1539">
                  <c:v>4206717.99</c:v>
                </c:pt>
                <c:pt idx="1540">
                  <c:v>4209468.34</c:v>
                </c:pt>
                <c:pt idx="1541">
                  <c:v>4212215.63</c:v>
                </c:pt>
                <c:pt idx="1542">
                  <c:v>4214964.4800000004</c:v>
                </c:pt>
                <c:pt idx="1543">
                  <c:v>4217713.3499999996</c:v>
                </c:pt>
                <c:pt idx="1544">
                  <c:v>4220462.24</c:v>
                </c:pt>
                <c:pt idx="1545">
                  <c:v>4223211.1500000004</c:v>
                </c:pt>
                <c:pt idx="1546">
                  <c:v>4225961.6260000002</c:v>
                </c:pt>
                <c:pt idx="1547">
                  <c:v>4228710.5769999996</c:v>
                </c:pt>
                <c:pt idx="1548">
                  <c:v>4231458</c:v>
                </c:pt>
                <c:pt idx="1549">
                  <c:v>4234208.5389999999</c:v>
                </c:pt>
                <c:pt idx="1550">
                  <c:v>4236956</c:v>
                </c:pt>
                <c:pt idx="1551">
                  <c:v>4239705.03</c:v>
                </c:pt>
                <c:pt idx="1552">
                  <c:v>4242454.08</c:v>
                </c:pt>
                <c:pt idx="1553">
                  <c:v>4245203.1500000004</c:v>
                </c:pt>
                <c:pt idx="1554">
                  <c:v>4247952.24</c:v>
                </c:pt>
                <c:pt idx="1555">
                  <c:v>4250701.3499999996</c:v>
                </c:pt>
                <c:pt idx="1556">
                  <c:v>4253450.4800000004</c:v>
                </c:pt>
                <c:pt idx="1557">
                  <c:v>4256199.63</c:v>
                </c:pt>
                <c:pt idx="1558">
                  <c:v>4258948.8</c:v>
                </c:pt>
                <c:pt idx="1559">
                  <c:v>4261699.5489999996</c:v>
                </c:pt>
                <c:pt idx="1560">
                  <c:v>4264448.76</c:v>
                </c:pt>
                <c:pt idx="1561">
                  <c:v>4267197.9910000004</c:v>
                </c:pt>
                <c:pt idx="1562">
                  <c:v>4269947.2419999996</c:v>
                </c:pt>
                <c:pt idx="1563">
                  <c:v>4272696.5130000003</c:v>
                </c:pt>
                <c:pt idx="1564">
                  <c:v>4275444.24</c:v>
                </c:pt>
                <c:pt idx="1565">
                  <c:v>4278193.55</c:v>
                </c:pt>
                <c:pt idx="1566">
                  <c:v>4280942.88</c:v>
                </c:pt>
                <c:pt idx="1567">
                  <c:v>4283692.2300000004</c:v>
                </c:pt>
                <c:pt idx="1568">
                  <c:v>4286441.5999999996</c:v>
                </c:pt>
                <c:pt idx="1569">
                  <c:v>4289190.99</c:v>
                </c:pt>
                <c:pt idx="1570">
                  <c:v>4291941.97</c:v>
                </c:pt>
                <c:pt idx="1571">
                  <c:v>4294691.4009999996</c:v>
                </c:pt>
                <c:pt idx="1572">
                  <c:v>2473.556</c:v>
                </c:pt>
                <c:pt idx="1573">
                  <c:v>5221.4539999999997</c:v>
                </c:pt>
                <c:pt idx="1574">
                  <c:v>7970.9440000000004</c:v>
                </c:pt>
                <c:pt idx="1575">
                  <c:v>10720.454</c:v>
                </c:pt>
                <c:pt idx="1576">
                  <c:v>13469.984</c:v>
                </c:pt>
                <c:pt idx="1577">
                  <c:v>16219.534</c:v>
                </c:pt>
                <c:pt idx="1578">
                  <c:v>18970.682000000001</c:v>
                </c:pt>
                <c:pt idx="1579">
                  <c:v>21720.273000000001</c:v>
                </c:pt>
                <c:pt idx="1580">
                  <c:v>24468.304</c:v>
                </c:pt>
                <c:pt idx="1581">
                  <c:v>27217.934000000001</c:v>
                </c:pt>
                <c:pt idx="1582">
                  <c:v>29967.583999999999</c:v>
                </c:pt>
                <c:pt idx="1583">
                  <c:v>32717.254000000001</c:v>
                </c:pt>
                <c:pt idx="1584">
                  <c:v>35466.944000000003</c:v>
                </c:pt>
                <c:pt idx="1585">
                  <c:v>38216.654000000002</c:v>
                </c:pt>
                <c:pt idx="1586">
                  <c:v>40966.383999999998</c:v>
                </c:pt>
                <c:pt idx="1587">
                  <c:v>43716.133999999998</c:v>
                </c:pt>
                <c:pt idx="1588">
                  <c:v>46465.904000000002</c:v>
                </c:pt>
                <c:pt idx="1589">
                  <c:v>49215.694000000003</c:v>
                </c:pt>
                <c:pt idx="1590">
                  <c:v>51965.504000000001</c:v>
                </c:pt>
                <c:pt idx="1591">
                  <c:v>54716.925000000003</c:v>
                </c:pt>
                <c:pt idx="1592">
                  <c:v>57466.775999999998</c:v>
                </c:pt>
                <c:pt idx="1593">
                  <c:v>60216.646999999997</c:v>
                </c:pt>
                <c:pt idx="1594">
                  <c:v>62966.538</c:v>
                </c:pt>
                <c:pt idx="1595">
                  <c:v>65716.448999999993</c:v>
                </c:pt>
                <c:pt idx="1596">
                  <c:v>68464.784</c:v>
                </c:pt>
                <c:pt idx="1597">
                  <c:v>71214.733999999997</c:v>
                </c:pt>
                <c:pt idx="1598">
                  <c:v>73964.703999999998</c:v>
                </c:pt>
                <c:pt idx="1599">
                  <c:v>76714.694000000003</c:v>
                </c:pt>
                <c:pt idx="1600">
                  <c:v>79466.304000000004</c:v>
                </c:pt>
                <c:pt idx="1601">
                  <c:v>82214.733999999997</c:v>
                </c:pt>
                <c:pt idx="1602">
                  <c:v>84964.784</c:v>
                </c:pt>
                <c:pt idx="1603">
                  <c:v>87714.854000000007</c:v>
                </c:pt>
                <c:pt idx="1604">
                  <c:v>90466.547999999995</c:v>
                </c:pt>
                <c:pt idx="1605">
                  <c:v>93215.054000000004</c:v>
                </c:pt>
                <c:pt idx="1606">
                  <c:v>95965.183999999994</c:v>
                </c:pt>
                <c:pt idx="1607">
                  <c:v>98715.334000000003</c:v>
                </c:pt>
                <c:pt idx="1608">
                  <c:v>101467.11199999999</c:v>
                </c:pt>
                <c:pt idx="1609">
                  <c:v>104217.303</c:v>
                </c:pt>
                <c:pt idx="1610">
                  <c:v>106965.90399999999</c:v>
                </c:pt>
                <c:pt idx="1611">
                  <c:v>109716.13400000001</c:v>
                </c:pt>
                <c:pt idx="1612">
                  <c:v>112466.38400000001</c:v>
                </c:pt>
                <c:pt idx="1613">
                  <c:v>115216.65399999999</c:v>
                </c:pt>
                <c:pt idx="1614">
                  <c:v>117966.944</c:v>
                </c:pt>
                <c:pt idx="1615">
                  <c:v>120718.86900000001</c:v>
                </c:pt>
                <c:pt idx="1616">
                  <c:v>123469.2</c:v>
                </c:pt>
                <c:pt idx="1617">
                  <c:v>126219.55100000001</c:v>
                </c:pt>
                <c:pt idx="1618">
                  <c:v>128969.92200000001</c:v>
                </c:pt>
                <c:pt idx="1619">
                  <c:v>131718.69399999999</c:v>
                </c:pt>
                <c:pt idx="1620">
                  <c:v>134469.10399999999</c:v>
                </c:pt>
                <c:pt idx="1621">
                  <c:v>137219.53400000001</c:v>
                </c:pt>
                <c:pt idx="1622">
                  <c:v>139969.984</c:v>
                </c:pt>
                <c:pt idx="1623">
                  <c:v>142720.454</c:v>
                </c:pt>
                <c:pt idx="1624">
                  <c:v>145470.94399999999</c:v>
                </c:pt>
                <c:pt idx="1625">
                  <c:v>148221.454</c:v>
                </c:pt>
                <c:pt idx="1626">
                  <c:v>150971.984</c:v>
                </c:pt>
                <c:pt idx="1627">
                  <c:v>153722.53400000001</c:v>
                </c:pt>
                <c:pt idx="1628">
                  <c:v>156473.10399999999</c:v>
                </c:pt>
                <c:pt idx="1629">
                  <c:v>159223.69399999999</c:v>
                </c:pt>
                <c:pt idx="1630">
                  <c:v>161974.304</c:v>
                </c:pt>
                <c:pt idx="1631">
                  <c:v>164724.93400000001</c:v>
                </c:pt>
                <c:pt idx="1632">
                  <c:v>167475.584</c:v>
                </c:pt>
                <c:pt idx="1633">
                  <c:v>170226.25399999999</c:v>
                </c:pt>
                <c:pt idx="1634">
                  <c:v>172976.94399999999</c:v>
                </c:pt>
                <c:pt idx="1635">
                  <c:v>175727.65400000001</c:v>
                </c:pt>
                <c:pt idx="1636">
                  <c:v>178478.38399999999</c:v>
                </c:pt>
                <c:pt idx="1637">
                  <c:v>181229.13399999999</c:v>
                </c:pt>
                <c:pt idx="1638">
                  <c:v>183979.90400000001</c:v>
                </c:pt>
                <c:pt idx="1639">
                  <c:v>186730.69399999999</c:v>
                </c:pt>
                <c:pt idx="1640">
                  <c:v>189481.50399999999</c:v>
                </c:pt>
                <c:pt idx="1641">
                  <c:v>192232.334</c:v>
                </c:pt>
                <c:pt idx="1642">
                  <c:v>194983.18400000001</c:v>
                </c:pt>
                <c:pt idx="1643">
                  <c:v>197734.054</c:v>
                </c:pt>
                <c:pt idx="1644">
                  <c:v>200484.94399999999</c:v>
                </c:pt>
                <c:pt idx="1645">
                  <c:v>203237.49900000001</c:v>
                </c:pt>
                <c:pt idx="1646">
                  <c:v>205986.78400000001</c:v>
                </c:pt>
                <c:pt idx="1647">
                  <c:v>208737.734</c:v>
                </c:pt>
                <c:pt idx="1648">
                  <c:v>211488.704</c:v>
                </c:pt>
                <c:pt idx="1649">
                  <c:v>214239.69399999999</c:v>
                </c:pt>
                <c:pt idx="1650">
                  <c:v>216992.35399999999</c:v>
                </c:pt>
                <c:pt idx="1651">
                  <c:v>219741.734</c:v>
                </c:pt>
                <c:pt idx="1652">
                  <c:v>222494.43599999999</c:v>
                </c:pt>
                <c:pt idx="1653">
                  <c:v>225243.85399999999</c:v>
                </c:pt>
                <c:pt idx="1654">
                  <c:v>227994.94399999999</c:v>
                </c:pt>
                <c:pt idx="1655">
                  <c:v>230746.054</c:v>
                </c:pt>
                <c:pt idx="1656">
                  <c:v>233498.84</c:v>
                </c:pt>
                <c:pt idx="1657">
                  <c:v>236249.99100000001</c:v>
                </c:pt>
                <c:pt idx="1658">
                  <c:v>239001.16200000001</c:v>
                </c:pt>
                <c:pt idx="1659">
                  <c:v>241750.69399999999</c:v>
                </c:pt>
                <c:pt idx="1660">
                  <c:v>244501.90400000001</c:v>
                </c:pt>
                <c:pt idx="1661">
                  <c:v>247253.13399999999</c:v>
                </c:pt>
                <c:pt idx="1662">
                  <c:v>250004.38399999999</c:v>
                </c:pt>
                <c:pt idx="1663">
                  <c:v>252755.65400000001</c:v>
                </c:pt>
                <c:pt idx="1664">
                  <c:v>255508.60800000001</c:v>
                </c:pt>
                <c:pt idx="1665">
                  <c:v>258258.25399999999</c:v>
                </c:pt>
                <c:pt idx="1666">
                  <c:v>261009.584</c:v>
                </c:pt>
                <c:pt idx="1667">
                  <c:v>263762.60100000002</c:v>
                </c:pt>
                <c:pt idx="1668">
                  <c:v>266513.97200000001</c:v>
                </c:pt>
                <c:pt idx="1669">
                  <c:v>269263.69400000002</c:v>
                </c:pt>
                <c:pt idx="1670">
                  <c:v>272015.10399999999</c:v>
                </c:pt>
                <c:pt idx="1671">
                  <c:v>274766.53399999999</c:v>
                </c:pt>
                <c:pt idx="1672">
                  <c:v>277517.984</c:v>
                </c:pt>
                <c:pt idx="1673">
                  <c:v>280271.12699999998</c:v>
                </c:pt>
                <c:pt idx="1674">
                  <c:v>283020.94400000002</c:v>
                </c:pt>
                <c:pt idx="1675">
                  <c:v>285772.45400000003</c:v>
                </c:pt>
                <c:pt idx="1676">
                  <c:v>288523.984</c:v>
                </c:pt>
                <c:pt idx="1677">
                  <c:v>291275.53399999999</c:v>
                </c:pt>
                <c:pt idx="1678">
                  <c:v>294028.78200000001</c:v>
                </c:pt>
                <c:pt idx="1679">
                  <c:v>296778.69400000002</c:v>
                </c:pt>
                <c:pt idx="1680">
                  <c:v>299530.304</c:v>
                </c:pt>
                <c:pt idx="1681">
                  <c:v>302281.93400000001</c:v>
                </c:pt>
                <c:pt idx="1682">
                  <c:v>305033.58399999997</c:v>
                </c:pt>
                <c:pt idx="1683">
                  <c:v>307785.25400000002</c:v>
                </c:pt>
                <c:pt idx="1684">
                  <c:v>310536.94400000002</c:v>
                </c:pt>
                <c:pt idx="1685">
                  <c:v>313288.65399999998</c:v>
                </c:pt>
                <c:pt idx="1686">
                  <c:v>316040.38400000002</c:v>
                </c:pt>
                <c:pt idx="1687">
                  <c:v>318793.821</c:v>
                </c:pt>
                <c:pt idx="1688">
                  <c:v>321545.592</c:v>
                </c:pt>
                <c:pt idx="1689">
                  <c:v>324295.69400000002</c:v>
                </c:pt>
                <c:pt idx="1690">
                  <c:v>327047.50400000002</c:v>
                </c:pt>
                <c:pt idx="1691">
                  <c:v>329799.33399999997</c:v>
                </c:pt>
                <c:pt idx="1692">
                  <c:v>332552.87599999999</c:v>
                </c:pt>
                <c:pt idx="1693">
                  <c:v>335304.74699999997</c:v>
                </c:pt>
                <c:pt idx="1694">
                  <c:v>338056.63799999998</c:v>
                </c:pt>
                <c:pt idx="1695">
                  <c:v>340806.85399999999</c:v>
                </c:pt>
                <c:pt idx="1696">
                  <c:v>343558.78399999999</c:v>
                </c:pt>
                <c:pt idx="1697">
                  <c:v>346310.734</c:v>
                </c:pt>
                <c:pt idx="1698">
                  <c:v>349064.402</c:v>
                </c:pt>
                <c:pt idx="1699">
                  <c:v>351814.69400000002</c:v>
                </c:pt>
                <c:pt idx="1700">
                  <c:v>354566.70400000003</c:v>
                </c:pt>
                <c:pt idx="1701">
                  <c:v>357318.734</c:v>
                </c:pt>
                <c:pt idx="1702">
                  <c:v>360072.48599999998</c:v>
                </c:pt>
                <c:pt idx="1703">
                  <c:v>362824.55699999997</c:v>
                </c:pt>
                <c:pt idx="1704">
                  <c:v>365576.64799999999</c:v>
                </c:pt>
                <c:pt idx="1705">
                  <c:v>368327.054</c:v>
                </c:pt>
                <c:pt idx="1706">
                  <c:v>371079.18400000001</c:v>
                </c:pt>
                <c:pt idx="1707">
                  <c:v>373831.33399999997</c:v>
                </c:pt>
                <c:pt idx="1708">
                  <c:v>376583.50400000002</c:v>
                </c:pt>
                <c:pt idx="1709">
                  <c:v>379335.69400000002</c:v>
                </c:pt>
                <c:pt idx="1710">
                  <c:v>382087.90399999998</c:v>
                </c:pt>
                <c:pt idx="1711">
                  <c:v>384840.13400000002</c:v>
                </c:pt>
                <c:pt idx="1712">
                  <c:v>387592.38400000002</c:v>
                </c:pt>
                <c:pt idx="1713">
                  <c:v>390344.65399999998</c:v>
                </c:pt>
                <c:pt idx="1714">
                  <c:v>393096.94400000002</c:v>
                </c:pt>
                <c:pt idx="1715">
                  <c:v>395850.96899999998</c:v>
                </c:pt>
                <c:pt idx="1716">
                  <c:v>398603.3</c:v>
                </c:pt>
                <c:pt idx="1717">
                  <c:v>401353.93400000001</c:v>
                </c:pt>
                <c:pt idx="1718">
                  <c:v>404106.304</c:v>
                </c:pt>
                <c:pt idx="1719">
                  <c:v>406858.69400000002</c:v>
                </c:pt>
                <c:pt idx="1720">
                  <c:v>409611.10399999999</c:v>
                </c:pt>
                <c:pt idx="1721">
                  <c:v>412365.255</c:v>
                </c:pt>
                <c:pt idx="1722">
                  <c:v>415115.984</c:v>
                </c:pt>
                <c:pt idx="1723">
                  <c:v>417868.45400000003</c:v>
                </c:pt>
                <c:pt idx="1724">
                  <c:v>420622.66800000001</c:v>
                </c:pt>
                <c:pt idx="1725">
                  <c:v>423373.45400000003</c:v>
                </c:pt>
                <c:pt idx="1726">
                  <c:v>426125.984</c:v>
                </c:pt>
                <c:pt idx="1727">
                  <c:v>428878.53399999999</c:v>
                </c:pt>
                <c:pt idx="1728">
                  <c:v>431631.10399999999</c:v>
                </c:pt>
                <c:pt idx="1729">
                  <c:v>434385.42300000001</c:v>
                </c:pt>
                <c:pt idx="1730">
                  <c:v>437136.304</c:v>
                </c:pt>
                <c:pt idx="1731">
                  <c:v>439888.93400000001</c:v>
                </c:pt>
                <c:pt idx="1732">
                  <c:v>442641.58399999997</c:v>
                </c:pt>
                <c:pt idx="1733">
                  <c:v>445395.98700000002</c:v>
                </c:pt>
                <c:pt idx="1734">
                  <c:v>448148.67800000001</c:v>
                </c:pt>
                <c:pt idx="1735">
                  <c:v>450899.65399999998</c:v>
                </c:pt>
                <c:pt idx="1736">
                  <c:v>453652.38400000002</c:v>
                </c:pt>
                <c:pt idx="1737">
                  <c:v>456405.13400000002</c:v>
                </c:pt>
                <c:pt idx="1738">
                  <c:v>459159.64199999999</c:v>
                </c:pt>
                <c:pt idx="1739">
                  <c:v>461910.69400000002</c:v>
                </c:pt>
                <c:pt idx="1740">
                  <c:v>464663.50400000002</c:v>
                </c:pt>
                <c:pt idx="1741">
                  <c:v>467418.07500000001</c:v>
                </c:pt>
                <c:pt idx="1742">
                  <c:v>470169.18400000001</c:v>
                </c:pt>
                <c:pt idx="1743">
                  <c:v>472922.054</c:v>
                </c:pt>
                <c:pt idx="1744">
                  <c:v>475674.94400000002</c:v>
                </c:pt>
                <c:pt idx="1745">
                  <c:v>478427.85399999999</c:v>
                </c:pt>
                <c:pt idx="1746">
                  <c:v>481180.78399999999</c:v>
                </c:pt>
                <c:pt idx="1747">
                  <c:v>483933.734</c:v>
                </c:pt>
                <c:pt idx="1748">
                  <c:v>486686.70400000003</c:v>
                </c:pt>
                <c:pt idx="1749">
                  <c:v>489441.44300000003</c:v>
                </c:pt>
                <c:pt idx="1750">
                  <c:v>492192.70400000003</c:v>
                </c:pt>
                <c:pt idx="1751">
                  <c:v>494945.734</c:v>
                </c:pt>
                <c:pt idx="1752">
                  <c:v>497698.78399999999</c:v>
                </c:pt>
                <c:pt idx="1753">
                  <c:v>500451.85399999999</c:v>
                </c:pt>
                <c:pt idx="1754">
                  <c:v>503204.94400000002</c:v>
                </c:pt>
                <c:pt idx="1755">
                  <c:v>505958.054</c:v>
                </c:pt>
                <c:pt idx="1756">
                  <c:v>508711.18400000001</c:v>
                </c:pt>
                <c:pt idx="1757">
                  <c:v>511464.33399999997</c:v>
                </c:pt>
                <c:pt idx="1758">
                  <c:v>514219.26199999999</c:v>
                </c:pt>
                <c:pt idx="1759">
                  <c:v>516970.69400000002</c:v>
                </c:pt>
                <c:pt idx="1760">
                  <c:v>519723.90399999998</c:v>
                </c:pt>
                <c:pt idx="1761">
                  <c:v>522477.13400000002</c:v>
                </c:pt>
                <c:pt idx="1762">
                  <c:v>525232.14599999995</c:v>
                </c:pt>
                <c:pt idx="1763">
                  <c:v>527983.65399999998</c:v>
                </c:pt>
                <c:pt idx="1764">
                  <c:v>530736.94400000002</c:v>
                </c:pt>
                <c:pt idx="1765">
                  <c:v>533490.25399999996</c:v>
                </c:pt>
                <c:pt idx="1766">
                  <c:v>536245.35</c:v>
                </c:pt>
                <c:pt idx="1767">
                  <c:v>538996.93400000001</c:v>
                </c:pt>
                <c:pt idx="1768">
                  <c:v>541750.304</c:v>
                </c:pt>
                <c:pt idx="1769">
                  <c:v>544503.69400000002</c:v>
                </c:pt>
                <c:pt idx="1770">
                  <c:v>547258.87399999995</c:v>
                </c:pt>
                <c:pt idx="1771">
                  <c:v>550010.53399999999</c:v>
                </c:pt>
                <c:pt idx="1772">
                  <c:v>552763.98400000005</c:v>
                </c:pt>
                <c:pt idx="1773">
                  <c:v>555517.45400000003</c:v>
                </c:pt>
                <c:pt idx="1774">
                  <c:v>558272.71799999999</c:v>
                </c:pt>
                <c:pt idx="1775">
                  <c:v>561024.45400000003</c:v>
                </c:pt>
                <c:pt idx="1776">
                  <c:v>563777.98400000005</c:v>
                </c:pt>
                <c:pt idx="1777">
                  <c:v>566531.53399999999</c:v>
                </c:pt>
                <c:pt idx="1778">
                  <c:v>569285.10400000005</c:v>
                </c:pt>
                <c:pt idx="1779">
                  <c:v>572038.69400000002</c:v>
                </c:pt>
                <c:pt idx="1780">
                  <c:v>574792.304</c:v>
                </c:pt>
                <c:pt idx="1781">
                  <c:v>577545.93400000001</c:v>
                </c:pt>
                <c:pt idx="1782">
                  <c:v>580299.58400000003</c:v>
                </c:pt>
                <c:pt idx="1783">
                  <c:v>583053.25399999996</c:v>
                </c:pt>
                <c:pt idx="1784">
                  <c:v>585806.94400000002</c:v>
                </c:pt>
                <c:pt idx="1785">
                  <c:v>588560.65399999998</c:v>
                </c:pt>
                <c:pt idx="1786">
                  <c:v>591314.38399999996</c:v>
                </c:pt>
                <c:pt idx="1787">
                  <c:v>594069.92099999997</c:v>
                </c:pt>
                <c:pt idx="1788">
                  <c:v>596821.90399999998</c:v>
                </c:pt>
                <c:pt idx="1789">
                  <c:v>599575.69400000002</c:v>
                </c:pt>
                <c:pt idx="1790">
                  <c:v>602329.50399999996</c:v>
                </c:pt>
                <c:pt idx="1791">
                  <c:v>605085.125</c:v>
                </c:pt>
                <c:pt idx="1792">
                  <c:v>607837.18400000001</c:v>
                </c:pt>
                <c:pt idx="1793">
                  <c:v>610591.054</c:v>
                </c:pt>
                <c:pt idx="1794">
                  <c:v>613344.94400000002</c:v>
                </c:pt>
                <c:pt idx="1795">
                  <c:v>616100.64899999998</c:v>
                </c:pt>
                <c:pt idx="1796">
                  <c:v>618852.78399999999</c:v>
                </c:pt>
                <c:pt idx="1797">
                  <c:v>621606.73400000005</c:v>
                </c:pt>
                <c:pt idx="1798">
                  <c:v>624360.70400000003</c:v>
                </c:pt>
                <c:pt idx="1799">
                  <c:v>627116.49300000002</c:v>
                </c:pt>
                <c:pt idx="1800">
                  <c:v>629868.70400000003</c:v>
                </c:pt>
                <c:pt idx="1801">
                  <c:v>632622.73400000005</c:v>
                </c:pt>
                <c:pt idx="1802">
                  <c:v>635376.78399999999</c:v>
                </c:pt>
                <c:pt idx="1803">
                  <c:v>638130.85400000005</c:v>
                </c:pt>
                <c:pt idx="1804">
                  <c:v>640884.94400000002</c:v>
                </c:pt>
                <c:pt idx="1805">
                  <c:v>643639.054</c:v>
                </c:pt>
                <c:pt idx="1806">
                  <c:v>646393.18400000001</c:v>
                </c:pt>
                <c:pt idx="1807">
                  <c:v>649147.33400000003</c:v>
                </c:pt>
                <c:pt idx="1808">
                  <c:v>651903.31200000003</c:v>
                </c:pt>
                <c:pt idx="1809">
                  <c:v>654655.69400000002</c:v>
                </c:pt>
                <c:pt idx="1810">
                  <c:v>657409.90399999998</c:v>
                </c:pt>
                <c:pt idx="1811">
                  <c:v>660164.13399999996</c:v>
                </c:pt>
                <c:pt idx="1812">
                  <c:v>662920.196</c:v>
                </c:pt>
                <c:pt idx="1813">
                  <c:v>665672.65399999998</c:v>
                </c:pt>
                <c:pt idx="1814">
                  <c:v>668426.94400000002</c:v>
                </c:pt>
                <c:pt idx="1815">
                  <c:v>671181.25399999996</c:v>
                </c:pt>
                <c:pt idx="1816">
                  <c:v>673935.58400000003</c:v>
                </c:pt>
                <c:pt idx="1817">
                  <c:v>676689.93400000001</c:v>
                </c:pt>
                <c:pt idx="1818">
                  <c:v>679444.304</c:v>
                </c:pt>
                <c:pt idx="1819">
                  <c:v>682198.69400000002</c:v>
                </c:pt>
                <c:pt idx="1820">
                  <c:v>684953.10400000005</c:v>
                </c:pt>
                <c:pt idx="1821">
                  <c:v>687707.53399999999</c:v>
                </c:pt>
                <c:pt idx="1822">
                  <c:v>690461.98400000005</c:v>
                </c:pt>
                <c:pt idx="1823">
                  <c:v>693216.45400000003</c:v>
                </c:pt>
                <c:pt idx="1824">
                  <c:v>695972.76800000004</c:v>
                </c:pt>
                <c:pt idx="1825">
                  <c:v>698725.45400000003</c:v>
                </c:pt>
                <c:pt idx="1826">
                  <c:v>701479.98400000005</c:v>
                </c:pt>
                <c:pt idx="1827">
                  <c:v>704236.36100000003</c:v>
                </c:pt>
                <c:pt idx="1828">
                  <c:v>706989.10400000005</c:v>
                </c:pt>
                <c:pt idx="1829">
                  <c:v>709743.69400000002</c:v>
                </c:pt>
                <c:pt idx="1830">
                  <c:v>712498.304</c:v>
                </c:pt>
                <c:pt idx="1831">
                  <c:v>715254.76500000001</c:v>
                </c:pt>
                <c:pt idx="1832">
                  <c:v>718009.41599999997</c:v>
                </c:pt>
                <c:pt idx="1833">
                  <c:v>720762.25399999996</c:v>
                </c:pt>
                <c:pt idx="1834">
                  <c:v>723516.94400000002</c:v>
                </c:pt>
                <c:pt idx="1835">
                  <c:v>726271.65399999998</c:v>
                </c:pt>
                <c:pt idx="1836">
                  <c:v>729026.38399999996</c:v>
                </c:pt>
                <c:pt idx="1837">
                  <c:v>731782.97100000002</c:v>
                </c:pt>
                <c:pt idx="1838">
                  <c:v>734535.90399999998</c:v>
                </c:pt>
                <c:pt idx="1839">
                  <c:v>737290.69400000002</c:v>
                </c:pt>
                <c:pt idx="1840">
                  <c:v>740047.34400000004</c:v>
                </c:pt>
                <c:pt idx="1841">
                  <c:v>742800.33400000003</c:v>
                </c:pt>
                <c:pt idx="1842">
                  <c:v>745555.18400000001</c:v>
                </c:pt>
                <c:pt idx="1843">
                  <c:v>748310.054</c:v>
                </c:pt>
                <c:pt idx="1844">
                  <c:v>751066.78799999994</c:v>
                </c:pt>
                <c:pt idx="1845">
                  <c:v>753819.85400000005</c:v>
                </c:pt>
                <c:pt idx="1846">
                  <c:v>756574.78399999999</c:v>
                </c:pt>
                <c:pt idx="1847">
                  <c:v>759331.58100000001</c:v>
                </c:pt>
                <c:pt idx="1848">
                  <c:v>762084.70400000003</c:v>
                </c:pt>
                <c:pt idx="1849">
                  <c:v>764839.69400000002</c:v>
                </c:pt>
                <c:pt idx="1850">
                  <c:v>767594.70400000003</c:v>
                </c:pt>
                <c:pt idx="1851">
                  <c:v>770349.73400000005</c:v>
                </c:pt>
                <c:pt idx="1852">
                  <c:v>773104.78399999999</c:v>
                </c:pt>
                <c:pt idx="1853">
                  <c:v>775859.85400000005</c:v>
                </c:pt>
                <c:pt idx="1854">
                  <c:v>778614.94400000002</c:v>
                </c:pt>
                <c:pt idx="1855">
                  <c:v>781370.054</c:v>
                </c:pt>
                <c:pt idx="1856">
                  <c:v>784125.18400000001</c:v>
                </c:pt>
                <c:pt idx="1857">
                  <c:v>786880.33400000003</c:v>
                </c:pt>
                <c:pt idx="1858">
                  <c:v>789635.50399999996</c:v>
                </c:pt>
                <c:pt idx="1859">
                  <c:v>792392.55299999996</c:v>
                </c:pt>
                <c:pt idx="1860">
                  <c:v>795147.76399999997</c:v>
                </c:pt>
                <c:pt idx="1861">
                  <c:v>797901.13399999996</c:v>
                </c:pt>
                <c:pt idx="1862">
                  <c:v>800656.38399999996</c:v>
                </c:pt>
                <c:pt idx="1863">
                  <c:v>803413.51699999999</c:v>
                </c:pt>
                <c:pt idx="1864">
                  <c:v>806166.94400000002</c:v>
                </c:pt>
                <c:pt idx="1865">
                  <c:v>808922.25399999996</c:v>
                </c:pt>
                <c:pt idx="1866">
                  <c:v>811677.58400000003</c:v>
                </c:pt>
                <c:pt idx="1867">
                  <c:v>814432.93400000001</c:v>
                </c:pt>
                <c:pt idx="1868">
                  <c:v>817190.17200000002</c:v>
                </c:pt>
                <c:pt idx="1869">
                  <c:v>819943.69400000002</c:v>
                </c:pt>
                <c:pt idx="1870">
                  <c:v>822700.97400000005</c:v>
                </c:pt>
                <c:pt idx="1871">
                  <c:v>825454.53399999999</c:v>
                </c:pt>
                <c:pt idx="1872">
                  <c:v>828209.98400000005</c:v>
                </c:pt>
                <c:pt idx="1873">
                  <c:v>830965.45400000003</c:v>
                </c:pt>
                <c:pt idx="1874">
                  <c:v>833720.94400000002</c:v>
                </c:pt>
                <c:pt idx="1875">
                  <c:v>836476.45400000003</c:v>
                </c:pt>
                <c:pt idx="1876">
                  <c:v>839231.98400000005</c:v>
                </c:pt>
                <c:pt idx="1877">
                  <c:v>841987.53399999999</c:v>
                </c:pt>
                <c:pt idx="1878">
                  <c:v>844743.10400000005</c:v>
                </c:pt>
                <c:pt idx="1879">
                  <c:v>847498.69400000002</c:v>
                </c:pt>
                <c:pt idx="1880">
                  <c:v>850256.18400000001</c:v>
                </c:pt>
                <c:pt idx="1881">
                  <c:v>853011.81499999994</c:v>
                </c:pt>
                <c:pt idx="1882">
                  <c:v>855765.58400000003</c:v>
                </c:pt>
                <c:pt idx="1883">
                  <c:v>858521.25399999996</c:v>
                </c:pt>
                <c:pt idx="1884">
                  <c:v>861276.94400000002</c:v>
                </c:pt>
                <c:pt idx="1885">
                  <c:v>864032.65399999998</c:v>
                </c:pt>
                <c:pt idx="1886">
                  <c:v>866790.27</c:v>
                </c:pt>
                <c:pt idx="1887">
                  <c:v>869544.13399999996</c:v>
                </c:pt>
                <c:pt idx="1888">
                  <c:v>872299.90399999998</c:v>
                </c:pt>
                <c:pt idx="1889">
                  <c:v>875055.69400000002</c:v>
                </c:pt>
                <c:pt idx="1890">
                  <c:v>877811.50399999996</c:v>
                </c:pt>
                <c:pt idx="1891">
                  <c:v>880569.22499999998</c:v>
                </c:pt>
                <c:pt idx="1892">
                  <c:v>883323.18400000001</c:v>
                </c:pt>
                <c:pt idx="1893">
                  <c:v>886079.054</c:v>
                </c:pt>
                <c:pt idx="1894">
                  <c:v>888834.94400000002</c:v>
                </c:pt>
                <c:pt idx="1895">
                  <c:v>891590.85400000005</c:v>
                </c:pt>
                <c:pt idx="1896">
                  <c:v>894346.78399999999</c:v>
                </c:pt>
                <c:pt idx="1897">
                  <c:v>897102.73400000005</c:v>
                </c:pt>
                <c:pt idx="1898">
                  <c:v>899858.70400000003</c:v>
                </c:pt>
                <c:pt idx="1899">
                  <c:v>902614.69400000002</c:v>
                </c:pt>
                <c:pt idx="1900">
                  <c:v>905370.70400000003</c:v>
                </c:pt>
                <c:pt idx="1901">
                  <c:v>908126.73400000005</c:v>
                </c:pt>
                <c:pt idx="1902">
                  <c:v>910882.78399999999</c:v>
                </c:pt>
                <c:pt idx="1903">
                  <c:v>913638.85400000005</c:v>
                </c:pt>
                <c:pt idx="1904">
                  <c:v>916394.94400000002</c:v>
                </c:pt>
                <c:pt idx="1905">
                  <c:v>919152.95900000003</c:v>
                </c:pt>
                <c:pt idx="1906">
                  <c:v>921909.09</c:v>
                </c:pt>
                <c:pt idx="1907">
                  <c:v>924663.33400000003</c:v>
                </c:pt>
                <c:pt idx="1908">
                  <c:v>927419.50399999996</c:v>
                </c:pt>
                <c:pt idx="1909">
                  <c:v>930177.603</c:v>
                </c:pt>
                <c:pt idx="1910">
                  <c:v>932933.81400000001</c:v>
                </c:pt>
                <c:pt idx="1911">
                  <c:v>935690.04500000004</c:v>
                </c:pt>
                <c:pt idx="1912">
                  <c:v>938444.38399999996</c:v>
                </c:pt>
                <c:pt idx="1913">
                  <c:v>941202.56700000004</c:v>
                </c:pt>
                <c:pt idx="1914">
                  <c:v>943956.94400000002</c:v>
                </c:pt>
                <c:pt idx="1915">
                  <c:v>946713.25399999996</c:v>
                </c:pt>
                <c:pt idx="1916">
                  <c:v>949469.58400000003</c:v>
                </c:pt>
                <c:pt idx="1917">
                  <c:v>952225.93400000001</c:v>
                </c:pt>
                <c:pt idx="1918">
                  <c:v>954984.22199999995</c:v>
                </c:pt>
                <c:pt idx="1919">
                  <c:v>957738.69400000002</c:v>
                </c:pt>
                <c:pt idx="1920">
                  <c:v>960497.02399999998</c:v>
                </c:pt>
                <c:pt idx="1921">
                  <c:v>963251.53399999999</c:v>
                </c:pt>
                <c:pt idx="1922">
                  <c:v>966007.98400000005</c:v>
                </c:pt>
                <c:pt idx="1923">
                  <c:v>968764.45400000003</c:v>
                </c:pt>
                <c:pt idx="1924">
                  <c:v>971520.94400000002</c:v>
                </c:pt>
                <c:pt idx="1925">
                  <c:v>974277.45400000003</c:v>
                </c:pt>
                <c:pt idx="1926">
                  <c:v>977035.91</c:v>
                </c:pt>
                <c:pt idx="1927">
                  <c:v>979790.53399999999</c:v>
                </c:pt>
                <c:pt idx="1928">
                  <c:v>982547.10400000005</c:v>
                </c:pt>
                <c:pt idx="1929">
                  <c:v>985303.69400000002</c:v>
                </c:pt>
                <c:pt idx="1930">
                  <c:v>988060.304</c:v>
                </c:pt>
                <c:pt idx="1931">
                  <c:v>990816.93400000001</c:v>
                </c:pt>
                <c:pt idx="1932">
                  <c:v>993573.58400000003</c:v>
                </c:pt>
                <c:pt idx="1933">
                  <c:v>996330.25399999996</c:v>
                </c:pt>
                <c:pt idx="1934">
                  <c:v>999088.87800000003</c:v>
                </c:pt>
                <c:pt idx="1935">
                  <c:v>1001843.654</c:v>
                </c:pt>
                <c:pt idx="1936">
                  <c:v>1004600.384</c:v>
                </c:pt>
                <c:pt idx="1937">
                  <c:v>1007359.071</c:v>
                </c:pt>
                <c:pt idx="1938">
                  <c:v>1010113.904</c:v>
                </c:pt>
                <c:pt idx="1939">
                  <c:v>1012870.694</c:v>
                </c:pt>
                <c:pt idx="1940">
                  <c:v>1015629.444</c:v>
                </c:pt>
                <c:pt idx="1941">
                  <c:v>1018384.334</c:v>
                </c:pt>
                <c:pt idx="1942">
                  <c:v>1021141.184</c:v>
                </c:pt>
                <c:pt idx="1943">
                  <c:v>1023899.997</c:v>
                </c:pt>
                <c:pt idx="1944">
                  <c:v>1026654.944</c:v>
                </c:pt>
                <c:pt idx="1945">
                  <c:v>1029411.8540000001</c:v>
                </c:pt>
                <c:pt idx="1946">
                  <c:v>1032170.73</c:v>
                </c:pt>
                <c:pt idx="1947">
                  <c:v>1034925.7340000001</c:v>
                </c:pt>
                <c:pt idx="1948">
                  <c:v>1037682.704</c:v>
                </c:pt>
                <c:pt idx="1949">
                  <c:v>1040439.694</c:v>
                </c:pt>
                <c:pt idx="1950">
                  <c:v>1043196.704</c:v>
                </c:pt>
                <c:pt idx="1951">
                  <c:v>1045953.7340000001</c:v>
                </c:pt>
                <c:pt idx="1952">
                  <c:v>1048710.784</c:v>
                </c:pt>
                <c:pt idx="1953">
                  <c:v>1051469.807</c:v>
                </c:pt>
                <c:pt idx="1954">
                  <c:v>1054224.9439999999</c:v>
                </c:pt>
                <c:pt idx="1955">
                  <c:v>1056982.054</c:v>
                </c:pt>
                <c:pt idx="1956">
                  <c:v>1059739.1839999999</c:v>
                </c:pt>
                <c:pt idx="1957">
                  <c:v>1062496.334</c:v>
                </c:pt>
                <c:pt idx="1958">
                  <c:v>1065253.504</c:v>
                </c:pt>
                <c:pt idx="1959">
                  <c:v>1068010.6939999999</c:v>
                </c:pt>
                <c:pt idx="1960">
                  <c:v>1070767.9040000001</c:v>
                </c:pt>
                <c:pt idx="1961">
                  <c:v>1073527.095</c:v>
                </c:pt>
                <c:pt idx="1962">
                  <c:v>1076282.3840000001</c:v>
                </c:pt>
                <c:pt idx="1963">
                  <c:v>1079039.6540000001</c:v>
                </c:pt>
                <c:pt idx="1964">
                  <c:v>1081798.9080000001</c:v>
                </c:pt>
                <c:pt idx="1965">
                  <c:v>1084554.254</c:v>
                </c:pt>
                <c:pt idx="1966">
                  <c:v>1087311.584</c:v>
                </c:pt>
                <c:pt idx="1967">
                  <c:v>1090070.9010000001</c:v>
                </c:pt>
                <c:pt idx="1968">
                  <c:v>1092826.304</c:v>
                </c:pt>
                <c:pt idx="1969">
                  <c:v>1095583.6939999999</c:v>
                </c:pt>
                <c:pt idx="1970">
                  <c:v>1098341.1040000001</c:v>
                </c:pt>
                <c:pt idx="1971">
                  <c:v>1101098.534</c:v>
                </c:pt>
                <c:pt idx="1972">
                  <c:v>1103855.9839999999</c:v>
                </c:pt>
                <c:pt idx="1973">
                  <c:v>1106615.4269999999</c:v>
                </c:pt>
                <c:pt idx="1974">
                  <c:v>1109370.9439999999</c:v>
                </c:pt>
                <c:pt idx="1975">
                  <c:v>1112128.4539999999</c:v>
                </c:pt>
                <c:pt idx="1976">
                  <c:v>1114887.96</c:v>
                </c:pt>
                <c:pt idx="1977">
                  <c:v>1117643.534</c:v>
                </c:pt>
                <c:pt idx="1978">
                  <c:v>1120401.1040000001</c:v>
                </c:pt>
                <c:pt idx="1979">
                  <c:v>1123158.6939999999</c:v>
                </c:pt>
                <c:pt idx="1980">
                  <c:v>1125916.304</c:v>
                </c:pt>
                <c:pt idx="1981">
                  <c:v>1128673.9339999999</c:v>
                </c:pt>
                <c:pt idx="1982">
                  <c:v>1131431.584</c:v>
                </c:pt>
                <c:pt idx="1983">
                  <c:v>1134189.254</c:v>
                </c:pt>
                <c:pt idx="1984">
                  <c:v>1136946.9439999999</c:v>
                </c:pt>
                <c:pt idx="1985">
                  <c:v>1139706.639</c:v>
                </c:pt>
                <c:pt idx="1986">
                  <c:v>1142462.3840000001</c:v>
                </c:pt>
                <c:pt idx="1987">
                  <c:v>1145220.1340000001</c:v>
                </c:pt>
                <c:pt idx="1988">
                  <c:v>1147977.9040000001</c:v>
                </c:pt>
                <c:pt idx="1989">
                  <c:v>1150735.6939999999</c:v>
                </c:pt>
                <c:pt idx="1990">
                  <c:v>1153493.504</c:v>
                </c:pt>
                <c:pt idx="1991">
                  <c:v>1156251.334</c:v>
                </c:pt>
                <c:pt idx="1992">
                  <c:v>1159011.176</c:v>
                </c:pt>
                <c:pt idx="1993">
                  <c:v>1161767.054</c:v>
                </c:pt>
                <c:pt idx="1994">
                  <c:v>1164524.9439999999</c:v>
                </c:pt>
                <c:pt idx="1995">
                  <c:v>1167282.8540000001</c:v>
                </c:pt>
                <c:pt idx="1996">
                  <c:v>1170040.784</c:v>
                </c:pt>
                <c:pt idx="1997">
                  <c:v>1172798.7339999999</c:v>
                </c:pt>
                <c:pt idx="1998">
                  <c:v>1175556.7039999999</c:v>
                </c:pt>
                <c:pt idx="1999">
                  <c:v>1178314.6939999999</c:v>
                </c:pt>
                <c:pt idx="2000">
                  <c:v>1181074.7039999999</c:v>
                </c:pt>
                <c:pt idx="2001">
                  <c:v>1183830.7339999999</c:v>
                </c:pt>
                <c:pt idx="2002">
                  <c:v>1186588.784</c:v>
                </c:pt>
                <c:pt idx="2003">
                  <c:v>1189348.8570000001</c:v>
                </c:pt>
                <c:pt idx="2004">
                  <c:v>1192104.9439999999</c:v>
                </c:pt>
                <c:pt idx="2005">
                  <c:v>1194863.054</c:v>
                </c:pt>
                <c:pt idx="2006">
                  <c:v>1197621.1839999999</c:v>
                </c:pt>
                <c:pt idx="2007">
                  <c:v>1200379.334</c:v>
                </c:pt>
                <c:pt idx="2008">
                  <c:v>1203137.504</c:v>
                </c:pt>
                <c:pt idx="2009">
                  <c:v>1205895.6939999999</c:v>
                </c:pt>
                <c:pt idx="2010">
                  <c:v>1208653.9040000001</c:v>
                </c:pt>
                <c:pt idx="2011">
                  <c:v>1211412.1340000001</c:v>
                </c:pt>
                <c:pt idx="2012">
                  <c:v>1214170.3840000001</c:v>
                </c:pt>
                <c:pt idx="2013">
                  <c:v>1216928.6540000001</c:v>
                </c:pt>
                <c:pt idx="2014">
                  <c:v>1219688.9580000001</c:v>
                </c:pt>
                <c:pt idx="2015">
                  <c:v>1222445.254</c:v>
                </c:pt>
                <c:pt idx="2016">
                  <c:v>1225203.584</c:v>
                </c:pt>
                <c:pt idx="2017">
                  <c:v>1227963.9509999999</c:v>
                </c:pt>
                <c:pt idx="2018">
                  <c:v>1230720.304</c:v>
                </c:pt>
                <c:pt idx="2019">
                  <c:v>1233478.6939999999</c:v>
                </c:pt>
                <c:pt idx="2020">
                  <c:v>1236237.1040000001</c:v>
                </c:pt>
                <c:pt idx="2021">
                  <c:v>1238995.534</c:v>
                </c:pt>
                <c:pt idx="2022">
                  <c:v>1241753.9839999999</c:v>
                </c:pt>
                <c:pt idx="2023">
                  <c:v>1244512.4539999999</c:v>
                </c:pt>
                <c:pt idx="2024">
                  <c:v>1247272.9680000001</c:v>
                </c:pt>
                <c:pt idx="2025">
                  <c:v>1250029.4539999999</c:v>
                </c:pt>
                <c:pt idx="2026">
                  <c:v>1252787.9839999999</c:v>
                </c:pt>
                <c:pt idx="2027">
                  <c:v>1255546.534</c:v>
                </c:pt>
                <c:pt idx="2028">
                  <c:v>1258307.132</c:v>
                </c:pt>
                <c:pt idx="2029">
                  <c:v>1261063.6939999999</c:v>
                </c:pt>
                <c:pt idx="2030">
                  <c:v>1263822.304</c:v>
                </c:pt>
                <c:pt idx="2031">
                  <c:v>1266580.9339999999</c:v>
                </c:pt>
                <c:pt idx="2032">
                  <c:v>1269341.6159999999</c:v>
                </c:pt>
                <c:pt idx="2033">
                  <c:v>1272098.254</c:v>
                </c:pt>
                <c:pt idx="2034">
                  <c:v>1274856.9439999999</c:v>
                </c:pt>
                <c:pt idx="2035">
                  <c:v>1277615.6540000001</c:v>
                </c:pt>
                <c:pt idx="2036">
                  <c:v>1280374.3840000001</c:v>
                </c:pt>
                <c:pt idx="2037">
                  <c:v>1283133.1340000001</c:v>
                </c:pt>
                <c:pt idx="2038">
                  <c:v>1285893.942</c:v>
                </c:pt>
                <c:pt idx="2039">
                  <c:v>1288650.6939999999</c:v>
                </c:pt>
                <c:pt idx="2040">
                  <c:v>1291409.504</c:v>
                </c:pt>
                <c:pt idx="2041">
                  <c:v>1294168.334</c:v>
                </c:pt>
                <c:pt idx="2042">
                  <c:v>1296927.1839999999</c:v>
                </c:pt>
                <c:pt idx="2043">
                  <c:v>1299686.054</c:v>
                </c:pt>
                <c:pt idx="2044">
                  <c:v>1302444.9439999999</c:v>
                </c:pt>
                <c:pt idx="2045">
                  <c:v>1305203.8540000001</c:v>
                </c:pt>
                <c:pt idx="2046">
                  <c:v>1307962.784</c:v>
                </c:pt>
                <c:pt idx="2047">
                  <c:v>1310721.7339999999</c:v>
                </c:pt>
                <c:pt idx="2048">
                  <c:v>1313482.7520000001</c:v>
                </c:pt>
                <c:pt idx="2049">
                  <c:v>1316239.6939999999</c:v>
                </c:pt>
                <c:pt idx="2050">
                  <c:v>1319000.754</c:v>
                </c:pt>
                <c:pt idx="2051">
                  <c:v>1321757.7339999999</c:v>
                </c:pt>
                <c:pt idx="2052">
                  <c:v>1324516.784</c:v>
                </c:pt>
                <c:pt idx="2053">
                  <c:v>1327275.8540000001</c:v>
                </c:pt>
                <c:pt idx="2054">
                  <c:v>1330034.9439999999</c:v>
                </c:pt>
                <c:pt idx="2055">
                  <c:v>1332796.1089999999</c:v>
                </c:pt>
                <c:pt idx="2056">
                  <c:v>1335553.1839999999</c:v>
                </c:pt>
                <c:pt idx="2057">
                  <c:v>1338312.334</c:v>
                </c:pt>
                <c:pt idx="2058">
                  <c:v>1341071.504</c:v>
                </c:pt>
                <c:pt idx="2059">
                  <c:v>1343830.6939999999</c:v>
                </c:pt>
                <c:pt idx="2060">
                  <c:v>1346591.9639999999</c:v>
                </c:pt>
                <c:pt idx="2061">
                  <c:v>1349349.1340000001</c:v>
                </c:pt>
                <c:pt idx="2062">
                  <c:v>1352108.3840000001</c:v>
                </c:pt>
                <c:pt idx="2063">
                  <c:v>1354869.7169999999</c:v>
                </c:pt>
                <c:pt idx="2064">
                  <c:v>1357626.9439999999</c:v>
                </c:pt>
                <c:pt idx="2065">
                  <c:v>1360386.254</c:v>
                </c:pt>
                <c:pt idx="2066">
                  <c:v>1363145.584</c:v>
                </c:pt>
                <c:pt idx="2067">
                  <c:v>1365904.9339999999</c:v>
                </c:pt>
                <c:pt idx="2068">
                  <c:v>1368664.304</c:v>
                </c:pt>
                <c:pt idx="2069">
                  <c:v>1371425.763</c:v>
                </c:pt>
                <c:pt idx="2070">
                  <c:v>1374183.1040000001</c:v>
                </c:pt>
                <c:pt idx="2071">
                  <c:v>1376942.534</c:v>
                </c:pt>
                <c:pt idx="2072">
                  <c:v>1379701.9839999999</c:v>
                </c:pt>
                <c:pt idx="2073">
                  <c:v>1382461.4539999999</c:v>
                </c:pt>
                <c:pt idx="2074">
                  <c:v>1385220.9439999999</c:v>
                </c:pt>
                <c:pt idx="2075">
                  <c:v>1387982.5290000001</c:v>
                </c:pt>
                <c:pt idx="2076">
                  <c:v>1390739.9839999999</c:v>
                </c:pt>
                <c:pt idx="2077">
                  <c:v>1393501.611</c:v>
                </c:pt>
                <c:pt idx="2078">
                  <c:v>1396259.1040000001</c:v>
                </c:pt>
                <c:pt idx="2079">
                  <c:v>1399018.6939999999</c:v>
                </c:pt>
                <c:pt idx="2080">
                  <c:v>1401780.3840000001</c:v>
                </c:pt>
                <c:pt idx="2081">
                  <c:v>1404537.9339999999</c:v>
                </c:pt>
                <c:pt idx="2082">
                  <c:v>1407299.666</c:v>
                </c:pt>
                <c:pt idx="2083">
                  <c:v>1410057.254</c:v>
                </c:pt>
                <c:pt idx="2084">
                  <c:v>1412816.9439999999</c:v>
                </c:pt>
                <c:pt idx="2085">
                  <c:v>1415576.6540000001</c:v>
                </c:pt>
                <c:pt idx="2086">
                  <c:v>1418336.3840000001</c:v>
                </c:pt>
                <c:pt idx="2087">
                  <c:v>1421096.1340000001</c:v>
                </c:pt>
                <c:pt idx="2088">
                  <c:v>1423857.9920000001</c:v>
                </c:pt>
                <c:pt idx="2089">
                  <c:v>1426615.6939999999</c:v>
                </c:pt>
                <c:pt idx="2090">
                  <c:v>1429375.504</c:v>
                </c:pt>
                <c:pt idx="2091">
                  <c:v>1432137.425</c:v>
                </c:pt>
                <c:pt idx="2092">
                  <c:v>1434895.1839999999</c:v>
                </c:pt>
                <c:pt idx="2093">
                  <c:v>1437655.054</c:v>
                </c:pt>
                <c:pt idx="2094">
                  <c:v>1440414.9439999999</c:v>
                </c:pt>
                <c:pt idx="2095">
                  <c:v>1443174.8540000001</c:v>
                </c:pt>
                <c:pt idx="2096">
                  <c:v>1445936.88</c:v>
                </c:pt>
                <c:pt idx="2097">
                  <c:v>1448694.7339999999</c:v>
                </c:pt>
                <c:pt idx="2098">
                  <c:v>1451454.7039999999</c:v>
                </c:pt>
                <c:pt idx="2099">
                  <c:v>1454214.6939999999</c:v>
                </c:pt>
                <c:pt idx="2100">
                  <c:v>1456974.7039999999</c:v>
                </c:pt>
                <c:pt idx="2101">
                  <c:v>1459734.7339999999</c:v>
                </c:pt>
                <c:pt idx="2102">
                  <c:v>1462494.784</c:v>
                </c:pt>
                <c:pt idx="2103">
                  <c:v>1465254.8540000001</c:v>
                </c:pt>
                <c:pt idx="2104">
                  <c:v>1468014.9439999999</c:v>
                </c:pt>
                <c:pt idx="2105">
                  <c:v>1470775.054</c:v>
                </c:pt>
                <c:pt idx="2106">
                  <c:v>1473535.1839999999</c:v>
                </c:pt>
                <c:pt idx="2107">
                  <c:v>1476297.4410000001</c:v>
                </c:pt>
                <c:pt idx="2108">
                  <c:v>1479055.504</c:v>
                </c:pt>
                <c:pt idx="2109">
                  <c:v>1481817.8030000001</c:v>
                </c:pt>
                <c:pt idx="2110">
                  <c:v>1484575.9040000001</c:v>
                </c:pt>
                <c:pt idx="2111">
                  <c:v>1487336.1340000001</c:v>
                </c:pt>
                <c:pt idx="2112">
                  <c:v>1490098.496</c:v>
                </c:pt>
                <c:pt idx="2113">
                  <c:v>1492856.6540000001</c:v>
                </c:pt>
                <c:pt idx="2114">
                  <c:v>1495619.058</c:v>
                </c:pt>
                <c:pt idx="2115">
                  <c:v>1498377.254</c:v>
                </c:pt>
                <c:pt idx="2116">
                  <c:v>1501137.584</c:v>
                </c:pt>
                <c:pt idx="2117">
                  <c:v>1503897.9339999999</c:v>
                </c:pt>
                <c:pt idx="2118">
                  <c:v>1506658.304</c:v>
                </c:pt>
                <c:pt idx="2119">
                  <c:v>1509418.6939999999</c:v>
                </c:pt>
                <c:pt idx="2120">
                  <c:v>1512179.1040000001</c:v>
                </c:pt>
                <c:pt idx="2121">
                  <c:v>1514939.534</c:v>
                </c:pt>
                <c:pt idx="2122">
                  <c:v>1517702.1059999999</c:v>
                </c:pt>
                <c:pt idx="2123">
                  <c:v>1520460.4539999999</c:v>
                </c:pt>
                <c:pt idx="2124">
                  <c:v>1523220.9439999999</c:v>
                </c:pt>
                <c:pt idx="2125">
                  <c:v>1525981.4539999999</c:v>
                </c:pt>
                <c:pt idx="2126">
                  <c:v>1528741.9839999999</c:v>
                </c:pt>
                <c:pt idx="2127">
                  <c:v>1531504.6610000001</c:v>
                </c:pt>
                <c:pt idx="2128">
                  <c:v>1534263.1040000001</c:v>
                </c:pt>
                <c:pt idx="2129">
                  <c:v>1537023.6939999999</c:v>
                </c:pt>
                <c:pt idx="2130">
                  <c:v>1539786.4339999999</c:v>
                </c:pt>
                <c:pt idx="2131">
                  <c:v>1542544.9339999999</c:v>
                </c:pt>
                <c:pt idx="2132">
                  <c:v>1545305.584</c:v>
                </c:pt>
                <c:pt idx="2133">
                  <c:v>1548066.254</c:v>
                </c:pt>
                <c:pt idx="2134">
                  <c:v>1550826.9439999999</c:v>
                </c:pt>
                <c:pt idx="2135">
                  <c:v>1553587.6540000001</c:v>
                </c:pt>
                <c:pt idx="2136">
                  <c:v>1556348.3840000001</c:v>
                </c:pt>
                <c:pt idx="2137">
                  <c:v>1559109.1340000001</c:v>
                </c:pt>
                <c:pt idx="2138">
                  <c:v>1561869.9040000001</c:v>
                </c:pt>
                <c:pt idx="2139">
                  <c:v>1564630.6939999999</c:v>
                </c:pt>
                <c:pt idx="2140">
                  <c:v>1567393.6440000001</c:v>
                </c:pt>
                <c:pt idx="2141">
                  <c:v>1570152.334</c:v>
                </c:pt>
                <c:pt idx="2142">
                  <c:v>1572913.1839999999</c:v>
                </c:pt>
                <c:pt idx="2143">
                  <c:v>1575674.054</c:v>
                </c:pt>
                <c:pt idx="2144">
                  <c:v>1578434.9439999999</c:v>
                </c:pt>
                <c:pt idx="2145">
                  <c:v>1581195.8540000001</c:v>
                </c:pt>
                <c:pt idx="2146">
                  <c:v>1583956.784</c:v>
                </c:pt>
                <c:pt idx="2147">
                  <c:v>1586717.7339999999</c:v>
                </c:pt>
                <c:pt idx="2148">
                  <c:v>1589478.7039999999</c:v>
                </c:pt>
                <c:pt idx="2149">
                  <c:v>1592239.6939999999</c:v>
                </c:pt>
                <c:pt idx="2150">
                  <c:v>1595000.7039999999</c:v>
                </c:pt>
                <c:pt idx="2151">
                  <c:v>1597761.7339999999</c:v>
                </c:pt>
                <c:pt idx="2152">
                  <c:v>1600522.784</c:v>
                </c:pt>
                <c:pt idx="2153">
                  <c:v>1603283.8540000001</c:v>
                </c:pt>
                <c:pt idx="2154">
                  <c:v>1606044.9439999999</c:v>
                </c:pt>
                <c:pt idx="2155">
                  <c:v>1608806.054</c:v>
                </c:pt>
                <c:pt idx="2156">
                  <c:v>1611567.1839999999</c:v>
                </c:pt>
                <c:pt idx="2157">
                  <c:v>1614328.334</c:v>
                </c:pt>
                <c:pt idx="2158">
                  <c:v>1617089.504</c:v>
                </c:pt>
                <c:pt idx="2159">
                  <c:v>1619850.6939999999</c:v>
                </c:pt>
                <c:pt idx="2160">
                  <c:v>1622614.064</c:v>
                </c:pt>
                <c:pt idx="2161">
                  <c:v>1625373.1340000001</c:v>
                </c:pt>
                <c:pt idx="2162">
                  <c:v>1628134.3840000001</c:v>
                </c:pt>
                <c:pt idx="2163">
                  <c:v>1630895.6540000001</c:v>
                </c:pt>
                <c:pt idx="2164">
                  <c:v>1633656.9439999999</c:v>
                </c:pt>
                <c:pt idx="2165">
                  <c:v>1636420.419</c:v>
                </c:pt>
                <c:pt idx="2166">
                  <c:v>1639179.584</c:v>
                </c:pt>
                <c:pt idx="2167">
                  <c:v>1641943.101</c:v>
                </c:pt>
                <c:pt idx="2168">
                  <c:v>1644702.304</c:v>
                </c:pt>
                <c:pt idx="2169">
                  <c:v>1647463.6939999999</c:v>
                </c:pt>
                <c:pt idx="2170">
                  <c:v>1650225.1040000001</c:v>
                </c:pt>
                <c:pt idx="2171">
                  <c:v>1652986.534</c:v>
                </c:pt>
                <c:pt idx="2172">
                  <c:v>1655747.9839999999</c:v>
                </c:pt>
                <c:pt idx="2173">
                  <c:v>1658509.4539999999</c:v>
                </c:pt>
                <c:pt idx="2174">
                  <c:v>1661270.9439999999</c:v>
                </c:pt>
                <c:pt idx="2175">
                  <c:v>1664032.4539999999</c:v>
                </c:pt>
                <c:pt idx="2176">
                  <c:v>1666793.9839999999</c:v>
                </c:pt>
                <c:pt idx="2177">
                  <c:v>1669557.7109999999</c:v>
                </c:pt>
                <c:pt idx="2178">
                  <c:v>1672317.1040000001</c:v>
                </c:pt>
                <c:pt idx="2179">
                  <c:v>1675078.6939999999</c:v>
                </c:pt>
                <c:pt idx="2180">
                  <c:v>1677840.304</c:v>
                </c:pt>
                <c:pt idx="2181">
                  <c:v>1680601.9339999999</c:v>
                </c:pt>
                <c:pt idx="2182">
                  <c:v>1683363.584</c:v>
                </c:pt>
                <c:pt idx="2183">
                  <c:v>1686125.254</c:v>
                </c:pt>
                <c:pt idx="2184">
                  <c:v>1688886.9439999999</c:v>
                </c:pt>
                <c:pt idx="2185">
                  <c:v>1691650.8389999999</c:v>
                </c:pt>
                <c:pt idx="2186">
                  <c:v>1694410.3840000001</c:v>
                </c:pt>
                <c:pt idx="2187">
                  <c:v>1697174.321</c:v>
                </c:pt>
                <c:pt idx="2188">
                  <c:v>1699933.9040000001</c:v>
                </c:pt>
                <c:pt idx="2189">
                  <c:v>1702695.6939999999</c:v>
                </c:pt>
                <c:pt idx="2190">
                  <c:v>1705457.504</c:v>
                </c:pt>
                <c:pt idx="2191">
                  <c:v>1708219.334</c:v>
                </c:pt>
                <c:pt idx="2192">
                  <c:v>1710983.3759999999</c:v>
                </c:pt>
                <c:pt idx="2193">
                  <c:v>1713743.054</c:v>
                </c:pt>
                <c:pt idx="2194">
                  <c:v>1716504.9439999999</c:v>
                </c:pt>
                <c:pt idx="2195">
                  <c:v>1719266.8540000001</c:v>
                </c:pt>
                <c:pt idx="2196">
                  <c:v>1722028.784</c:v>
                </c:pt>
                <c:pt idx="2197">
                  <c:v>1724790.7339999999</c:v>
                </c:pt>
                <c:pt idx="2198">
                  <c:v>1727552.7039999999</c:v>
                </c:pt>
                <c:pt idx="2199">
                  <c:v>1730314.6939999999</c:v>
                </c:pt>
                <c:pt idx="2200">
                  <c:v>1733076.7039999999</c:v>
                </c:pt>
                <c:pt idx="2201">
                  <c:v>1735840.9350000001</c:v>
                </c:pt>
                <c:pt idx="2202">
                  <c:v>1738600.784</c:v>
                </c:pt>
                <c:pt idx="2203">
                  <c:v>1741362.8540000001</c:v>
                </c:pt>
                <c:pt idx="2204">
                  <c:v>1744124.9439999999</c:v>
                </c:pt>
                <c:pt idx="2205">
                  <c:v>1746887.054</c:v>
                </c:pt>
                <c:pt idx="2206">
                  <c:v>1749649.1839999999</c:v>
                </c:pt>
                <c:pt idx="2207">
                  <c:v>1752411.334</c:v>
                </c:pt>
                <c:pt idx="2208">
                  <c:v>1755173.504</c:v>
                </c:pt>
                <c:pt idx="2209">
                  <c:v>1757935.6939999999</c:v>
                </c:pt>
                <c:pt idx="2210">
                  <c:v>1760700.1140000001</c:v>
                </c:pt>
                <c:pt idx="2211">
                  <c:v>1763460.1340000001</c:v>
                </c:pt>
                <c:pt idx="2212">
                  <c:v>1766222.3840000001</c:v>
                </c:pt>
                <c:pt idx="2213">
                  <c:v>1768984.6540000001</c:v>
                </c:pt>
                <c:pt idx="2214">
                  <c:v>1771746.9439999999</c:v>
                </c:pt>
                <c:pt idx="2215">
                  <c:v>1774509.254</c:v>
                </c:pt>
                <c:pt idx="2216">
                  <c:v>1777271.584</c:v>
                </c:pt>
                <c:pt idx="2217">
                  <c:v>1780036.1510000001</c:v>
                </c:pt>
                <c:pt idx="2218">
                  <c:v>1782796.304</c:v>
                </c:pt>
                <c:pt idx="2219">
                  <c:v>1785560.9129999999</c:v>
                </c:pt>
                <c:pt idx="2220">
                  <c:v>1788321.1040000001</c:v>
                </c:pt>
                <c:pt idx="2221">
                  <c:v>1791083.534</c:v>
                </c:pt>
                <c:pt idx="2222">
                  <c:v>1793845.9839999999</c:v>
                </c:pt>
                <c:pt idx="2223">
                  <c:v>1796608.4539999999</c:v>
                </c:pt>
                <c:pt idx="2224">
                  <c:v>1799370.9439999999</c:v>
                </c:pt>
                <c:pt idx="2225">
                  <c:v>1802133.4539999999</c:v>
                </c:pt>
                <c:pt idx="2226">
                  <c:v>1804895.9839999999</c:v>
                </c:pt>
                <c:pt idx="2227">
                  <c:v>1807658.534</c:v>
                </c:pt>
                <c:pt idx="2228">
                  <c:v>1810423.3319999999</c:v>
                </c:pt>
                <c:pt idx="2229">
                  <c:v>1813183.6939999999</c:v>
                </c:pt>
                <c:pt idx="2230">
                  <c:v>1815946.304</c:v>
                </c:pt>
                <c:pt idx="2231">
                  <c:v>1818708.9339999999</c:v>
                </c:pt>
                <c:pt idx="2232">
                  <c:v>1821471.584</c:v>
                </c:pt>
                <c:pt idx="2233">
                  <c:v>1824234.254</c:v>
                </c:pt>
                <c:pt idx="2234">
                  <c:v>1826996.9439999999</c:v>
                </c:pt>
                <c:pt idx="2235">
                  <c:v>1829761.889</c:v>
                </c:pt>
                <c:pt idx="2236">
                  <c:v>1832522.3840000001</c:v>
                </c:pt>
                <c:pt idx="2237">
                  <c:v>1835287.371</c:v>
                </c:pt>
                <c:pt idx="2238">
                  <c:v>1838047.9040000001</c:v>
                </c:pt>
                <c:pt idx="2239">
                  <c:v>1840810.6939999999</c:v>
                </c:pt>
                <c:pt idx="2240">
                  <c:v>1843573.504</c:v>
                </c:pt>
                <c:pt idx="2241">
                  <c:v>1846336.334</c:v>
                </c:pt>
                <c:pt idx="2242">
                  <c:v>1849099.1839999999</c:v>
                </c:pt>
                <c:pt idx="2243">
                  <c:v>1851862.054</c:v>
                </c:pt>
                <c:pt idx="2244">
                  <c:v>1854627.1880000001</c:v>
                </c:pt>
                <c:pt idx="2245">
                  <c:v>1857387.8540000001</c:v>
                </c:pt>
                <c:pt idx="2246">
                  <c:v>1860150.784</c:v>
                </c:pt>
                <c:pt idx="2247">
                  <c:v>1862913.7339999999</c:v>
                </c:pt>
                <c:pt idx="2248">
                  <c:v>1865678.952</c:v>
                </c:pt>
                <c:pt idx="2249">
                  <c:v>1868439.6939999999</c:v>
                </c:pt>
                <c:pt idx="2250">
                  <c:v>1871202.7039999999</c:v>
                </c:pt>
                <c:pt idx="2251">
                  <c:v>1873965.7339999999</c:v>
                </c:pt>
                <c:pt idx="2252">
                  <c:v>1876731.0360000001</c:v>
                </c:pt>
                <c:pt idx="2253">
                  <c:v>1879491.8540000001</c:v>
                </c:pt>
                <c:pt idx="2254">
                  <c:v>1882254.9439999999</c:v>
                </c:pt>
                <c:pt idx="2255">
                  <c:v>1885018.054</c:v>
                </c:pt>
                <c:pt idx="2256">
                  <c:v>1887781.1839999999</c:v>
                </c:pt>
                <c:pt idx="2257">
                  <c:v>1890544.334</c:v>
                </c:pt>
                <c:pt idx="2258">
                  <c:v>1893307.504</c:v>
                </c:pt>
                <c:pt idx="2259">
                  <c:v>1896070.6939999999</c:v>
                </c:pt>
                <c:pt idx="2260">
                  <c:v>1898836.1640000001</c:v>
                </c:pt>
                <c:pt idx="2261">
                  <c:v>1901597.1340000001</c:v>
                </c:pt>
                <c:pt idx="2262">
                  <c:v>1904360.3840000001</c:v>
                </c:pt>
                <c:pt idx="2263">
                  <c:v>1907123.6540000001</c:v>
                </c:pt>
                <c:pt idx="2264">
                  <c:v>1909886.9439999999</c:v>
                </c:pt>
                <c:pt idx="2265">
                  <c:v>1912650.254</c:v>
                </c:pt>
                <c:pt idx="2266">
                  <c:v>1915413.584</c:v>
                </c:pt>
                <c:pt idx="2267">
                  <c:v>1918179.2009999999</c:v>
                </c:pt>
                <c:pt idx="2268">
                  <c:v>1920940.304</c:v>
                </c:pt>
                <c:pt idx="2269">
                  <c:v>1923703.6939999999</c:v>
                </c:pt>
                <c:pt idx="2270">
                  <c:v>1926467.1040000001</c:v>
                </c:pt>
                <c:pt idx="2271">
                  <c:v>1929232.8049999999</c:v>
                </c:pt>
                <c:pt idx="2272">
                  <c:v>1931993.9839999999</c:v>
                </c:pt>
                <c:pt idx="2273">
                  <c:v>1934757.4539999999</c:v>
                </c:pt>
                <c:pt idx="2274">
                  <c:v>1937520.9439999999</c:v>
                </c:pt>
                <c:pt idx="2275">
                  <c:v>1940286.7290000001</c:v>
                </c:pt>
                <c:pt idx="2276">
                  <c:v>1943047.9839999999</c:v>
                </c:pt>
                <c:pt idx="2277">
                  <c:v>1945811.534</c:v>
                </c:pt>
                <c:pt idx="2278">
                  <c:v>1948575.1040000001</c:v>
                </c:pt>
                <c:pt idx="2279">
                  <c:v>1951340.973</c:v>
                </c:pt>
                <c:pt idx="2280">
                  <c:v>1954102.304</c:v>
                </c:pt>
                <c:pt idx="2281">
                  <c:v>1956868.2150000001</c:v>
                </c:pt>
                <c:pt idx="2282">
                  <c:v>1959629.584</c:v>
                </c:pt>
                <c:pt idx="2283">
                  <c:v>1962395.537</c:v>
                </c:pt>
                <c:pt idx="2284">
                  <c:v>1965156.9439999999</c:v>
                </c:pt>
                <c:pt idx="2285">
                  <c:v>1967920.6540000001</c:v>
                </c:pt>
                <c:pt idx="2286">
                  <c:v>1970684.3840000001</c:v>
                </c:pt>
                <c:pt idx="2287">
                  <c:v>1973448.1340000001</c:v>
                </c:pt>
                <c:pt idx="2288">
                  <c:v>1976211.9040000001</c:v>
                </c:pt>
                <c:pt idx="2289">
                  <c:v>1978975.6939999999</c:v>
                </c:pt>
                <c:pt idx="2290">
                  <c:v>1981741.794</c:v>
                </c:pt>
                <c:pt idx="2291">
                  <c:v>1984503.334</c:v>
                </c:pt>
                <c:pt idx="2292">
                  <c:v>1987267.1839999999</c:v>
                </c:pt>
                <c:pt idx="2293">
                  <c:v>1990031.054</c:v>
                </c:pt>
                <c:pt idx="2294">
                  <c:v>1992797.2379999999</c:v>
                </c:pt>
                <c:pt idx="2295">
                  <c:v>1995558.8540000001</c:v>
                </c:pt>
                <c:pt idx="2296">
                  <c:v>1998322.784</c:v>
                </c:pt>
                <c:pt idx="2297">
                  <c:v>2001086.7339999999</c:v>
                </c:pt>
                <c:pt idx="2298">
                  <c:v>2003853.0020000001</c:v>
                </c:pt>
                <c:pt idx="2299">
                  <c:v>2006614.6939999999</c:v>
                </c:pt>
                <c:pt idx="2300">
                  <c:v>2009378.7039999999</c:v>
                </c:pt>
                <c:pt idx="2301">
                  <c:v>2012142.7339999999</c:v>
                </c:pt>
                <c:pt idx="2302">
                  <c:v>2014909.0859999999</c:v>
                </c:pt>
                <c:pt idx="2303">
                  <c:v>2017670.8540000001</c:v>
                </c:pt>
                <c:pt idx="2304">
                  <c:v>2020437.2479999999</c:v>
                </c:pt>
                <c:pt idx="2305">
                  <c:v>2023199.054</c:v>
                </c:pt>
                <c:pt idx="2306">
                  <c:v>2025963.1839999999</c:v>
                </c:pt>
                <c:pt idx="2307">
                  <c:v>2028727.334</c:v>
                </c:pt>
                <c:pt idx="2308">
                  <c:v>2031493.8119999999</c:v>
                </c:pt>
                <c:pt idx="2309">
                  <c:v>2034255.6939999999</c:v>
                </c:pt>
                <c:pt idx="2310">
                  <c:v>2037019.9040000001</c:v>
                </c:pt>
                <c:pt idx="2311">
                  <c:v>2039784.1340000001</c:v>
                </c:pt>
                <c:pt idx="2312">
                  <c:v>2042550.696</c:v>
                </c:pt>
                <c:pt idx="2313">
                  <c:v>2045312.6540000001</c:v>
                </c:pt>
                <c:pt idx="2314">
                  <c:v>2048076.9439999999</c:v>
                </c:pt>
                <c:pt idx="2315">
                  <c:v>2050841.254</c:v>
                </c:pt>
                <c:pt idx="2316">
                  <c:v>2053605.584</c:v>
                </c:pt>
                <c:pt idx="2317">
                  <c:v>2056369.9339999999</c:v>
                </c:pt>
                <c:pt idx="2318">
                  <c:v>2059136.622</c:v>
                </c:pt>
                <c:pt idx="2319">
                  <c:v>2061898.6939999999</c:v>
                </c:pt>
                <c:pt idx="2320">
                  <c:v>2064663.1040000001</c:v>
                </c:pt>
                <c:pt idx="2321">
                  <c:v>2067427.534</c:v>
                </c:pt>
                <c:pt idx="2322">
                  <c:v>2070191.9839999999</c:v>
                </c:pt>
                <c:pt idx="2323">
                  <c:v>2072956.4539999999</c:v>
                </c:pt>
                <c:pt idx="2324">
                  <c:v>2075723.2679999999</c:v>
                </c:pt>
                <c:pt idx="2325">
                  <c:v>2078485.4539999999</c:v>
                </c:pt>
                <c:pt idx="2326">
                  <c:v>2081252.31</c:v>
                </c:pt>
                <c:pt idx="2327">
                  <c:v>2084014.534</c:v>
                </c:pt>
                <c:pt idx="2328">
                  <c:v>2086781.432</c:v>
                </c:pt>
                <c:pt idx="2329">
                  <c:v>2089543.6939999999</c:v>
                </c:pt>
                <c:pt idx="2330">
                  <c:v>2092308.304</c:v>
                </c:pt>
                <c:pt idx="2331">
                  <c:v>2095072.9339999999</c:v>
                </c:pt>
                <c:pt idx="2332">
                  <c:v>2097839.9160000002</c:v>
                </c:pt>
                <c:pt idx="2333">
                  <c:v>2100602.2540000002</c:v>
                </c:pt>
                <c:pt idx="2334">
                  <c:v>2103366.9440000001</c:v>
                </c:pt>
                <c:pt idx="2335">
                  <c:v>2106131.6540000001</c:v>
                </c:pt>
                <c:pt idx="2336">
                  <c:v>2108896.3840000001</c:v>
                </c:pt>
                <c:pt idx="2337">
                  <c:v>2111661.1340000001</c:v>
                </c:pt>
                <c:pt idx="2338">
                  <c:v>2114425.9040000001</c:v>
                </c:pt>
                <c:pt idx="2339">
                  <c:v>2117190.6940000001</c:v>
                </c:pt>
                <c:pt idx="2340">
                  <c:v>2119955.5040000002</c:v>
                </c:pt>
                <c:pt idx="2341">
                  <c:v>2122720.3339999998</c:v>
                </c:pt>
                <c:pt idx="2342">
                  <c:v>2125485.1839999999</c:v>
                </c:pt>
                <c:pt idx="2343">
                  <c:v>2128250.054</c:v>
                </c:pt>
                <c:pt idx="2344">
                  <c:v>2131014.9440000001</c:v>
                </c:pt>
                <c:pt idx="2345">
                  <c:v>2133779.8539999998</c:v>
                </c:pt>
                <c:pt idx="2346">
                  <c:v>2136544.784</c:v>
                </c:pt>
                <c:pt idx="2347">
                  <c:v>2139309.7340000002</c:v>
                </c:pt>
                <c:pt idx="2348">
                  <c:v>2142074.7039999999</c:v>
                </c:pt>
                <c:pt idx="2349">
                  <c:v>2144839.6940000001</c:v>
                </c:pt>
                <c:pt idx="2350">
                  <c:v>2147604.7039999999</c:v>
                </c:pt>
                <c:pt idx="2351">
                  <c:v>2150369.7340000002</c:v>
                </c:pt>
                <c:pt idx="2352">
                  <c:v>2153134.784</c:v>
                </c:pt>
                <c:pt idx="2353">
                  <c:v>2155902.2069999999</c:v>
                </c:pt>
                <c:pt idx="2354">
                  <c:v>2158664.9440000001</c:v>
                </c:pt>
                <c:pt idx="2355">
                  <c:v>2161430.054</c:v>
                </c:pt>
                <c:pt idx="2356">
                  <c:v>2164195.1839999999</c:v>
                </c:pt>
                <c:pt idx="2357">
                  <c:v>2166960.3339999998</c:v>
                </c:pt>
                <c:pt idx="2358">
                  <c:v>2169725.5040000002</c:v>
                </c:pt>
                <c:pt idx="2359">
                  <c:v>2172490.6940000001</c:v>
                </c:pt>
                <c:pt idx="2360">
                  <c:v>2175255.9040000001</c:v>
                </c:pt>
                <c:pt idx="2361">
                  <c:v>2178021.1340000001</c:v>
                </c:pt>
                <c:pt idx="2362">
                  <c:v>2180786.3840000001</c:v>
                </c:pt>
                <c:pt idx="2363">
                  <c:v>2183554.017</c:v>
                </c:pt>
                <c:pt idx="2364">
                  <c:v>2186316.9440000001</c:v>
                </c:pt>
                <c:pt idx="2365">
                  <c:v>2189082.2540000002</c:v>
                </c:pt>
                <c:pt idx="2366">
                  <c:v>2191847.5839999998</c:v>
                </c:pt>
                <c:pt idx="2367">
                  <c:v>2194612.9339999999</c:v>
                </c:pt>
                <c:pt idx="2368">
                  <c:v>2197378.304</c:v>
                </c:pt>
                <c:pt idx="2369">
                  <c:v>2200143.6940000001</c:v>
                </c:pt>
                <c:pt idx="2370">
                  <c:v>2202909.1039999998</c:v>
                </c:pt>
                <c:pt idx="2371">
                  <c:v>2205676.9049999998</c:v>
                </c:pt>
                <c:pt idx="2372">
                  <c:v>2208439.9840000002</c:v>
                </c:pt>
                <c:pt idx="2373">
                  <c:v>2211205.4539999999</c:v>
                </c:pt>
                <c:pt idx="2374">
                  <c:v>2213970.9440000001</c:v>
                </c:pt>
                <c:pt idx="2375">
                  <c:v>2216736.4539999999</c:v>
                </c:pt>
                <c:pt idx="2376">
                  <c:v>2219501.9840000002</c:v>
                </c:pt>
                <c:pt idx="2377">
                  <c:v>2222267.534</c:v>
                </c:pt>
                <c:pt idx="2378">
                  <c:v>2225033.1039999998</c:v>
                </c:pt>
                <c:pt idx="2379">
                  <c:v>2227801.0729999999</c:v>
                </c:pt>
                <c:pt idx="2380">
                  <c:v>2230564.304</c:v>
                </c:pt>
                <c:pt idx="2381">
                  <c:v>2233332.3149999999</c:v>
                </c:pt>
                <c:pt idx="2382">
                  <c:v>2236095.5839999998</c:v>
                </c:pt>
                <c:pt idx="2383">
                  <c:v>2238861.2540000002</c:v>
                </c:pt>
                <c:pt idx="2384">
                  <c:v>2241626.9440000001</c:v>
                </c:pt>
                <c:pt idx="2385">
                  <c:v>2244392.6540000001</c:v>
                </c:pt>
                <c:pt idx="2386">
                  <c:v>2247158.3840000001</c:v>
                </c:pt>
                <c:pt idx="2387">
                  <c:v>2249924.1340000001</c:v>
                </c:pt>
                <c:pt idx="2388">
                  <c:v>2252689.9040000001</c:v>
                </c:pt>
                <c:pt idx="2389">
                  <c:v>2255458.0830000001</c:v>
                </c:pt>
                <c:pt idx="2390">
                  <c:v>2258221.5040000002</c:v>
                </c:pt>
                <c:pt idx="2391">
                  <c:v>2260987.3339999998</c:v>
                </c:pt>
                <c:pt idx="2392">
                  <c:v>2263753.1839999999</c:v>
                </c:pt>
                <c:pt idx="2393">
                  <c:v>2266519.054</c:v>
                </c:pt>
                <c:pt idx="2394">
                  <c:v>2269284.9440000001</c:v>
                </c:pt>
                <c:pt idx="2395">
                  <c:v>2272050.8539999998</c:v>
                </c:pt>
                <c:pt idx="2396">
                  <c:v>2274816.784</c:v>
                </c:pt>
                <c:pt idx="2397">
                  <c:v>2277582.7340000002</c:v>
                </c:pt>
                <c:pt idx="2398">
                  <c:v>2280348.7039999999</c:v>
                </c:pt>
                <c:pt idx="2399">
                  <c:v>2283114.6940000001</c:v>
                </c:pt>
                <c:pt idx="2400">
                  <c:v>2285880.7039999999</c:v>
                </c:pt>
                <c:pt idx="2401">
                  <c:v>2288646.7340000002</c:v>
                </c:pt>
                <c:pt idx="2402">
                  <c:v>2291412.784</c:v>
                </c:pt>
                <c:pt idx="2403">
                  <c:v>2294178.8539999998</c:v>
                </c:pt>
                <c:pt idx="2404">
                  <c:v>2296944.9440000001</c:v>
                </c:pt>
                <c:pt idx="2405">
                  <c:v>2299711.054</c:v>
                </c:pt>
                <c:pt idx="2406">
                  <c:v>2302477.1839999999</c:v>
                </c:pt>
                <c:pt idx="2407">
                  <c:v>2305243.3339999998</c:v>
                </c:pt>
                <c:pt idx="2408">
                  <c:v>2308009.5040000002</c:v>
                </c:pt>
                <c:pt idx="2409">
                  <c:v>2310778.1030000001</c:v>
                </c:pt>
                <c:pt idx="2410">
                  <c:v>2313541.9040000001</c:v>
                </c:pt>
                <c:pt idx="2411">
                  <c:v>2316308.1340000001</c:v>
                </c:pt>
                <c:pt idx="2412">
                  <c:v>2319074.3840000001</c:v>
                </c:pt>
                <c:pt idx="2413">
                  <c:v>2321840.6540000001</c:v>
                </c:pt>
                <c:pt idx="2414">
                  <c:v>2324606.9440000001</c:v>
                </c:pt>
                <c:pt idx="2415">
                  <c:v>2327373.2540000002</c:v>
                </c:pt>
                <c:pt idx="2416">
                  <c:v>2330139.5839999998</c:v>
                </c:pt>
                <c:pt idx="2417">
                  <c:v>2332905.9339999999</c:v>
                </c:pt>
                <c:pt idx="2418">
                  <c:v>2335672.304</c:v>
                </c:pt>
                <c:pt idx="2419">
                  <c:v>2338438.6940000001</c:v>
                </c:pt>
                <c:pt idx="2420">
                  <c:v>2341205.1039999998</c:v>
                </c:pt>
                <c:pt idx="2421">
                  <c:v>2343973.9550000001</c:v>
                </c:pt>
                <c:pt idx="2422">
                  <c:v>2346737.9840000002</c:v>
                </c:pt>
                <c:pt idx="2423">
                  <c:v>2349504.4539999999</c:v>
                </c:pt>
                <c:pt idx="2424">
                  <c:v>2352270.9440000001</c:v>
                </c:pt>
                <c:pt idx="2425">
                  <c:v>2355037.4539999999</c:v>
                </c:pt>
                <c:pt idx="2426">
                  <c:v>2357803.9840000002</c:v>
                </c:pt>
                <c:pt idx="2427">
                  <c:v>2360570.534</c:v>
                </c:pt>
                <c:pt idx="2428">
                  <c:v>2363339.5320000001</c:v>
                </c:pt>
                <c:pt idx="2429">
                  <c:v>2366103.6940000001</c:v>
                </c:pt>
                <c:pt idx="2430">
                  <c:v>2368870.304</c:v>
                </c:pt>
                <c:pt idx="2431">
                  <c:v>2371636.9339999999</c:v>
                </c:pt>
                <c:pt idx="2432">
                  <c:v>2374403.5839999998</c:v>
                </c:pt>
                <c:pt idx="2433">
                  <c:v>2377170.2540000002</c:v>
                </c:pt>
                <c:pt idx="2434">
                  <c:v>2379936.9440000001</c:v>
                </c:pt>
                <c:pt idx="2435">
                  <c:v>2382703.6540000001</c:v>
                </c:pt>
                <c:pt idx="2436">
                  <c:v>2385470.3840000001</c:v>
                </c:pt>
                <c:pt idx="2437">
                  <c:v>2388237.1340000001</c:v>
                </c:pt>
                <c:pt idx="2438">
                  <c:v>2391003.9040000001</c:v>
                </c:pt>
                <c:pt idx="2439">
                  <c:v>2393770.6940000001</c:v>
                </c:pt>
                <c:pt idx="2440">
                  <c:v>2396537.5040000002</c:v>
                </c:pt>
                <c:pt idx="2441">
                  <c:v>2399304.3339999998</c:v>
                </c:pt>
                <c:pt idx="2442">
                  <c:v>2402073.6260000002</c:v>
                </c:pt>
                <c:pt idx="2443">
                  <c:v>2404838.054</c:v>
                </c:pt>
                <c:pt idx="2444">
                  <c:v>2407604.9440000001</c:v>
                </c:pt>
                <c:pt idx="2445">
                  <c:v>2410371.8539999998</c:v>
                </c:pt>
                <c:pt idx="2446">
                  <c:v>2413141.23</c:v>
                </c:pt>
                <c:pt idx="2447">
                  <c:v>2415905.7340000002</c:v>
                </c:pt>
                <c:pt idx="2448">
                  <c:v>2418672.7039999999</c:v>
                </c:pt>
                <c:pt idx="2449">
                  <c:v>2421439.6940000001</c:v>
                </c:pt>
                <c:pt idx="2450">
                  <c:v>2424206.7039999999</c:v>
                </c:pt>
                <c:pt idx="2451">
                  <c:v>2426973.7340000002</c:v>
                </c:pt>
                <c:pt idx="2452">
                  <c:v>2429740.784</c:v>
                </c:pt>
                <c:pt idx="2453">
                  <c:v>2432507.8539999998</c:v>
                </c:pt>
                <c:pt idx="2454">
                  <c:v>2435274.9440000001</c:v>
                </c:pt>
                <c:pt idx="2455">
                  <c:v>2438042.054</c:v>
                </c:pt>
                <c:pt idx="2456">
                  <c:v>2440809.1839999999</c:v>
                </c:pt>
                <c:pt idx="2457">
                  <c:v>2443576.3339999998</c:v>
                </c:pt>
                <c:pt idx="2458">
                  <c:v>2446343.5040000002</c:v>
                </c:pt>
                <c:pt idx="2459">
                  <c:v>2449110.6940000001</c:v>
                </c:pt>
                <c:pt idx="2460">
                  <c:v>2451877.9040000001</c:v>
                </c:pt>
                <c:pt idx="2461">
                  <c:v>2454645.1340000001</c:v>
                </c:pt>
                <c:pt idx="2462">
                  <c:v>2457412.3840000001</c:v>
                </c:pt>
                <c:pt idx="2463">
                  <c:v>2460179.6540000001</c:v>
                </c:pt>
                <c:pt idx="2464">
                  <c:v>2462946.9440000001</c:v>
                </c:pt>
                <c:pt idx="2465">
                  <c:v>2465716.719</c:v>
                </c:pt>
                <c:pt idx="2466">
                  <c:v>2468481.5839999998</c:v>
                </c:pt>
                <c:pt idx="2467">
                  <c:v>2471248.9339999999</c:v>
                </c:pt>
                <c:pt idx="2468">
                  <c:v>2474016.304</c:v>
                </c:pt>
                <c:pt idx="2469">
                  <c:v>2476783.6940000001</c:v>
                </c:pt>
                <c:pt idx="2470">
                  <c:v>2479551.1039999998</c:v>
                </c:pt>
                <c:pt idx="2471">
                  <c:v>2482318.534</c:v>
                </c:pt>
                <c:pt idx="2472">
                  <c:v>2485085.9840000002</c:v>
                </c:pt>
                <c:pt idx="2473">
                  <c:v>2487853.4539999999</c:v>
                </c:pt>
                <c:pt idx="2474">
                  <c:v>2490623.4180000001</c:v>
                </c:pt>
                <c:pt idx="2475">
                  <c:v>2493388.4539999999</c:v>
                </c:pt>
                <c:pt idx="2476">
                  <c:v>2496155.9840000002</c:v>
                </c:pt>
                <c:pt idx="2477">
                  <c:v>2498923.534</c:v>
                </c:pt>
                <c:pt idx="2478">
                  <c:v>2501691.1039999998</c:v>
                </c:pt>
                <c:pt idx="2479">
                  <c:v>2504458.6940000001</c:v>
                </c:pt>
                <c:pt idx="2480">
                  <c:v>2507226.304</c:v>
                </c:pt>
                <c:pt idx="2481">
                  <c:v>2509993.9339999999</c:v>
                </c:pt>
                <c:pt idx="2482">
                  <c:v>2512764.0660000001</c:v>
                </c:pt>
                <c:pt idx="2483">
                  <c:v>2515531.7370000002</c:v>
                </c:pt>
                <c:pt idx="2484">
                  <c:v>2518296.9440000001</c:v>
                </c:pt>
                <c:pt idx="2485">
                  <c:v>2521067.139</c:v>
                </c:pt>
                <c:pt idx="2486">
                  <c:v>2523832.3840000001</c:v>
                </c:pt>
                <c:pt idx="2487">
                  <c:v>2526600.1340000001</c:v>
                </c:pt>
                <c:pt idx="2488">
                  <c:v>2529367.9040000001</c:v>
                </c:pt>
                <c:pt idx="2489">
                  <c:v>2532135.6940000001</c:v>
                </c:pt>
                <c:pt idx="2490">
                  <c:v>2534903.5040000002</c:v>
                </c:pt>
                <c:pt idx="2491">
                  <c:v>2537671.3339999998</c:v>
                </c:pt>
                <c:pt idx="2492">
                  <c:v>2540441.676</c:v>
                </c:pt>
                <c:pt idx="2493">
                  <c:v>2543207.054</c:v>
                </c:pt>
                <c:pt idx="2494">
                  <c:v>2545977.4380000001</c:v>
                </c:pt>
                <c:pt idx="2495">
                  <c:v>2548742.8539999998</c:v>
                </c:pt>
                <c:pt idx="2496">
                  <c:v>2551510.784</c:v>
                </c:pt>
                <c:pt idx="2497">
                  <c:v>2554278.7340000002</c:v>
                </c:pt>
                <c:pt idx="2498">
                  <c:v>2557049.202</c:v>
                </c:pt>
                <c:pt idx="2499">
                  <c:v>2559814.6940000001</c:v>
                </c:pt>
                <c:pt idx="2500">
                  <c:v>2562582.7039999999</c:v>
                </c:pt>
                <c:pt idx="2501">
                  <c:v>2565350.7340000002</c:v>
                </c:pt>
                <c:pt idx="2502">
                  <c:v>2568121.2859999998</c:v>
                </c:pt>
                <c:pt idx="2503">
                  <c:v>2570886.8539999998</c:v>
                </c:pt>
                <c:pt idx="2504">
                  <c:v>2573654.9440000001</c:v>
                </c:pt>
                <c:pt idx="2505">
                  <c:v>2576423.054</c:v>
                </c:pt>
                <c:pt idx="2506">
                  <c:v>2579191.1839999999</c:v>
                </c:pt>
                <c:pt idx="2507">
                  <c:v>2581959.3339999998</c:v>
                </c:pt>
                <c:pt idx="2508">
                  <c:v>2584727.5040000002</c:v>
                </c:pt>
                <c:pt idx="2509">
                  <c:v>2587495.6940000001</c:v>
                </c:pt>
                <c:pt idx="2510">
                  <c:v>2590266.4139999999</c:v>
                </c:pt>
                <c:pt idx="2511">
                  <c:v>2593032.1340000001</c:v>
                </c:pt>
                <c:pt idx="2512">
                  <c:v>2595800.3840000001</c:v>
                </c:pt>
                <c:pt idx="2513">
                  <c:v>2598568.6540000001</c:v>
                </c:pt>
                <c:pt idx="2514">
                  <c:v>2601336.9440000001</c:v>
                </c:pt>
                <c:pt idx="2515">
                  <c:v>2604105.2540000002</c:v>
                </c:pt>
                <c:pt idx="2516">
                  <c:v>2606876.1</c:v>
                </c:pt>
                <c:pt idx="2517">
                  <c:v>2609641.9339999999</c:v>
                </c:pt>
                <c:pt idx="2518">
                  <c:v>2612410.304</c:v>
                </c:pt>
                <c:pt idx="2519">
                  <c:v>2615178.6940000001</c:v>
                </c:pt>
                <c:pt idx="2520">
                  <c:v>2617947.1039999998</c:v>
                </c:pt>
                <c:pt idx="2521">
                  <c:v>2620715.534</c:v>
                </c:pt>
                <c:pt idx="2522">
                  <c:v>2623483.9840000002</c:v>
                </c:pt>
                <c:pt idx="2523">
                  <c:v>2626252.4539999999</c:v>
                </c:pt>
                <c:pt idx="2524">
                  <c:v>2629020.9440000001</c:v>
                </c:pt>
                <c:pt idx="2525">
                  <c:v>2631789.4539999999</c:v>
                </c:pt>
                <c:pt idx="2526">
                  <c:v>2634557.9840000002</c:v>
                </c:pt>
                <c:pt idx="2527">
                  <c:v>2637326.534</c:v>
                </c:pt>
                <c:pt idx="2528">
                  <c:v>2640095.1039999998</c:v>
                </c:pt>
                <c:pt idx="2529">
                  <c:v>2642863.6940000001</c:v>
                </c:pt>
                <c:pt idx="2530">
                  <c:v>2645632.304</c:v>
                </c:pt>
                <c:pt idx="2531">
                  <c:v>2648403.4649999999</c:v>
                </c:pt>
                <c:pt idx="2532">
                  <c:v>2651169.5839999998</c:v>
                </c:pt>
                <c:pt idx="2533">
                  <c:v>2653938.2540000002</c:v>
                </c:pt>
                <c:pt idx="2534">
                  <c:v>2656706.9440000001</c:v>
                </c:pt>
                <c:pt idx="2535">
                  <c:v>2659475.6540000001</c:v>
                </c:pt>
                <c:pt idx="2536">
                  <c:v>2662244.3840000001</c:v>
                </c:pt>
                <c:pt idx="2537">
                  <c:v>2665013.1340000001</c:v>
                </c:pt>
                <c:pt idx="2538">
                  <c:v>2667781.9040000001</c:v>
                </c:pt>
                <c:pt idx="2539">
                  <c:v>2670550.6940000001</c:v>
                </c:pt>
                <c:pt idx="2540">
                  <c:v>2673319.5040000002</c:v>
                </c:pt>
                <c:pt idx="2541">
                  <c:v>2676088.3339999998</c:v>
                </c:pt>
                <c:pt idx="2542">
                  <c:v>2678857.1839999999</c:v>
                </c:pt>
                <c:pt idx="2543">
                  <c:v>2681626.054</c:v>
                </c:pt>
                <c:pt idx="2544">
                  <c:v>2684394.9440000001</c:v>
                </c:pt>
                <c:pt idx="2545">
                  <c:v>2687163.8539999998</c:v>
                </c:pt>
                <c:pt idx="2546">
                  <c:v>2689932.784</c:v>
                </c:pt>
                <c:pt idx="2547">
                  <c:v>2692701.7340000002</c:v>
                </c:pt>
                <c:pt idx="2548">
                  <c:v>2695470.7039999999</c:v>
                </c:pt>
                <c:pt idx="2549">
                  <c:v>2698239.6940000001</c:v>
                </c:pt>
                <c:pt idx="2550">
                  <c:v>2701008.7039999999</c:v>
                </c:pt>
                <c:pt idx="2551">
                  <c:v>2703777.7340000002</c:v>
                </c:pt>
                <c:pt idx="2552">
                  <c:v>2706549.3360000001</c:v>
                </c:pt>
                <c:pt idx="2553">
                  <c:v>2709315.8539999998</c:v>
                </c:pt>
                <c:pt idx="2554">
                  <c:v>2712084.9440000001</c:v>
                </c:pt>
                <c:pt idx="2555">
                  <c:v>2714854.054</c:v>
                </c:pt>
                <c:pt idx="2556">
                  <c:v>2717623.1839999999</c:v>
                </c:pt>
                <c:pt idx="2557">
                  <c:v>2720392.3339999998</c:v>
                </c:pt>
                <c:pt idx="2558">
                  <c:v>2723164.0619999999</c:v>
                </c:pt>
                <c:pt idx="2559">
                  <c:v>2725930.6940000001</c:v>
                </c:pt>
                <c:pt idx="2560">
                  <c:v>2728702.4640000002</c:v>
                </c:pt>
                <c:pt idx="2561">
                  <c:v>2731471.6949999998</c:v>
                </c:pt>
                <c:pt idx="2562">
                  <c:v>2734238.3840000001</c:v>
                </c:pt>
                <c:pt idx="2563">
                  <c:v>2737007.6540000001</c:v>
                </c:pt>
                <c:pt idx="2564">
                  <c:v>2739776.9440000001</c:v>
                </c:pt>
                <c:pt idx="2565">
                  <c:v>2742546.2540000002</c:v>
                </c:pt>
                <c:pt idx="2566">
                  <c:v>2745318.15</c:v>
                </c:pt>
                <c:pt idx="2567">
                  <c:v>2748084.9339999999</c:v>
                </c:pt>
                <c:pt idx="2568">
                  <c:v>2750854.304</c:v>
                </c:pt>
                <c:pt idx="2569">
                  <c:v>2753623.6940000001</c:v>
                </c:pt>
                <c:pt idx="2570">
                  <c:v>2756393.1039999998</c:v>
                </c:pt>
                <c:pt idx="2571">
                  <c:v>2759162.534</c:v>
                </c:pt>
                <c:pt idx="2572">
                  <c:v>2761931.9840000002</c:v>
                </c:pt>
                <c:pt idx="2573">
                  <c:v>2764701.4539999999</c:v>
                </c:pt>
                <c:pt idx="2574">
                  <c:v>2767470.9440000001</c:v>
                </c:pt>
                <c:pt idx="2575">
                  <c:v>2770240.4539999999</c:v>
                </c:pt>
                <c:pt idx="2576">
                  <c:v>2773009.9840000002</c:v>
                </c:pt>
                <c:pt idx="2577">
                  <c:v>2775779.534</c:v>
                </c:pt>
                <c:pt idx="2578">
                  <c:v>2778549.1039999998</c:v>
                </c:pt>
                <c:pt idx="2579">
                  <c:v>2781318.6940000001</c:v>
                </c:pt>
                <c:pt idx="2580">
                  <c:v>2784088.304</c:v>
                </c:pt>
                <c:pt idx="2581">
                  <c:v>2786857.9339999999</c:v>
                </c:pt>
                <c:pt idx="2582">
                  <c:v>2789627.5839999998</c:v>
                </c:pt>
                <c:pt idx="2583">
                  <c:v>2792397.2540000002</c:v>
                </c:pt>
                <c:pt idx="2584">
                  <c:v>2795169.5279999999</c:v>
                </c:pt>
                <c:pt idx="2585">
                  <c:v>2797936.6540000001</c:v>
                </c:pt>
                <c:pt idx="2586">
                  <c:v>2800706.3840000001</c:v>
                </c:pt>
                <c:pt idx="2587">
                  <c:v>2803476.1340000001</c:v>
                </c:pt>
                <c:pt idx="2588">
                  <c:v>2806245.9040000001</c:v>
                </c:pt>
                <c:pt idx="2589">
                  <c:v>2809018.2829999998</c:v>
                </c:pt>
                <c:pt idx="2590">
                  <c:v>2811785.5040000002</c:v>
                </c:pt>
                <c:pt idx="2591">
                  <c:v>2814555.3339999998</c:v>
                </c:pt>
                <c:pt idx="2592">
                  <c:v>2817325.1839999999</c:v>
                </c:pt>
                <c:pt idx="2593">
                  <c:v>2820095.054</c:v>
                </c:pt>
                <c:pt idx="2594">
                  <c:v>2822864.9440000001</c:v>
                </c:pt>
                <c:pt idx="2595">
                  <c:v>2825634.8539999998</c:v>
                </c:pt>
                <c:pt idx="2596">
                  <c:v>2828404.784</c:v>
                </c:pt>
                <c:pt idx="2597">
                  <c:v>2831174.7340000002</c:v>
                </c:pt>
                <c:pt idx="2598">
                  <c:v>2833947.3020000001</c:v>
                </c:pt>
                <c:pt idx="2599">
                  <c:v>2836714.6940000001</c:v>
                </c:pt>
                <c:pt idx="2600">
                  <c:v>2839484.7039999999</c:v>
                </c:pt>
                <c:pt idx="2601">
                  <c:v>2842254.7340000002</c:v>
                </c:pt>
                <c:pt idx="2602">
                  <c:v>2845024.784</c:v>
                </c:pt>
                <c:pt idx="2603">
                  <c:v>2847797.4569999999</c:v>
                </c:pt>
                <c:pt idx="2604">
                  <c:v>2850564.9440000001</c:v>
                </c:pt>
                <c:pt idx="2605">
                  <c:v>2853335.054</c:v>
                </c:pt>
                <c:pt idx="2606">
                  <c:v>2856105.1839999999</c:v>
                </c:pt>
                <c:pt idx="2607">
                  <c:v>2858877.9410000001</c:v>
                </c:pt>
                <c:pt idx="2608">
                  <c:v>2861645.5040000002</c:v>
                </c:pt>
                <c:pt idx="2609">
                  <c:v>2864415.6940000001</c:v>
                </c:pt>
                <c:pt idx="2610">
                  <c:v>2867185.9040000001</c:v>
                </c:pt>
                <c:pt idx="2611">
                  <c:v>2869956.1340000001</c:v>
                </c:pt>
                <c:pt idx="2612">
                  <c:v>2872726.3840000001</c:v>
                </c:pt>
                <c:pt idx="2613">
                  <c:v>2875496.6540000001</c:v>
                </c:pt>
                <c:pt idx="2614">
                  <c:v>2878266.9440000001</c:v>
                </c:pt>
                <c:pt idx="2615">
                  <c:v>2881037.2540000002</c:v>
                </c:pt>
                <c:pt idx="2616">
                  <c:v>2883807.5839999998</c:v>
                </c:pt>
                <c:pt idx="2617">
                  <c:v>2886577.9339999999</c:v>
                </c:pt>
                <c:pt idx="2618">
                  <c:v>2889350.9219999998</c:v>
                </c:pt>
                <c:pt idx="2619">
                  <c:v>2892118.6940000001</c:v>
                </c:pt>
                <c:pt idx="2620">
                  <c:v>2894889.1039999998</c:v>
                </c:pt>
                <c:pt idx="2621">
                  <c:v>2897659.534</c:v>
                </c:pt>
                <c:pt idx="2622">
                  <c:v>2900429.9840000002</c:v>
                </c:pt>
                <c:pt idx="2623">
                  <c:v>2903200.4539999999</c:v>
                </c:pt>
                <c:pt idx="2624">
                  <c:v>2905970.9440000001</c:v>
                </c:pt>
                <c:pt idx="2625">
                  <c:v>2908741.4539999999</c:v>
                </c:pt>
                <c:pt idx="2626">
                  <c:v>2911511.9840000002</c:v>
                </c:pt>
                <c:pt idx="2627">
                  <c:v>2914282.534</c:v>
                </c:pt>
                <c:pt idx="2628">
                  <c:v>2917053.1039999998</c:v>
                </c:pt>
                <c:pt idx="2629">
                  <c:v>2919823.6940000001</c:v>
                </c:pt>
                <c:pt idx="2630">
                  <c:v>2922594.304</c:v>
                </c:pt>
                <c:pt idx="2631">
                  <c:v>2925364.9339999999</c:v>
                </c:pt>
                <c:pt idx="2632">
                  <c:v>2928138.216</c:v>
                </c:pt>
                <c:pt idx="2633">
                  <c:v>2930906.2540000002</c:v>
                </c:pt>
                <c:pt idx="2634">
                  <c:v>2933676.9440000001</c:v>
                </c:pt>
                <c:pt idx="2635">
                  <c:v>2936447.6540000001</c:v>
                </c:pt>
                <c:pt idx="2636">
                  <c:v>2939218.3840000001</c:v>
                </c:pt>
                <c:pt idx="2637">
                  <c:v>2941989.1340000001</c:v>
                </c:pt>
                <c:pt idx="2638">
                  <c:v>2944759.9040000001</c:v>
                </c:pt>
                <c:pt idx="2639">
                  <c:v>2947530.6940000001</c:v>
                </c:pt>
                <c:pt idx="2640">
                  <c:v>2950301.5040000002</c:v>
                </c:pt>
                <c:pt idx="2641">
                  <c:v>2953072.3339999998</c:v>
                </c:pt>
                <c:pt idx="2642">
                  <c:v>2955843.1839999999</c:v>
                </c:pt>
                <c:pt idx="2643">
                  <c:v>2958614.054</c:v>
                </c:pt>
                <c:pt idx="2644">
                  <c:v>2961384.9440000001</c:v>
                </c:pt>
                <c:pt idx="2645">
                  <c:v>2964155.8539999998</c:v>
                </c:pt>
                <c:pt idx="2646">
                  <c:v>2966926.784</c:v>
                </c:pt>
                <c:pt idx="2647">
                  <c:v>2969697.7340000002</c:v>
                </c:pt>
                <c:pt idx="2648">
                  <c:v>2972471.352</c:v>
                </c:pt>
                <c:pt idx="2649">
                  <c:v>2975239.6940000001</c:v>
                </c:pt>
                <c:pt idx="2650">
                  <c:v>2978010.7039999999</c:v>
                </c:pt>
                <c:pt idx="2651">
                  <c:v>2980781.7340000002</c:v>
                </c:pt>
                <c:pt idx="2652">
                  <c:v>2983552.784</c:v>
                </c:pt>
                <c:pt idx="2653">
                  <c:v>2986323.8539999998</c:v>
                </c:pt>
                <c:pt idx="2654">
                  <c:v>2989094.9440000001</c:v>
                </c:pt>
                <c:pt idx="2655">
                  <c:v>2991866.054</c:v>
                </c:pt>
                <c:pt idx="2656">
                  <c:v>2994639.84</c:v>
                </c:pt>
                <c:pt idx="2657">
                  <c:v>2997410.9909999999</c:v>
                </c:pt>
                <c:pt idx="2658">
                  <c:v>3000179.5040000002</c:v>
                </c:pt>
                <c:pt idx="2659">
                  <c:v>3002950.6940000001</c:v>
                </c:pt>
                <c:pt idx="2660">
                  <c:v>3005721.9040000001</c:v>
                </c:pt>
                <c:pt idx="2661">
                  <c:v>3008493.1340000001</c:v>
                </c:pt>
                <c:pt idx="2662">
                  <c:v>3011264.3840000001</c:v>
                </c:pt>
                <c:pt idx="2663">
                  <c:v>3014035.6540000001</c:v>
                </c:pt>
                <c:pt idx="2664">
                  <c:v>3016806.9440000001</c:v>
                </c:pt>
                <c:pt idx="2665">
                  <c:v>3019578.2540000002</c:v>
                </c:pt>
                <c:pt idx="2666">
                  <c:v>3022349.5839999998</c:v>
                </c:pt>
                <c:pt idx="2667">
                  <c:v>3025120.9339999999</c:v>
                </c:pt>
                <c:pt idx="2668">
                  <c:v>3027892.304</c:v>
                </c:pt>
                <c:pt idx="2669">
                  <c:v>3030663.6940000001</c:v>
                </c:pt>
                <c:pt idx="2670">
                  <c:v>3033435.1039999998</c:v>
                </c:pt>
                <c:pt idx="2671">
                  <c:v>3036209.2050000001</c:v>
                </c:pt>
                <c:pt idx="2672">
                  <c:v>3038977.9840000002</c:v>
                </c:pt>
                <c:pt idx="2673">
                  <c:v>3041752.1269999999</c:v>
                </c:pt>
                <c:pt idx="2674">
                  <c:v>3044520.9440000001</c:v>
                </c:pt>
                <c:pt idx="2675">
                  <c:v>3047292.4539999999</c:v>
                </c:pt>
                <c:pt idx="2676">
                  <c:v>3050063.9840000002</c:v>
                </c:pt>
                <c:pt idx="2677">
                  <c:v>3052835.534</c:v>
                </c:pt>
                <c:pt idx="2678">
                  <c:v>3055607.1039999998</c:v>
                </c:pt>
                <c:pt idx="2679">
                  <c:v>3058378.6940000001</c:v>
                </c:pt>
                <c:pt idx="2680">
                  <c:v>3061150.304</c:v>
                </c:pt>
                <c:pt idx="2681">
                  <c:v>3063921.9339999999</c:v>
                </c:pt>
                <c:pt idx="2682">
                  <c:v>3066693.5839999998</c:v>
                </c:pt>
                <c:pt idx="2683">
                  <c:v>3069465.2540000002</c:v>
                </c:pt>
                <c:pt idx="2684">
                  <c:v>3072236.9440000001</c:v>
                </c:pt>
                <c:pt idx="2685">
                  <c:v>3075008.6540000001</c:v>
                </c:pt>
                <c:pt idx="2686">
                  <c:v>3077780.3840000001</c:v>
                </c:pt>
                <c:pt idx="2687">
                  <c:v>3080552.1340000001</c:v>
                </c:pt>
                <c:pt idx="2688">
                  <c:v>3083323.9040000001</c:v>
                </c:pt>
                <c:pt idx="2689">
                  <c:v>3086095.6940000001</c:v>
                </c:pt>
                <c:pt idx="2690">
                  <c:v>3088867.5040000002</c:v>
                </c:pt>
                <c:pt idx="2691">
                  <c:v>3091639.3339999998</c:v>
                </c:pt>
                <c:pt idx="2692">
                  <c:v>3094411.1839999999</c:v>
                </c:pt>
                <c:pt idx="2693">
                  <c:v>3097183.054</c:v>
                </c:pt>
                <c:pt idx="2694">
                  <c:v>3099954.9440000001</c:v>
                </c:pt>
                <c:pt idx="2695">
                  <c:v>3102729.5490000001</c:v>
                </c:pt>
                <c:pt idx="2696">
                  <c:v>3105498.784</c:v>
                </c:pt>
                <c:pt idx="2697">
                  <c:v>3108273.4309999999</c:v>
                </c:pt>
                <c:pt idx="2698">
                  <c:v>3111045.4019999998</c:v>
                </c:pt>
                <c:pt idx="2699">
                  <c:v>3113814.6940000001</c:v>
                </c:pt>
                <c:pt idx="2700">
                  <c:v>3116589.4040000001</c:v>
                </c:pt>
                <c:pt idx="2701">
                  <c:v>3119358.7340000002</c:v>
                </c:pt>
                <c:pt idx="2702">
                  <c:v>3122130.784</c:v>
                </c:pt>
                <c:pt idx="2703">
                  <c:v>3124905.557</c:v>
                </c:pt>
                <c:pt idx="2704">
                  <c:v>3127674.9440000001</c:v>
                </c:pt>
                <c:pt idx="2705">
                  <c:v>3130449.7590000001</c:v>
                </c:pt>
                <c:pt idx="2706">
                  <c:v>3133219.1839999999</c:v>
                </c:pt>
                <c:pt idx="2707">
                  <c:v>3135991.3339999998</c:v>
                </c:pt>
                <c:pt idx="2708">
                  <c:v>3138763.5040000002</c:v>
                </c:pt>
                <c:pt idx="2709">
                  <c:v>3141535.6940000001</c:v>
                </c:pt>
                <c:pt idx="2710">
                  <c:v>3144307.9040000001</c:v>
                </c:pt>
                <c:pt idx="2711">
                  <c:v>3147080.1340000001</c:v>
                </c:pt>
                <c:pt idx="2712">
                  <c:v>3149852.3840000001</c:v>
                </c:pt>
                <c:pt idx="2713">
                  <c:v>3152624.6540000001</c:v>
                </c:pt>
                <c:pt idx="2714">
                  <c:v>3155396.9440000001</c:v>
                </c:pt>
                <c:pt idx="2715">
                  <c:v>3158169.2540000002</c:v>
                </c:pt>
                <c:pt idx="2716">
                  <c:v>3160941.5839999998</c:v>
                </c:pt>
                <c:pt idx="2717">
                  <c:v>3163713.9339999999</c:v>
                </c:pt>
                <c:pt idx="2718">
                  <c:v>3166486.304</c:v>
                </c:pt>
                <c:pt idx="2719">
                  <c:v>3169258.6940000001</c:v>
                </c:pt>
                <c:pt idx="2720">
                  <c:v>3172031.1039999998</c:v>
                </c:pt>
                <c:pt idx="2721">
                  <c:v>3174803.534</c:v>
                </c:pt>
                <c:pt idx="2722">
                  <c:v>3177575.9840000002</c:v>
                </c:pt>
                <c:pt idx="2723">
                  <c:v>3180348.4539999999</c:v>
                </c:pt>
                <c:pt idx="2724">
                  <c:v>3183120.9440000001</c:v>
                </c:pt>
                <c:pt idx="2725">
                  <c:v>3185893.4539999999</c:v>
                </c:pt>
                <c:pt idx="2726">
                  <c:v>3188665.9840000002</c:v>
                </c:pt>
                <c:pt idx="2727">
                  <c:v>3191438.534</c:v>
                </c:pt>
                <c:pt idx="2728">
                  <c:v>3194211.1039999998</c:v>
                </c:pt>
                <c:pt idx="2729">
                  <c:v>3196983.6940000001</c:v>
                </c:pt>
                <c:pt idx="2730">
                  <c:v>3199759.034</c:v>
                </c:pt>
                <c:pt idx="2731">
                  <c:v>3202528.9339999999</c:v>
                </c:pt>
                <c:pt idx="2732">
                  <c:v>3205301.5839999998</c:v>
                </c:pt>
                <c:pt idx="2733">
                  <c:v>3208074.2540000002</c:v>
                </c:pt>
                <c:pt idx="2734">
                  <c:v>3210846.9440000001</c:v>
                </c:pt>
                <c:pt idx="2735">
                  <c:v>3213622.389</c:v>
                </c:pt>
                <c:pt idx="2736">
                  <c:v>3216392.3840000001</c:v>
                </c:pt>
                <c:pt idx="2737">
                  <c:v>3219167.8709999998</c:v>
                </c:pt>
                <c:pt idx="2738">
                  <c:v>3221937.9040000001</c:v>
                </c:pt>
                <c:pt idx="2739">
                  <c:v>3224713.4330000002</c:v>
                </c:pt>
                <c:pt idx="2740">
                  <c:v>3227483.5040000002</c:v>
                </c:pt>
                <c:pt idx="2741">
                  <c:v>3230259.0750000002</c:v>
                </c:pt>
                <c:pt idx="2742">
                  <c:v>3233029.1839999999</c:v>
                </c:pt>
                <c:pt idx="2743">
                  <c:v>3235802.054</c:v>
                </c:pt>
                <c:pt idx="2744">
                  <c:v>3238574.9440000001</c:v>
                </c:pt>
                <c:pt idx="2745">
                  <c:v>3241347.8539999998</c:v>
                </c:pt>
                <c:pt idx="2746">
                  <c:v>3244120.784</c:v>
                </c:pt>
                <c:pt idx="2747">
                  <c:v>3246893.7340000002</c:v>
                </c:pt>
                <c:pt idx="2748">
                  <c:v>3249669.452</c:v>
                </c:pt>
                <c:pt idx="2749">
                  <c:v>3252439.6940000001</c:v>
                </c:pt>
                <c:pt idx="2750">
                  <c:v>3255212.7039999999</c:v>
                </c:pt>
                <c:pt idx="2751">
                  <c:v>3257985.7340000002</c:v>
                </c:pt>
                <c:pt idx="2752">
                  <c:v>3260758.784</c:v>
                </c:pt>
                <c:pt idx="2753">
                  <c:v>3263531.8539999998</c:v>
                </c:pt>
                <c:pt idx="2754">
                  <c:v>3266304.9440000001</c:v>
                </c:pt>
                <c:pt idx="2755">
                  <c:v>3269078.054</c:v>
                </c:pt>
                <c:pt idx="2756">
                  <c:v>3271851.1839999999</c:v>
                </c:pt>
                <c:pt idx="2757">
                  <c:v>3274624.3339999998</c:v>
                </c:pt>
                <c:pt idx="2758">
                  <c:v>3277397.5040000002</c:v>
                </c:pt>
                <c:pt idx="2759">
                  <c:v>3280170.6940000001</c:v>
                </c:pt>
                <c:pt idx="2760">
                  <c:v>3282943.9040000001</c:v>
                </c:pt>
                <c:pt idx="2761">
                  <c:v>3285717.1340000001</c:v>
                </c:pt>
                <c:pt idx="2762">
                  <c:v>3288490.3840000001</c:v>
                </c:pt>
                <c:pt idx="2763">
                  <c:v>3291263.6540000001</c:v>
                </c:pt>
                <c:pt idx="2764">
                  <c:v>3294036.9440000001</c:v>
                </c:pt>
                <c:pt idx="2765">
                  <c:v>3296810.2540000002</c:v>
                </c:pt>
                <c:pt idx="2766">
                  <c:v>3299583.5839999998</c:v>
                </c:pt>
                <c:pt idx="2767">
                  <c:v>3302359.7009999999</c:v>
                </c:pt>
                <c:pt idx="2768">
                  <c:v>3305130.304</c:v>
                </c:pt>
                <c:pt idx="2769">
                  <c:v>3307906.463</c:v>
                </c:pt>
                <c:pt idx="2770">
                  <c:v>3310677.1039999998</c:v>
                </c:pt>
                <c:pt idx="2771">
                  <c:v>3313453.3050000002</c:v>
                </c:pt>
                <c:pt idx="2772">
                  <c:v>3316223.9840000002</c:v>
                </c:pt>
                <c:pt idx="2773">
                  <c:v>3319000.227</c:v>
                </c:pt>
                <c:pt idx="2774">
                  <c:v>3321770.9440000001</c:v>
                </c:pt>
                <c:pt idx="2775">
                  <c:v>3324547.2289999998</c:v>
                </c:pt>
                <c:pt idx="2776">
                  <c:v>3327317.9840000002</c:v>
                </c:pt>
                <c:pt idx="2777">
                  <c:v>3330091.534</c:v>
                </c:pt>
                <c:pt idx="2778">
                  <c:v>3332865.1039999998</c:v>
                </c:pt>
                <c:pt idx="2779">
                  <c:v>3335638.6940000001</c:v>
                </c:pt>
                <c:pt idx="2780">
                  <c:v>3338415.0839999998</c:v>
                </c:pt>
                <c:pt idx="2781">
                  <c:v>3341185.9339999999</c:v>
                </c:pt>
                <c:pt idx="2782">
                  <c:v>3343959.5839999998</c:v>
                </c:pt>
                <c:pt idx="2783">
                  <c:v>3346733.2540000002</c:v>
                </c:pt>
                <c:pt idx="2784">
                  <c:v>3349506.9440000001</c:v>
                </c:pt>
                <c:pt idx="2785">
                  <c:v>3352280.6540000001</c:v>
                </c:pt>
                <c:pt idx="2786">
                  <c:v>3355054.3840000001</c:v>
                </c:pt>
                <c:pt idx="2787">
                  <c:v>3357828.1340000001</c:v>
                </c:pt>
                <c:pt idx="2788">
                  <c:v>3360601.9040000001</c:v>
                </c:pt>
                <c:pt idx="2789">
                  <c:v>3363375.6940000001</c:v>
                </c:pt>
                <c:pt idx="2790">
                  <c:v>3366149.5040000002</c:v>
                </c:pt>
                <c:pt idx="2791">
                  <c:v>3368923.3339999998</c:v>
                </c:pt>
                <c:pt idx="2792">
                  <c:v>3371697.1839999999</c:v>
                </c:pt>
                <c:pt idx="2793">
                  <c:v>3374471.054</c:v>
                </c:pt>
                <c:pt idx="2794">
                  <c:v>3377244.9440000001</c:v>
                </c:pt>
                <c:pt idx="2795">
                  <c:v>3380021.6490000002</c:v>
                </c:pt>
                <c:pt idx="2796">
                  <c:v>3382792.784</c:v>
                </c:pt>
                <c:pt idx="2797">
                  <c:v>3385569.531</c:v>
                </c:pt>
                <c:pt idx="2798">
                  <c:v>3388343.5019999999</c:v>
                </c:pt>
                <c:pt idx="2799">
                  <c:v>3391114.6940000001</c:v>
                </c:pt>
                <c:pt idx="2800">
                  <c:v>3393888.7039999999</c:v>
                </c:pt>
                <c:pt idx="2801">
                  <c:v>3396662.7340000002</c:v>
                </c:pt>
                <c:pt idx="2802">
                  <c:v>3399436.784</c:v>
                </c:pt>
                <c:pt idx="2803">
                  <c:v>3402210.8539999998</c:v>
                </c:pt>
                <c:pt idx="2804">
                  <c:v>3404984.9440000001</c:v>
                </c:pt>
                <c:pt idx="2805">
                  <c:v>3407759.054</c:v>
                </c:pt>
                <c:pt idx="2806">
                  <c:v>3410533.1839999999</c:v>
                </c:pt>
                <c:pt idx="2807">
                  <c:v>3413307.3339999998</c:v>
                </c:pt>
                <c:pt idx="2808">
                  <c:v>3416081.5040000002</c:v>
                </c:pt>
                <c:pt idx="2809">
                  <c:v>3418855.6940000001</c:v>
                </c:pt>
                <c:pt idx="2810">
                  <c:v>3421632.7140000002</c:v>
                </c:pt>
                <c:pt idx="2811">
                  <c:v>3424404.1340000001</c:v>
                </c:pt>
                <c:pt idx="2812">
                  <c:v>3427181.196</c:v>
                </c:pt>
                <c:pt idx="2813">
                  <c:v>3429952.6540000001</c:v>
                </c:pt>
                <c:pt idx="2814">
                  <c:v>3432726.9440000001</c:v>
                </c:pt>
                <c:pt idx="2815">
                  <c:v>3435501.2540000002</c:v>
                </c:pt>
                <c:pt idx="2816">
                  <c:v>3438275.5839999998</c:v>
                </c:pt>
                <c:pt idx="2817">
                  <c:v>3441049.9339999999</c:v>
                </c:pt>
                <c:pt idx="2818">
                  <c:v>3443824.304</c:v>
                </c:pt>
                <c:pt idx="2819">
                  <c:v>3446598.6940000001</c:v>
                </c:pt>
                <c:pt idx="2820">
                  <c:v>3449373.1039999998</c:v>
                </c:pt>
                <c:pt idx="2821">
                  <c:v>3452147.534</c:v>
                </c:pt>
                <c:pt idx="2822">
                  <c:v>3454921.9840000002</c:v>
                </c:pt>
                <c:pt idx="2823">
                  <c:v>3457696.4539999999</c:v>
                </c:pt>
                <c:pt idx="2824">
                  <c:v>3460470.9440000001</c:v>
                </c:pt>
                <c:pt idx="2825">
                  <c:v>3463245.4539999999</c:v>
                </c:pt>
                <c:pt idx="2826">
                  <c:v>3466019.9840000002</c:v>
                </c:pt>
                <c:pt idx="2827">
                  <c:v>3468794.534</c:v>
                </c:pt>
                <c:pt idx="2828">
                  <c:v>3471569.1039999998</c:v>
                </c:pt>
                <c:pt idx="2829">
                  <c:v>3474343.6940000001</c:v>
                </c:pt>
                <c:pt idx="2830">
                  <c:v>3477118.304</c:v>
                </c:pt>
                <c:pt idx="2831">
                  <c:v>3479892.9339999999</c:v>
                </c:pt>
                <c:pt idx="2832">
                  <c:v>3482667.5839999998</c:v>
                </c:pt>
                <c:pt idx="2833">
                  <c:v>3485442.2540000002</c:v>
                </c:pt>
                <c:pt idx="2834">
                  <c:v>3488216.9440000001</c:v>
                </c:pt>
                <c:pt idx="2835">
                  <c:v>3490991.6540000001</c:v>
                </c:pt>
                <c:pt idx="2836">
                  <c:v>3493766.3840000001</c:v>
                </c:pt>
                <c:pt idx="2837">
                  <c:v>3496543.9709999999</c:v>
                </c:pt>
                <c:pt idx="2838">
                  <c:v>3499318.7420000001</c:v>
                </c:pt>
                <c:pt idx="2839">
                  <c:v>3502090.6940000001</c:v>
                </c:pt>
                <c:pt idx="2840">
                  <c:v>3504868.344</c:v>
                </c:pt>
                <c:pt idx="2841">
                  <c:v>3507640.3339999998</c:v>
                </c:pt>
                <c:pt idx="2842">
                  <c:v>3510415.1839999999</c:v>
                </c:pt>
                <c:pt idx="2843">
                  <c:v>3513192.8969999999</c:v>
                </c:pt>
                <c:pt idx="2844">
                  <c:v>3515967.7880000002</c:v>
                </c:pt>
                <c:pt idx="2845">
                  <c:v>3518739.8539999998</c:v>
                </c:pt>
                <c:pt idx="2846">
                  <c:v>3521514.784</c:v>
                </c:pt>
                <c:pt idx="2847">
                  <c:v>3524292.5809999998</c:v>
                </c:pt>
                <c:pt idx="2848">
                  <c:v>3527067.5520000001</c:v>
                </c:pt>
                <c:pt idx="2849">
                  <c:v>3529839.6940000001</c:v>
                </c:pt>
                <c:pt idx="2850">
                  <c:v>3532614.7039999999</c:v>
                </c:pt>
                <c:pt idx="2851">
                  <c:v>3535392.585</c:v>
                </c:pt>
                <c:pt idx="2852">
                  <c:v>3538164.784</c:v>
                </c:pt>
                <c:pt idx="2853">
                  <c:v>3540939.8539999998</c:v>
                </c:pt>
                <c:pt idx="2854">
                  <c:v>3543714.9440000001</c:v>
                </c:pt>
                <c:pt idx="2855">
                  <c:v>3546492.909</c:v>
                </c:pt>
                <c:pt idx="2856">
                  <c:v>3549268.04</c:v>
                </c:pt>
                <c:pt idx="2857">
                  <c:v>3552040.3339999998</c:v>
                </c:pt>
                <c:pt idx="2858">
                  <c:v>3554815.5040000002</c:v>
                </c:pt>
                <c:pt idx="2859">
                  <c:v>3557590.6940000001</c:v>
                </c:pt>
                <c:pt idx="2860">
                  <c:v>3560365.9040000001</c:v>
                </c:pt>
                <c:pt idx="2861">
                  <c:v>3563141.1340000001</c:v>
                </c:pt>
                <c:pt idx="2862">
                  <c:v>3565916.3840000001</c:v>
                </c:pt>
                <c:pt idx="2863">
                  <c:v>3568691.6540000001</c:v>
                </c:pt>
                <c:pt idx="2864">
                  <c:v>3571466.9440000001</c:v>
                </c:pt>
                <c:pt idx="2865">
                  <c:v>3574242.2540000002</c:v>
                </c:pt>
                <c:pt idx="2866">
                  <c:v>3577017.5839999998</c:v>
                </c:pt>
                <c:pt idx="2867">
                  <c:v>3579792.9339999999</c:v>
                </c:pt>
                <c:pt idx="2868">
                  <c:v>3582568.304</c:v>
                </c:pt>
                <c:pt idx="2869">
                  <c:v>3585343.6940000001</c:v>
                </c:pt>
                <c:pt idx="2870">
                  <c:v>3588119.1039999998</c:v>
                </c:pt>
                <c:pt idx="2871">
                  <c:v>3590897.4049999998</c:v>
                </c:pt>
                <c:pt idx="2872">
                  <c:v>3593669.9840000002</c:v>
                </c:pt>
                <c:pt idx="2873">
                  <c:v>3596445.4539999999</c:v>
                </c:pt>
                <c:pt idx="2874">
                  <c:v>3599220.9440000001</c:v>
                </c:pt>
                <c:pt idx="2875">
                  <c:v>3601999.3289999999</c:v>
                </c:pt>
                <c:pt idx="2876">
                  <c:v>3604771.9840000002</c:v>
                </c:pt>
                <c:pt idx="2877">
                  <c:v>3607547.534</c:v>
                </c:pt>
                <c:pt idx="2878">
                  <c:v>3610323.1039999998</c:v>
                </c:pt>
                <c:pt idx="2879">
                  <c:v>3613098.6940000001</c:v>
                </c:pt>
                <c:pt idx="2880">
                  <c:v>3615874.304</c:v>
                </c:pt>
                <c:pt idx="2881">
                  <c:v>3618649.9339999999</c:v>
                </c:pt>
                <c:pt idx="2882">
                  <c:v>3621428.466</c:v>
                </c:pt>
                <c:pt idx="2883">
                  <c:v>3624201.2540000002</c:v>
                </c:pt>
                <c:pt idx="2884">
                  <c:v>3626976.9440000001</c:v>
                </c:pt>
                <c:pt idx="2885">
                  <c:v>3629752.6540000001</c:v>
                </c:pt>
                <c:pt idx="2886">
                  <c:v>3632531.27</c:v>
                </c:pt>
                <c:pt idx="2887">
                  <c:v>3635304.1340000001</c:v>
                </c:pt>
                <c:pt idx="2888">
                  <c:v>3638079.9040000001</c:v>
                </c:pt>
                <c:pt idx="2889">
                  <c:v>3640855.6940000001</c:v>
                </c:pt>
                <c:pt idx="2890">
                  <c:v>3643631.5040000002</c:v>
                </c:pt>
                <c:pt idx="2891">
                  <c:v>3646407.3339999998</c:v>
                </c:pt>
                <c:pt idx="2892">
                  <c:v>3649183.1839999999</c:v>
                </c:pt>
                <c:pt idx="2893">
                  <c:v>3651959.054</c:v>
                </c:pt>
                <c:pt idx="2894">
                  <c:v>3654734.9440000001</c:v>
                </c:pt>
                <c:pt idx="2895">
                  <c:v>3657510.8539999998</c:v>
                </c:pt>
                <c:pt idx="2896">
                  <c:v>3660286.784</c:v>
                </c:pt>
                <c:pt idx="2897">
                  <c:v>3663062.7340000002</c:v>
                </c:pt>
                <c:pt idx="2898">
                  <c:v>3665838.7039999999</c:v>
                </c:pt>
                <c:pt idx="2899">
                  <c:v>3668614.6940000001</c:v>
                </c:pt>
                <c:pt idx="2900">
                  <c:v>3671390.7039999999</c:v>
                </c:pt>
                <c:pt idx="2901">
                  <c:v>3674166.7340000002</c:v>
                </c:pt>
                <c:pt idx="2902">
                  <c:v>3676942.784</c:v>
                </c:pt>
                <c:pt idx="2903">
                  <c:v>3679718.8539999998</c:v>
                </c:pt>
                <c:pt idx="2904">
                  <c:v>3682494.9440000001</c:v>
                </c:pt>
                <c:pt idx="2905">
                  <c:v>3685273.9589999998</c:v>
                </c:pt>
                <c:pt idx="2906">
                  <c:v>3688047.1839999999</c:v>
                </c:pt>
                <c:pt idx="2907">
                  <c:v>3690826.2409999999</c:v>
                </c:pt>
                <c:pt idx="2908">
                  <c:v>3693599.5040000002</c:v>
                </c:pt>
                <c:pt idx="2909">
                  <c:v>3696375.6940000001</c:v>
                </c:pt>
                <c:pt idx="2910">
                  <c:v>3699151.9040000001</c:v>
                </c:pt>
                <c:pt idx="2911">
                  <c:v>3701928.1340000001</c:v>
                </c:pt>
                <c:pt idx="2912">
                  <c:v>3704704.3840000001</c:v>
                </c:pt>
                <c:pt idx="2913">
                  <c:v>3707480.6540000001</c:v>
                </c:pt>
                <c:pt idx="2914">
                  <c:v>3710256.9440000001</c:v>
                </c:pt>
                <c:pt idx="2915">
                  <c:v>3713036.1690000002</c:v>
                </c:pt>
                <c:pt idx="2916">
                  <c:v>3715809.5839999998</c:v>
                </c:pt>
                <c:pt idx="2917">
                  <c:v>3718585.9339999999</c:v>
                </c:pt>
                <c:pt idx="2918">
                  <c:v>3721362.304</c:v>
                </c:pt>
                <c:pt idx="2919">
                  <c:v>3724138.6940000001</c:v>
                </c:pt>
                <c:pt idx="2920">
                  <c:v>3726915.1039999998</c:v>
                </c:pt>
                <c:pt idx="2921">
                  <c:v>3729691.534</c:v>
                </c:pt>
                <c:pt idx="2922">
                  <c:v>3732470.906</c:v>
                </c:pt>
                <c:pt idx="2923">
                  <c:v>3735244.4539999999</c:v>
                </c:pt>
                <c:pt idx="2924">
                  <c:v>3738020.9440000001</c:v>
                </c:pt>
                <c:pt idx="2925">
                  <c:v>3740797.4539999999</c:v>
                </c:pt>
                <c:pt idx="2926">
                  <c:v>3743576.91</c:v>
                </c:pt>
                <c:pt idx="2927">
                  <c:v>3746350.534</c:v>
                </c:pt>
                <c:pt idx="2928">
                  <c:v>3749127.1039999998</c:v>
                </c:pt>
                <c:pt idx="2929">
                  <c:v>3751903.6940000001</c:v>
                </c:pt>
                <c:pt idx="2930">
                  <c:v>3754680.304</c:v>
                </c:pt>
                <c:pt idx="2931">
                  <c:v>3757459.8650000002</c:v>
                </c:pt>
                <c:pt idx="2932">
                  <c:v>3760233.5839999998</c:v>
                </c:pt>
                <c:pt idx="2933">
                  <c:v>3763013.1869999999</c:v>
                </c:pt>
                <c:pt idx="2934">
                  <c:v>3765786.9440000001</c:v>
                </c:pt>
                <c:pt idx="2935">
                  <c:v>3768563.6540000001</c:v>
                </c:pt>
                <c:pt idx="2936">
                  <c:v>3771340.3840000001</c:v>
                </c:pt>
                <c:pt idx="2937">
                  <c:v>3774117.1340000001</c:v>
                </c:pt>
                <c:pt idx="2938">
                  <c:v>3776893.9040000001</c:v>
                </c:pt>
                <c:pt idx="2939">
                  <c:v>3779670.6940000001</c:v>
                </c:pt>
                <c:pt idx="2940">
                  <c:v>3782447.5040000002</c:v>
                </c:pt>
                <c:pt idx="2941">
                  <c:v>3785227.2749999999</c:v>
                </c:pt>
                <c:pt idx="2942">
                  <c:v>3788001.1839999999</c:v>
                </c:pt>
                <c:pt idx="2943">
                  <c:v>3790780.997</c:v>
                </c:pt>
                <c:pt idx="2944">
                  <c:v>3793554.9440000001</c:v>
                </c:pt>
                <c:pt idx="2945">
                  <c:v>3796334.7990000001</c:v>
                </c:pt>
                <c:pt idx="2946">
                  <c:v>3799108.784</c:v>
                </c:pt>
                <c:pt idx="2947">
                  <c:v>3801888.6809999999</c:v>
                </c:pt>
                <c:pt idx="2948">
                  <c:v>3804662.7039999999</c:v>
                </c:pt>
                <c:pt idx="2949">
                  <c:v>3807439.6940000001</c:v>
                </c:pt>
                <c:pt idx="2950">
                  <c:v>3810216.7039999999</c:v>
                </c:pt>
                <c:pt idx="2951">
                  <c:v>3812993.7340000002</c:v>
                </c:pt>
                <c:pt idx="2952">
                  <c:v>3815770.784</c:v>
                </c:pt>
                <c:pt idx="2953">
                  <c:v>3818550.807</c:v>
                </c:pt>
                <c:pt idx="2954">
                  <c:v>3821324.9440000001</c:v>
                </c:pt>
                <c:pt idx="2955">
                  <c:v>3824102.054</c:v>
                </c:pt>
                <c:pt idx="2956">
                  <c:v>3826882.14</c:v>
                </c:pt>
                <c:pt idx="2957">
                  <c:v>3829656.3339999998</c:v>
                </c:pt>
                <c:pt idx="2958">
                  <c:v>3832433.5040000002</c:v>
                </c:pt>
                <c:pt idx="2959">
                  <c:v>3835210.6940000001</c:v>
                </c:pt>
                <c:pt idx="2960">
                  <c:v>3837987.9040000001</c:v>
                </c:pt>
                <c:pt idx="2961">
                  <c:v>3840765.1340000001</c:v>
                </c:pt>
                <c:pt idx="2962">
                  <c:v>3843545.3459999999</c:v>
                </c:pt>
                <c:pt idx="2963">
                  <c:v>3846319.6540000001</c:v>
                </c:pt>
                <c:pt idx="2964">
                  <c:v>3849099.9079999998</c:v>
                </c:pt>
                <c:pt idx="2965">
                  <c:v>3851874.2540000002</c:v>
                </c:pt>
                <c:pt idx="2966">
                  <c:v>3854651.5839999998</c:v>
                </c:pt>
                <c:pt idx="2967">
                  <c:v>3857428.9339999999</c:v>
                </c:pt>
                <c:pt idx="2968">
                  <c:v>3860209.2719999999</c:v>
                </c:pt>
                <c:pt idx="2969">
                  <c:v>3862986.6630000002</c:v>
                </c:pt>
                <c:pt idx="2970">
                  <c:v>3865761.1039999998</c:v>
                </c:pt>
                <c:pt idx="2971">
                  <c:v>3868538.534</c:v>
                </c:pt>
                <c:pt idx="2972">
                  <c:v>3871315.9840000002</c:v>
                </c:pt>
                <c:pt idx="2973">
                  <c:v>3874093.4539999999</c:v>
                </c:pt>
                <c:pt idx="2974">
                  <c:v>3876870.9440000001</c:v>
                </c:pt>
                <c:pt idx="2975">
                  <c:v>3879648.4539999999</c:v>
                </c:pt>
                <c:pt idx="2976">
                  <c:v>3882428.96</c:v>
                </c:pt>
                <c:pt idx="2977">
                  <c:v>3885203.534</c:v>
                </c:pt>
                <c:pt idx="2978">
                  <c:v>3887981.1039999998</c:v>
                </c:pt>
                <c:pt idx="2979">
                  <c:v>3890758.6940000001</c:v>
                </c:pt>
                <c:pt idx="2980">
                  <c:v>3893539.284</c:v>
                </c:pt>
                <c:pt idx="2981">
                  <c:v>3896316.915</c:v>
                </c:pt>
                <c:pt idx="2982">
                  <c:v>3899091.5839999998</c:v>
                </c:pt>
                <c:pt idx="2983">
                  <c:v>3901872.2370000002</c:v>
                </c:pt>
                <c:pt idx="2984">
                  <c:v>3904646.9440000001</c:v>
                </c:pt>
                <c:pt idx="2985">
                  <c:v>3907424.6540000001</c:v>
                </c:pt>
                <c:pt idx="2986">
                  <c:v>3910202.3840000001</c:v>
                </c:pt>
                <c:pt idx="2987">
                  <c:v>3912980.1340000001</c:v>
                </c:pt>
                <c:pt idx="2988">
                  <c:v>3915760.892</c:v>
                </c:pt>
                <c:pt idx="2989">
                  <c:v>3918535.6940000001</c:v>
                </c:pt>
                <c:pt idx="2990">
                  <c:v>3921313.5040000002</c:v>
                </c:pt>
                <c:pt idx="2991">
                  <c:v>3924091.3339999998</c:v>
                </c:pt>
                <c:pt idx="2992">
                  <c:v>3926872.176</c:v>
                </c:pt>
                <c:pt idx="2993">
                  <c:v>3929647.054</c:v>
                </c:pt>
                <c:pt idx="2994">
                  <c:v>3932424.9440000001</c:v>
                </c:pt>
                <c:pt idx="2995">
                  <c:v>3935202.8539999998</c:v>
                </c:pt>
                <c:pt idx="2996">
                  <c:v>3937983.78</c:v>
                </c:pt>
                <c:pt idx="2997">
                  <c:v>3940758.7340000002</c:v>
                </c:pt>
                <c:pt idx="2998">
                  <c:v>3943536.7039999999</c:v>
                </c:pt>
                <c:pt idx="2999">
                  <c:v>3946317.693</c:v>
                </c:pt>
                <c:pt idx="3000">
                  <c:v>3949092.7039999999</c:v>
                </c:pt>
                <c:pt idx="3001">
                  <c:v>3951870.7340000002</c:v>
                </c:pt>
                <c:pt idx="3002">
                  <c:v>3954648.784</c:v>
                </c:pt>
                <c:pt idx="3003">
                  <c:v>3957426.8539999998</c:v>
                </c:pt>
                <c:pt idx="3004">
                  <c:v>3960204.9440000001</c:v>
                </c:pt>
                <c:pt idx="3005">
                  <c:v>3962983.054</c:v>
                </c:pt>
                <c:pt idx="3006">
                  <c:v>3965761.1839999999</c:v>
                </c:pt>
                <c:pt idx="3007">
                  <c:v>3968539.3339999998</c:v>
                </c:pt>
                <c:pt idx="3008">
                  <c:v>3971317.5040000002</c:v>
                </c:pt>
                <c:pt idx="3009">
                  <c:v>3974095.6940000001</c:v>
                </c:pt>
                <c:pt idx="3010">
                  <c:v>3976876.9139999999</c:v>
                </c:pt>
                <c:pt idx="3011">
                  <c:v>3979655.145</c:v>
                </c:pt>
                <c:pt idx="3012">
                  <c:v>3982430.3840000001</c:v>
                </c:pt>
                <c:pt idx="3013">
                  <c:v>3985208.6540000001</c:v>
                </c:pt>
                <c:pt idx="3014">
                  <c:v>3987986.9440000001</c:v>
                </c:pt>
                <c:pt idx="3015">
                  <c:v>3990765.2540000002</c:v>
                </c:pt>
                <c:pt idx="3016">
                  <c:v>3993543.5839999998</c:v>
                </c:pt>
                <c:pt idx="3017">
                  <c:v>3996321.9339999999</c:v>
                </c:pt>
                <c:pt idx="3018">
                  <c:v>3999100.304</c:v>
                </c:pt>
                <c:pt idx="3019">
                  <c:v>4001878.6940000001</c:v>
                </c:pt>
                <c:pt idx="3020">
                  <c:v>4004660.1239999998</c:v>
                </c:pt>
                <c:pt idx="3021">
                  <c:v>4007435.534</c:v>
                </c:pt>
                <c:pt idx="3022">
                  <c:v>4010213.9840000002</c:v>
                </c:pt>
                <c:pt idx="3023">
                  <c:v>4012992.4539999999</c:v>
                </c:pt>
                <c:pt idx="3024">
                  <c:v>4015770.9440000001</c:v>
                </c:pt>
                <c:pt idx="3025">
                  <c:v>4018549.4539999999</c:v>
                </c:pt>
                <c:pt idx="3026">
                  <c:v>4021331.01</c:v>
                </c:pt>
                <c:pt idx="3027">
                  <c:v>4024106.534</c:v>
                </c:pt>
                <c:pt idx="3028">
                  <c:v>4026885.1039999998</c:v>
                </c:pt>
                <c:pt idx="3029">
                  <c:v>4029663.6940000001</c:v>
                </c:pt>
                <c:pt idx="3030">
                  <c:v>4032442.304</c:v>
                </c:pt>
                <c:pt idx="3031">
                  <c:v>4035223.9649999999</c:v>
                </c:pt>
                <c:pt idx="3032">
                  <c:v>4037999.5839999998</c:v>
                </c:pt>
                <c:pt idx="3033">
                  <c:v>4040778.2540000002</c:v>
                </c:pt>
                <c:pt idx="3034">
                  <c:v>4043559.9780000001</c:v>
                </c:pt>
                <c:pt idx="3035">
                  <c:v>4046338.6889999998</c:v>
                </c:pt>
                <c:pt idx="3036">
                  <c:v>4049114.3840000001</c:v>
                </c:pt>
                <c:pt idx="3037">
                  <c:v>4051893.1340000001</c:v>
                </c:pt>
                <c:pt idx="3038">
                  <c:v>4054671.9040000001</c:v>
                </c:pt>
                <c:pt idx="3039">
                  <c:v>4057453.733</c:v>
                </c:pt>
                <c:pt idx="3040">
                  <c:v>4060229.5040000002</c:v>
                </c:pt>
                <c:pt idx="3041">
                  <c:v>4063008.3339999998</c:v>
                </c:pt>
                <c:pt idx="3042">
                  <c:v>4065787.1839999999</c:v>
                </c:pt>
                <c:pt idx="3043">
                  <c:v>4068566.054</c:v>
                </c:pt>
                <c:pt idx="3044">
                  <c:v>4071344.9440000001</c:v>
                </c:pt>
                <c:pt idx="3045">
                  <c:v>4074123.8539999998</c:v>
                </c:pt>
                <c:pt idx="3046">
                  <c:v>4076905.83</c:v>
                </c:pt>
                <c:pt idx="3047">
                  <c:v>4079681.7340000002</c:v>
                </c:pt>
                <c:pt idx="3048">
                  <c:v>4082460.7039999999</c:v>
                </c:pt>
                <c:pt idx="3049">
                  <c:v>4085242.7429999998</c:v>
                </c:pt>
                <c:pt idx="3050">
                  <c:v>4088018.7039999999</c:v>
                </c:pt>
                <c:pt idx="3051">
                  <c:v>4090797.7340000002</c:v>
                </c:pt>
                <c:pt idx="3052">
                  <c:v>4093576.784</c:v>
                </c:pt>
                <c:pt idx="3053">
                  <c:v>4096355.8539999998</c:v>
                </c:pt>
                <c:pt idx="3054">
                  <c:v>4099134.9440000001</c:v>
                </c:pt>
                <c:pt idx="3055">
                  <c:v>4101914.054</c:v>
                </c:pt>
                <c:pt idx="3056">
                  <c:v>4104693.1839999999</c:v>
                </c:pt>
                <c:pt idx="3057">
                  <c:v>4107472.3339999998</c:v>
                </c:pt>
                <c:pt idx="3058">
                  <c:v>4110251.5040000002</c:v>
                </c:pt>
                <c:pt idx="3059">
                  <c:v>4113030.6940000001</c:v>
                </c:pt>
                <c:pt idx="3060">
                  <c:v>4115812.9640000002</c:v>
                </c:pt>
                <c:pt idx="3061">
                  <c:v>4118589.1340000001</c:v>
                </c:pt>
                <c:pt idx="3062">
                  <c:v>4121368.3840000001</c:v>
                </c:pt>
                <c:pt idx="3063">
                  <c:v>4124150.7170000002</c:v>
                </c:pt>
                <c:pt idx="3064">
                  <c:v>4126926.9440000001</c:v>
                </c:pt>
                <c:pt idx="3065">
                  <c:v>4129706.2540000002</c:v>
                </c:pt>
                <c:pt idx="3066">
                  <c:v>4132488.65</c:v>
                </c:pt>
                <c:pt idx="3067">
                  <c:v>4135268.0010000002</c:v>
                </c:pt>
                <c:pt idx="3068">
                  <c:v>4138044.304</c:v>
                </c:pt>
                <c:pt idx="3069">
                  <c:v>4140823.6940000001</c:v>
                </c:pt>
                <c:pt idx="3070">
                  <c:v>4143603.1039999998</c:v>
                </c:pt>
                <c:pt idx="3071">
                  <c:v>4146382.534</c:v>
                </c:pt>
                <c:pt idx="3072">
                  <c:v>4149161.9840000002</c:v>
                </c:pt>
                <c:pt idx="3073">
                  <c:v>4151941.4539999999</c:v>
                </c:pt>
                <c:pt idx="3074">
                  <c:v>4154724.0180000002</c:v>
                </c:pt>
                <c:pt idx="3075">
                  <c:v>4157503.5290000001</c:v>
                </c:pt>
                <c:pt idx="3076">
                  <c:v>4160283.06</c:v>
                </c:pt>
                <c:pt idx="3077">
                  <c:v>4163062.611</c:v>
                </c:pt>
                <c:pt idx="3078">
                  <c:v>4165839.1039999998</c:v>
                </c:pt>
                <c:pt idx="3079">
                  <c:v>4168618.6940000001</c:v>
                </c:pt>
                <c:pt idx="3080">
                  <c:v>4171398.304</c:v>
                </c:pt>
                <c:pt idx="3081">
                  <c:v>4174177.9339999999</c:v>
                </c:pt>
                <c:pt idx="3082">
                  <c:v>4176957.5839999998</c:v>
                </c:pt>
                <c:pt idx="3083">
                  <c:v>4179737.2540000002</c:v>
                </c:pt>
                <c:pt idx="3084">
                  <c:v>4182516.9440000001</c:v>
                </c:pt>
                <c:pt idx="3085">
                  <c:v>4185296.6540000001</c:v>
                </c:pt>
                <c:pt idx="3086">
                  <c:v>4188076.3840000001</c:v>
                </c:pt>
                <c:pt idx="3087">
                  <c:v>4190859.2209999999</c:v>
                </c:pt>
                <c:pt idx="3088">
                  <c:v>4193635.9040000001</c:v>
                </c:pt>
                <c:pt idx="3089">
                  <c:v>4196418.7829999998</c:v>
                </c:pt>
                <c:pt idx="3090">
                  <c:v>4199195.5039999997</c:v>
                </c:pt>
                <c:pt idx="3091">
                  <c:v>4201975.3339999998</c:v>
                </c:pt>
                <c:pt idx="3092">
                  <c:v>4204755.1840000004</c:v>
                </c:pt>
                <c:pt idx="3093">
                  <c:v>4207535.0539999995</c:v>
                </c:pt>
                <c:pt idx="3094">
                  <c:v>4210318.0379999997</c:v>
                </c:pt>
                <c:pt idx="3095">
                  <c:v>4213094.8540000003</c:v>
                </c:pt>
                <c:pt idx="3096">
                  <c:v>4215874.784</c:v>
                </c:pt>
                <c:pt idx="3097">
                  <c:v>4218654.7340000002</c:v>
                </c:pt>
                <c:pt idx="3098">
                  <c:v>4221434.7039999999</c:v>
                </c:pt>
                <c:pt idx="3099">
                  <c:v>4224214.6940000001</c:v>
                </c:pt>
                <c:pt idx="3100">
                  <c:v>4226994.7039999999</c:v>
                </c:pt>
                <c:pt idx="3101">
                  <c:v>4229774.7340000002</c:v>
                </c:pt>
                <c:pt idx="3102">
                  <c:v>4232557.8859999999</c:v>
                </c:pt>
                <c:pt idx="3103">
                  <c:v>4235337.9570000004</c:v>
                </c:pt>
                <c:pt idx="3104">
                  <c:v>4238114.9440000001</c:v>
                </c:pt>
                <c:pt idx="3105">
                  <c:v>4240895.0539999995</c:v>
                </c:pt>
                <c:pt idx="3106">
                  <c:v>4243678.29</c:v>
                </c:pt>
                <c:pt idx="3107">
                  <c:v>4246455.3339999998</c:v>
                </c:pt>
                <c:pt idx="3108">
                  <c:v>4249235.5039999997</c:v>
                </c:pt>
                <c:pt idx="3109">
                  <c:v>4252015.6940000001</c:v>
                </c:pt>
                <c:pt idx="3110">
                  <c:v>4254795.9040000001</c:v>
                </c:pt>
                <c:pt idx="3111">
                  <c:v>4257576.1339999996</c:v>
                </c:pt>
                <c:pt idx="3112">
                  <c:v>4260356.3839999996</c:v>
                </c:pt>
                <c:pt idx="3113">
                  <c:v>4263136.6540000001</c:v>
                </c:pt>
                <c:pt idx="3114">
                  <c:v>4265916.9440000001</c:v>
                </c:pt>
                <c:pt idx="3115">
                  <c:v>4268697.2539999997</c:v>
                </c:pt>
                <c:pt idx="3116">
                  <c:v>4271477.5839999998</c:v>
                </c:pt>
                <c:pt idx="3117">
                  <c:v>4274257.9340000004</c:v>
                </c:pt>
                <c:pt idx="3118">
                  <c:v>4277038.3039999995</c:v>
                </c:pt>
                <c:pt idx="3119">
                  <c:v>4279818.6940000001</c:v>
                </c:pt>
                <c:pt idx="3120">
                  <c:v>4282599.1040000003</c:v>
                </c:pt>
                <c:pt idx="3121">
                  <c:v>4285379.534</c:v>
                </c:pt>
                <c:pt idx="3122">
                  <c:v>4288163.1059999997</c:v>
                </c:pt>
                <c:pt idx="3123">
                  <c:v>4290940.4539999999</c:v>
                </c:pt>
                <c:pt idx="3124">
                  <c:v>4293720.9440000001</c:v>
                </c:pt>
                <c:pt idx="3125">
                  <c:v>1534.1579999999999</c:v>
                </c:pt>
                <c:pt idx="3126">
                  <c:v>4317.8140000000003</c:v>
                </c:pt>
                <c:pt idx="3127">
                  <c:v>7098.3649999999998</c:v>
                </c:pt>
                <c:pt idx="3128">
                  <c:v>9875.8080000000009</c:v>
                </c:pt>
                <c:pt idx="3129">
                  <c:v>12656.397999999999</c:v>
                </c:pt>
                <c:pt idx="3130">
                  <c:v>15437.008</c:v>
                </c:pt>
                <c:pt idx="3131">
                  <c:v>18217.637999999999</c:v>
                </c:pt>
                <c:pt idx="3132">
                  <c:v>20998.288</c:v>
                </c:pt>
                <c:pt idx="3133">
                  <c:v>23778.957999999999</c:v>
                </c:pt>
                <c:pt idx="3134">
                  <c:v>26559.648000000001</c:v>
                </c:pt>
                <c:pt idx="3135">
                  <c:v>29343.492999999999</c:v>
                </c:pt>
                <c:pt idx="3136">
                  <c:v>32121.088</c:v>
                </c:pt>
                <c:pt idx="3137">
                  <c:v>34904.974999999999</c:v>
                </c:pt>
                <c:pt idx="3138">
                  <c:v>37682.608</c:v>
                </c:pt>
                <c:pt idx="3139">
                  <c:v>40463.398000000001</c:v>
                </c:pt>
                <c:pt idx="3140">
                  <c:v>43244.207999999999</c:v>
                </c:pt>
                <c:pt idx="3141">
                  <c:v>46025.038</c:v>
                </c:pt>
                <c:pt idx="3142">
                  <c:v>48805.887999999999</c:v>
                </c:pt>
                <c:pt idx="3143">
                  <c:v>51586.758000000002</c:v>
                </c:pt>
                <c:pt idx="3144">
                  <c:v>54367.648000000001</c:v>
                </c:pt>
                <c:pt idx="3145">
                  <c:v>57148.557999999997</c:v>
                </c:pt>
                <c:pt idx="3146">
                  <c:v>59929.487999999998</c:v>
                </c:pt>
                <c:pt idx="3147">
                  <c:v>62710.438000000002</c:v>
                </c:pt>
                <c:pt idx="3148">
                  <c:v>65494.555999999997</c:v>
                </c:pt>
                <c:pt idx="3149">
                  <c:v>68275.547000000006</c:v>
                </c:pt>
                <c:pt idx="3150">
                  <c:v>71053.407999999996</c:v>
                </c:pt>
                <c:pt idx="3151">
                  <c:v>73834.437999999995</c:v>
                </c:pt>
                <c:pt idx="3152">
                  <c:v>76618.64</c:v>
                </c:pt>
                <c:pt idx="3153">
                  <c:v>79396.558000000005</c:v>
                </c:pt>
                <c:pt idx="3154">
                  <c:v>82177.648000000001</c:v>
                </c:pt>
                <c:pt idx="3155">
                  <c:v>84958.758000000002</c:v>
                </c:pt>
                <c:pt idx="3156">
                  <c:v>87739.888000000006</c:v>
                </c:pt>
                <c:pt idx="3157">
                  <c:v>90521.038</c:v>
                </c:pt>
                <c:pt idx="3158">
                  <c:v>93302.207999999999</c:v>
                </c:pt>
                <c:pt idx="3159">
                  <c:v>96083.398000000001</c:v>
                </c:pt>
                <c:pt idx="3160">
                  <c:v>98864.607999999993</c:v>
                </c:pt>
                <c:pt idx="3161">
                  <c:v>101648.999</c:v>
                </c:pt>
                <c:pt idx="3162">
                  <c:v>104427.088</c:v>
                </c:pt>
                <c:pt idx="3163">
                  <c:v>107211.52099999999</c:v>
                </c:pt>
                <c:pt idx="3164">
                  <c:v>109989.648</c:v>
                </c:pt>
                <c:pt idx="3165">
                  <c:v>112770.958</c:v>
                </c:pt>
                <c:pt idx="3166">
                  <c:v>115552.288</c:v>
                </c:pt>
                <c:pt idx="3167">
                  <c:v>118333.63800000001</c:v>
                </c:pt>
                <c:pt idx="3168">
                  <c:v>121115.008</c:v>
                </c:pt>
                <c:pt idx="3169">
                  <c:v>123896.398</c:v>
                </c:pt>
                <c:pt idx="3170">
                  <c:v>126677.808</c:v>
                </c:pt>
                <c:pt idx="3171">
                  <c:v>129459.238</c:v>
                </c:pt>
                <c:pt idx="3172">
                  <c:v>132240.68799999999</c:v>
                </c:pt>
                <c:pt idx="3173">
                  <c:v>135025.33100000001</c:v>
                </c:pt>
                <c:pt idx="3174">
                  <c:v>137803.64799999999</c:v>
                </c:pt>
                <c:pt idx="3175">
                  <c:v>140585.158</c:v>
                </c:pt>
                <c:pt idx="3176">
                  <c:v>143366.68799999999</c:v>
                </c:pt>
                <c:pt idx="3177">
                  <c:v>146148.23800000001</c:v>
                </c:pt>
                <c:pt idx="3178">
                  <c:v>148929.80799999999</c:v>
                </c:pt>
                <c:pt idx="3179">
                  <c:v>151711.39799999999</c:v>
                </c:pt>
                <c:pt idx="3180">
                  <c:v>154493.008</c:v>
                </c:pt>
                <c:pt idx="3181">
                  <c:v>157274.63800000001</c:v>
                </c:pt>
                <c:pt idx="3182">
                  <c:v>160056.288</c:v>
                </c:pt>
                <c:pt idx="3183">
                  <c:v>162837.95800000001</c:v>
                </c:pt>
                <c:pt idx="3184">
                  <c:v>165619.64799999999</c:v>
                </c:pt>
                <c:pt idx="3185">
                  <c:v>168401.35800000001</c:v>
                </c:pt>
                <c:pt idx="3186">
                  <c:v>171183.08799999999</c:v>
                </c:pt>
                <c:pt idx="3187">
                  <c:v>173964.83799999999</c:v>
                </c:pt>
                <c:pt idx="3188">
                  <c:v>176746.60800000001</c:v>
                </c:pt>
                <c:pt idx="3189">
                  <c:v>179531.587</c:v>
                </c:pt>
                <c:pt idx="3190">
                  <c:v>182313.39799999999</c:v>
                </c:pt>
                <c:pt idx="3191">
                  <c:v>185092.038</c:v>
                </c:pt>
                <c:pt idx="3192">
                  <c:v>187873.88800000001</c:v>
                </c:pt>
                <c:pt idx="3193">
                  <c:v>190658.951</c:v>
                </c:pt>
                <c:pt idx="3194">
                  <c:v>193440.842</c:v>
                </c:pt>
                <c:pt idx="3195">
                  <c:v>196219.55799999999</c:v>
                </c:pt>
                <c:pt idx="3196">
                  <c:v>199001.48800000001</c:v>
                </c:pt>
                <c:pt idx="3197">
                  <c:v>201783.43799999999</c:v>
                </c:pt>
                <c:pt idx="3198">
                  <c:v>204565.408</c:v>
                </c:pt>
                <c:pt idx="3199">
                  <c:v>207347.39799999999</c:v>
                </c:pt>
                <c:pt idx="3200">
                  <c:v>210129.408</c:v>
                </c:pt>
                <c:pt idx="3201">
                  <c:v>212914.639</c:v>
                </c:pt>
                <c:pt idx="3202">
                  <c:v>215693.48800000001</c:v>
                </c:pt>
                <c:pt idx="3203">
                  <c:v>218475.55799999999</c:v>
                </c:pt>
                <c:pt idx="3204">
                  <c:v>221257.64799999999</c:v>
                </c:pt>
                <c:pt idx="3205">
                  <c:v>224039.758</c:v>
                </c:pt>
                <c:pt idx="3206">
                  <c:v>226821.88800000001</c:v>
                </c:pt>
                <c:pt idx="3207">
                  <c:v>229604.038</c:v>
                </c:pt>
                <c:pt idx="3208">
                  <c:v>232386.20800000001</c:v>
                </c:pt>
                <c:pt idx="3209">
                  <c:v>235168.39799999999</c:v>
                </c:pt>
                <c:pt idx="3210">
                  <c:v>237950.60800000001</c:v>
                </c:pt>
                <c:pt idx="3211">
                  <c:v>240732.83799999999</c:v>
                </c:pt>
                <c:pt idx="3212">
                  <c:v>243515.08799999999</c:v>
                </c:pt>
                <c:pt idx="3213">
                  <c:v>246297.35800000001</c:v>
                </c:pt>
                <c:pt idx="3214">
                  <c:v>249079.64799999999</c:v>
                </c:pt>
                <c:pt idx="3215">
                  <c:v>251861.95800000001</c:v>
                </c:pt>
                <c:pt idx="3216">
                  <c:v>254644.288</c:v>
                </c:pt>
                <c:pt idx="3217">
                  <c:v>257429.85500000001</c:v>
                </c:pt>
                <c:pt idx="3218">
                  <c:v>260212.226</c:v>
                </c:pt>
                <c:pt idx="3219">
                  <c:v>262994.61700000003</c:v>
                </c:pt>
                <c:pt idx="3220">
                  <c:v>265773.80800000002</c:v>
                </c:pt>
                <c:pt idx="3221">
                  <c:v>268556.23800000001</c:v>
                </c:pt>
                <c:pt idx="3222">
                  <c:v>271338.68800000002</c:v>
                </c:pt>
                <c:pt idx="3223">
                  <c:v>274121.158</c:v>
                </c:pt>
                <c:pt idx="3224">
                  <c:v>276903.64799999999</c:v>
                </c:pt>
                <c:pt idx="3225">
                  <c:v>279686.158</c:v>
                </c:pt>
                <c:pt idx="3226">
                  <c:v>282468.68800000002</c:v>
                </c:pt>
                <c:pt idx="3227">
                  <c:v>285251.23800000001</c:v>
                </c:pt>
                <c:pt idx="3228">
                  <c:v>288033.80800000002</c:v>
                </c:pt>
                <c:pt idx="3229">
                  <c:v>290819.62699999998</c:v>
                </c:pt>
                <c:pt idx="3230">
                  <c:v>293599.00799999997</c:v>
                </c:pt>
                <c:pt idx="3231">
                  <c:v>296381.63799999998</c:v>
                </c:pt>
                <c:pt idx="3232">
                  <c:v>299164.288</c:v>
                </c:pt>
                <c:pt idx="3233">
                  <c:v>301946.95799999998</c:v>
                </c:pt>
                <c:pt idx="3234">
                  <c:v>304729.64799999999</c:v>
                </c:pt>
                <c:pt idx="3235">
                  <c:v>307512.35800000001</c:v>
                </c:pt>
                <c:pt idx="3236">
                  <c:v>310295.08799999999</c:v>
                </c:pt>
                <c:pt idx="3237">
                  <c:v>313077.83799999999</c:v>
                </c:pt>
                <c:pt idx="3238">
                  <c:v>315863.84600000002</c:v>
                </c:pt>
                <c:pt idx="3239">
                  <c:v>318643.39799999999</c:v>
                </c:pt>
                <c:pt idx="3240">
                  <c:v>321426.20799999998</c:v>
                </c:pt>
                <c:pt idx="3241">
                  <c:v>324209.038</c:v>
                </c:pt>
                <c:pt idx="3242">
                  <c:v>326991.88799999998</c:v>
                </c:pt>
                <c:pt idx="3243">
                  <c:v>329774.75799999997</c:v>
                </c:pt>
                <c:pt idx="3244">
                  <c:v>332557.64799999999</c:v>
                </c:pt>
                <c:pt idx="3245">
                  <c:v>335340.55800000002</c:v>
                </c:pt>
                <c:pt idx="3246">
                  <c:v>338123.48800000001</c:v>
                </c:pt>
                <c:pt idx="3247">
                  <c:v>340906.43800000002</c:v>
                </c:pt>
                <c:pt idx="3248">
                  <c:v>343689.408</c:v>
                </c:pt>
                <c:pt idx="3249">
                  <c:v>346472.39799999999</c:v>
                </c:pt>
                <c:pt idx="3250">
                  <c:v>349255.408</c:v>
                </c:pt>
                <c:pt idx="3251">
                  <c:v>352038.43800000002</c:v>
                </c:pt>
                <c:pt idx="3252">
                  <c:v>354821.48800000001</c:v>
                </c:pt>
                <c:pt idx="3253">
                  <c:v>357604.55800000002</c:v>
                </c:pt>
                <c:pt idx="3254">
                  <c:v>360387.64799999999</c:v>
                </c:pt>
                <c:pt idx="3255">
                  <c:v>363170.75799999997</c:v>
                </c:pt>
                <c:pt idx="3256">
                  <c:v>365953.88799999998</c:v>
                </c:pt>
                <c:pt idx="3257">
                  <c:v>368737.038</c:v>
                </c:pt>
                <c:pt idx="3258">
                  <c:v>371523.46600000001</c:v>
                </c:pt>
                <c:pt idx="3259">
                  <c:v>374306.65700000001</c:v>
                </c:pt>
                <c:pt idx="3260">
                  <c:v>377089.86800000002</c:v>
                </c:pt>
                <c:pt idx="3261">
                  <c:v>379873.09899999999</c:v>
                </c:pt>
                <c:pt idx="3262">
                  <c:v>382653.08799999999</c:v>
                </c:pt>
                <c:pt idx="3263">
                  <c:v>385436.35800000001</c:v>
                </c:pt>
                <c:pt idx="3264">
                  <c:v>388219.64799999999</c:v>
                </c:pt>
                <c:pt idx="3265">
                  <c:v>391002.95799999998</c:v>
                </c:pt>
                <c:pt idx="3266">
                  <c:v>393786.288</c:v>
                </c:pt>
                <c:pt idx="3267">
                  <c:v>396569.63799999998</c:v>
                </c:pt>
                <c:pt idx="3268">
                  <c:v>399353.00799999997</c:v>
                </c:pt>
                <c:pt idx="3269">
                  <c:v>402136.39799999999</c:v>
                </c:pt>
                <c:pt idx="3270">
                  <c:v>404919.80800000002</c:v>
                </c:pt>
                <c:pt idx="3271">
                  <c:v>407706.50900000002</c:v>
                </c:pt>
                <c:pt idx="3272">
                  <c:v>410489.96</c:v>
                </c:pt>
                <c:pt idx="3273">
                  <c:v>413273.43099999998</c:v>
                </c:pt>
                <c:pt idx="3274">
                  <c:v>416053.64799999999</c:v>
                </c:pt>
                <c:pt idx="3275">
                  <c:v>418837.158</c:v>
                </c:pt>
                <c:pt idx="3276">
                  <c:v>421620.68800000002</c:v>
                </c:pt>
                <c:pt idx="3277">
                  <c:v>424404.23800000001</c:v>
                </c:pt>
                <c:pt idx="3278">
                  <c:v>427187.80800000002</c:v>
                </c:pt>
                <c:pt idx="3279">
                  <c:v>429971.39799999999</c:v>
                </c:pt>
                <c:pt idx="3280">
                  <c:v>432755.00799999997</c:v>
                </c:pt>
                <c:pt idx="3281">
                  <c:v>435538.63799999998</c:v>
                </c:pt>
                <c:pt idx="3282">
                  <c:v>438322.288</c:v>
                </c:pt>
                <c:pt idx="3283">
                  <c:v>441105.95799999998</c:v>
                </c:pt>
                <c:pt idx="3284">
                  <c:v>443889.64799999999</c:v>
                </c:pt>
                <c:pt idx="3285">
                  <c:v>446673.35800000001</c:v>
                </c:pt>
                <c:pt idx="3286">
                  <c:v>449457.08799999999</c:v>
                </c:pt>
                <c:pt idx="3287">
                  <c:v>452240.83799999999</c:v>
                </c:pt>
                <c:pt idx="3288">
                  <c:v>455024.60800000001</c:v>
                </c:pt>
                <c:pt idx="3289">
                  <c:v>457808.39799999999</c:v>
                </c:pt>
                <c:pt idx="3290">
                  <c:v>460592.20799999998</c:v>
                </c:pt>
                <c:pt idx="3291">
                  <c:v>463376.038</c:v>
                </c:pt>
                <c:pt idx="3292">
                  <c:v>466159.88799999998</c:v>
                </c:pt>
                <c:pt idx="3293">
                  <c:v>468947.05099999998</c:v>
                </c:pt>
                <c:pt idx="3294">
                  <c:v>471727.64799999999</c:v>
                </c:pt>
                <c:pt idx="3295">
                  <c:v>474511.55800000002</c:v>
                </c:pt>
                <c:pt idx="3296">
                  <c:v>477295.48800000001</c:v>
                </c:pt>
                <c:pt idx="3297">
                  <c:v>480079.43800000002</c:v>
                </c:pt>
                <c:pt idx="3298">
                  <c:v>482866.70600000001</c:v>
                </c:pt>
                <c:pt idx="3299">
                  <c:v>485647.39799999999</c:v>
                </c:pt>
                <c:pt idx="3300">
                  <c:v>488431.408</c:v>
                </c:pt>
                <c:pt idx="3301">
                  <c:v>491215.43800000002</c:v>
                </c:pt>
                <c:pt idx="3302">
                  <c:v>494002.79</c:v>
                </c:pt>
                <c:pt idx="3303">
                  <c:v>496783.55800000002</c:v>
                </c:pt>
                <c:pt idx="3304">
                  <c:v>499567.64799999999</c:v>
                </c:pt>
                <c:pt idx="3305">
                  <c:v>502351.75799999997</c:v>
                </c:pt>
                <c:pt idx="3306">
                  <c:v>505139.19400000002</c:v>
                </c:pt>
                <c:pt idx="3307">
                  <c:v>507923.34499999997</c:v>
                </c:pt>
                <c:pt idx="3308">
                  <c:v>510704.20799999998</c:v>
                </c:pt>
                <c:pt idx="3309">
                  <c:v>513488.39799999999</c:v>
                </c:pt>
                <c:pt idx="3310">
                  <c:v>516272.60800000001</c:v>
                </c:pt>
                <c:pt idx="3311">
                  <c:v>519060.14899999998</c:v>
                </c:pt>
                <c:pt idx="3312">
                  <c:v>521844.4</c:v>
                </c:pt>
                <c:pt idx="3313">
                  <c:v>524625.35800000001</c:v>
                </c:pt>
                <c:pt idx="3314">
                  <c:v>527409.64800000004</c:v>
                </c:pt>
                <c:pt idx="3315">
                  <c:v>530193.95799999998</c:v>
                </c:pt>
                <c:pt idx="3316">
                  <c:v>532978.28799999994</c:v>
                </c:pt>
                <c:pt idx="3317">
                  <c:v>535762.63800000004</c:v>
                </c:pt>
                <c:pt idx="3318">
                  <c:v>538550.326</c:v>
                </c:pt>
                <c:pt idx="3319">
                  <c:v>541331.39800000004</c:v>
                </c:pt>
                <c:pt idx="3320">
                  <c:v>544119.12800000003</c:v>
                </c:pt>
                <c:pt idx="3321">
                  <c:v>546903.55900000001</c:v>
                </c:pt>
                <c:pt idx="3322">
                  <c:v>549684.68799999997</c:v>
                </c:pt>
                <c:pt idx="3323">
                  <c:v>552469.15800000005</c:v>
                </c:pt>
                <c:pt idx="3324">
                  <c:v>555253.64800000004</c:v>
                </c:pt>
                <c:pt idx="3325">
                  <c:v>558038.15800000005</c:v>
                </c:pt>
                <c:pt idx="3326">
                  <c:v>560826.01399999997</c:v>
                </c:pt>
                <c:pt idx="3327">
                  <c:v>563607.23800000001</c:v>
                </c:pt>
                <c:pt idx="3328">
                  <c:v>566391.80799999996</c:v>
                </c:pt>
                <c:pt idx="3329">
                  <c:v>569176.39800000004</c:v>
                </c:pt>
                <c:pt idx="3330">
                  <c:v>571964.33799999999</c:v>
                </c:pt>
                <c:pt idx="3331">
                  <c:v>574745.63800000004</c:v>
                </c:pt>
                <c:pt idx="3332">
                  <c:v>577530.28799999994</c:v>
                </c:pt>
                <c:pt idx="3333">
                  <c:v>580314.95799999998</c:v>
                </c:pt>
                <c:pt idx="3334">
                  <c:v>583099.64800000004</c:v>
                </c:pt>
                <c:pt idx="3335">
                  <c:v>585884.35800000001</c:v>
                </c:pt>
                <c:pt idx="3336">
                  <c:v>588669.08799999999</c:v>
                </c:pt>
                <c:pt idx="3337">
                  <c:v>591453.83799999999</c:v>
                </c:pt>
                <c:pt idx="3338">
                  <c:v>594238.60800000001</c:v>
                </c:pt>
                <c:pt idx="3339">
                  <c:v>597023.39800000004</c:v>
                </c:pt>
                <c:pt idx="3340">
                  <c:v>599808.20799999998</c:v>
                </c:pt>
                <c:pt idx="3341">
                  <c:v>602593.03799999994</c:v>
                </c:pt>
                <c:pt idx="3342">
                  <c:v>605377.88800000004</c:v>
                </c:pt>
                <c:pt idx="3343">
                  <c:v>608162.75800000003</c:v>
                </c:pt>
                <c:pt idx="3344">
                  <c:v>610950.99199999997</c:v>
                </c:pt>
                <c:pt idx="3345">
                  <c:v>613735.90300000005</c:v>
                </c:pt>
                <c:pt idx="3346">
                  <c:v>616517.48800000001</c:v>
                </c:pt>
                <c:pt idx="3347">
                  <c:v>619302.43799999997</c:v>
                </c:pt>
                <c:pt idx="3348">
                  <c:v>622087.40800000005</c:v>
                </c:pt>
                <c:pt idx="3349">
                  <c:v>624872.39800000004</c:v>
                </c:pt>
                <c:pt idx="3350">
                  <c:v>627657.40800000005</c:v>
                </c:pt>
                <c:pt idx="3351">
                  <c:v>630442.43799999997</c:v>
                </c:pt>
                <c:pt idx="3352">
                  <c:v>633227.48800000001</c:v>
                </c:pt>
                <c:pt idx="3353">
                  <c:v>636012.55799999996</c:v>
                </c:pt>
                <c:pt idx="3354">
                  <c:v>638797.64800000004</c:v>
                </c:pt>
                <c:pt idx="3355">
                  <c:v>641586.11300000001</c:v>
                </c:pt>
                <c:pt idx="3356">
                  <c:v>644367.88800000004</c:v>
                </c:pt>
                <c:pt idx="3357">
                  <c:v>647153.03799999994</c:v>
                </c:pt>
                <c:pt idx="3358">
                  <c:v>649941.56599999999</c:v>
                </c:pt>
                <c:pt idx="3359">
                  <c:v>652723.39800000004</c:v>
                </c:pt>
                <c:pt idx="3360">
                  <c:v>655508.60800000001</c:v>
                </c:pt>
                <c:pt idx="3361">
                  <c:v>658293.83799999999</c:v>
                </c:pt>
                <c:pt idx="3362">
                  <c:v>661079.08799999999</c:v>
                </c:pt>
                <c:pt idx="3363">
                  <c:v>663864.35800000001</c:v>
                </c:pt>
                <c:pt idx="3364">
                  <c:v>666649.64800000004</c:v>
                </c:pt>
                <c:pt idx="3365">
                  <c:v>669438.32299999997</c:v>
                </c:pt>
                <c:pt idx="3366">
                  <c:v>672223.65399999998</c:v>
                </c:pt>
                <c:pt idx="3367">
                  <c:v>675005.63800000004</c:v>
                </c:pt>
                <c:pt idx="3368">
                  <c:v>677791.00800000003</c:v>
                </c:pt>
                <c:pt idx="3369">
                  <c:v>680576.39800000004</c:v>
                </c:pt>
                <c:pt idx="3370">
                  <c:v>683365.17799999996</c:v>
                </c:pt>
                <c:pt idx="3371">
                  <c:v>686150.60900000005</c:v>
                </c:pt>
                <c:pt idx="3372">
                  <c:v>688932.68799999997</c:v>
                </c:pt>
                <c:pt idx="3373">
                  <c:v>691721.53099999996</c:v>
                </c:pt>
                <c:pt idx="3374">
                  <c:v>694503.64800000004</c:v>
                </c:pt>
                <c:pt idx="3375">
                  <c:v>697289.15800000005</c:v>
                </c:pt>
                <c:pt idx="3376">
                  <c:v>700074.68799999997</c:v>
                </c:pt>
                <c:pt idx="3377">
                  <c:v>702860.23800000001</c:v>
                </c:pt>
                <c:pt idx="3378">
                  <c:v>705645.80799999996</c:v>
                </c:pt>
                <c:pt idx="3379">
                  <c:v>708431.39800000004</c:v>
                </c:pt>
                <c:pt idx="3380">
                  <c:v>711217.00800000003</c:v>
                </c:pt>
                <c:pt idx="3381">
                  <c:v>714002.63800000004</c:v>
                </c:pt>
                <c:pt idx="3382">
                  <c:v>716788.28799999994</c:v>
                </c:pt>
                <c:pt idx="3383">
                  <c:v>719573.95799999998</c:v>
                </c:pt>
                <c:pt idx="3384">
                  <c:v>722359.64800000004</c:v>
                </c:pt>
                <c:pt idx="3385">
                  <c:v>725145.35800000001</c:v>
                </c:pt>
                <c:pt idx="3386">
                  <c:v>727934.47400000005</c:v>
                </c:pt>
                <c:pt idx="3387">
                  <c:v>730716.83799999999</c:v>
                </c:pt>
                <c:pt idx="3388">
                  <c:v>733502.60800000001</c:v>
                </c:pt>
                <c:pt idx="3389">
                  <c:v>736288.39800000004</c:v>
                </c:pt>
                <c:pt idx="3390">
                  <c:v>739077.598</c:v>
                </c:pt>
                <c:pt idx="3391">
                  <c:v>741860.03799999994</c:v>
                </c:pt>
                <c:pt idx="3392">
                  <c:v>744645.88800000004</c:v>
                </c:pt>
                <c:pt idx="3393">
                  <c:v>747431.75800000003</c:v>
                </c:pt>
                <c:pt idx="3394">
                  <c:v>750217.64800000004</c:v>
                </c:pt>
                <c:pt idx="3395">
                  <c:v>753003.55799999996</c:v>
                </c:pt>
                <c:pt idx="3396">
                  <c:v>755789.48800000001</c:v>
                </c:pt>
                <c:pt idx="3397">
                  <c:v>758575.43799999997</c:v>
                </c:pt>
                <c:pt idx="3398">
                  <c:v>761361.40800000005</c:v>
                </c:pt>
                <c:pt idx="3399">
                  <c:v>764150.79700000002</c:v>
                </c:pt>
                <c:pt idx="3400">
                  <c:v>766933.40800000005</c:v>
                </c:pt>
                <c:pt idx="3401">
                  <c:v>769722.83900000004</c:v>
                </c:pt>
                <c:pt idx="3402">
                  <c:v>772505.48800000001</c:v>
                </c:pt>
                <c:pt idx="3403">
                  <c:v>775291.55799999996</c:v>
                </c:pt>
                <c:pt idx="3404">
                  <c:v>778077.64800000004</c:v>
                </c:pt>
                <c:pt idx="3405">
                  <c:v>780867.16299999994</c:v>
                </c:pt>
                <c:pt idx="3406">
                  <c:v>783649.88800000004</c:v>
                </c:pt>
                <c:pt idx="3407">
                  <c:v>786439.44499999995</c:v>
                </c:pt>
                <c:pt idx="3408">
                  <c:v>789225.61600000004</c:v>
                </c:pt>
                <c:pt idx="3409">
                  <c:v>792008.39800000004</c:v>
                </c:pt>
                <c:pt idx="3410">
                  <c:v>794794.60800000001</c:v>
                </c:pt>
                <c:pt idx="3411">
                  <c:v>797584.24899999995</c:v>
                </c:pt>
                <c:pt idx="3412">
                  <c:v>800367.08799999999</c:v>
                </c:pt>
                <c:pt idx="3413">
                  <c:v>803153.35800000001</c:v>
                </c:pt>
                <c:pt idx="3414">
                  <c:v>805939.64800000004</c:v>
                </c:pt>
                <c:pt idx="3415">
                  <c:v>808729.37300000002</c:v>
                </c:pt>
                <c:pt idx="3416">
                  <c:v>811512.28799999994</c:v>
                </c:pt>
                <c:pt idx="3417">
                  <c:v>814298.63800000004</c:v>
                </c:pt>
                <c:pt idx="3418">
                  <c:v>817085.00800000003</c:v>
                </c:pt>
                <c:pt idx="3419">
                  <c:v>819871.39800000004</c:v>
                </c:pt>
                <c:pt idx="3420">
                  <c:v>822657.80799999996</c:v>
                </c:pt>
                <c:pt idx="3421">
                  <c:v>825444.23800000001</c:v>
                </c:pt>
                <c:pt idx="3422">
                  <c:v>828230.68799999997</c:v>
                </c:pt>
                <c:pt idx="3423">
                  <c:v>831017.15800000005</c:v>
                </c:pt>
                <c:pt idx="3424">
                  <c:v>833803.64800000004</c:v>
                </c:pt>
                <c:pt idx="3425">
                  <c:v>836590.15800000005</c:v>
                </c:pt>
                <c:pt idx="3426">
                  <c:v>839380.11399999994</c:v>
                </c:pt>
                <c:pt idx="3427">
                  <c:v>842166.66500000004</c:v>
                </c:pt>
                <c:pt idx="3428">
                  <c:v>844949.80799999996</c:v>
                </c:pt>
                <c:pt idx="3429">
                  <c:v>847739.82700000005</c:v>
                </c:pt>
                <c:pt idx="3430">
                  <c:v>850523.00800000003</c:v>
                </c:pt>
                <c:pt idx="3431">
                  <c:v>853309.63800000004</c:v>
                </c:pt>
                <c:pt idx="3432">
                  <c:v>856096.28799999994</c:v>
                </c:pt>
                <c:pt idx="3433">
                  <c:v>858882.95799999998</c:v>
                </c:pt>
                <c:pt idx="3434">
                  <c:v>861669.64800000004</c:v>
                </c:pt>
                <c:pt idx="3435">
                  <c:v>864456.35800000001</c:v>
                </c:pt>
                <c:pt idx="3436">
                  <c:v>867243.08799999999</c:v>
                </c:pt>
                <c:pt idx="3437">
                  <c:v>870029.83799999999</c:v>
                </c:pt>
                <c:pt idx="3438">
                  <c:v>872816.60800000001</c:v>
                </c:pt>
                <c:pt idx="3439">
                  <c:v>875603.39800000004</c:v>
                </c:pt>
                <c:pt idx="3440">
                  <c:v>878393.64800000004</c:v>
                </c:pt>
                <c:pt idx="3441">
                  <c:v>881180.47900000005</c:v>
                </c:pt>
                <c:pt idx="3442">
                  <c:v>883963.88800000004</c:v>
                </c:pt>
                <c:pt idx="3443">
                  <c:v>886754.201</c:v>
                </c:pt>
                <c:pt idx="3444">
                  <c:v>889537.64800000004</c:v>
                </c:pt>
                <c:pt idx="3445">
                  <c:v>892324.55799999996</c:v>
                </c:pt>
                <c:pt idx="3446">
                  <c:v>895111.48800000001</c:v>
                </c:pt>
                <c:pt idx="3447">
                  <c:v>897901.88500000001</c:v>
                </c:pt>
                <c:pt idx="3448">
                  <c:v>900685.40800000005</c:v>
                </c:pt>
                <c:pt idx="3449">
                  <c:v>903472.39800000004</c:v>
                </c:pt>
                <c:pt idx="3450">
                  <c:v>906259.40800000005</c:v>
                </c:pt>
                <c:pt idx="3451">
                  <c:v>909046.43799999997</c:v>
                </c:pt>
                <c:pt idx="3452">
                  <c:v>911833.48800000001</c:v>
                </c:pt>
                <c:pt idx="3453">
                  <c:v>914620.55799999996</c:v>
                </c:pt>
                <c:pt idx="3454">
                  <c:v>917407.64800000004</c:v>
                </c:pt>
                <c:pt idx="3455">
                  <c:v>920194.75800000003</c:v>
                </c:pt>
                <c:pt idx="3456">
                  <c:v>922981.88800000004</c:v>
                </c:pt>
                <c:pt idx="3457">
                  <c:v>925772.495</c:v>
                </c:pt>
                <c:pt idx="3458">
                  <c:v>928556.20799999998</c:v>
                </c:pt>
                <c:pt idx="3459">
                  <c:v>931343.39800000004</c:v>
                </c:pt>
                <c:pt idx="3460">
                  <c:v>934130.60800000001</c:v>
                </c:pt>
                <c:pt idx="3461">
                  <c:v>936917.83799999999</c:v>
                </c:pt>
                <c:pt idx="3462">
                  <c:v>939708.55</c:v>
                </c:pt>
                <c:pt idx="3463">
                  <c:v>942492.35800000001</c:v>
                </c:pt>
                <c:pt idx="3464">
                  <c:v>945279.64800000004</c:v>
                </c:pt>
                <c:pt idx="3465">
                  <c:v>948066.95799999998</c:v>
                </c:pt>
                <c:pt idx="3466">
                  <c:v>950854.28799999994</c:v>
                </c:pt>
                <c:pt idx="3467">
                  <c:v>953641.63800000004</c:v>
                </c:pt>
                <c:pt idx="3468">
                  <c:v>956429.00800000003</c:v>
                </c:pt>
                <c:pt idx="3469">
                  <c:v>959219.86699999997</c:v>
                </c:pt>
                <c:pt idx="3470">
                  <c:v>962003.80799999996</c:v>
                </c:pt>
                <c:pt idx="3471">
                  <c:v>964791.23800000001</c:v>
                </c:pt>
                <c:pt idx="3472">
                  <c:v>967578.68799999997</c:v>
                </c:pt>
                <c:pt idx="3473">
                  <c:v>970369.63100000005</c:v>
                </c:pt>
                <c:pt idx="3474">
                  <c:v>973153.64800000004</c:v>
                </c:pt>
                <c:pt idx="3475">
                  <c:v>975941.15800000005</c:v>
                </c:pt>
                <c:pt idx="3476">
                  <c:v>978728.68799999997</c:v>
                </c:pt>
                <c:pt idx="3477">
                  <c:v>981516.23800000001</c:v>
                </c:pt>
                <c:pt idx="3478">
                  <c:v>984303.80799999996</c:v>
                </c:pt>
                <c:pt idx="3479">
                  <c:v>987091.39800000004</c:v>
                </c:pt>
                <c:pt idx="3480">
                  <c:v>989879.00800000003</c:v>
                </c:pt>
                <c:pt idx="3481">
                  <c:v>992666.63800000004</c:v>
                </c:pt>
                <c:pt idx="3482">
                  <c:v>995457.77</c:v>
                </c:pt>
                <c:pt idx="3483">
                  <c:v>998245.44099999999</c:v>
                </c:pt>
                <c:pt idx="3484">
                  <c:v>1001029.648</c:v>
                </c:pt>
                <c:pt idx="3485">
                  <c:v>1003817.358</c:v>
                </c:pt>
                <c:pt idx="3486">
                  <c:v>1006608.574</c:v>
                </c:pt>
                <c:pt idx="3487">
                  <c:v>1009392.838</c:v>
                </c:pt>
                <c:pt idx="3488">
                  <c:v>1012180.608</c:v>
                </c:pt>
                <c:pt idx="3489">
                  <c:v>1014968.398</c:v>
                </c:pt>
                <c:pt idx="3490">
                  <c:v>1017756.208</c:v>
                </c:pt>
                <c:pt idx="3491">
                  <c:v>1020544.0379999999</c:v>
                </c:pt>
                <c:pt idx="3492">
                  <c:v>1023331.888</c:v>
                </c:pt>
                <c:pt idx="3493">
                  <c:v>1026123.251</c:v>
                </c:pt>
                <c:pt idx="3494">
                  <c:v>1028907.648</c:v>
                </c:pt>
                <c:pt idx="3495">
                  <c:v>1031695.558</c:v>
                </c:pt>
                <c:pt idx="3496">
                  <c:v>1034483.488</c:v>
                </c:pt>
                <c:pt idx="3497">
                  <c:v>1037274.9350000001</c:v>
                </c:pt>
                <c:pt idx="3498">
                  <c:v>1040059.4080000001</c:v>
                </c:pt>
                <c:pt idx="3499">
                  <c:v>1042847.398</c:v>
                </c:pt>
                <c:pt idx="3500">
                  <c:v>1045638.9080000001</c:v>
                </c:pt>
                <c:pt idx="3501">
                  <c:v>1048423.438</c:v>
                </c:pt>
                <c:pt idx="3502">
                  <c:v>1051211.4879999999</c:v>
                </c:pt>
                <c:pt idx="3503">
                  <c:v>1053999.558</c:v>
                </c:pt>
                <c:pt idx="3504">
                  <c:v>1056791.152</c:v>
                </c:pt>
                <c:pt idx="3505">
                  <c:v>1059575.7579999999</c:v>
                </c:pt>
                <c:pt idx="3506">
                  <c:v>1062363.888</c:v>
                </c:pt>
                <c:pt idx="3507">
                  <c:v>1065155.5449999999</c:v>
                </c:pt>
                <c:pt idx="3508">
                  <c:v>1067940.2080000001</c:v>
                </c:pt>
                <c:pt idx="3509">
                  <c:v>1070728.398</c:v>
                </c:pt>
                <c:pt idx="3510">
                  <c:v>1073516.608</c:v>
                </c:pt>
                <c:pt idx="3511">
                  <c:v>1076304.838</c:v>
                </c:pt>
                <c:pt idx="3512">
                  <c:v>1079093.088</c:v>
                </c:pt>
                <c:pt idx="3513">
                  <c:v>1081884.871</c:v>
                </c:pt>
                <c:pt idx="3514">
                  <c:v>1084669.648</c:v>
                </c:pt>
                <c:pt idx="3515">
                  <c:v>1087457.9580000001</c:v>
                </c:pt>
                <c:pt idx="3516">
                  <c:v>1090246.2879999999</c:v>
                </c:pt>
                <c:pt idx="3517">
                  <c:v>1093034.638</c:v>
                </c:pt>
                <c:pt idx="3518">
                  <c:v>1095823.0079999999</c:v>
                </c:pt>
                <c:pt idx="3519">
                  <c:v>1098611.398</c:v>
                </c:pt>
                <c:pt idx="3520">
                  <c:v>1101399.808</c:v>
                </c:pt>
                <c:pt idx="3521">
                  <c:v>1104188.2379999999</c:v>
                </c:pt>
                <c:pt idx="3522">
                  <c:v>1106976.6880000001</c:v>
                </c:pt>
                <c:pt idx="3523">
                  <c:v>1109765.1580000001</c:v>
                </c:pt>
                <c:pt idx="3524">
                  <c:v>1112557.172</c:v>
                </c:pt>
                <c:pt idx="3525">
                  <c:v>1115342.1580000001</c:v>
                </c:pt>
                <c:pt idx="3526">
                  <c:v>1118130.6880000001</c:v>
                </c:pt>
                <c:pt idx="3527">
                  <c:v>1120919.2379999999</c:v>
                </c:pt>
                <c:pt idx="3528">
                  <c:v>1123711.3359999999</c:v>
                </c:pt>
                <c:pt idx="3529">
                  <c:v>1126496.398</c:v>
                </c:pt>
                <c:pt idx="3530">
                  <c:v>1129288.5379999999</c:v>
                </c:pt>
                <c:pt idx="3531">
                  <c:v>1132073.638</c:v>
                </c:pt>
                <c:pt idx="3532">
                  <c:v>1134862.2879999999</c:v>
                </c:pt>
                <c:pt idx="3533">
                  <c:v>1137650.9580000001</c:v>
                </c:pt>
                <c:pt idx="3534">
                  <c:v>1140439.648</c:v>
                </c:pt>
                <c:pt idx="3535">
                  <c:v>1143231.8929999999</c:v>
                </c:pt>
                <c:pt idx="3536">
                  <c:v>1146017.088</c:v>
                </c:pt>
                <c:pt idx="3537">
                  <c:v>1148805.838</c:v>
                </c:pt>
                <c:pt idx="3538">
                  <c:v>1151594.608</c:v>
                </c:pt>
                <c:pt idx="3539">
                  <c:v>1154383.398</c:v>
                </c:pt>
                <c:pt idx="3540">
                  <c:v>1157172.2080000001</c:v>
                </c:pt>
                <c:pt idx="3541">
                  <c:v>1159964.5789999999</c:v>
                </c:pt>
                <c:pt idx="3542">
                  <c:v>1162749.888</c:v>
                </c:pt>
                <c:pt idx="3543">
                  <c:v>1165538.7579999999</c:v>
                </c:pt>
                <c:pt idx="3544">
                  <c:v>1168327.648</c:v>
                </c:pt>
                <c:pt idx="3545">
                  <c:v>1171116.558</c:v>
                </c:pt>
                <c:pt idx="3546">
                  <c:v>1173909.034</c:v>
                </c:pt>
                <c:pt idx="3547">
                  <c:v>1176694.4380000001</c:v>
                </c:pt>
                <c:pt idx="3548">
                  <c:v>1179486.956</c:v>
                </c:pt>
                <c:pt idx="3549">
                  <c:v>1182272.398</c:v>
                </c:pt>
                <c:pt idx="3550">
                  <c:v>1185061.4080000001</c:v>
                </c:pt>
                <c:pt idx="3551">
                  <c:v>1187850.4380000001</c:v>
                </c:pt>
                <c:pt idx="3552">
                  <c:v>1190639.4879999999</c:v>
                </c:pt>
                <c:pt idx="3553">
                  <c:v>1193428.558</c:v>
                </c:pt>
                <c:pt idx="3554">
                  <c:v>1196217.648</c:v>
                </c:pt>
                <c:pt idx="3555">
                  <c:v>1199010.3130000001</c:v>
                </c:pt>
                <c:pt idx="3556">
                  <c:v>1201795.888</c:v>
                </c:pt>
                <c:pt idx="3557">
                  <c:v>1204585.0379999999</c:v>
                </c:pt>
                <c:pt idx="3558">
                  <c:v>1207374.2080000001</c:v>
                </c:pt>
                <c:pt idx="3559">
                  <c:v>1210163.398</c:v>
                </c:pt>
                <c:pt idx="3560">
                  <c:v>1212952.608</c:v>
                </c:pt>
                <c:pt idx="3561">
                  <c:v>1215741.838</c:v>
                </c:pt>
                <c:pt idx="3562">
                  <c:v>1218531.088</c:v>
                </c:pt>
                <c:pt idx="3563">
                  <c:v>1221320.358</c:v>
                </c:pt>
                <c:pt idx="3564">
                  <c:v>1224109.648</c:v>
                </c:pt>
                <c:pt idx="3565">
                  <c:v>1226898.9580000001</c:v>
                </c:pt>
                <c:pt idx="3566">
                  <c:v>1229688.2879999999</c:v>
                </c:pt>
                <c:pt idx="3567">
                  <c:v>1232477.638</c:v>
                </c:pt>
                <c:pt idx="3568">
                  <c:v>1235267.0079999999</c:v>
                </c:pt>
                <c:pt idx="3569">
                  <c:v>1238059.9669999999</c:v>
                </c:pt>
                <c:pt idx="3570">
                  <c:v>1240849.378</c:v>
                </c:pt>
                <c:pt idx="3571">
                  <c:v>1243635.2379999999</c:v>
                </c:pt>
                <c:pt idx="3572">
                  <c:v>1246424.6880000001</c:v>
                </c:pt>
                <c:pt idx="3573">
                  <c:v>1249214.1580000001</c:v>
                </c:pt>
                <c:pt idx="3574">
                  <c:v>1252003.648</c:v>
                </c:pt>
                <c:pt idx="3575">
                  <c:v>1254793.1580000001</c:v>
                </c:pt>
                <c:pt idx="3576">
                  <c:v>1257582.6880000001</c:v>
                </c:pt>
                <c:pt idx="3577">
                  <c:v>1260372.2379999999</c:v>
                </c:pt>
                <c:pt idx="3578">
                  <c:v>1263165.3859999999</c:v>
                </c:pt>
                <c:pt idx="3579">
                  <c:v>1265951.398</c:v>
                </c:pt>
                <c:pt idx="3580">
                  <c:v>1268741.0079999999</c:v>
                </c:pt>
                <c:pt idx="3581">
                  <c:v>1271530.638</c:v>
                </c:pt>
                <c:pt idx="3582">
                  <c:v>1274320.2879999999</c:v>
                </c:pt>
                <c:pt idx="3583">
                  <c:v>1277109.9580000001</c:v>
                </c:pt>
                <c:pt idx="3584">
                  <c:v>1279899.648</c:v>
                </c:pt>
                <c:pt idx="3585">
                  <c:v>1282689.358</c:v>
                </c:pt>
                <c:pt idx="3586">
                  <c:v>1285479.088</c:v>
                </c:pt>
                <c:pt idx="3587">
                  <c:v>1288268.838</c:v>
                </c:pt>
                <c:pt idx="3588">
                  <c:v>1291058.608</c:v>
                </c:pt>
                <c:pt idx="3589">
                  <c:v>1293848.398</c:v>
                </c:pt>
                <c:pt idx="3590">
                  <c:v>1296641.798</c:v>
                </c:pt>
                <c:pt idx="3591">
                  <c:v>1299428.0379999999</c:v>
                </c:pt>
                <c:pt idx="3592">
                  <c:v>1302217.888</c:v>
                </c:pt>
                <c:pt idx="3593">
                  <c:v>1305007.7579999999</c:v>
                </c:pt>
                <c:pt idx="3594">
                  <c:v>1307797.648</c:v>
                </c:pt>
                <c:pt idx="3595">
                  <c:v>1310587.558</c:v>
                </c:pt>
                <c:pt idx="3596">
                  <c:v>1313377.4879999999</c:v>
                </c:pt>
                <c:pt idx="3597">
                  <c:v>1316171.0349999999</c:v>
                </c:pt>
                <c:pt idx="3598">
                  <c:v>1318957.4080000001</c:v>
                </c:pt>
                <c:pt idx="3599">
                  <c:v>1321747.398</c:v>
                </c:pt>
                <c:pt idx="3600">
                  <c:v>1324537.4080000001</c:v>
                </c:pt>
                <c:pt idx="3601">
                  <c:v>1327331.0390000001</c:v>
                </c:pt>
                <c:pt idx="3602">
                  <c:v>1330117.4879999999</c:v>
                </c:pt>
                <c:pt idx="3603">
                  <c:v>1332911.1610000001</c:v>
                </c:pt>
                <c:pt idx="3604">
                  <c:v>1335697.648</c:v>
                </c:pt>
                <c:pt idx="3605">
                  <c:v>1338487.7579999999</c:v>
                </c:pt>
                <c:pt idx="3606">
                  <c:v>1341277.888</c:v>
                </c:pt>
                <c:pt idx="3607">
                  <c:v>1344068.0379999999</c:v>
                </c:pt>
                <c:pt idx="3608">
                  <c:v>1346858.2080000001</c:v>
                </c:pt>
                <c:pt idx="3609">
                  <c:v>1349648.398</c:v>
                </c:pt>
                <c:pt idx="3610">
                  <c:v>1352438.608</c:v>
                </c:pt>
                <c:pt idx="3611">
                  <c:v>1355228.838</c:v>
                </c:pt>
                <c:pt idx="3612">
                  <c:v>1358019.088</c:v>
                </c:pt>
                <c:pt idx="3613">
                  <c:v>1360809.358</c:v>
                </c:pt>
                <c:pt idx="3614">
                  <c:v>1363599.648</c:v>
                </c:pt>
                <c:pt idx="3615">
                  <c:v>1366389.9580000001</c:v>
                </c:pt>
                <c:pt idx="3616">
                  <c:v>1369180.2879999999</c:v>
                </c:pt>
                <c:pt idx="3617">
                  <c:v>1371974.2549999999</c:v>
                </c:pt>
                <c:pt idx="3618">
                  <c:v>1374761.0079999999</c:v>
                </c:pt>
                <c:pt idx="3619">
                  <c:v>1377551.398</c:v>
                </c:pt>
                <c:pt idx="3620">
                  <c:v>1380341.808</c:v>
                </c:pt>
                <c:pt idx="3621">
                  <c:v>1383132.2379999999</c:v>
                </c:pt>
                <c:pt idx="3622">
                  <c:v>1385922.6880000001</c:v>
                </c:pt>
                <c:pt idx="3623">
                  <c:v>1388713.1580000001</c:v>
                </c:pt>
                <c:pt idx="3624">
                  <c:v>1391503.648</c:v>
                </c:pt>
                <c:pt idx="3625">
                  <c:v>1394294.1580000001</c:v>
                </c:pt>
                <c:pt idx="3626">
                  <c:v>1397084.6880000001</c:v>
                </c:pt>
                <c:pt idx="3627">
                  <c:v>1399878.865</c:v>
                </c:pt>
                <c:pt idx="3628">
                  <c:v>1402665.808</c:v>
                </c:pt>
                <c:pt idx="3629">
                  <c:v>1405456.398</c:v>
                </c:pt>
                <c:pt idx="3630">
                  <c:v>1408247.0079999999</c:v>
                </c:pt>
              </c:numCache>
            </c:numRef>
          </c:xVal>
          <c:yVal>
            <c:numRef>
              <c:f>Sheet4!$B$2:$B$3632</c:f>
              <c:numCache>
                <c:formatCode>General</c:formatCode>
                <c:ptCount val="36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8</c:v>
                </c:pt>
                <c:pt idx="2931">
                  <c:v>8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8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8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8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8</c:v>
                </c:pt>
                <c:pt idx="3231">
                  <c:v>8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8</c:v>
                </c:pt>
                <c:pt idx="3242">
                  <c:v>8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8</c:v>
                </c:pt>
                <c:pt idx="3256">
                  <c:v>8</c:v>
                </c:pt>
                <c:pt idx="3257">
                  <c:v>8</c:v>
                </c:pt>
                <c:pt idx="3258">
                  <c:v>8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8</c:v>
                </c:pt>
                <c:pt idx="3266">
                  <c:v>8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8</c:v>
                </c:pt>
                <c:pt idx="3275">
                  <c:v>8</c:v>
                </c:pt>
                <c:pt idx="3276">
                  <c:v>8</c:v>
                </c:pt>
                <c:pt idx="3277">
                  <c:v>8</c:v>
                </c:pt>
                <c:pt idx="3278">
                  <c:v>8</c:v>
                </c:pt>
                <c:pt idx="3279">
                  <c:v>8</c:v>
                </c:pt>
                <c:pt idx="3280">
                  <c:v>8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8</c:v>
                </c:pt>
                <c:pt idx="3285">
                  <c:v>8</c:v>
                </c:pt>
                <c:pt idx="3286">
                  <c:v>8</c:v>
                </c:pt>
                <c:pt idx="3287">
                  <c:v>8</c:v>
                </c:pt>
                <c:pt idx="3288">
                  <c:v>8</c:v>
                </c:pt>
                <c:pt idx="3289">
                  <c:v>8</c:v>
                </c:pt>
                <c:pt idx="3290">
                  <c:v>8</c:v>
                </c:pt>
                <c:pt idx="3291">
                  <c:v>8</c:v>
                </c:pt>
                <c:pt idx="3292">
                  <c:v>8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8</c:v>
                </c:pt>
                <c:pt idx="3297">
                  <c:v>8</c:v>
                </c:pt>
                <c:pt idx="3298">
                  <c:v>8</c:v>
                </c:pt>
                <c:pt idx="3299">
                  <c:v>8</c:v>
                </c:pt>
                <c:pt idx="3300">
                  <c:v>8</c:v>
                </c:pt>
                <c:pt idx="3301">
                  <c:v>8</c:v>
                </c:pt>
                <c:pt idx="3302">
                  <c:v>8</c:v>
                </c:pt>
                <c:pt idx="3303">
                  <c:v>8</c:v>
                </c:pt>
                <c:pt idx="3304">
                  <c:v>8</c:v>
                </c:pt>
                <c:pt idx="3305">
                  <c:v>8</c:v>
                </c:pt>
                <c:pt idx="3306">
                  <c:v>8</c:v>
                </c:pt>
                <c:pt idx="3307">
                  <c:v>8</c:v>
                </c:pt>
                <c:pt idx="3308">
                  <c:v>8</c:v>
                </c:pt>
                <c:pt idx="3309">
                  <c:v>8</c:v>
                </c:pt>
                <c:pt idx="3310">
                  <c:v>8</c:v>
                </c:pt>
                <c:pt idx="3311">
                  <c:v>8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8</c:v>
                </c:pt>
                <c:pt idx="3317">
                  <c:v>8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8</c:v>
                </c:pt>
                <c:pt idx="3322">
                  <c:v>8</c:v>
                </c:pt>
                <c:pt idx="3323">
                  <c:v>8</c:v>
                </c:pt>
                <c:pt idx="3324">
                  <c:v>8</c:v>
                </c:pt>
                <c:pt idx="3325">
                  <c:v>8</c:v>
                </c:pt>
                <c:pt idx="3326">
                  <c:v>8</c:v>
                </c:pt>
                <c:pt idx="3327">
                  <c:v>8</c:v>
                </c:pt>
                <c:pt idx="3328">
                  <c:v>8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8</c:v>
                </c:pt>
                <c:pt idx="3348">
                  <c:v>8</c:v>
                </c:pt>
                <c:pt idx="3349">
                  <c:v>8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8</c:v>
                </c:pt>
                <c:pt idx="3382">
                  <c:v>8</c:v>
                </c:pt>
                <c:pt idx="3383">
                  <c:v>8</c:v>
                </c:pt>
                <c:pt idx="3384">
                  <c:v>8</c:v>
                </c:pt>
                <c:pt idx="3385">
                  <c:v>8</c:v>
                </c:pt>
                <c:pt idx="3386">
                  <c:v>8</c:v>
                </c:pt>
                <c:pt idx="3387">
                  <c:v>8</c:v>
                </c:pt>
                <c:pt idx="3388">
                  <c:v>8</c:v>
                </c:pt>
                <c:pt idx="3389">
                  <c:v>8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8</c:v>
                </c:pt>
                <c:pt idx="3411">
                  <c:v>8</c:v>
                </c:pt>
                <c:pt idx="3412">
                  <c:v>8</c:v>
                </c:pt>
                <c:pt idx="3413">
                  <c:v>8</c:v>
                </c:pt>
                <c:pt idx="3414">
                  <c:v>8</c:v>
                </c:pt>
                <c:pt idx="3415">
                  <c:v>8</c:v>
                </c:pt>
                <c:pt idx="3416">
                  <c:v>8</c:v>
                </c:pt>
                <c:pt idx="3417">
                  <c:v>8</c:v>
                </c:pt>
                <c:pt idx="3418">
                  <c:v>8</c:v>
                </c:pt>
                <c:pt idx="3419">
                  <c:v>8</c:v>
                </c:pt>
                <c:pt idx="3420">
                  <c:v>8</c:v>
                </c:pt>
                <c:pt idx="3421">
                  <c:v>8</c:v>
                </c:pt>
                <c:pt idx="3422">
                  <c:v>8</c:v>
                </c:pt>
                <c:pt idx="3423">
                  <c:v>8</c:v>
                </c:pt>
                <c:pt idx="3424">
                  <c:v>8</c:v>
                </c:pt>
                <c:pt idx="3425">
                  <c:v>8</c:v>
                </c:pt>
                <c:pt idx="3426">
                  <c:v>8</c:v>
                </c:pt>
                <c:pt idx="3427">
                  <c:v>8</c:v>
                </c:pt>
                <c:pt idx="3428">
                  <c:v>8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8</c:v>
                </c:pt>
                <c:pt idx="3433">
                  <c:v>8</c:v>
                </c:pt>
                <c:pt idx="3434">
                  <c:v>8</c:v>
                </c:pt>
                <c:pt idx="3435">
                  <c:v>8</c:v>
                </c:pt>
                <c:pt idx="3436">
                  <c:v>8</c:v>
                </c:pt>
                <c:pt idx="3437">
                  <c:v>8</c:v>
                </c:pt>
                <c:pt idx="3438">
                  <c:v>8</c:v>
                </c:pt>
                <c:pt idx="3439">
                  <c:v>8</c:v>
                </c:pt>
                <c:pt idx="3440">
                  <c:v>8</c:v>
                </c:pt>
                <c:pt idx="3441">
                  <c:v>8</c:v>
                </c:pt>
                <c:pt idx="3442">
                  <c:v>8</c:v>
                </c:pt>
                <c:pt idx="3443">
                  <c:v>8</c:v>
                </c:pt>
                <c:pt idx="3444">
                  <c:v>8</c:v>
                </c:pt>
                <c:pt idx="3445">
                  <c:v>8</c:v>
                </c:pt>
                <c:pt idx="3446">
                  <c:v>8</c:v>
                </c:pt>
                <c:pt idx="3447">
                  <c:v>8</c:v>
                </c:pt>
                <c:pt idx="3448">
                  <c:v>8</c:v>
                </c:pt>
                <c:pt idx="3449">
                  <c:v>8</c:v>
                </c:pt>
                <c:pt idx="3450">
                  <c:v>8</c:v>
                </c:pt>
                <c:pt idx="3451">
                  <c:v>8</c:v>
                </c:pt>
                <c:pt idx="3452">
                  <c:v>8</c:v>
                </c:pt>
                <c:pt idx="3453">
                  <c:v>8</c:v>
                </c:pt>
                <c:pt idx="3454">
                  <c:v>8</c:v>
                </c:pt>
                <c:pt idx="3455">
                  <c:v>8</c:v>
                </c:pt>
                <c:pt idx="3456">
                  <c:v>8</c:v>
                </c:pt>
                <c:pt idx="3457">
                  <c:v>8</c:v>
                </c:pt>
                <c:pt idx="3458">
                  <c:v>8</c:v>
                </c:pt>
                <c:pt idx="3459">
                  <c:v>8</c:v>
                </c:pt>
                <c:pt idx="3460">
                  <c:v>8</c:v>
                </c:pt>
                <c:pt idx="3461">
                  <c:v>8</c:v>
                </c:pt>
                <c:pt idx="3462">
                  <c:v>8</c:v>
                </c:pt>
                <c:pt idx="3463">
                  <c:v>8</c:v>
                </c:pt>
                <c:pt idx="3464">
                  <c:v>8</c:v>
                </c:pt>
                <c:pt idx="3465">
                  <c:v>8</c:v>
                </c:pt>
                <c:pt idx="3466">
                  <c:v>8</c:v>
                </c:pt>
                <c:pt idx="3467">
                  <c:v>8</c:v>
                </c:pt>
                <c:pt idx="3468">
                  <c:v>8</c:v>
                </c:pt>
                <c:pt idx="3469">
                  <c:v>8</c:v>
                </c:pt>
                <c:pt idx="3470">
                  <c:v>8</c:v>
                </c:pt>
                <c:pt idx="3471">
                  <c:v>8</c:v>
                </c:pt>
                <c:pt idx="3472">
                  <c:v>8</c:v>
                </c:pt>
                <c:pt idx="3473">
                  <c:v>8</c:v>
                </c:pt>
                <c:pt idx="3474">
                  <c:v>8</c:v>
                </c:pt>
                <c:pt idx="3475">
                  <c:v>8</c:v>
                </c:pt>
                <c:pt idx="3476">
                  <c:v>8</c:v>
                </c:pt>
                <c:pt idx="3477">
                  <c:v>8</c:v>
                </c:pt>
                <c:pt idx="3478">
                  <c:v>8</c:v>
                </c:pt>
                <c:pt idx="3479">
                  <c:v>8</c:v>
                </c:pt>
                <c:pt idx="3480">
                  <c:v>8</c:v>
                </c:pt>
                <c:pt idx="3481">
                  <c:v>8</c:v>
                </c:pt>
                <c:pt idx="3482">
                  <c:v>8</c:v>
                </c:pt>
                <c:pt idx="3483">
                  <c:v>8</c:v>
                </c:pt>
                <c:pt idx="3484">
                  <c:v>8</c:v>
                </c:pt>
                <c:pt idx="3485">
                  <c:v>8</c:v>
                </c:pt>
                <c:pt idx="3486">
                  <c:v>8</c:v>
                </c:pt>
                <c:pt idx="3487">
                  <c:v>8</c:v>
                </c:pt>
                <c:pt idx="3488">
                  <c:v>8</c:v>
                </c:pt>
                <c:pt idx="3489">
                  <c:v>8</c:v>
                </c:pt>
                <c:pt idx="3490">
                  <c:v>8</c:v>
                </c:pt>
                <c:pt idx="3491">
                  <c:v>8</c:v>
                </c:pt>
                <c:pt idx="3492">
                  <c:v>8</c:v>
                </c:pt>
                <c:pt idx="3493">
                  <c:v>8</c:v>
                </c:pt>
                <c:pt idx="3494">
                  <c:v>8</c:v>
                </c:pt>
                <c:pt idx="3495">
                  <c:v>8</c:v>
                </c:pt>
                <c:pt idx="3496">
                  <c:v>8</c:v>
                </c:pt>
                <c:pt idx="3497">
                  <c:v>8</c:v>
                </c:pt>
                <c:pt idx="3498">
                  <c:v>8</c:v>
                </c:pt>
                <c:pt idx="3499">
                  <c:v>8</c:v>
                </c:pt>
                <c:pt idx="3500">
                  <c:v>8</c:v>
                </c:pt>
                <c:pt idx="3501">
                  <c:v>8</c:v>
                </c:pt>
                <c:pt idx="3502">
                  <c:v>8</c:v>
                </c:pt>
                <c:pt idx="3503">
                  <c:v>8</c:v>
                </c:pt>
                <c:pt idx="3504">
                  <c:v>8</c:v>
                </c:pt>
                <c:pt idx="3505">
                  <c:v>8</c:v>
                </c:pt>
                <c:pt idx="3506">
                  <c:v>8</c:v>
                </c:pt>
                <c:pt idx="3507">
                  <c:v>8</c:v>
                </c:pt>
                <c:pt idx="3508">
                  <c:v>8</c:v>
                </c:pt>
                <c:pt idx="3509">
                  <c:v>8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8</c:v>
                </c:pt>
                <c:pt idx="3521">
                  <c:v>8</c:v>
                </c:pt>
                <c:pt idx="3522">
                  <c:v>8</c:v>
                </c:pt>
                <c:pt idx="3523">
                  <c:v>8</c:v>
                </c:pt>
                <c:pt idx="3524">
                  <c:v>8</c:v>
                </c:pt>
                <c:pt idx="3525">
                  <c:v>8</c:v>
                </c:pt>
                <c:pt idx="3526">
                  <c:v>8</c:v>
                </c:pt>
                <c:pt idx="3527">
                  <c:v>8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8</c:v>
                </c:pt>
                <c:pt idx="3536">
                  <c:v>8</c:v>
                </c:pt>
                <c:pt idx="3537">
                  <c:v>8</c:v>
                </c:pt>
                <c:pt idx="3538">
                  <c:v>8</c:v>
                </c:pt>
                <c:pt idx="3539">
                  <c:v>8</c:v>
                </c:pt>
                <c:pt idx="3540">
                  <c:v>8</c:v>
                </c:pt>
                <c:pt idx="3541">
                  <c:v>8</c:v>
                </c:pt>
                <c:pt idx="3542">
                  <c:v>8</c:v>
                </c:pt>
                <c:pt idx="3543">
                  <c:v>8</c:v>
                </c:pt>
                <c:pt idx="3544">
                  <c:v>8</c:v>
                </c:pt>
                <c:pt idx="3545">
                  <c:v>8</c:v>
                </c:pt>
                <c:pt idx="3546">
                  <c:v>8</c:v>
                </c:pt>
                <c:pt idx="3547">
                  <c:v>8</c:v>
                </c:pt>
                <c:pt idx="3548">
                  <c:v>8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8</c:v>
                </c:pt>
                <c:pt idx="3566">
                  <c:v>8</c:v>
                </c:pt>
                <c:pt idx="3567">
                  <c:v>8</c:v>
                </c:pt>
                <c:pt idx="3568">
                  <c:v>8</c:v>
                </c:pt>
                <c:pt idx="3569">
                  <c:v>8</c:v>
                </c:pt>
                <c:pt idx="3570">
                  <c:v>8</c:v>
                </c:pt>
                <c:pt idx="3571">
                  <c:v>8</c:v>
                </c:pt>
                <c:pt idx="3572">
                  <c:v>8</c:v>
                </c:pt>
                <c:pt idx="3573">
                  <c:v>8</c:v>
                </c:pt>
                <c:pt idx="3574">
                  <c:v>8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8</c:v>
                </c:pt>
                <c:pt idx="3582">
                  <c:v>8</c:v>
                </c:pt>
                <c:pt idx="3583">
                  <c:v>8</c:v>
                </c:pt>
                <c:pt idx="3584">
                  <c:v>8</c:v>
                </c:pt>
                <c:pt idx="3585">
                  <c:v>8</c:v>
                </c:pt>
                <c:pt idx="3586">
                  <c:v>8</c:v>
                </c:pt>
                <c:pt idx="3587">
                  <c:v>8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8</c:v>
                </c:pt>
                <c:pt idx="3608">
                  <c:v>8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8</c:v>
                </c:pt>
                <c:pt idx="3613">
                  <c:v>8</c:v>
                </c:pt>
                <c:pt idx="3614">
                  <c:v>8</c:v>
                </c:pt>
                <c:pt idx="3615">
                  <c:v>8</c:v>
                </c:pt>
                <c:pt idx="3616">
                  <c:v>8</c:v>
                </c:pt>
                <c:pt idx="3617">
                  <c:v>8</c:v>
                </c:pt>
                <c:pt idx="3618">
                  <c:v>8</c:v>
                </c:pt>
                <c:pt idx="3619">
                  <c:v>8</c:v>
                </c:pt>
                <c:pt idx="3620">
                  <c:v>8</c:v>
                </c:pt>
                <c:pt idx="3621">
                  <c:v>8</c:v>
                </c:pt>
                <c:pt idx="3622">
                  <c:v>8</c:v>
                </c:pt>
                <c:pt idx="3623">
                  <c:v>8</c:v>
                </c:pt>
                <c:pt idx="3624">
                  <c:v>8</c:v>
                </c:pt>
                <c:pt idx="3625">
                  <c:v>8</c:v>
                </c:pt>
                <c:pt idx="3626">
                  <c:v>8</c:v>
                </c:pt>
                <c:pt idx="3627">
                  <c:v>8</c:v>
                </c:pt>
                <c:pt idx="3628">
                  <c:v>8</c:v>
                </c:pt>
                <c:pt idx="3629">
                  <c:v>8</c:v>
                </c:pt>
                <c:pt idx="363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A5-4C79-9248-E1A950EE1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702304"/>
        <c:axId val="649702632"/>
      </c:scatterChart>
      <c:valAx>
        <c:axId val="64970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02632"/>
        <c:crosses val="autoZero"/>
        <c:crossBetween val="midCat"/>
      </c:valAx>
      <c:valAx>
        <c:axId val="64970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0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PV Velocity (mm/s)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Sheet4!$A$2:$A$3632</c:f>
              <c:numCache>
                <c:formatCode>General</c:formatCode>
                <c:ptCount val="3631"/>
                <c:pt idx="0">
                  <c:v>0</c:v>
                </c:pt>
                <c:pt idx="1">
                  <c:v>2718.03</c:v>
                </c:pt>
                <c:pt idx="2">
                  <c:v>5436.08</c:v>
                </c:pt>
                <c:pt idx="3">
                  <c:v>8154.1530000000002</c:v>
                </c:pt>
                <c:pt idx="4">
                  <c:v>10872.24</c:v>
                </c:pt>
                <c:pt idx="5">
                  <c:v>13590.35</c:v>
                </c:pt>
                <c:pt idx="6">
                  <c:v>16308.486000000001</c:v>
                </c:pt>
                <c:pt idx="7">
                  <c:v>19026.63</c:v>
                </c:pt>
                <c:pt idx="8">
                  <c:v>21744.799999999999</c:v>
                </c:pt>
                <c:pt idx="9">
                  <c:v>24462.99</c:v>
                </c:pt>
                <c:pt idx="10">
                  <c:v>27181.200000000001</c:v>
                </c:pt>
                <c:pt idx="11">
                  <c:v>29899.43</c:v>
                </c:pt>
                <c:pt idx="12">
                  <c:v>32617.68</c:v>
                </c:pt>
                <c:pt idx="13">
                  <c:v>35335.963000000003</c:v>
                </c:pt>
                <c:pt idx="14">
                  <c:v>38054.239999999998</c:v>
                </c:pt>
                <c:pt idx="15">
                  <c:v>40772.550000000003</c:v>
                </c:pt>
                <c:pt idx="16">
                  <c:v>43490.896000000001</c:v>
                </c:pt>
                <c:pt idx="17">
                  <c:v>46209.23</c:v>
                </c:pt>
                <c:pt idx="18">
                  <c:v>48927.6</c:v>
                </c:pt>
                <c:pt idx="19">
                  <c:v>51645.99</c:v>
                </c:pt>
                <c:pt idx="20">
                  <c:v>54364.4</c:v>
                </c:pt>
                <c:pt idx="21">
                  <c:v>57082.83</c:v>
                </c:pt>
                <c:pt idx="22">
                  <c:v>59801.279999999999</c:v>
                </c:pt>
                <c:pt idx="23">
                  <c:v>62519.75</c:v>
                </c:pt>
                <c:pt idx="24">
                  <c:v>65238.239999999998</c:v>
                </c:pt>
                <c:pt idx="25">
                  <c:v>67956.75</c:v>
                </c:pt>
                <c:pt idx="26">
                  <c:v>70675.305999999997</c:v>
                </c:pt>
                <c:pt idx="27">
                  <c:v>73393.83</c:v>
                </c:pt>
                <c:pt idx="28">
                  <c:v>76112.399999999994</c:v>
                </c:pt>
                <c:pt idx="29">
                  <c:v>78830.990000000005</c:v>
                </c:pt>
                <c:pt idx="30">
                  <c:v>81549.600000000006</c:v>
                </c:pt>
                <c:pt idx="31">
                  <c:v>84268.23</c:v>
                </c:pt>
                <c:pt idx="32">
                  <c:v>86986.880000000005</c:v>
                </c:pt>
                <c:pt idx="33">
                  <c:v>89705.55</c:v>
                </c:pt>
                <c:pt idx="34">
                  <c:v>92424.24</c:v>
                </c:pt>
                <c:pt idx="35">
                  <c:v>95142.95</c:v>
                </c:pt>
                <c:pt idx="36">
                  <c:v>97861.716</c:v>
                </c:pt>
                <c:pt idx="37">
                  <c:v>100580.43</c:v>
                </c:pt>
                <c:pt idx="38">
                  <c:v>103299.2</c:v>
                </c:pt>
                <c:pt idx="39">
                  <c:v>106017.99</c:v>
                </c:pt>
                <c:pt idx="40">
                  <c:v>108736.8</c:v>
                </c:pt>
                <c:pt idx="41">
                  <c:v>111455.63</c:v>
                </c:pt>
                <c:pt idx="42">
                  <c:v>114174.48</c:v>
                </c:pt>
                <c:pt idx="43">
                  <c:v>116893.35</c:v>
                </c:pt>
                <c:pt idx="44">
                  <c:v>119612.24</c:v>
                </c:pt>
                <c:pt idx="45">
                  <c:v>122331.15</c:v>
                </c:pt>
                <c:pt idx="46">
                  <c:v>125050.126</c:v>
                </c:pt>
                <c:pt idx="47">
                  <c:v>127769.03</c:v>
                </c:pt>
                <c:pt idx="48">
                  <c:v>130488</c:v>
                </c:pt>
                <c:pt idx="49">
                  <c:v>133206.99</c:v>
                </c:pt>
                <c:pt idx="50">
                  <c:v>135926</c:v>
                </c:pt>
                <c:pt idx="51">
                  <c:v>138645.03</c:v>
                </c:pt>
                <c:pt idx="52">
                  <c:v>141364.07999999999</c:v>
                </c:pt>
                <c:pt idx="53">
                  <c:v>144083.15</c:v>
                </c:pt>
                <c:pt idx="54">
                  <c:v>146802.23999999999</c:v>
                </c:pt>
                <c:pt idx="55">
                  <c:v>149521.35</c:v>
                </c:pt>
                <c:pt idx="56">
                  <c:v>152240.53599999999</c:v>
                </c:pt>
                <c:pt idx="57">
                  <c:v>154959.63</c:v>
                </c:pt>
                <c:pt idx="58">
                  <c:v>157678.79999999999</c:v>
                </c:pt>
                <c:pt idx="59">
                  <c:v>160397.99</c:v>
                </c:pt>
                <c:pt idx="60">
                  <c:v>163117.20000000001</c:v>
                </c:pt>
                <c:pt idx="61">
                  <c:v>165836.43</c:v>
                </c:pt>
                <c:pt idx="62">
                  <c:v>168555.68</c:v>
                </c:pt>
                <c:pt idx="63">
                  <c:v>171274.95</c:v>
                </c:pt>
                <c:pt idx="64">
                  <c:v>173994.23999999999</c:v>
                </c:pt>
                <c:pt idx="65">
                  <c:v>176713.55</c:v>
                </c:pt>
                <c:pt idx="66">
                  <c:v>179432.946</c:v>
                </c:pt>
                <c:pt idx="67">
                  <c:v>182152.23</c:v>
                </c:pt>
                <c:pt idx="68">
                  <c:v>184871.6</c:v>
                </c:pt>
                <c:pt idx="69">
                  <c:v>187591.05900000001</c:v>
                </c:pt>
                <c:pt idx="70">
                  <c:v>190310.39999999999</c:v>
                </c:pt>
                <c:pt idx="71">
                  <c:v>193029.83</c:v>
                </c:pt>
                <c:pt idx="72">
                  <c:v>195749.28</c:v>
                </c:pt>
                <c:pt idx="73">
                  <c:v>198468.75</c:v>
                </c:pt>
                <c:pt idx="74">
                  <c:v>201188.24</c:v>
                </c:pt>
                <c:pt idx="75">
                  <c:v>203907.75</c:v>
                </c:pt>
                <c:pt idx="76">
                  <c:v>206627.28</c:v>
                </c:pt>
                <c:pt idx="77">
                  <c:v>209346.83</c:v>
                </c:pt>
                <c:pt idx="78">
                  <c:v>212066.4</c:v>
                </c:pt>
                <c:pt idx="79">
                  <c:v>214785.99</c:v>
                </c:pt>
                <c:pt idx="80">
                  <c:v>217505.6</c:v>
                </c:pt>
                <c:pt idx="81">
                  <c:v>220225.23</c:v>
                </c:pt>
                <c:pt idx="82">
                  <c:v>222944.962</c:v>
                </c:pt>
                <c:pt idx="83">
                  <c:v>225664.55</c:v>
                </c:pt>
                <c:pt idx="84">
                  <c:v>228384.24</c:v>
                </c:pt>
                <c:pt idx="85">
                  <c:v>231104.035</c:v>
                </c:pt>
                <c:pt idx="86">
                  <c:v>233823.68</c:v>
                </c:pt>
                <c:pt idx="87">
                  <c:v>236543.43</c:v>
                </c:pt>
                <c:pt idx="88">
                  <c:v>239263.2</c:v>
                </c:pt>
                <c:pt idx="89">
                  <c:v>241982.99</c:v>
                </c:pt>
                <c:pt idx="90">
                  <c:v>244702.8</c:v>
                </c:pt>
                <c:pt idx="91">
                  <c:v>247422.63</c:v>
                </c:pt>
                <c:pt idx="92">
                  <c:v>250142.48</c:v>
                </c:pt>
                <c:pt idx="93">
                  <c:v>252862.35</c:v>
                </c:pt>
                <c:pt idx="94">
                  <c:v>255582.24</c:v>
                </c:pt>
                <c:pt idx="95">
                  <c:v>258302.15</c:v>
                </c:pt>
                <c:pt idx="96">
                  <c:v>261022.17600000001</c:v>
                </c:pt>
                <c:pt idx="97">
                  <c:v>263742.03000000003</c:v>
                </c:pt>
                <c:pt idx="98">
                  <c:v>266462</c:v>
                </c:pt>
                <c:pt idx="99">
                  <c:v>269181.99</c:v>
                </c:pt>
                <c:pt idx="100">
                  <c:v>271902</c:v>
                </c:pt>
                <c:pt idx="101">
                  <c:v>274622.03000000003</c:v>
                </c:pt>
                <c:pt idx="102">
                  <c:v>277342.08000000002</c:v>
                </c:pt>
                <c:pt idx="103">
                  <c:v>280062.15000000002</c:v>
                </c:pt>
                <c:pt idx="104">
                  <c:v>282782.24</c:v>
                </c:pt>
                <c:pt idx="105">
                  <c:v>285502.34999999998</c:v>
                </c:pt>
                <c:pt idx="106">
                  <c:v>288222.48</c:v>
                </c:pt>
                <c:pt idx="107">
                  <c:v>290942.63</c:v>
                </c:pt>
                <c:pt idx="108">
                  <c:v>293662.8</c:v>
                </c:pt>
                <c:pt idx="109">
                  <c:v>296382.99</c:v>
                </c:pt>
                <c:pt idx="110">
                  <c:v>299103.2</c:v>
                </c:pt>
                <c:pt idx="111">
                  <c:v>301823.43</c:v>
                </c:pt>
                <c:pt idx="112">
                  <c:v>304543.79200000002</c:v>
                </c:pt>
                <c:pt idx="113">
                  <c:v>307263.95</c:v>
                </c:pt>
                <c:pt idx="114">
                  <c:v>309984.24</c:v>
                </c:pt>
                <c:pt idx="115">
                  <c:v>312704.66499999998</c:v>
                </c:pt>
                <c:pt idx="116">
                  <c:v>315424.88</c:v>
                </c:pt>
                <c:pt idx="117">
                  <c:v>318145.23</c:v>
                </c:pt>
                <c:pt idx="118">
                  <c:v>320865.71799999999</c:v>
                </c:pt>
                <c:pt idx="119">
                  <c:v>323585.99</c:v>
                </c:pt>
                <c:pt idx="120">
                  <c:v>326306.40000000002</c:v>
                </c:pt>
                <c:pt idx="121">
                  <c:v>329026.83</c:v>
                </c:pt>
                <c:pt idx="122">
                  <c:v>331747.28000000003</c:v>
                </c:pt>
                <c:pt idx="123">
                  <c:v>334467.75</c:v>
                </c:pt>
                <c:pt idx="124">
                  <c:v>337188.24</c:v>
                </c:pt>
                <c:pt idx="125">
                  <c:v>339908.75</c:v>
                </c:pt>
                <c:pt idx="126">
                  <c:v>342629.28</c:v>
                </c:pt>
                <c:pt idx="127">
                  <c:v>345349.83</c:v>
                </c:pt>
                <c:pt idx="128">
                  <c:v>348070.40000000002</c:v>
                </c:pt>
                <c:pt idx="129">
                  <c:v>350790.99</c:v>
                </c:pt>
                <c:pt idx="130">
                  <c:v>353511.73</c:v>
                </c:pt>
                <c:pt idx="131">
                  <c:v>356232.23</c:v>
                </c:pt>
                <c:pt idx="132">
                  <c:v>358952.88</c:v>
                </c:pt>
                <c:pt idx="133">
                  <c:v>361673.55</c:v>
                </c:pt>
                <c:pt idx="134">
                  <c:v>364394.23999999999</c:v>
                </c:pt>
                <c:pt idx="135">
                  <c:v>367114.95</c:v>
                </c:pt>
                <c:pt idx="136">
                  <c:v>369835.68</c:v>
                </c:pt>
                <c:pt idx="137">
                  <c:v>372556.43</c:v>
                </c:pt>
                <c:pt idx="138">
                  <c:v>375277.2</c:v>
                </c:pt>
                <c:pt idx="139">
                  <c:v>377997.99</c:v>
                </c:pt>
                <c:pt idx="140">
                  <c:v>380718.8</c:v>
                </c:pt>
                <c:pt idx="141">
                  <c:v>383439.63</c:v>
                </c:pt>
                <c:pt idx="142">
                  <c:v>386160.48</c:v>
                </c:pt>
                <c:pt idx="143">
                  <c:v>388881.35</c:v>
                </c:pt>
                <c:pt idx="144">
                  <c:v>391602.24</c:v>
                </c:pt>
                <c:pt idx="145">
                  <c:v>394323.15</c:v>
                </c:pt>
                <c:pt idx="146">
                  <c:v>397044.08</c:v>
                </c:pt>
                <c:pt idx="147">
                  <c:v>399765.03</c:v>
                </c:pt>
                <c:pt idx="148">
                  <c:v>402486.14799999999</c:v>
                </c:pt>
                <c:pt idx="149">
                  <c:v>405206.99</c:v>
                </c:pt>
                <c:pt idx="150">
                  <c:v>407928</c:v>
                </c:pt>
                <c:pt idx="151">
                  <c:v>410649.03</c:v>
                </c:pt>
                <c:pt idx="152">
                  <c:v>413370.08</c:v>
                </c:pt>
                <c:pt idx="153">
                  <c:v>416091.15</c:v>
                </c:pt>
                <c:pt idx="154">
                  <c:v>418812.24</c:v>
                </c:pt>
                <c:pt idx="155">
                  <c:v>421533.35</c:v>
                </c:pt>
                <c:pt idx="156">
                  <c:v>424254.48</c:v>
                </c:pt>
                <c:pt idx="157">
                  <c:v>426975.63</c:v>
                </c:pt>
                <c:pt idx="158">
                  <c:v>429696.8</c:v>
                </c:pt>
                <c:pt idx="159">
                  <c:v>432417.99</c:v>
                </c:pt>
                <c:pt idx="160">
                  <c:v>435139.2</c:v>
                </c:pt>
                <c:pt idx="161">
                  <c:v>437860.43</c:v>
                </c:pt>
                <c:pt idx="162">
                  <c:v>440581.68</c:v>
                </c:pt>
                <c:pt idx="163">
                  <c:v>443302.95</c:v>
                </c:pt>
                <c:pt idx="164">
                  <c:v>446024.24</c:v>
                </c:pt>
                <c:pt idx="165">
                  <c:v>448745.55</c:v>
                </c:pt>
                <c:pt idx="166">
                  <c:v>451466.88</c:v>
                </c:pt>
                <c:pt idx="167">
                  <c:v>454188.23</c:v>
                </c:pt>
                <c:pt idx="168">
                  <c:v>456909.6</c:v>
                </c:pt>
                <c:pt idx="169">
                  <c:v>459630.99</c:v>
                </c:pt>
                <c:pt idx="170">
                  <c:v>462352.4</c:v>
                </c:pt>
                <c:pt idx="171">
                  <c:v>465073.83</c:v>
                </c:pt>
                <c:pt idx="172">
                  <c:v>467795.28</c:v>
                </c:pt>
                <c:pt idx="173">
                  <c:v>470516.75</c:v>
                </c:pt>
                <c:pt idx="174">
                  <c:v>473238.24</c:v>
                </c:pt>
                <c:pt idx="175">
                  <c:v>475959.75</c:v>
                </c:pt>
                <c:pt idx="176">
                  <c:v>478681.28</c:v>
                </c:pt>
                <c:pt idx="177">
                  <c:v>481402.83</c:v>
                </c:pt>
                <c:pt idx="178">
                  <c:v>484124.57799999998</c:v>
                </c:pt>
                <c:pt idx="179">
                  <c:v>486845.99</c:v>
                </c:pt>
                <c:pt idx="180">
                  <c:v>489567.6</c:v>
                </c:pt>
                <c:pt idx="181">
                  <c:v>492289.23</c:v>
                </c:pt>
                <c:pt idx="182">
                  <c:v>495010.88</c:v>
                </c:pt>
                <c:pt idx="183">
                  <c:v>497732.55</c:v>
                </c:pt>
                <c:pt idx="184">
                  <c:v>500454.424</c:v>
                </c:pt>
                <c:pt idx="185">
                  <c:v>503175.95</c:v>
                </c:pt>
                <c:pt idx="186">
                  <c:v>505897.68</c:v>
                </c:pt>
                <c:pt idx="187">
                  <c:v>508619.61700000003</c:v>
                </c:pt>
                <c:pt idx="188">
                  <c:v>511341.2</c:v>
                </c:pt>
                <c:pt idx="189">
                  <c:v>514062.99</c:v>
                </c:pt>
                <c:pt idx="190">
                  <c:v>516784.99</c:v>
                </c:pt>
                <c:pt idx="191">
                  <c:v>519506.63</c:v>
                </c:pt>
                <c:pt idx="192">
                  <c:v>522228.47999999998</c:v>
                </c:pt>
                <c:pt idx="193">
                  <c:v>524950.54299999995</c:v>
                </c:pt>
                <c:pt idx="194">
                  <c:v>527672.24</c:v>
                </c:pt>
                <c:pt idx="195">
                  <c:v>530394.15</c:v>
                </c:pt>
                <c:pt idx="196">
                  <c:v>533116.27599999995</c:v>
                </c:pt>
                <c:pt idx="197">
                  <c:v>535838.03</c:v>
                </c:pt>
                <c:pt idx="198">
                  <c:v>538560</c:v>
                </c:pt>
                <c:pt idx="199">
                  <c:v>541282.18900000001</c:v>
                </c:pt>
                <c:pt idx="200">
                  <c:v>544004</c:v>
                </c:pt>
                <c:pt idx="201">
                  <c:v>546726.03</c:v>
                </c:pt>
                <c:pt idx="202">
                  <c:v>549448.07999999996</c:v>
                </c:pt>
                <c:pt idx="203">
                  <c:v>552170.15</c:v>
                </c:pt>
                <c:pt idx="204">
                  <c:v>554892.44400000002</c:v>
                </c:pt>
                <c:pt idx="205">
                  <c:v>557614.35</c:v>
                </c:pt>
                <c:pt idx="206">
                  <c:v>560336.48</c:v>
                </c:pt>
                <c:pt idx="207">
                  <c:v>563058.83700000006</c:v>
                </c:pt>
                <c:pt idx="208">
                  <c:v>565780.80000000005</c:v>
                </c:pt>
                <c:pt idx="209">
                  <c:v>568502.99</c:v>
                </c:pt>
                <c:pt idx="210">
                  <c:v>571225.41</c:v>
                </c:pt>
                <c:pt idx="211">
                  <c:v>573947.43000000005</c:v>
                </c:pt>
                <c:pt idx="212">
                  <c:v>576669.68000000005</c:v>
                </c:pt>
                <c:pt idx="213">
                  <c:v>579392.16299999994</c:v>
                </c:pt>
                <c:pt idx="214">
                  <c:v>582114.24</c:v>
                </c:pt>
                <c:pt idx="215">
                  <c:v>584836.55000000005</c:v>
                </c:pt>
                <c:pt idx="216">
                  <c:v>587558.88</c:v>
                </c:pt>
                <c:pt idx="217">
                  <c:v>590281.23</c:v>
                </c:pt>
                <c:pt idx="218">
                  <c:v>593003.6</c:v>
                </c:pt>
                <c:pt idx="219">
                  <c:v>595725.99</c:v>
                </c:pt>
                <c:pt idx="220">
                  <c:v>598448.4</c:v>
                </c:pt>
                <c:pt idx="221">
                  <c:v>601170.82999999996</c:v>
                </c:pt>
                <c:pt idx="222">
                  <c:v>603893.28</c:v>
                </c:pt>
                <c:pt idx="223">
                  <c:v>606615.75</c:v>
                </c:pt>
                <c:pt idx="224">
                  <c:v>609338.46400000004</c:v>
                </c:pt>
                <c:pt idx="225">
                  <c:v>612060.75</c:v>
                </c:pt>
                <c:pt idx="226">
                  <c:v>614783.28</c:v>
                </c:pt>
                <c:pt idx="227">
                  <c:v>617506.05700000003</c:v>
                </c:pt>
                <c:pt idx="228">
                  <c:v>620228.4</c:v>
                </c:pt>
                <c:pt idx="229">
                  <c:v>622950.99</c:v>
                </c:pt>
                <c:pt idx="230">
                  <c:v>625673.82999999996</c:v>
                </c:pt>
                <c:pt idx="231">
                  <c:v>628396.23</c:v>
                </c:pt>
                <c:pt idx="232">
                  <c:v>631118.88</c:v>
                </c:pt>
                <c:pt idx="233">
                  <c:v>633841.78300000005</c:v>
                </c:pt>
                <c:pt idx="234">
                  <c:v>636564.24</c:v>
                </c:pt>
                <c:pt idx="235">
                  <c:v>639286.94999999995</c:v>
                </c:pt>
                <c:pt idx="236">
                  <c:v>642009.68000000005</c:v>
                </c:pt>
                <c:pt idx="237">
                  <c:v>644732.43000000005</c:v>
                </c:pt>
                <c:pt idx="238">
                  <c:v>647455.43799999997</c:v>
                </c:pt>
                <c:pt idx="239">
                  <c:v>650177.99</c:v>
                </c:pt>
                <c:pt idx="240">
                  <c:v>652900.80000000005</c:v>
                </c:pt>
                <c:pt idx="241">
                  <c:v>655623.87100000004</c:v>
                </c:pt>
                <c:pt idx="242">
                  <c:v>658346.48</c:v>
                </c:pt>
                <c:pt idx="243">
                  <c:v>661069.35</c:v>
                </c:pt>
                <c:pt idx="244">
                  <c:v>663792.24</c:v>
                </c:pt>
                <c:pt idx="245">
                  <c:v>666515.15</c:v>
                </c:pt>
                <c:pt idx="246">
                  <c:v>669238.326</c:v>
                </c:pt>
                <c:pt idx="247">
                  <c:v>671961.03</c:v>
                </c:pt>
                <c:pt idx="248">
                  <c:v>674684</c:v>
                </c:pt>
                <c:pt idx="249">
                  <c:v>677407.23899999994</c:v>
                </c:pt>
                <c:pt idx="250">
                  <c:v>680130</c:v>
                </c:pt>
                <c:pt idx="251">
                  <c:v>682853.03</c:v>
                </c:pt>
                <c:pt idx="252">
                  <c:v>685576.08</c:v>
                </c:pt>
                <c:pt idx="253">
                  <c:v>688299.15</c:v>
                </c:pt>
                <c:pt idx="254">
                  <c:v>691022.49399999995</c:v>
                </c:pt>
                <c:pt idx="255">
                  <c:v>693745.35</c:v>
                </c:pt>
                <c:pt idx="256">
                  <c:v>696468.47999999998</c:v>
                </c:pt>
                <c:pt idx="257">
                  <c:v>699191.88699999999</c:v>
                </c:pt>
                <c:pt idx="258">
                  <c:v>701914.8</c:v>
                </c:pt>
                <c:pt idx="259">
                  <c:v>704637.99</c:v>
                </c:pt>
                <c:pt idx="260">
                  <c:v>707361.2</c:v>
                </c:pt>
                <c:pt idx="261">
                  <c:v>710084.43</c:v>
                </c:pt>
                <c:pt idx="262">
                  <c:v>712807.94200000004</c:v>
                </c:pt>
                <c:pt idx="263">
                  <c:v>715530.95</c:v>
                </c:pt>
                <c:pt idx="264">
                  <c:v>718254.24</c:v>
                </c:pt>
                <c:pt idx="265">
                  <c:v>720977.81499999994</c:v>
                </c:pt>
                <c:pt idx="266">
                  <c:v>723700.88</c:v>
                </c:pt>
                <c:pt idx="267">
                  <c:v>726424.23</c:v>
                </c:pt>
                <c:pt idx="268">
                  <c:v>729147.6</c:v>
                </c:pt>
                <c:pt idx="269">
                  <c:v>731870.99</c:v>
                </c:pt>
                <c:pt idx="270">
                  <c:v>734594.67</c:v>
                </c:pt>
                <c:pt idx="271">
                  <c:v>737317.83</c:v>
                </c:pt>
                <c:pt idx="272">
                  <c:v>740041.28</c:v>
                </c:pt>
                <c:pt idx="273">
                  <c:v>742764.75</c:v>
                </c:pt>
                <c:pt idx="274">
                  <c:v>745488.24</c:v>
                </c:pt>
                <c:pt idx="275">
                  <c:v>748212.02500000002</c:v>
                </c:pt>
                <c:pt idx="276">
                  <c:v>750935.28</c:v>
                </c:pt>
                <c:pt idx="277">
                  <c:v>753658.83</c:v>
                </c:pt>
                <c:pt idx="278">
                  <c:v>756382.67799999996</c:v>
                </c:pt>
                <c:pt idx="279">
                  <c:v>759105.99</c:v>
                </c:pt>
                <c:pt idx="280">
                  <c:v>761829.6</c:v>
                </c:pt>
                <c:pt idx="281">
                  <c:v>764553.23</c:v>
                </c:pt>
                <c:pt idx="282">
                  <c:v>767276.88</c:v>
                </c:pt>
                <c:pt idx="283">
                  <c:v>770000.55</c:v>
                </c:pt>
                <c:pt idx="284">
                  <c:v>772724.24</c:v>
                </c:pt>
                <c:pt idx="285">
                  <c:v>775447.95</c:v>
                </c:pt>
                <c:pt idx="286">
                  <c:v>778171.96600000001</c:v>
                </c:pt>
                <c:pt idx="287">
                  <c:v>780895.43</c:v>
                </c:pt>
                <c:pt idx="288">
                  <c:v>783619.2</c:v>
                </c:pt>
                <c:pt idx="289">
                  <c:v>786342.99</c:v>
                </c:pt>
                <c:pt idx="290">
                  <c:v>789066.8</c:v>
                </c:pt>
                <c:pt idx="291">
                  <c:v>791790.92099999997</c:v>
                </c:pt>
                <c:pt idx="292">
                  <c:v>794514.48</c:v>
                </c:pt>
                <c:pt idx="293">
                  <c:v>797238.35</c:v>
                </c:pt>
                <c:pt idx="294">
                  <c:v>799962.24</c:v>
                </c:pt>
                <c:pt idx="295">
                  <c:v>802686.15</c:v>
                </c:pt>
                <c:pt idx="296">
                  <c:v>805410.37600000005</c:v>
                </c:pt>
                <c:pt idx="297">
                  <c:v>808134.03</c:v>
                </c:pt>
                <c:pt idx="298">
                  <c:v>810858</c:v>
                </c:pt>
                <c:pt idx="299">
                  <c:v>813581.99</c:v>
                </c:pt>
                <c:pt idx="300">
                  <c:v>816306</c:v>
                </c:pt>
                <c:pt idx="301">
                  <c:v>819030.33100000001</c:v>
                </c:pt>
                <c:pt idx="302">
                  <c:v>821754.08</c:v>
                </c:pt>
                <c:pt idx="303">
                  <c:v>824478.15</c:v>
                </c:pt>
                <c:pt idx="304">
                  <c:v>827202.24</c:v>
                </c:pt>
                <c:pt idx="305">
                  <c:v>829926.35</c:v>
                </c:pt>
                <c:pt idx="306">
                  <c:v>832650.78599999996</c:v>
                </c:pt>
                <c:pt idx="307">
                  <c:v>835374.63</c:v>
                </c:pt>
                <c:pt idx="308">
                  <c:v>838098.8</c:v>
                </c:pt>
                <c:pt idx="309">
                  <c:v>840822.99</c:v>
                </c:pt>
                <c:pt idx="310">
                  <c:v>843547.2</c:v>
                </c:pt>
                <c:pt idx="311">
                  <c:v>846271.74100000004</c:v>
                </c:pt>
                <c:pt idx="312">
                  <c:v>848995.68</c:v>
                </c:pt>
                <c:pt idx="313">
                  <c:v>851719.95</c:v>
                </c:pt>
                <c:pt idx="314">
                  <c:v>854444.24</c:v>
                </c:pt>
                <c:pt idx="315">
                  <c:v>857168.55</c:v>
                </c:pt>
                <c:pt idx="316">
                  <c:v>859893.196</c:v>
                </c:pt>
                <c:pt idx="317">
                  <c:v>862617.23</c:v>
                </c:pt>
                <c:pt idx="318">
                  <c:v>865341.6</c:v>
                </c:pt>
                <c:pt idx="319">
                  <c:v>868065.99</c:v>
                </c:pt>
                <c:pt idx="320">
                  <c:v>870790.4</c:v>
                </c:pt>
                <c:pt idx="321">
                  <c:v>873515.15099999995</c:v>
                </c:pt>
                <c:pt idx="322">
                  <c:v>876239.28</c:v>
                </c:pt>
                <c:pt idx="323">
                  <c:v>878963.75</c:v>
                </c:pt>
                <c:pt idx="324">
                  <c:v>881688.24</c:v>
                </c:pt>
                <c:pt idx="325">
                  <c:v>884412.75</c:v>
                </c:pt>
                <c:pt idx="326">
                  <c:v>887137.60600000003</c:v>
                </c:pt>
                <c:pt idx="327">
                  <c:v>889861.83</c:v>
                </c:pt>
                <c:pt idx="328">
                  <c:v>892586.4</c:v>
                </c:pt>
                <c:pt idx="329">
                  <c:v>895311.31900000002</c:v>
                </c:pt>
                <c:pt idx="330">
                  <c:v>898035.6</c:v>
                </c:pt>
                <c:pt idx="331">
                  <c:v>900760.23</c:v>
                </c:pt>
                <c:pt idx="332">
                  <c:v>903484.88</c:v>
                </c:pt>
                <c:pt idx="333">
                  <c:v>906209.55</c:v>
                </c:pt>
                <c:pt idx="334">
                  <c:v>908934.24</c:v>
                </c:pt>
                <c:pt idx="335">
                  <c:v>911658.95</c:v>
                </c:pt>
                <c:pt idx="336">
                  <c:v>914384.01599999995</c:v>
                </c:pt>
                <c:pt idx="337">
                  <c:v>917108.43</c:v>
                </c:pt>
                <c:pt idx="338">
                  <c:v>919833.2</c:v>
                </c:pt>
                <c:pt idx="339">
                  <c:v>922557.99</c:v>
                </c:pt>
                <c:pt idx="340">
                  <c:v>925282.8</c:v>
                </c:pt>
                <c:pt idx="341">
                  <c:v>928007.97100000002</c:v>
                </c:pt>
                <c:pt idx="342">
                  <c:v>930732.48</c:v>
                </c:pt>
                <c:pt idx="343">
                  <c:v>933457.35</c:v>
                </c:pt>
                <c:pt idx="344">
                  <c:v>936182.24</c:v>
                </c:pt>
                <c:pt idx="345">
                  <c:v>938907.15</c:v>
                </c:pt>
                <c:pt idx="346">
                  <c:v>941632.42599999998</c:v>
                </c:pt>
                <c:pt idx="347">
                  <c:v>944357.03</c:v>
                </c:pt>
                <c:pt idx="348">
                  <c:v>947082</c:v>
                </c:pt>
                <c:pt idx="349">
                  <c:v>949806.99</c:v>
                </c:pt>
                <c:pt idx="350">
                  <c:v>952532</c:v>
                </c:pt>
                <c:pt idx="351">
                  <c:v>955257.38100000005</c:v>
                </c:pt>
                <c:pt idx="352">
                  <c:v>957982.08</c:v>
                </c:pt>
                <c:pt idx="353">
                  <c:v>960707.15</c:v>
                </c:pt>
                <c:pt idx="354">
                  <c:v>963432.24</c:v>
                </c:pt>
                <c:pt idx="355">
                  <c:v>966157.35</c:v>
                </c:pt>
                <c:pt idx="356">
                  <c:v>968882.48</c:v>
                </c:pt>
                <c:pt idx="357">
                  <c:v>971607.63</c:v>
                </c:pt>
                <c:pt idx="358">
                  <c:v>974332.8</c:v>
                </c:pt>
                <c:pt idx="359">
                  <c:v>977057.99</c:v>
                </c:pt>
                <c:pt idx="360">
                  <c:v>979783.56</c:v>
                </c:pt>
                <c:pt idx="361">
                  <c:v>982508.43</c:v>
                </c:pt>
                <c:pt idx="362">
                  <c:v>985233.68</c:v>
                </c:pt>
                <c:pt idx="363">
                  <c:v>987958.95</c:v>
                </c:pt>
                <c:pt idx="364">
                  <c:v>990684.24</c:v>
                </c:pt>
                <c:pt idx="365">
                  <c:v>993409.91500000004</c:v>
                </c:pt>
                <c:pt idx="366">
                  <c:v>996134.88</c:v>
                </c:pt>
                <c:pt idx="367">
                  <c:v>998860.23</c:v>
                </c:pt>
                <c:pt idx="368">
                  <c:v>1001585.6</c:v>
                </c:pt>
                <c:pt idx="369">
                  <c:v>1004310.99</c:v>
                </c:pt>
                <c:pt idx="370">
                  <c:v>1007036.77</c:v>
                </c:pt>
                <c:pt idx="371">
                  <c:v>1009761.83</c:v>
                </c:pt>
                <c:pt idx="372">
                  <c:v>1012487.28</c:v>
                </c:pt>
                <c:pt idx="373">
                  <c:v>1015212.75</c:v>
                </c:pt>
                <c:pt idx="374">
                  <c:v>1017938.24</c:v>
                </c:pt>
                <c:pt idx="375">
                  <c:v>1020663.75</c:v>
                </c:pt>
                <c:pt idx="376">
                  <c:v>1023389.28</c:v>
                </c:pt>
                <c:pt idx="377">
                  <c:v>1026115.2070000001</c:v>
                </c:pt>
                <c:pt idx="378">
                  <c:v>1028840.4</c:v>
                </c:pt>
                <c:pt idx="379">
                  <c:v>1031565.99</c:v>
                </c:pt>
                <c:pt idx="380">
                  <c:v>1034291.6</c:v>
                </c:pt>
                <c:pt idx="381">
                  <c:v>1037017.23</c:v>
                </c:pt>
                <c:pt idx="382">
                  <c:v>1039743.262</c:v>
                </c:pt>
                <c:pt idx="383">
                  <c:v>1042468.55</c:v>
                </c:pt>
                <c:pt idx="384">
                  <c:v>1045194.24</c:v>
                </c:pt>
                <c:pt idx="385">
                  <c:v>1047919.95</c:v>
                </c:pt>
                <c:pt idx="386">
                  <c:v>1050645.68</c:v>
                </c:pt>
                <c:pt idx="387">
                  <c:v>1053371.43</c:v>
                </c:pt>
                <c:pt idx="388">
                  <c:v>1056097.2</c:v>
                </c:pt>
                <c:pt idx="389">
                  <c:v>1058823.379</c:v>
                </c:pt>
                <c:pt idx="390">
                  <c:v>1061548.8</c:v>
                </c:pt>
                <c:pt idx="391">
                  <c:v>1064274.6299999999</c:v>
                </c:pt>
                <c:pt idx="392">
                  <c:v>1067000.48</c:v>
                </c:pt>
                <c:pt idx="393">
                  <c:v>1069726.3500000001</c:v>
                </c:pt>
                <c:pt idx="394">
                  <c:v>1072452.24</c:v>
                </c:pt>
                <c:pt idx="395">
                  <c:v>1075178.1499999999</c:v>
                </c:pt>
                <c:pt idx="396">
                  <c:v>1077904.08</c:v>
                </c:pt>
                <c:pt idx="397">
                  <c:v>1080630.03</c:v>
                </c:pt>
                <c:pt idx="398">
                  <c:v>1083356</c:v>
                </c:pt>
                <c:pt idx="399">
                  <c:v>1086081.99</c:v>
                </c:pt>
                <c:pt idx="400">
                  <c:v>1088808</c:v>
                </c:pt>
                <c:pt idx="401">
                  <c:v>1091534.03</c:v>
                </c:pt>
                <c:pt idx="402">
                  <c:v>1094260.08</c:v>
                </c:pt>
                <c:pt idx="403">
                  <c:v>1096986.1499999999</c:v>
                </c:pt>
                <c:pt idx="404">
                  <c:v>1099712.24</c:v>
                </c:pt>
                <c:pt idx="405">
                  <c:v>1102438.3500000001</c:v>
                </c:pt>
                <c:pt idx="406">
                  <c:v>1105164.48</c:v>
                </c:pt>
                <c:pt idx="407">
                  <c:v>1107890.6299999999</c:v>
                </c:pt>
                <c:pt idx="408">
                  <c:v>1110616.8</c:v>
                </c:pt>
                <c:pt idx="409">
                  <c:v>1113343.399</c:v>
                </c:pt>
                <c:pt idx="410">
                  <c:v>1116069.2</c:v>
                </c:pt>
                <c:pt idx="411">
                  <c:v>1118795.43</c:v>
                </c:pt>
                <c:pt idx="412">
                  <c:v>1121521.68</c:v>
                </c:pt>
                <c:pt idx="413">
                  <c:v>1124247.95</c:v>
                </c:pt>
                <c:pt idx="414">
                  <c:v>1126974.6540000001</c:v>
                </c:pt>
                <c:pt idx="415">
                  <c:v>1129700.55</c:v>
                </c:pt>
                <c:pt idx="416">
                  <c:v>1132426.8799999999</c:v>
                </c:pt>
                <c:pt idx="417">
                  <c:v>1135153.23</c:v>
                </c:pt>
                <c:pt idx="418">
                  <c:v>1137879.6000000001</c:v>
                </c:pt>
                <c:pt idx="419">
                  <c:v>1140605.99</c:v>
                </c:pt>
                <c:pt idx="420">
                  <c:v>1143332.3999999999</c:v>
                </c:pt>
                <c:pt idx="421">
                  <c:v>1146058.83</c:v>
                </c:pt>
                <c:pt idx="422">
                  <c:v>1148785.28</c:v>
                </c:pt>
                <c:pt idx="423">
                  <c:v>1151512.173</c:v>
                </c:pt>
                <c:pt idx="424">
                  <c:v>1154238.24</c:v>
                </c:pt>
                <c:pt idx="425">
                  <c:v>1156964.75</c:v>
                </c:pt>
                <c:pt idx="426">
                  <c:v>1159691.28</c:v>
                </c:pt>
                <c:pt idx="427">
                  <c:v>1162417.83</c:v>
                </c:pt>
                <c:pt idx="428">
                  <c:v>1165144.828</c:v>
                </c:pt>
                <c:pt idx="429">
                  <c:v>1167870.99</c:v>
                </c:pt>
                <c:pt idx="430">
                  <c:v>1170598.03</c:v>
                </c:pt>
                <c:pt idx="431">
                  <c:v>1173324.23</c:v>
                </c:pt>
                <c:pt idx="432">
                  <c:v>1176050.8799999999</c:v>
                </c:pt>
                <c:pt idx="433">
                  <c:v>1178777.55</c:v>
                </c:pt>
                <c:pt idx="434">
                  <c:v>1181504.24</c:v>
                </c:pt>
                <c:pt idx="435">
                  <c:v>1184230.95</c:v>
                </c:pt>
                <c:pt idx="436">
                  <c:v>1186957.68</c:v>
                </c:pt>
                <c:pt idx="437">
                  <c:v>1189684.43</c:v>
                </c:pt>
                <c:pt idx="438">
                  <c:v>1192411.2</c:v>
                </c:pt>
                <c:pt idx="439">
                  <c:v>1195137.99</c:v>
                </c:pt>
                <c:pt idx="440">
                  <c:v>1197864.8</c:v>
                </c:pt>
                <c:pt idx="441">
                  <c:v>1200592.071</c:v>
                </c:pt>
                <c:pt idx="442">
                  <c:v>1203318.48</c:v>
                </c:pt>
                <c:pt idx="443">
                  <c:v>1206045.3500000001</c:v>
                </c:pt>
                <c:pt idx="444">
                  <c:v>1208772.24</c:v>
                </c:pt>
                <c:pt idx="445">
                  <c:v>1211499.1499999999</c:v>
                </c:pt>
                <c:pt idx="446">
                  <c:v>1214226.08</c:v>
                </c:pt>
                <c:pt idx="447">
                  <c:v>1216953.03</c:v>
                </c:pt>
                <c:pt idx="448">
                  <c:v>1219680.4480000001</c:v>
                </c:pt>
                <c:pt idx="449">
                  <c:v>1222406.99</c:v>
                </c:pt>
                <c:pt idx="450">
                  <c:v>1225134.45</c:v>
                </c:pt>
                <c:pt idx="451">
                  <c:v>1227861.03</c:v>
                </c:pt>
                <c:pt idx="452">
                  <c:v>1230588.08</c:v>
                </c:pt>
                <c:pt idx="453">
                  <c:v>1233315.1499999999</c:v>
                </c:pt>
                <c:pt idx="454">
                  <c:v>1236042.24</c:v>
                </c:pt>
                <c:pt idx="455">
                  <c:v>1238769.3500000001</c:v>
                </c:pt>
                <c:pt idx="456">
                  <c:v>1241496.48</c:v>
                </c:pt>
                <c:pt idx="457">
                  <c:v>1244223.6299999999</c:v>
                </c:pt>
                <c:pt idx="458">
                  <c:v>1246950.8</c:v>
                </c:pt>
                <c:pt idx="459">
                  <c:v>1249677.99</c:v>
                </c:pt>
                <c:pt idx="460">
                  <c:v>1252405.2</c:v>
                </c:pt>
                <c:pt idx="461">
                  <c:v>1255132.43</c:v>
                </c:pt>
                <c:pt idx="462">
                  <c:v>1257859.68</c:v>
                </c:pt>
                <c:pt idx="463">
                  <c:v>1260586.95</c:v>
                </c:pt>
                <c:pt idx="464">
                  <c:v>1263314.24</c:v>
                </c:pt>
                <c:pt idx="465">
                  <c:v>1266041.55</c:v>
                </c:pt>
                <c:pt idx="466">
                  <c:v>1268768.8799999999</c:v>
                </c:pt>
                <c:pt idx="467">
                  <c:v>1271496.23</c:v>
                </c:pt>
                <c:pt idx="468">
                  <c:v>1274223.6000000001</c:v>
                </c:pt>
                <c:pt idx="469">
                  <c:v>1276950.99</c:v>
                </c:pt>
                <c:pt idx="470">
                  <c:v>1279678.3999999999</c:v>
                </c:pt>
                <c:pt idx="471">
                  <c:v>1282405.83</c:v>
                </c:pt>
                <c:pt idx="472">
                  <c:v>1285133.28</c:v>
                </c:pt>
                <c:pt idx="473">
                  <c:v>1287860.75</c:v>
                </c:pt>
                <c:pt idx="474">
                  <c:v>1290588.24</c:v>
                </c:pt>
                <c:pt idx="475">
                  <c:v>1293315.75</c:v>
                </c:pt>
                <c:pt idx="476">
                  <c:v>1296043.28</c:v>
                </c:pt>
                <c:pt idx="477">
                  <c:v>1298770.83</c:v>
                </c:pt>
                <c:pt idx="478">
                  <c:v>1301498.3999999999</c:v>
                </c:pt>
                <c:pt idx="479">
                  <c:v>1304225.99</c:v>
                </c:pt>
                <c:pt idx="480">
                  <c:v>1306953.6000000001</c:v>
                </c:pt>
                <c:pt idx="481">
                  <c:v>1309681.23</c:v>
                </c:pt>
                <c:pt idx="482">
                  <c:v>1312408.8799999999</c:v>
                </c:pt>
                <c:pt idx="483">
                  <c:v>1315136.55</c:v>
                </c:pt>
                <c:pt idx="484">
                  <c:v>1317864.24</c:v>
                </c:pt>
                <c:pt idx="485">
                  <c:v>1320591.95</c:v>
                </c:pt>
                <c:pt idx="486">
                  <c:v>1323319.68</c:v>
                </c:pt>
                <c:pt idx="487">
                  <c:v>1326047.43</c:v>
                </c:pt>
                <c:pt idx="488">
                  <c:v>1328775.2</c:v>
                </c:pt>
                <c:pt idx="489">
                  <c:v>1331502.99</c:v>
                </c:pt>
                <c:pt idx="490">
                  <c:v>1334230.8</c:v>
                </c:pt>
                <c:pt idx="491">
                  <c:v>1336958.6299999999</c:v>
                </c:pt>
                <c:pt idx="492">
                  <c:v>1339686.48</c:v>
                </c:pt>
                <c:pt idx="493">
                  <c:v>1342414.35</c:v>
                </c:pt>
                <c:pt idx="494">
                  <c:v>1345142.24</c:v>
                </c:pt>
                <c:pt idx="495">
                  <c:v>1347870.645</c:v>
                </c:pt>
                <c:pt idx="496">
                  <c:v>1350598.08</c:v>
                </c:pt>
                <c:pt idx="497">
                  <c:v>1353326.03</c:v>
                </c:pt>
                <c:pt idx="498">
                  <c:v>1356054</c:v>
                </c:pt>
                <c:pt idx="499">
                  <c:v>1358781.99</c:v>
                </c:pt>
                <c:pt idx="500">
                  <c:v>1361510</c:v>
                </c:pt>
                <c:pt idx="501">
                  <c:v>1364238.03</c:v>
                </c:pt>
                <c:pt idx="502">
                  <c:v>1366966.08</c:v>
                </c:pt>
                <c:pt idx="503">
                  <c:v>1369694.15</c:v>
                </c:pt>
                <c:pt idx="504">
                  <c:v>1372422.24</c:v>
                </c:pt>
                <c:pt idx="505">
                  <c:v>1375150.35</c:v>
                </c:pt>
                <c:pt idx="506">
                  <c:v>1377878.48</c:v>
                </c:pt>
                <c:pt idx="507">
                  <c:v>1380606.63</c:v>
                </c:pt>
                <c:pt idx="508">
                  <c:v>1383334.8</c:v>
                </c:pt>
                <c:pt idx="509">
                  <c:v>1386062.99</c:v>
                </c:pt>
                <c:pt idx="510">
                  <c:v>1388791.2</c:v>
                </c:pt>
                <c:pt idx="511">
                  <c:v>1391519.43</c:v>
                </c:pt>
                <c:pt idx="512">
                  <c:v>1394247.6799999999</c:v>
                </c:pt>
                <c:pt idx="513">
                  <c:v>1396975.95</c:v>
                </c:pt>
                <c:pt idx="514">
                  <c:v>1399704.24</c:v>
                </c:pt>
                <c:pt idx="515">
                  <c:v>1402432.55</c:v>
                </c:pt>
                <c:pt idx="516">
                  <c:v>1405160.88</c:v>
                </c:pt>
                <c:pt idx="517">
                  <c:v>1407889.23</c:v>
                </c:pt>
                <c:pt idx="518">
                  <c:v>1410617.6</c:v>
                </c:pt>
                <c:pt idx="519">
                  <c:v>1413345.99</c:v>
                </c:pt>
                <c:pt idx="520">
                  <c:v>1416074.4</c:v>
                </c:pt>
                <c:pt idx="521">
                  <c:v>1418802.83</c:v>
                </c:pt>
                <c:pt idx="522">
                  <c:v>1421531.28</c:v>
                </c:pt>
                <c:pt idx="523">
                  <c:v>1424259.75</c:v>
                </c:pt>
                <c:pt idx="524">
                  <c:v>1426988.24</c:v>
                </c:pt>
                <c:pt idx="525">
                  <c:v>1429716.75</c:v>
                </c:pt>
                <c:pt idx="526">
                  <c:v>1432445.28</c:v>
                </c:pt>
                <c:pt idx="527">
                  <c:v>1435173.83</c:v>
                </c:pt>
                <c:pt idx="528">
                  <c:v>1437902.4</c:v>
                </c:pt>
                <c:pt idx="529">
                  <c:v>1440630.99</c:v>
                </c:pt>
                <c:pt idx="530">
                  <c:v>1443359.6</c:v>
                </c:pt>
                <c:pt idx="531">
                  <c:v>1446088.23</c:v>
                </c:pt>
                <c:pt idx="532">
                  <c:v>1448816.88</c:v>
                </c:pt>
                <c:pt idx="533">
                  <c:v>1451545.55</c:v>
                </c:pt>
                <c:pt idx="534">
                  <c:v>1454274.24</c:v>
                </c:pt>
                <c:pt idx="535">
                  <c:v>1457002.95</c:v>
                </c:pt>
                <c:pt idx="536">
                  <c:v>1459732.216</c:v>
                </c:pt>
                <c:pt idx="537">
                  <c:v>1462460.43</c:v>
                </c:pt>
                <c:pt idx="538">
                  <c:v>1465189.7379999999</c:v>
                </c:pt>
                <c:pt idx="539">
                  <c:v>1467917.99</c:v>
                </c:pt>
                <c:pt idx="540">
                  <c:v>1470647.34</c:v>
                </c:pt>
                <c:pt idx="541">
                  <c:v>1473375.63</c:v>
                </c:pt>
                <c:pt idx="542">
                  <c:v>1476105.0220000001</c:v>
                </c:pt>
                <c:pt idx="543">
                  <c:v>1478833.35</c:v>
                </c:pt>
                <c:pt idx="544">
                  <c:v>1481562.784</c:v>
                </c:pt>
                <c:pt idx="545">
                  <c:v>1484291.15</c:v>
                </c:pt>
                <c:pt idx="546">
                  <c:v>1487020.08</c:v>
                </c:pt>
                <c:pt idx="547">
                  <c:v>1489749.03</c:v>
                </c:pt>
                <c:pt idx="548">
                  <c:v>1492478</c:v>
                </c:pt>
                <c:pt idx="549">
                  <c:v>1495206.99</c:v>
                </c:pt>
                <c:pt idx="550">
                  <c:v>1497936.55</c:v>
                </c:pt>
                <c:pt idx="551">
                  <c:v>1500665.03</c:v>
                </c:pt>
                <c:pt idx="552">
                  <c:v>1503394.632</c:v>
                </c:pt>
                <c:pt idx="553">
                  <c:v>1506123.15</c:v>
                </c:pt>
                <c:pt idx="554">
                  <c:v>1508852.24</c:v>
                </c:pt>
                <c:pt idx="555">
                  <c:v>1511581.35</c:v>
                </c:pt>
                <c:pt idx="556">
                  <c:v>1514310.48</c:v>
                </c:pt>
                <c:pt idx="557">
                  <c:v>1517039.63</c:v>
                </c:pt>
                <c:pt idx="558">
                  <c:v>1519768.8</c:v>
                </c:pt>
                <c:pt idx="559">
                  <c:v>1522497.99</c:v>
                </c:pt>
                <c:pt idx="560">
                  <c:v>1525227.76</c:v>
                </c:pt>
                <c:pt idx="561">
                  <c:v>1527956.43</c:v>
                </c:pt>
                <c:pt idx="562">
                  <c:v>1530686.2420000001</c:v>
                </c:pt>
                <c:pt idx="563">
                  <c:v>1533414.95</c:v>
                </c:pt>
                <c:pt idx="564">
                  <c:v>1536144.804</c:v>
                </c:pt>
                <c:pt idx="565">
                  <c:v>1538873.55</c:v>
                </c:pt>
                <c:pt idx="566">
                  <c:v>1541603.446</c:v>
                </c:pt>
                <c:pt idx="567">
                  <c:v>1544332.23</c:v>
                </c:pt>
                <c:pt idx="568">
                  <c:v>1547062.1680000001</c:v>
                </c:pt>
                <c:pt idx="569">
                  <c:v>1549790.99</c:v>
                </c:pt>
                <c:pt idx="570">
                  <c:v>1552520.97</c:v>
                </c:pt>
                <c:pt idx="571">
                  <c:v>1555249.83</c:v>
                </c:pt>
                <c:pt idx="572">
                  <c:v>1557979.852</c:v>
                </c:pt>
                <c:pt idx="573">
                  <c:v>1560708.75</c:v>
                </c:pt>
                <c:pt idx="574">
                  <c:v>1563438.814</c:v>
                </c:pt>
                <c:pt idx="575">
                  <c:v>1566167.75</c:v>
                </c:pt>
                <c:pt idx="576">
                  <c:v>1568897.28</c:v>
                </c:pt>
                <c:pt idx="577">
                  <c:v>1571626.83</c:v>
                </c:pt>
                <c:pt idx="578">
                  <c:v>1574356.4</c:v>
                </c:pt>
                <c:pt idx="579">
                  <c:v>1577085.99</c:v>
                </c:pt>
                <c:pt idx="580">
                  <c:v>1579816.18</c:v>
                </c:pt>
                <c:pt idx="581">
                  <c:v>1582545.23</c:v>
                </c:pt>
                <c:pt idx="582">
                  <c:v>1585275.4620000001</c:v>
                </c:pt>
                <c:pt idx="583">
                  <c:v>1588004.55</c:v>
                </c:pt>
                <c:pt idx="584">
                  <c:v>1590734.824</c:v>
                </c:pt>
                <c:pt idx="585">
                  <c:v>1593463.95</c:v>
                </c:pt>
                <c:pt idx="586">
                  <c:v>1596193.68</c:v>
                </c:pt>
                <c:pt idx="587">
                  <c:v>1598923.43</c:v>
                </c:pt>
                <c:pt idx="588">
                  <c:v>1601653.2</c:v>
                </c:pt>
                <c:pt idx="589">
                  <c:v>1604382.99</c:v>
                </c:pt>
                <c:pt idx="590">
                  <c:v>1607113.39</c:v>
                </c:pt>
                <c:pt idx="591">
                  <c:v>1609842.63</c:v>
                </c:pt>
                <c:pt idx="592">
                  <c:v>1612573.0719999999</c:v>
                </c:pt>
                <c:pt idx="593">
                  <c:v>1615302.35</c:v>
                </c:pt>
                <c:pt idx="594">
                  <c:v>1618032.834</c:v>
                </c:pt>
                <c:pt idx="595">
                  <c:v>1620762.15</c:v>
                </c:pt>
                <c:pt idx="596">
                  <c:v>1623492.08</c:v>
                </c:pt>
                <c:pt idx="597">
                  <c:v>1626222.03</c:v>
                </c:pt>
                <c:pt idx="598">
                  <c:v>1628952</c:v>
                </c:pt>
                <c:pt idx="599">
                  <c:v>1631681.99</c:v>
                </c:pt>
                <c:pt idx="600">
                  <c:v>1634412.6</c:v>
                </c:pt>
                <c:pt idx="601">
                  <c:v>1637142.03</c:v>
                </c:pt>
                <c:pt idx="602">
                  <c:v>1639872.682</c:v>
                </c:pt>
                <c:pt idx="603">
                  <c:v>1642602.15</c:v>
                </c:pt>
                <c:pt idx="604">
                  <c:v>1645332.844</c:v>
                </c:pt>
                <c:pt idx="605">
                  <c:v>1648062.35</c:v>
                </c:pt>
                <c:pt idx="606">
                  <c:v>1650793.0859999999</c:v>
                </c:pt>
                <c:pt idx="607">
                  <c:v>1653522.63</c:v>
                </c:pt>
                <c:pt idx="608">
                  <c:v>1656253.4080000001</c:v>
                </c:pt>
                <c:pt idx="609">
                  <c:v>1658982.99</c:v>
                </c:pt>
                <c:pt idx="610">
                  <c:v>1661713.2</c:v>
                </c:pt>
                <c:pt idx="611">
                  <c:v>1664443.43</c:v>
                </c:pt>
                <c:pt idx="612">
                  <c:v>1667174.2919999999</c:v>
                </c:pt>
                <c:pt idx="613">
                  <c:v>1669903.95</c:v>
                </c:pt>
                <c:pt idx="614">
                  <c:v>1672634.24</c:v>
                </c:pt>
                <c:pt idx="615">
                  <c:v>1675364.55</c:v>
                </c:pt>
                <c:pt idx="616">
                  <c:v>1678094.88</c:v>
                </c:pt>
                <c:pt idx="617">
                  <c:v>1680825.23</c:v>
                </c:pt>
                <c:pt idx="618">
                  <c:v>1683556.2180000001</c:v>
                </c:pt>
                <c:pt idx="619">
                  <c:v>1686285.99</c:v>
                </c:pt>
                <c:pt idx="620">
                  <c:v>1689016.4</c:v>
                </c:pt>
                <c:pt idx="621">
                  <c:v>1691746.83</c:v>
                </c:pt>
                <c:pt idx="622">
                  <c:v>1694477.28</c:v>
                </c:pt>
                <c:pt idx="623">
                  <c:v>1697207.75</c:v>
                </c:pt>
                <c:pt idx="624">
                  <c:v>1699938.8640000001</c:v>
                </c:pt>
                <c:pt idx="625">
                  <c:v>1702668.75</c:v>
                </c:pt>
                <c:pt idx="626">
                  <c:v>1705399.906</c:v>
                </c:pt>
                <c:pt idx="627">
                  <c:v>1708129.83</c:v>
                </c:pt>
                <c:pt idx="628">
                  <c:v>1710860.4</c:v>
                </c:pt>
                <c:pt idx="629">
                  <c:v>1713590.99</c:v>
                </c:pt>
                <c:pt idx="630">
                  <c:v>1716322.23</c:v>
                </c:pt>
                <c:pt idx="631">
                  <c:v>1719052.23</c:v>
                </c:pt>
                <c:pt idx="632">
                  <c:v>1721782.88</c:v>
                </c:pt>
                <c:pt idx="633">
                  <c:v>1724513.55</c:v>
                </c:pt>
                <c:pt idx="634">
                  <c:v>1727244.24</c:v>
                </c:pt>
                <c:pt idx="635">
                  <c:v>1729974.95</c:v>
                </c:pt>
                <c:pt idx="636">
                  <c:v>1732706.3160000001</c:v>
                </c:pt>
                <c:pt idx="637">
                  <c:v>1735436.43</c:v>
                </c:pt>
                <c:pt idx="638">
                  <c:v>1738167.2</c:v>
                </c:pt>
                <c:pt idx="639">
                  <c:v>1740897.99</c:v>
                </c:pt>
                <c:pt idx="640">
                  <c:v>1743628.8</c:v>
                </c:pt>
                <c:pt idx="641">
                  <c:v>1746359.63</c:v>
                </c:pt>
                <c:pt idx="642">
                  <c:v>1749091.122</c:v>
                </c:pt>
                <c:pt idx="643">
                  <c:v>1751821.35</c:v>
                </c:pt>
                <c:pt idx="644">
                  <c:v>1754552.24</c:v>
                </c:pt>
                <c:pt idx="645">
                  <c:v>1757283.15</c:v>
                </c:pt>
                <c:pt idx="646">
                  <c:v>1760014.08</c:v>
                </c:pt>
                <c:pt idx="647">
                  <c:v>1762745.03</c:v>
                </c:pt>
                <c:pt idx="648">
                  <c:v>1765476</c:v>
                </c:pt>
                <c:pt idx="649">
                  <c:v>1768206.99</c:v>
                </c:pt>
                <c:pt idx="650">
                  <c:v>1770938.65</c:v>
                </c:pt>
                <c:pt idx="651">
                  <c:v>1773669.03</c:v>
                </c:pt>
                <c:pt idx="652">
                  <c:v>1776400.08</c:v>
                </c:pt>
                <c:pt idx="653">
                  <c:v>1779131.15</c:v>
                </c:pt>
                <c:pt idx="654">
                  <c:v>1781862.24</c:v>
                </c:pt>
                <c:pt idx="655">
                  <c:v>1784593.35</c:v>
                </c:pt>
                <c:pt idx="656">
                  <c:v>1787325.1359999999</c:v>
                </c:pt>
                <c:pt idx="657">
                  <c:v>1790055.63</c:v>
                </c:pt>
                <c:pt idx="658">
                  <c:v>1792787.4580000001</c:v>
                </c:pt>
                <c:pt idx="659">
                  <c:v>1795517.99</c:v>
                </c:pt>
                <c:pt idx="660">
                  <c:v>1798249.2</c:v>
                </c:pt>
                <c:pt idx="661">
                  <c:v>1800980.43</c:v>
                </c:pt>
                <c:pt idx="662">
                  <c:v>1803711.68</c:v>
                </c:pt>
                <c:pt idx="663">
                  <c:v>1806442.95</c:v>
                </c:pt>
                <c:pt idx="664">
                  <c:v>1809174.9040000001</c:v>
                </c:pt>
                <c:pt idx="665">
                  <c:v>1811905.55</c:v>
                </c:pt>
                <c:pt idx="666">
                  <c:v>1814636.88</c:v>
                </c:pt>
                <c:pt idx="667">
                  <c:v>1817368.23</c:v>
                </c:pt>
                <c:pt idx="668">
                  <c:v>1820099.6</c:v>
                </c:pt>
                <c:pt idx="669">
                  <c:v>1822830.99</c:v>
                </c:pt>
                <c:pt idx="670">
                  <c:v>1825562.4</c:v>
                </c:pt>
                <c:pt idx="671">
                  <c:v>1828293.83</c:v>
                </c:pt>
                <c:pt idx="672">
                  <c:v>1831025.952</c:v>
                </c:pt>
                <c:pt idx="673">
                  <c:v>1833756.75</c:v>
                </c:pt>
                <c:pt idx="674">
                  <c:v>1836488.24</c:v>
                </c:pt>
                <c:pt idx="675">
                  <c:v>1839219.75</c:v>
                </c:pt>
                <c:pt idx="676">
                  <c:v>1841951.28</c:v>
                </c:pt>
                <c:pt idx="677">
                  <c:v>1844682.83</c:v>
                </c:pt>
                <c:pt idx="678">
                  <c:v>1847414.4</c:v>
                </c:pt>
                <c:pt idx="679">
                  <c:v>1850145.99</c:v>
                </c:pt>
                <c:pt idx="680">
                  <c:v>1852877.6</c:v>
                </c:pt>
                <c:pt idx="681">
                  <c:v>1855609.23</c:v>
                </c:pt>
                <c:pt idx="682">
                  <c:v>1858340.88</c:v>
                </c:pt>
                <c:pt idx="683">
                  <c:v>1861072.55</c:v>
                </c:pt>
                <c:pt idx="684">
                  <c:v>1863804.24</c:v>
                </c:pt>
                <c:pt idx="685">
                  <c:v>1866535.95</c:v>
                </c:pt>
                <c:pt idx="686">
                  <c:v>1869267.68</c:v>
                </c:pt>
                <c:pt idx="687">
                  <c:v>1871999.43</c:v>
                </c:pt>
                <c:pt idx="688">
                  <c:v>1874731.2</c:v>
                </c:pt>
                <c:pt idx="689">
                  <c:v>1877462.99</c:v>
                </c:pt>
                <c:pt idx="690">
                  <c:v>1880195.49</c:v>
                </c:pt>
                <c:pt idx="691">
                  <c:v>1882926.63</c:v>
                </c:pt>
                <c:pt idx="692">
                  <c:v>1885658.48</c:v>
                </c:pt>
                <c:pt idx="693">
                  <c:v>1888390.35</c:v>
                </c:pt>
                <c:pt idx="694">
                  <c:v>1891122.24</c:v>
                </c:pt>
                <c:pt idx="695">
                  <c:v>1893854.15</c:v>
                </c:pt>
                <c:pt idx="696">
                  <c:v>1896586.08</c:v>
                </c:pt>
                <c:pt idx="697">
                  <c:v>1899318.03</c:v>
                </c:pt>
                <c:pt idx="698">
                  <c:v>1902050.6980000001</c:v>
                </c:pt>
                <c:pt idx="699">
                  <c:v>1904781.99</c:v>
                </c:pt>
                <c:pt idx="700">
                  <c:v>1907514.7</c:v>
                </c:pt>
                <c:pt idx="701">
                  <c:v>1910246.03</c:v>
                </c:pt>
                <c:pt idx="702">
                  <c:v>1912978.08</c:v>
                </c:pt>
                <c:pt idx="703">
                  <c:v>1915710.15</c:v>
                </c:pt>
                <c:pt idx="704">
                  <c:v>1918442.24</c:v>
                </c:pt>
                <c:pt idx="705">
                  <c:v>1921174.35</c:v>
                </c:pt>
                <c:pt idx="706">
                  <c:v>1923906.48</c:v>
                </c:pt>
                <c:pt idx="707">
                  <c:v>1926638.63</c:v>
                </c:pt>
                <c:pt idx="708">
                  <c:v>1929370.8</c:v>
                </c:pt>
                <c:pt idx="709">
                  <c:v>1932102.99</c:v>
                </c:pt>
                <c:pt idx="710">
                  <c:v>1934835.2</c:v>
                </c:pt>
                <c:pt idx="711">
                  <c:v>1937567.43</c:v>
                </c:pt>
                <c:pt idx="712">
                  <c:v>1940299.68</c:v>
                </c:pt>
                <c:pt idx="713">
                  <c:v>1943031.95</c:v>
                </c:pt>
                <c:pt idx="714">
                  <c:v>1945764.24</c:v>
                </c:pt>
                <c:pt idx="715">
                  <c:v>1948496.55</c:v>
                </c:pt>
                <c:pt idx="716">
                  <c:v>1951228.88</c:v>
                </c:pt>
                <c:pt idx="717">
                  <c:v>1953961.23</c:v>
                </c:pt>
                <c:pt idx="718">
                  <c:v>1956693.6</c:v>
                </c:pt>
                <c:pt idx="719">
                  <c:v>1959425.99</c:v>
                </c:pt>
                <c:pt idx="720">
                  <c:v>1962158.4</c:v>
                </c:pt>
                <c:pt idx="721">
                  <c:v>1964890.83</c:v>
                </c:pt>
                <c:pt idx="722">
                  <c:v>1967623.28</c:v>
                </c:pt>
                <c:pt idx="723">
                  <c:v>1970355.75</c:v>
                </c:pt>
                <c:pt idx="724">
                  <c:v>1973088.24</c:v>
                </c:pt>
                <c:pt idx="725">
                  <c:v>1975820.75</c:v>
                </c:pt>
                <c:pt idx="726">
                  <c:v>1978553.28</c:v>
                </c:pt>
                <c:pt idx="727">
                  <c:v>1981286.557</c:v>
                </c:pt>
                <c:pt idx="728">
                  <c:v>1984018.4</c:v>
                </c:pt>
                <c:pt idx="729">
                  <c:v>1986750.99</c:v>
                </c:pt>
                <c:pt idx="730">
                  <c:v>1989483.6</c:v>
                </c:pt>
                <c:pt idx="731">
                  <c:v>1992216.23</c:v>
                </c:pt>
                <c:pt idx="732">
                  <c:v>1994948.88</c:v>
                </c:pt>
                <c:pt idx="733">
                  <c:v>1997682.2830000001</c:v>
                </c:pt>
                <c:pt idx="734">
                  <c:v>2000414.24</c:v>
                </c:pt>
                <c:pt idx="735">
                  <c:v>2003147.6850000001</c:v>
                </c:pt>
                <c:pt idx="736">
                  <c:v>2005879.68</c:v>
                </c:pt>
                <c:pt idx="737">
                  <c:v>2008612.43</c:v>
                </c:pt>
                <c:pt idx="738">
                  <c:v>2011345.2</c:v>
                </c:pt>
                <c:pt idx="739">
                  <c:v>2014077.99</c:v>
                </c:pt>
                <c:pt idx="740">
                  <c:v>2016810.8</c:v>
                </c:pt>
                <c:pt idx="741">
                  <c:v>2019543.63</c:v>
                </c:pt>
                <c:pt idx="742">
                  <c:v>2022276.48</c:v>
                </c:pt>
                <c:pt idx="743">
                  <c:v>2025009.35</c:v>
                </c:pt>
                <c:pt idx="744">
                  <c:v>2027742.24</c:v>
                </c:pt>
                <c:pt idx="745">
                  <c:v>2030475.15</c:v>
                </c:pt>
                <c:pt idx="746">
                  <c:v>2033208.08</c:v>
                </c:pt>
                <c:pt idx="747">
                  <c:v>2035941.03</c:v>
                </c:pt>
                <c:pt idx="748">
                  <c:v>2038674</c:v>
                </c:pt>
                <c:pt idx="749">
                  <c:v>2041406.99</c:v>
                </c:pt>
                <c:pt idx="750">
                  <c:v>2044140</c:v>
                </c:pt>
                <c:pt idx="751">
                  <c:v>2046873.03</c:v>
                </c:pt>
                <c:pt idx="752">
                  <c:v>2049606.08</c:v>
                </c:pt>
                <c:pt idx="753">
                  <c:v>2052339.15</c:v>
                </c:pt>
                <c:pt idx="754">
                  <c:v>2055072.24</c:v>
                </c:pt>
                <c:pt idx="755">
                  <c:v>2057805.35</c:v>
                </c:pt>
                <c:pt idx="756">
                  <c:v>2060538.48</c:v>
                </c:pt>
                <c:pt idx="757">
                  <c:v>2063271.63</c:v>
                </c:pt>
                <c:pt idx="758">
                  <c:v>2066004.8</c:v>
                </c:pt>
                <c:pt idx="759">
                  <c:v>2068737.99</c:v>
                </c:pt>
                <c:pt idx="760">
                  <c:v>2071471.2</c:v>
                </c:pt>
                <c:pt idx="761">
                  <c:v>2074204.43</c:v>
                </c:pt>
                <c:pt idx="762">
                  <c:v>2076937.68</c:v>
                </c:pt>
                <c:pt idx="763">
                  <c:v>2079670.95</c:v>
                </c:pt>
                <c:pt idx="764">
                  <c:v>2082404.24</c:v>
                </c:pt>
                <c:pt idx="765">
                  <c:v>2085137.55</c:v>
                </c:pt>
                <c:pt idx="766">
                  <c:v>2087870.88</c:v>
                </c:pt>
                <c:pt idx="767">
                  <c:v>2090604.23</c:v>
                </c:pt>
                <c:pt idx="768">
                  <c:v>2093337.6000000001</c:v>
                </c:pt>
                <c:pt idx="769">
                  <c:v>2096070.99</c:v>
                </c:pt>
                <c:pt idx="770">
                  <c:v>2098804.4</c:v>
                </c:pt>
                <c:pt idx="771">
                  <c:v>2101537.83</c:v>
                </c:pt>
                <c:pt idx="772">
                  <c:v>2104271.2799999998</c:v>
                </c:pt>
                <c:pt idx="773">
                  <c:v>2107004.75</c:v>
                </c:pt>
                <c:pt idx="774">
                  <c:v>2109738.2400000002</c:v>
                </c:pt>
                <c:pt idx="775">
                  <c:v>2112471.75</c:v>
                </c:pt>
                <c:pt idx="776">
                  <c:v>2115205.2799999998</c:v>
                </c:pt>
                <c:pt idx="777">
                  <c:v>2117938.83</c:v>
                </c:pt>
                <c:pt idx="778">
                  <c:v>2120672.4</c:v>
                </c:pt>
                <c:pt idx="779">
                  <c:v>2123405.9900000002</c:v>
                </c:pt>
                <c:pt idx="780">
                  <c:v>2126139.6</c:v>
                </c:pt>
                <c:pt idx="781">
                  <c:v>2128873.23</c:v>
                </c:pt>
                <c:pt idx="782">
                  <c:v>2131606.88</c:v>
                </c:pt>
                <c:pt idx="783">
                  <c:v>2134340.5499999998</c:v>
                </c:pt>
                <c:pt idx="784">
                  <c:v>2137074.2400000002</c:v>
                </c:pt>
                <c:pt idx="785">
                  <c:v>2139808.7349999999</c:v>
                </c:pt>
                <c:pt idx="786">
                  <c:v>2142541.6800000002</c:v>
                </c:pt>
                <c:pt idx="787">
                  <c:v>2145275.4300000002</c:v>
                </c:pt>
                <c:pt idx="788">
                  <c:v>2148009.2000000002</c:v>
                </c:pt>
                <c:pt idx="789">
                  <c:v>2150742.9900000002</c:v>
                </c:pt>
                <c:pt idx="790">
                  <c:v>2153476.7999999998</c:v>
                </c:pt>
                <c:pt idx="791">
                  <c:v>2156210.63</c:v>
                </c:pt>
                <c:pt idx="792">
                  <c:v>2158944.48</c:v>
                </c:pt>
                <c:pt idx="793">
                  <c:v>2161678.35</c:v>
                </c:pt>
                <c:pt idx="794">
                  <c:v>2164412.2400000002</c:v>
                </c:pt>
                <c:pt idx="795">
                  <c:v>2167146.15</c:v>
                </c:pt>
                <c:pt idx="796">
                  <c:v>2169880.08</c:v>
                </c:pt>
                <c:pt idx="797">
                  <c:v>2172614.0299999998</c:v>
                </c:pt>
                <c:pt idx="798">
                  <c:v>2175348</c:v>
                </c:pt>
                <c:pt idx="799">
                  <c:v>2178081.9900000002</c:v>
                </c:pt>
                <c:pt idx="800">
                  <c:v>2180816</c:v>
                </c:pt>
                <c:pt idx="801">
                  <c:v>2183550.0299999998</c:v>
                </c:pt>
                <c:pt idx="802">
                  <c:v>2186284.08</c:v>
                </c:pt>
                <c:pt idx="803">
                  <c:v>2189018.15</c:v>
                </c:pt>
                <c:pt idx="804">
                  <c:v>2191752.2400000002</c:v>
                </c:pt>
                <c:pt idx="805">
                  <c:v>2194486.35</c:v>
                </c:pt>
                <c:pt idx="806">
                  <c:v>2197220.48</c:v>
                </c:pt>
                <c:pt idx="807">
                  <c:v>2199954.63</c:v>
                </c:pt>
                <c:pt idx="808">
                  <c:v>2202688.7999999998</c:v>
                </c:pt>
                <c:pt idx="809">
                  <c:v>2205422.9900000002</c:v>
                </c:pt>
                <c:pt idx="810">
                  <c:v>2208157.2000000002</c:v>
                </c:pt>
                <c:pt idx="811">
                  <c:v>2210891.4300000002</c:v>
                </c:pt>
                <c:pt idx="812">
                  <c:v>2213625.6800000002</c:v>
                </c:pt>
                <c:pt idx="813">
                  <c:v>2216359.9500000002</c:v>
                </c:pt>
                <c:pt idx="814">
                  <c:v>2219094.2400000002</c:v>
                </c:pt>
                <c:pt idx="815">
                  <c:v>2221829.3650000002</c:v>
                </c:pt>
                <c:pt idx="816">
                  <c:v>2224562.88</c:v>
                </c:pt>
                <c:pt idx="817">
                  <c:v>2227297.23</c:v>
                </c:pt>
                <c:pt idx="818">
                  <c:v>2230032.4180000001</c:v>
                </c:pt>
                <c:pt idx="819">
                  <c:v>2232765.9900000002</c:v>
                </c:pt>
                <c:pt idx="820">
                  <c:v>2235500.4</c:v>
                </c:pt>
                <c:pt idx="821">
                  <c:v>2238234.83</c:v>
                </c:pt>
                <c:pt idx="822">
                  <c:v>2240969.2799999998</c:v>
                </c:pt>
                <c:pt idx="823">
                  <c:v>2243703.75</c:v>
                </c:pt>
                <c:pt idx="824">
                  <c:v>2246438.2400000002</c:v>
                </c:pt>
                <c:pt idx="825">
                  <c:v>2249172.75</c:v>
                </c:pt>
                <c:pt idx="826">
                  <c:v>2251907.2799999998</c:v>
                </c:pt>
                <c:pt idx="827">
                  <c:v>2254641.83</c:v>
                </c:pt>
                <c:pt idx="828">
                  <c:v>2257376.4</c:v>
                </c:pt>
                <c:pt idx="829">
                  <c:v>2260110.9900000002</c:v>
                </c:pt>
                <c:pt idx="830">
                  <c:v>2262845.6</c:v>
                </c:pt>
                <c:pt idx="831">
                  <c:v>2265580.23</c:v>
                </c:pt>
                <c:pt idx="832">
                  <c:v>2268314.88</c:v>
                </c:pt>
                <c:pt idx="833">
                  <c:v>2271049.5499999998</c:v>
                </c:pt>
                <c:pt idx="834">
                  <c:v>2273784.2400000002</c:v>
                </c:pt>
                <c:pt idx="835">
                  <c:v>2276518.9500000002</c:v>
                </c:pt>
                <c:pt idx="836">
                  <c:v>2279253.6800000002</c:v>
                </c:pt>
                <c:pt idx="837">
                  <c:v>2281988.4300000002</c:v>
                </c:pt>
                <c:pt idx="838">
                  <c:v>2284723.2000000002</c:v>
                </c:pt>
                <c:pt idx="839">
                  <c:v>2287457.9900000002</c:v>
                </c:pt>
                <c:pt idx="840">
                  <c:v>2290192.7999999998</c:v>
                </c:pt>
                <c:pt idx="841">
                  <c:v>2292927.63</c:v>
                </c:pt>
                <c:pt idx="842">
                  <c:v>2295662.48</c:v>
                </c:pt>
                <c:pt idx="843">
                  <c:v>2298397.35</c:v>
                </c:pt>
                <c:pt idx="844">
                  <c:v>2301132.2400000002</c:v>
                </c:pt>
                <c:pt idx="845">
                  <c:v>2303867.15</c:v>
                </c:pt>
                <c:pt idx="846">
                  <c:v>2306602.08</c:v>
                </c:pt>
                <c:pt idx="847">
                  <c:v>2309337.0299999998</c:v>
                </c:pt>
                <c:pt idx="848">
                  <c:v>2312072</c:v>
                </c:pt>
                <c:pt idx="849">
                  <c:v>2314806.9900000002</c:v>
                </c:pt>
                <c:pt idx="850">
                  <c:v>2317542</c:v>
                </c:pt>
                <c:pt idx="851">
                  <c:v>2320277.0299999998</c:v>
                </c:pt>
                <c:pt idx="852">
                  <c:v>2323012.08</c:v>
                </c:pt>
                <c:pt idx="853">
                  <c:v>2325747.15</c:v>
                </c:pt>
                <c:pt idx="854">
                  <c:v>2328482.2400000002</c:v>
                </c:pt>
                <c:pt idx="855">
                  <c:v>2331217.35</c:v>
                </c:pt>
                <c:pt idx="856">
                  <c:v>2333952.48</c:v>
                </c:pt>
                <c:pt idx="857">
                  <c:v>2336687.63</c:v>
                </c:pt>
                <c:pt idx="858">
                  <c:v>2339422.7999999998</c:v>
                </c:pt>
                <c:pt idx="859">
                  <c:v>2342157.9900000002</c:v>
                </c:pt>
                <c:pt idx="860">
                  <c:v>2344893.2000000002</c:v>
                </c:pt>
                <c:pt idx="861">
                  <c:v>2347628.4300000002</c:v>
                </c:pt>
                <c:pt idx="862">
                  <c:v>2350363.6800000002</c:v>
                </c:pt>
                <c:pt idx="863">
                  <c:v>2353098.9500000002</c:v>
                </c:pt>
                <c:pt idx="864">
                  <c:v>2355834.2400000002</c:v>
                </c:pt>
                <c:pt idx="865">
                  <c:v>2358569.5499999998</c:v>
                </c:pt>
                <c:pt idx="866">
                  <c:v>2361304.88</c:v>
                </c:pt>
                <c:pt idx="867">
                  <c:v>2364040.23</c:v>
                </c:pt>
                <c:pt idx="868">
                  <c:v>2366775.6</c:v>
                </c:pt>
                <c:pt idx="869">
                  <c:v>2369510.9900000002</c:v>
                </c:pt>
                <c:pt idx="870">
                  <c:v>2372246.4</c:v>
                </c:pt>
                <c:pt idx="871">
                  <c:v>2374981.83</c:v>
                </c:pt>
                <c:pt idx="872">
                  <c:v>2377717.2799999998</c:v>
                </c:pt>
                <c:pt idx="873">
                  <c:v>2380452.75</c:v>
                </c:pt>
                <c:pt idx="874">
                  <c:v>2383188.2400000002</c:v>
                </c:pt>
                <c:pt idx="875">
                  <c:v>2385923.75</c:v>
                </c:pt>
                <c:pt idx="876">
                  <c:v>2388659.2799999998</c:v>
                </c:pt>
                <c:pt idx="877">
                  <c:v>2391394.83</c:v>
                </c:pt>
                <c:pt idx="878">
                  <c:v>2394130.4</c:v>
                </c:pt>
                <c:pt idx="879">
                  <c:v>2396865.9900000002</c:v>
                </c:pt>
                <c:pt idx="880">
                  <c:v>2399601.6</c:v>
                </c:pt>
                <c:pt idx="881">
                  <c:v>2402337.23</c:v>
                </c:pt>
                <c:pt idx="882">
                  <c:v>2405072.88</c:v>
                </c:pt>
                <c:pt idx="883">
                  <c:v>2407808.5499999998</c:v>
                </c:pt>
                <c:pt idx="884">
                  <c:v>2410544.2400000002</c:v>
                </c:pt>
                <c:pt idx="885">
                  <c:v>2413279.9500000002</c:v>
                </c:pt>
                <c:pt idx="886">
                  <c:v>2416015.6800000002</c:v>
                </c:pt>
                <c:pt idx="887">
                  <c:v>2418751.4300000002</c:v>
                </c:pt>
                <c:pt idx="888">
                  <c:v>2421487.2000000002</c:v>
                </c:pt>
                <c:pt idx="889">
                  <c:v>2424222.9900000002</c:v>
                </c:pt>
                <c:pt idx="890">
                  <c:v>2426958.7999999998</c:v>
                </c:pt>
                <c:pt idx="891">
                  <c:v>2429694.63</c:v>
                </c:pt>
                <c:pt idx="892">
                  <c:v>2432430.48</c:v>
                </c:pt>
                <c:pt idx="893">
                  <c:v>2435166.35</c:v>
                </c:pt>
                <c:pt idx="894">
                  <c:v>2437902.2400000002</c:v>
                </c:pt>
                <c:pt idx="895">
                  <c:v>2440638.15</c:v>
                </c:pt>
                <c:pt idx="896">
                  <c:v>2443374.08</c:v>
                </c:pt>
                <c:pt idx="897">
                  <c:v>2446110.0299999998</c:v>
                </c:pt>
                <c:pt idx="898">
                  <c:v>2448846</c:v>
                </c:pt>
                <c:pt idx="899">
                  <c:v>2451581.9900000002</c:v>
                </c:pt>
                <c:pt idx="900">
                  <c:v>2454318</c:v>
                </c:pt>
                <c:pt idx="901">
                  <c:v>2457054.0299999998</c:v>
                </c:pt>
                <c:pt idx="902">
                  <c:v>2459790.08</c:v>
                </c:pt>
                <c:pt idx="903">
                  <c:v>2462526.15</c:v>
                </c:pt>
                <c:pt idx="904">
                  <c:v>2465262.2400000002</c:v>
                </c:pt>
                <c:pt idx="905">
                  <c:v>2467998.35</c:v>
                </c:pt>
                <c:pt idx="906">
                  <c:v>2470734.48</c:v>
                </c:pt>
                <c:pt idx="907">
                  <c:v>2473470.63</c:v>
                </c:pt>
                <c:pt idx="908">
                  <c:v>2476207.7080000001</c:v>
                </c:pt>
                <c:pt idx="909">
                  <c:v>2478942.9900000002</c:v>
                </c:pt>
                <c:pt idx="910">
                  <c:v>2481679.2000000002</c:v>
                </c:pt>
                <c:pt idx="911">
                  <c:v>2484415.4300000002</c:v>
                </c:pt>
                <c:pt idx="912">
                  <c:v>2487151.6800000002</c:v>
                </c:pt>
                <c:pt idx="913">
                  <c:v>2489887.9500000002</c:v>
                </c:pt>
                <c:pt idx="914">
                  <c:v>2492624.2400000002</c:v>
                </c:pt>
                <c:pt idx="915">
                  <c:v>2495360.5499999998</c:v>
                </c:pt>
                <c:pt idx="916">
                  <c:v>2498096.88</c:v>
                </c:pt>
                <c:pt idx="917">
                  <c:v>2500833.23</c:v>
                </c:pt>
                <c:pt idx="918">
                  <c:v>2503569.6</c:v>
                </c:pt>
                <c:pt idx="919">
                  <c:v>2506305.9900000002</c:v>
                </c:pt>
                <c:pt idx="920">
                  <c:v>2509042.4</c:v>
                </c:pt>
                <c:pt idx="921">
                  <c:v>2511778.83</c:v>
                </c:pt>
                <c:pt idx="922">
                  <c:v>2514515.2799999998</c:v>
                </c:pt>
                <c:pt idx="923">
                  <c:v>2517251.75</c:v>
                </c:pt>
                <c:pt idx="924">
                  <c:v>2519988.2400000002</c:v>
                </c:pt>
                <c:pt idx="925">
                  <c:v>2522724.75</c:v>
                </c:pt>
                <c:pt idx="926">
                  <c:v>2525461.2799999998</c:v>
                </c:pt>
                <c:pt idx="927">
                  <c:v>2528197.83</c:v>
                </c:pt>
                <c:pt idx="928">
                  <c:v>2530934.4</c:v>
                </c:pt>
                <c:pt idx="929">
                  <c:v>2533670.9900000002</c:v>
                </c:pt>
                <c:pt idx="930">
                  <c:v>2536407.6</c:v>
                </c:pt>
                <c:pt idx="931">
                  <c:v>2539144.23</c:v>
                </c:pt>
                <c:pt idx="932">
                  <c:v>2541880.88</c:v>
                </c:pt>
                <c:pt idx="933">
                  <c:v>2544617.5499999998</c:v>
                </c:pt>
                <c:pt idx="934">
                  <c:v>2547354.2400000002</c:v>
                </c:pt>
                <c:pt idx="935">
                  <c:v>2550090.9500000002</c:v>
                </c:pt>
                <c:pt idx="936">
                  <c:v>2552827.6800000002</c:v>
                </c:pt>
                <c:pt idx="937">
                  <c:v>2555564.4300000002</c:v>
                </c:pt>
                <c:pt idx="938">
                  <c:v>2558301.2000000002</c:v>
                </c:pt>
                <c:pt idx="939">
                  <c:v>2561037.9900000002</c:v>
                </c:pt>
                <c:pt idx="940">
                  <c:v>2563774.7999999998</c:v>
                </c:pt>
                <c:pt idx="941">
                  <c:v>2566511.63</c:v>
                </c:pt>
                <c:pt idx="942">
                  <c:v>2569248.48</c:v>
                </c:pt>
                <c:pt idx="943">
                  <c:v>2571985.35</c:v>
                </c:pt>
                <c:pt idx="944">
                  <c:v>2574722.2400000002</c:v>
                </c:pt>
                <c:pt idx="945">
                  <c:v>2577459.15</c:v>
                </c:pt>
                <c:pt idx="946">
                  <c:v>2580196.08</c:v>
                </c:pt>
                <c:pt idx="947">
                  <c:v>2582933.0299999998</c:v>
                </c:pt>
                <c:pt idx="948">
                  <c:v>2585670</c:v>
                </c:pt>
                <c:pt idx="949">
                  <c:v>2588406.9900000002</c:v>
                </c:pt>
                <c:pt idx="950">
                  <c:v>2591144</c:v>
                </c:pt>
                <c:pt idx="951">
                  <c:v>2593881.0299999998</c:v>
                </c:pt>
                <c:pt idx="952">
                  <c:v>2596618.08</c:v>
                </c:pt>
                <c:pt idx="953">
                  <c:v>2599355.15</c:v>
                </c:pt>
                <c:pt idx="954">
                  <c:v>2602092.2400000002</c:v>
                </c:pt>
                <c:pt idx="955">
                  <c:v>2604829.35</c:v>
                </c:pt>
                <c:pt idx="956">
                  <c:v>2607566.48</c:v>
                </c:pt>
                <c:pt idx="957">
                  <c:v>2610303.63</c:v>
                </c:pt>
                <c:pt idx="958">
                  <c:v>2613040.7999999998</c:v>
                </c:pt>
                <c:pt idx="959">
                  <c:v>2615777.9900000002</c:v>
                </c:pt>
                <c:pt idx="960">
                  <c:v>2618515.2000000002</c:v>
                </c:pt>
                <c:pt idx="961">
                  <c:v>2621252.4300000002</c:v>
                </c:pt>
                <c:pt idx="962">
                  <c:v>2623989.6800000002</c:v>
                </c:pt>
                <c:pt idx="963">
                  <c:v>2626726.9500000002</c:v>
                </c:pt>
                <c:pt idx="964">
                  <c:v>2629464.2400000002</c:v>
                </c:pt>
                <c:pt idx="965">
                  <c:v>2632201.5499999998</c:v>
                </c:pt>
                <c:pt idx="966">
                  <c:v>2634938.88</c:v>
                </c:pt>
                <c:pt idx="967">
                  <c:v>2637676.23</c:v>
                </c:pt>
                <c:pt idx="968">
                  <c:v>2640413.6</c:v>
                </c:pt>
                <c:pt idx="969">
                  <c:v>2643150.9900000002</c:v>
                </c:pt>
                <c:pt idx="970">
                  <c:v>2645888.4</c:v>
                </c:pt>
                <c:pt idx="971">
                  <c:v>2648625.83</c:v>
                </c:pt>
                <c:pt idx="972">
                  <c:v>2651363.2799999998</c:v>
                </c:pt>
                <c:pt idx="973">
                  <c:v>2654100.75</c:v>
                </c:pt>
                <c:pt idx="974">
                  <c:v>2656838.2400000002</c:v>
                </c:pt>
                <c:pt idx="975">
                  <c:v>2659575.75</c:v>
                </c:pt>
                <c:pt idx="976">
                  <c:v>2662313.2799999998</c:v>
                </c:pt>
                <c:pt idx="977">
                  <c:v>2665050.83</c:v>
                </c:pt>
                <c:pt idx="978">
                  <c:v>2667788.4</c:v>
                </c:pt>
                <c:pt idx="979">
                  <c:v>2670525.9900000002</c:v>
                </c:pt>
                <c:pt idx="980">
                  <c:v>2673263.6</c:v>
                </c:pt>
                <c:pt idx="981">
                  <c:v>2676001.23</c:v>
                </c:pt>
                <c:pt idx="982">
                  <c:v>2678738.88</c:v>
                </c:pt>
                <c:pt idx="983">
                  <c:v>2681476.5499999998</c:v>
                </c:pt>
                <c:pt idx="984">
                  <c:v>2684214.2400000002</c:v>
                </c:pt>
                <c:pt idx="985">
                  <c:v>2686951.95</c:v>
                </c:pt>
                <c:pt idx="986">
                  <c:v>2689689.68</c:v>
                </c:pt>
                <c:pt idx="987">
                  <c:v>2692427.43</c:v>
                </c:pt>
                <c:pt idx="988">
                  <c:v>2695165.2</c:v>
                </c:pt>
                <c:pt idx="989">
                  <c:v>2697902.99</c:v>
                </c:pt>
                <c:pt idx="990">
                  <c:v>2700640.8</c:v>
                </c:pt>
                <c:pt idx="991">
                  <c:v>2703378.63</c:v>
                </c:pt>
                <c:pt idx="992">
                  <c:v>2706116.48</c:v>
                </c:pt>
                <c:pt idx="993">
                  <c:v>2708854.35</c:v>
                </c:pt>
                <c:pt idx="994">
                  <c:v>2711592.24</c:v>
                </c:pt>
                <c:pt idx="995">
                  <c:v>2714330.15</c:v>
                </c:pt>
                <c:pt idx="996">
                  <c:v>2717068.08</c:v>
                </c:pt>
                <c:pt idx="997">
                  <c:v>2719807.0269999998</c:v>
                </c:pt>
                <c:pt idx="998">
                  <c:v>2722544</c:v>
                </c:pt>
                <c:pt idx="999">
                  <c:v>2725281.99</c:v>
                </c:pt>
                <c:pt idx="1000">
                  <c:v>2728020</c:v>
                </c:pt>
                <c:pt idx="1001">
                  <c:v>2730758.03</c:v>
                </c:pt>
                <c:pt idx="1002">
                  <c:v>2733496.08</c:v>
                </c:pt>
                <c:pt idx="1003">
                  <c:v>2736235.1529999999</c:v>
                </c:pt>
                <c:pt idx="1004">
                  <c:v>2738972.24</c:v>
                </c:pt>
                <c:pt idx="1005">
                  <c:v>2741710.35</c:v>
                </c:pt>
                <c:pt idx="1006">
                  <c:v>2744448.48</c:v>
                </c:pt>
                <c:pt idx="1007">
                  <c:v>2747187.6370000001</c:v>
                </c:pt>
                <c:pt idx="1008">
                  <c:v>2749924.8</c:v>
                </c:pt>
                <c:pt idx="1009">
                  <c:v>2752663.9989999998</c:v>
                </c:pt>
                <c:pt idx="1010">
                  <c:v>2755401.2</c:v>
                </c:pt>
                <c:pt idx="1011">
                  <c:v>2758140.4410000001</c:v>
                </c:pt>
                <c:pt idx="1012">
                  <c:v>2760877.68</c:v>
                </c:pt>
                <c:pt idx="1013">
                  <c:v>2763615.95</c:v>
                </c:pt>
                <c:pt idx="1014">
                  <c:v>2766354.24</c:v>
                </c:pt>
                <c:pt idx="1015">
                  <c:v>2769092.55</c:v>
                </c:pt>
                <c:pt idx="1016">
                  <c:v>2771830.88</c:v>
                </c:pt>
                <c:pt idx="1017">
                  <c:v>2774569.23</c:v>
                </c:pt>
                <c:pt idx="1018">
                  <c:v>2777307.6</c:v>
                </c:pt>
                <c:pt idx="1019">
                  <c:v>2780045.99</c:v>
                </c:pt>
                <c:pt idx="1020">
                  <c:v>2782784.4</c:v>
                </c:pt>
                <c:pt idx="1021">
                  <c:v>2785522.83</c:v>
                </c:pt>
                <c:pt idx="1022">
                  <c:v>2788261.28</c:v>
                </c:pt>
                <c:pt idx="1023">
                  <c:v>2790999.75</c:v>
                </c:pt>
                <c:pt idx="1024">
                  <c:v>2793738.2400000002</c:v>
                </c:pt>
                <c:pt idx="1025">
                  <c:v>2796476.75</c:v>
                </c:pt>
                <c:pt idx="1026">
                  <c:v>2799215.28</c:v>
                </c:pt>
                <c:pt idx="1027">
                  <c:v>2801953.83</c:v>
                </c:pt>
                <c:pt idx="1028">
                  <c:v>2804692.4</c:v>
                </c:pt>
                <c:pt idx="1029">
                  <c:v>2807430.99</c:v>
                </c:pt>
                <c:pt idx="1030">
                  <c:v>2810169.6</c:v>
                </c:pt>
                <c:pt idx="1031">
                  <c:v>2812908.23</c:v>
                </c:pt>
                <c:pt idx="1032">
                  <c:v>2815646.88</c:v>
                </c:pt>
                <c:pt idx="1033">
                  <c:v>2818385.55</c:v>
                </c:pt>
                <c:pt idx="1034">
                  <c:v>2821124.24</c:v>
                </c:pt>
                <c:pt idx="1035">
                  <c:v>2823862.95</c:v>
                </c:pt>
                <c:pt idx="1036">
                  <c:v>2826601.68</c:v>
                </c:pt>
                <c:pt idx="1037">
                  <c:v>2829340.43</c:v>
                </c:pt>
                <c:pt idx="1038">
                  <c:v>2832079.2</c:v>
                </c:pt>
                <c:pt idx="1039">
                  <c:v>2834819.0290000001</c:v>
                </c:pt>
                <c:pt idx="1040">
                  <c:v>2837556.8</c:v>
                </c:pt>
                <c:pt idx="1041">
                  <c:v>2840296.6710000001</c:v>
                </c:pt>
                <c:pt idx="1042">
                  <c:v>2843034.48</c:v>
                </c:pt>
                <c:pt idx="1043">
                  <c:v>2845773.35</c:v>
                </c:pt>
                <c:pt idx="1044">
                  <c:v>2848512.24</c:v>
                </c:pt>
                <c:pt idx="1045">
                  <c:v>2851251.15</c:v>
                </c:pt>
                <c:pt idx="1046">
                  <c:v>2853990.08</c:v>
                </c:pt>
                <c:pt idx="1047">
                  <c:v>2856729.03</c:v>
                </c:pt>
                <c:pt idx="1048">
                  <c:v>2859468</c:v>
                </c:pt>
                <c:pt idx="1049">
                  <c:v>2862206.99</c:v>
                </c:pt>
                <c:pt idx="1050">
                  <c:v>2864946</c:v>
                </c:pt>
                <c:pt idx="1051">
                  <c:v>2867685.03</c:v>
                </c:pt>
                <c:pt idx="1052">
                  <c:v>2870424.08</c:v>
                </c:pt>
                <c:pt idx="1053">
                  <c:v>2873164.2030000002</c:v>
                </c:pt>
                <c:pt idx="1054">
                  <c:v>2875902.24</c:v>
                </c:pt>
                <c:pt idx="1055">
                  <c:v>2878642.4049999998</c:v>
                </c:pt>
                <c:pt idx="1056">
                  <c:v>2881380.48</c:v>
                </c:pt>
                <c:pt idx="1057">
                  <c:v>2884120.6869999999</c:v>
                </c:pt>
                <c:pt idx="1058">
                  <c:v>2886858.8</c:v>
                </c:pt>
                <c:pt idx="1059">
                  <c:v>2889599.0490000001</c:v>
                </c:pt>
                <c:pt idx="1060">
                  <c:v>2892337.2</c:v>
                </c:pt>
                <c:pt idx="1061">
                  <c:v>2895077.4909999999</c:v>
                </c:pt>
                <c:pt idx="1062">
                  <c:v>2897815.68</c:v>
                </c:pt>
                <c:pt idx="1063">
                  <c:v>2900556.0129999998</c:v>
                </c:pt>
                <c:pt idx="1064">
                  <c:v>2903294.24</c:v>
                </c:pt>
                <c:pt idx="1065">
                  <c:v>2906034.6150000002</c:v>
                </c:pt>
                <c:pt idx="1066">
                  <c:v>2908772.88</c:v>
                </c:pt>
                <c:pt idx="1067">
                  <c:v>2911513.2969999998</c:v>
                </c:pt>
                <c:pt idx="1068">
                  <c:v>2914251.6</c:v>
                </c:pt>
                <c:pt idx="1069">
                  <c:v>2916992.0589999999</c:v>
                </c:pt>
                <c:pt idx="1070">
                  <c:v>2919731.47</c:v>
                </c:pt>
                <c:pt idx="1071">
                  <c:v>2922469.83</c:v>
                </c:pt>
                <c:pt idx="1072">
                  <c:v>2925209.28</c:v>
                </c:pt>
                <c:pt idx="1073">
                  <c:v>2927948.75</c:v>
                </c:pt>
                <c:pt idx="1074">
                  <c:v>2930688.24</c:v>
                </c:pt>
                <c:pt idx="1075">
                  <c:v>2933427.75</c:v>
                </c:pt>
                <c:pt idx="1076">
                  <c:v>2936167.28</c:v>
                </c:pt>
                <c:pt idx="1077">
                  <c:v>2938906.83</c:v>
                </c:pt>
                <c:pt idx="1078">
                  <c:v>2941646.4</c:v>
                </c:pt>
                <c:pt idx="1079">
                  <c:v>2944385.99</c:v>
                </c:pt>
                <c:pt idx="1080">
                  <c:v>2947125.6</c:v>
                </c:pt>
                <c:pt idx="1081">
                  <c:v>2949865.23</c:v>
                </c:pt>
                <c:pt idx="1082">
                  <c:v>2952604.88</c:v>
                </c:pt>
                <c:pt idx="1083">
                  <c:v>2955344.55</c:v>
                </c:pt>
                <c:pt idx="1084">
                  <c:v>2958084.24</c:v>
                </c:pt>
                <c:pt idx="1085">
                  <c:v>2960825.0350000001</c:v>
                </c:pt>
                <c:pt idx="1086">
                  <c:v>2963563.68</c:v>
                </c:pt>
                <c:pt idx="1087">
                  <c:v>2966304.517</c:v>
                </c:pt>
                <c:pt idx="1088">
                  <c:v>2969043.2</c:v>
                </c:pt>
                <c:pt idx="1089">
                  <c:v>2971784.0789999999</c:v>
                </c:pt>
                <c:pt idx="1090">
                  <c:v>2974522.8</c:v>
                </c:pt>
                <c:pt idx="1091">
                  <c:v>2977263.7209999999</c:v>
                </c:pt>
                <c:pt idx="1092">
                  <c:v>2980002.48</c:v>
                </c:pt>
                <c:pt idx="1093">
                  <c:v>2982743.443</c:v>
                </c:pt>
                <c:pt idx="1094">
                  <c:v>2985482.2400000002</c:v>
                </c:pt>
                <c:pt idx="1095">
                  <c:v>2988223.2450000001</c:v>
                </c:pt>
                <c:pt idx="1096">
                  <c:v>2990962.08</c:v>
                </c:pt>
                <c:pt idx="1097">
                  <c:v>2993703.1269999999</c:v>
                </c:pt>
                <c:pt idx="1098">
                  <c:v>2996443.0980000002</c:v>
                </c:pt>
                <c:pt idx="1099">
                  <c:v>2999181.99</c:v>
                </c:pt>
                <c:pt idx="1100">
                  <c:v>3001922</c:v>
                </c:pt>
                <c:pt idx="1101">
                  <c:v>3004662.03</c:v>
                </c:pt>
                <c:pt idx="1102">
                  <c:v>3007402.08</c:v>
                </c:pt>
                <c:pt idx="1103">
                  <c:v>3010143.253</c:v>
                </c:pt>
                <c:pt idx="1104">
                  <c:v>3012882.24</c:v>
                </c:pt>
                <c:pt idx="1105">
                  <c:v>3015623.4550000001</c:v>
                </c:pt>
                <c:pt idx="1106">
                  <c:v>3018362.48</c:v>
                </c:pt>
                <c:pt idx="1107">
                  <c:v>3021103.7370000002</c:v>
                </c:pt>
                <c:pt idx="1108">
                  <c:v>3023842.8</c:v>
                </c:pt>
                <c:pt idx="1109">
                  <c:v>3026584.0989999999</c:v>
                </c:pt>
                <c:pt idx="1110">
                  <c:v>3029323.2</c:v>
                </c:pt>
                <c:pt idx="1111">
                  <c:v>3032063.43</c:v>
                </c:pt>
                <c:pt idx="1112">
                  <c:v>3034803.68</c:v>
                </c:pt>
                <c:pt idx="1113">
                  <c:v>3037543.95</c:v>
                </c:pt>
                <c:pt idx="1114">
                  <c:v>3040284.24</c:v>
                </c:pt>
                <c:pt idx="1115">
                  <c:v>3043024.55</c:v>
                </c:pt>
                <c:pt idx="1116">
                  <c:v>3045764.88</c:v>
                </c:pt>
                <c:pt idx="1117">
                  <c:v>3048506.3470000001</c:v>
                </c:pt>
                <c:pt idx="1118">
                  <c:v>3051245.6</c:v>
                </c:pt>
                <c:pt idx="1119">
                  <c:v>3053987.1090000002</c:v>
                </c:pt>
                <c:pt idx="1120">
                  <c:v>3056726.4</c:v>
                </c:pt>
                <c:pt idx="1121">
                  <c:v>3059467.9509999999</c:v>
                </c:pt>
                <c:pt idx="1122">
                  <c:v>3062207.28</c:v>
                </c:pt>
                <c:pt idx="1123">
                  <c:v>3064947.75</c:v>
                </c:pt>
                <c:pt idx="1124">
                  <c:v>3067688.24</c:v>
                </c:pt>
                <c:pt idx="1125">
                  <c:v>3070428.75</c:v>
                </c:pt>
                <c:pt idx="1126">
                  <c:v>3073169.28</c:v>
                </c:pt>
                <c:pt idx="1127">
                  <c:v>3075909.83</c:v>
                </c:pt>
                <c:pt idx="1128">
                  <c:v>3078650.4</c:v>
                </c:pt>
                <c:pt idx="1129">
                  <c:v>3081390.99</c:v>
                </c:pt>
                <c:pt idx="1130">
                  <c:v>3084131.6</c:v>
                </c:pt>
                <c:pt idx="1131">
                  <c:v>3086873.361</c:v>
                </c:pt>
                <c:pt idx="1132">
                  <c:v>3089612.88</c:v>
                </c:pt>
                <c:pt idx="1133">
                  <c:v>3092354.6830000002</c:v>
                </c:pt>
                <c:pt idx="1134">
                  <c:v>3095094.24</c:v>
                </c:pt>
                <c:pt idx="1135">
                  <c:v>3097834.95</c:v>
                </c:pt>
                <c:pt idx="1136">
                  <c:v>3100575.68</c:v>
                </c:pt>
                <c:pt idx="1137">
                  <c:v>3103316.43</c:v>
                </c:pt>
                <c:pt idx="1138">
                  <c:v>3106057.2</c:v>
                </c:pt>
                <c:pt idx="1139">
                  <c:v>3108797.99</c:v>
                </c:pt>
                <c:pt idx="1140">
                  <c:v>3111538.8</c:v>
                </c:pt>
                <c:pt idx="1141">
                  <c:v>3114279.63</c:v>
                </c:pt>
                <c:pt idx="1142">
                  <c:v>3117020.48</c:v>
                </c:pt>
                <c:pt idx="1143">
                  <c:v>3119761.35</c:v>
                </c:pt>
                <c:pt idx="1144">
                  <c:v>3122502.24</c:v>
                </c:pt>
                <c:pt idx="1145">
                  <c:v>3125243.15</c:v>
                </c:pt>
                <c:pt idx="1146">
                  <c:v>3127984.08</c:v>
                </c:pt>
                <c:pt idx="1147">
                  <c:v>3130725.03</c:v>
                </c:pt>
                <c:pt idx="1148">
                  <c:v>3133466</c:v>
                </c:pt>
                <c:pt idx="1149">
                  <c:v>3136208.139</c:v>
                </c:pt>
                <c:pt idx="1150">
                  <c:v>3138948</c:v>
                </c:pt>
                <c:pt idx="1151">
                  <c:v>3141689.03</c:v>
                </c:pt>
                <c:pt idx="1152">
                  <c:v>3144430.08</c:v>
                </c:pt>
                <c:pt idx="1153">
                  <c:v>3147171.15</c:v>
                </c:pt>
                <c:pt idx="1154">
                  <c:v>3149912.24</c:v>
                </c:pt>
                <c:pt idx="1155">
                  <c:v>3152654.5049999999</c:v>
                </c:pt>
                <c:pt idx="1156">
                  <c:v>3155394.48</c:v>
                </c:pt>
                <c:pt idx="1157">
                  <c:v>3158136.787</c:v>
                </c:pt>
                <c:pt idx="1158">
                  <c:v>3160876.8</c:v>
                </c:pt>
                <c:pt idx="1159">
                  <c:v>3163619.1490000002</c:v>
                </c:pt>
                <c:pt idx="1160">
                  <c:v>3166359.2</c:v>
                </c:pt>
                <c:pt idx="1161">
                  <c:v>3169101.591</c:v>
                </c:pt>
                <c:pt idx="1162">
                  <c:v>3171842.8420000002</c:v>
                </c:pt>
                <c:pt idx="1163">
                  <c:v>3174582.95</c:v>
                </c:pt>
                <c:pt idx="1164">
                  <c:v>3177324.24</c:v>
                </c:pt>
                <c:pt idx="1165">
                  <c:v>3180065.55</c:v>
                </c:pt>
                <c:pt idx="1166">
                  <c:v>3182806.88</c:v>
                </c:pt>
                <c:pt idx="1167">
                  <c:v>3185549.3969999999</c:v>
                </c:pt>
                <c:pt idx="1168">
                  <c:v>3188289.6</c:v>
                </c:pt>
                <c:pt idx="1169">
                  <c:v>3191030.99</c:v>
                </c:pt>
                <c:pt idx="1170">
                  <c:v>3193772.4</c:v>
                </c:pt>
                <c:pt idx="1171">
                  <c:v>3196513.83</c:v>
                </c:pt>
                <c:pt idx="1172">
                  <c:v>3199255.28</c:v>
                </c:pt>
                <c:pt idx="1173">
                  <c:v>3201997.923</c:v>
                </c:pt>
                <c:pt idx="1174">
                  <c:v>3204738.24</c:v>
                </c:pt>
                <c:pt idx="1175">
                  <c:v>3207480.9249999998</c:v>
                </c:pt>
                <c:pt idx="1176">
                  <c:v>3210221.28</c:v>
                </c:pt>
                <c:pt idx="1177">
                  <c:v>3212964.0070000002</c:v>
                </c:pt>
                <c:pt idx="1178">
                  <c:v>3215704.4</c:v>
                </c:pt>
                <c:pt idx="1179">
                  <c:v>3218447.1690000002</c:v>
                </c:pt>
                <c:pt idx="1180">
                  <c:v>3221188.78</c:v>
                </c:pt>
                <c:pt idx="1181">
                  <c:v>3223929.23</c:v>
                </c:pt>
                <c:pt idx="1182">
                  <c:v>3226672.0619999999</c:v>
                </c:pt>
                <c:pt idx="1183">
                  <c:v>3229412.55</c:v>
                </c:pt>
                <c:pt idx="1184">
                  <c:v>3232154.24</c:v>
                </c:pt>
                <c:pt idx="1185">
                  <c:v>3234895.95</c:v>
                </c:pt>
                <c:pt idx="1186">
                  <c:v>3237637.68</c:v>
                </c:pt>
                <c:pt idx="1187">
                  <c:v>3240380.6170000001</c:v>
                </c:pt>
                <c:pt idx="1188">
                  <c:v>3243121.2</c:v>
                </c:pt>
                <c:pt idx="1189">
                  <c:v>3245864.179</c:v>
                </c:pt>
                <c:pt idx="1190">
                  <c:v>3248604.8</c:v>
                </c:pt>
                <c:pt idx="1191">
                  <c:v>3251347.821</c:v>
                </c:pt>
                <c:pt idx="1192">
                  <c:v>3254088.48</c:v>
                </c:pt>
                <c:pt idx="1193">
                  <c:v>3256831.5430000001</c:v>
                </c:pt>
                <c:pt idx="1194">
                  <c:v>3259573.4339999999</c:v>
                </c:pt>
                <c:pt idx="1195">
                  <c:v>3262314.15</c:v>
                </c:pt>
                <c:pt idx="1196">
                  <c:v>3265057.2760000001</c:v>
                </c:pt>
                <c:pt idx="1197">
                  <c:v>3267798.03</c:v>
                </c:pt>
                <c:pt idx="1198">
                  <c:v>3270541.1979999999</c:v>
                </c:pt>
                <c:pt idx="1199">
                  <c:v>3273281.99</c:v>
                </c:pt>
                <c:pt idx="1200">
                  <c:v>3276025.2</c:v>
                </c:pt>
                <c:pt idx="1201">
                  <c:v>3278766.03</c:v>
                </c:pt>
                <c:pt idx="1202">
                  <c:v>3281508.08</c:v>
                </c:pt>
                <c:pt idx="1203">
                  <c:v>3284250.15</c:v>
                </c:pt>
                <c:pt idx="1204">
                  <c:v>3286992.24</c:v>
                </c:pt>
                <c:pt idx="1205">
                  <c:v>3289735.5550000002</c:v>
                </c:pt>
                <c:pt idx="1206">
                  <c:v>3292476.48</c:v>
                </c:pt>
                <c:pt idx="1207">
                  <c:v>3295219.8369999998</c:v>
                </c:pt>
                <c:pt idx="1208">
                  <c:v>3297960.8</c:v>
                </c:pt>
                <c:pt idx="1209">
                  <c:v>3300704.199</c:v>
                </c:pt>
                <c:pt idx="1210">
                  <c:v>3303445.2</c:v>
                </c:pt>
                <c:pt idx="1211">
                  <c:v>3306187.43</c:v>
                </c:pt>
                <c:pt idx="1212">
                  <c:v>3308930.892</c:v>
                </c:pt>
                <c:pt idx="1213">
                  <c:v>3311671.95</c:v>
                </c:pt>
                <c:pt idx="1214">
                  <c:v>3314414.24</c:v>
                </c:pt>
                <c:pt idx="1215">
                  <c:v>3317157.7650000001</c:v>
                </c:pt>
                <c:pt idx="1216">
                  <c:v>3319898.88</c:v>
                </c:pt>
                <c:pt idx="1217">
                  <c:v>3322642.4470000002</c:v>
                </c:pt>
                <c:pt idx="1218">
                  <c:v>3325384.818</c:v>
                </c:pt>
                <c:pt idx="1219">
                  <c:v>3328125.99</c:v>
                </c:pt>
                <c:pt idx="1220">
                  <c:v>3330869.62</c:v>
                </c:pt>
                <c:pt idx="1221">
                  <c:v>3333610.83</c:v>
                </c:pt>
                <c:pt idx="1222">
                  <c:v>3336353.28</c:v>
                </c:pt>
                <c:pt idx="1223">
                  <c:v>3339096.9730000002</c:v>
                </c:pt>
                <c:pt idx="1224">
                  <c:v>3341838.24</c:v>
                </c:pt>
                <c:pt idx="1225">
                  <c:v>3344581.9750000001</c:v>
                </c:pt>
                <c:pt idx="1226">
                  <c:v>3347323.28</c:v>
                </c:pt>
                <c:pt idx="1227">
                  <c:v>3350065.83</c:v>
                </c:pt>
                <c:pt idx="1228">
                  <c:v>3352809.628</c:v>
                </c:pt>
                <c:pt idx="1229">
                  <c:v>3355552.219</c:v>
                </c:pt>
                <c:pt idx="1230">
                  <c:v>3358293.6</c:v>
                </c:pt>
                <c:pt idx="1231">
                  <c:v>3361036.23</c:v>
                </c:pt>
                <c:pt idx="1232">
                  <c:v>3363778.88</c:v>
                </c:pt>
                <c:pt idx="1233">
                  <c:v>3366521.55</c:v>
                </c:pt>
                <c:pt idx="1234">
                  <c:v>3369264.24</c:v>
                </c:pt>
                <c:pt idx="1235">
                  <c:v>3372008.1850000001</c:v>
                </c:pt>
                <c:pt idx="1236">
                  <c:v>3374750.9160000002</c:v>
                </c:pt>
                <c:pt idx="1237">
                  <c:v>3377492.43</c:v>
                </c:pt>
                <c:pt idx="1238">
                  <c:v>3380236.4380000001</c:v>
                </c:pt>
                <c:pt idx="1239">
                  <c:v>3382979.2289999998</c:v>
                </c:pt>
                <c:pt idx="1240">
                  <c:v>3385720.8</c:v>
                </c:pt>
                <c:pt idx="1241">
                  <c:v>3388464.8709999998</c:v>
                </c:pt>
                <c:pt idx="1242">
                  <c:v>3391207.7220000001</c:v>
                </c:pt>
                <c:pt idx="1243">
                  <c:v>3393949.35</c:v>
                </c:pt>
                <c:pt idx="1244">
                  <c:v>3396692.24</c:v>
                </c:pt>
                <c:pt idx="1245">
                  <c:v>3399436.395</c:v>
                </c:pt>
                <c:pt idx="1246">
                  <c:v>3402178.08</c:v>
                </c:pt>
                <c:pt idx="1247">
                  <c:v>3404922.2769999998</c:v>
                </c:pt>
                <c:pt idx="1248">
                  <c:v>3407665.2480000001</c:v>
                </c:pt>
                <c:pt idx="1249">
                  <c:v>3410406.99</c:v>
                </c:pt>
                <c:pt idx="1250">
                  <c:v>3413151.25</c:v>
                </c:pt>
                <c:pt idx="1251">
                  <c:v>3415893.03</c:v>
                </c:pt>
                <c:pt idx="1252">
                  <c:v>3418636.08</c:v>
                </c:pt>
                <c:pt idx="1253">
                  <c:v>3421380.4029999999</c:v>
                </c:pt>
                <c:pt idx="1254">
                  <c:v>3424122.24</c:v>
                </c:pt>
                <c:pt idx="1255">
                  <c:v>3426866.605</c:v>
                </c:pt>
                <c:pt idx="1256">
                  <c:v>3429609.736</c:v>
                </c:pt>
                <c:pt idx="1257">
                  <c:v>3432351.63</c:v>
                </c:pt>
                <c:pt idx="1258">
                  <c:v>3435094.8</c:v>
                </c:pt>
                <c:pt idx="1259">
                  <c:v>3437837.99</c:v>
                </c:pt>
                <c:pt idx="1260">
                  <c:v>3440582.46</c:v>
                </c:pt>
                <c:pt idx="1261">
                  <c:v>3443324.43</c:v>
                </c:pt>
                <c:pt idx="1262">
                  <c:v>3446067.68</c:v>
                </c:pt>
                <c:pt idx="1263">
                  <c:v>3448810.95</c:v>
                </c:pt>
                <c:pt idx="1264">
                  <c:v>3451554.24</c:v>
                </c:pt>
                <c:pt idx="1265">
                  <c:v>3454297.55</c:v>
                </c:pt>
                <c:pt idx="1266">
                  <c:v>3457040.88</c:v>
                </c:pt>
                <c:pt idx="1267">
                  <c:v>3459785.497</c:v>
                </c:pt>
                <c:pt idx="1268">
                  <c:v>3462527.6</c:v>
                </c:pt>
                <c:pt idx="1269">
                  <c:v>3465272.2590000001</c:v>
                </c:pt>
                <c:pt idx="1270">
                  <c:v>3468014.4</c:v>
                </c:pt>
                <c:pt idx="1271">
                  <c:v>3470757.83</c:v>
                </c:pt>
                <c:pt idx="1272">
                  <c:v>3473501.28</c:v>
                </c:pt>
                <c:pt idx="1273">
                  <c:v>3476244.75</c:v>
                </c:pt>
                <c:pt idx="1274">
                  <c:v>3478988.24</c:v>
                </c:pt>
                <c:pt idx="1275">
                  <c:v>3481731.75</c:v>
                </c:pt>
                <c:pt idx="1276">
                  <c:v>3484475.28</c:v>
                </c:pt>
                <c:pt idx="1277">
                  <c:v>3487218.83</c:v>
                </c:pt>
                <c:pt idx="1278">
                  <c:v>3489963.6779999998</c:v>
                </c:pt>
                <c:pt idx="1279">
                  <c:v>3492705.99</c:v>
                </c:pt>
                <c:pt idx="1280">
                  <c:v>3495449.6</c:v>
                </c:pt>
                <c:pt idx="1281">
                  <c:v>3498194.5109999999</c:v>
                </c:pt>
                <c:pt idx="1282">
                  <c:v>3500936.88</c:v>
                </c:pt>
                <c:pt idx="1283">
                  <c:v>3503680.55</c:v>
                </c:pt>
                <c:pt idx="1284">
                  <c:v>3506424.24</c:v>
                </c:pt>
                <c:pt idx="1285">
                  <c:v>3509167.95</c:v>
                </c:pt>
                <c:pt idx="1286">
                  <c:v>3511911.68</c:v>
                </c:pt>
                <c:pt idx="1287">
                  <c:v>3514655.43</c:v>
                </c:pt>
                <c:pt idx="1288">
                  <c:v>3517400.4879999999</c:v>
                </c:pt>
                <c:pt idx="1289">
                  <c:v>3520144.2790000001</c:v>
                </c:pt>
                <c:pt idx="1290">
                  <c:v>3522886.8</c:v>
                </c:pt>
                <c:pt idx="1291">
                  <c:v>3525631.9210000001</c:v>
                </c:pt>
                <c:pt idx="1292">
                  <c:v>3528374.48</c:v>
                </c:pt>
                <c:pt idx="1293">
                  <c:v>3531118.35</c:v>
                </c:pt>
                <c:pt idx="1294">
                  <c:v>3533863.534</c:v>
                </c:pt>
                <c:pt idx="1295">
                  <c:v>3536606.15</c:v>
                </c:pt>
                <c:pt idx="1296">
                  <c:v>3539350.08</c:v>
                </c:pt>
                <c:pt idx="1297">
                  <c:v>3542095.327</c:v>
                </c:pt>
                <c:pt idx="1298">
                  <c:v>3544838</c:v>
                </c:pt>
                <c:pt idx="1299">
                  <c:v>3547581.99</c:v>
                </c:pt>
                <c:pt idx="1300">
                  <c:v>3550326</c:v>
                </c:pt>
                <c:pt idx="1301">
                  <c:v>3553070.03</c:v>
                </c:pt>
                <c:pt idx="1302">
                  <c:v>3555814.08</c:v>
                </c:pt>
                <c:pt idx="1303">
                  <c:v>3558558.15</c:v>
                </c:pt>
                <c:pt idx="1304">
                  <c:v>3561302.24</c:v>
                </c:pt>
                <c:pt idx="1305">
                  <c:v>3564046.35</c:v>
                </c:pt>
                <c:pt idx="1306">
                  <c:v>3566790.48</c:v>
                </c:pt>
                <c:pt idx="1307">
                  <c:v>3569534.63</c:v>
                </c:pt>
                <c:pt idx="1308">
                  <c:v>3572280.108</c:v>
                </c:pt>
                <c:pt idx="1309">
                  <c:v>3575022.99</c:v>
                </c:pt>
                <c:pt idx="1310">
                  <c:v>3577768.51</c:v>
                </c:pt>
                <c:pt idx="1311">
                  <c:v>3580512.7409999999</c:v>
                </c:pt>
                <c:pt idx="1312">
                  <c:v>3583256.9920000001</c:v>
                </c:pt>
                <c:pt idx="1313">
                  <c:v>3586001.2629999998</c:v>
                </c:pt>
                <c:pt idx="1314">
                  <c:v>3588744.24</c:v>
                </c:pt>
                <c:pt idx="1315">
                  <c:v>3591488.55</c:v>
                </c:pt>
                <c:pt idx="1316">
                  <c:v>3594234.196</c:v>
                </c:pt>
                <c:pt idx="1317">
                  <c:v>3596977.23</c:v>
                </c:pt>
                <c:pt idx="1318">
                  <c:v>3599721.6</c:v>
                </c:pt>
                <c:pt idx="1319">
                  <c:v>3602465.99</c:v>
                </c:pt>
                <c:pt idx="1320">
                  <c:v>3605210.4</c:v>
                </c:pt>
                <c:pt idx="1321">
                  <c:v>3607954.83</c:v>
                </c:pt>
                <c:pt idx="1322">
                  <c:v>3610699.28</c:v>
                </c:pt>
                <c:pt idx="1323">
                  <c:v>3613443.75</c:v>
                </c:pt>
                <c:pt idx="1324">
                  <c:v>3616188.24</c:v>
                </c:pt>
                <c:pt idx="1325">
                  <c:v>3618932.75</c:v>
                </c:pt>
                <c:pt idx="1326">
                  <c:v>3621678.6060000001</c:v>
                </c:pt>
                <c:pt idx="1327">
                  <c:v>3624423.1570000001</c:v>
                </c:pt>
                <c:pt idx="1328">
                  <c:v>3627166.4</c:v>
                </c:pt>
                <c:pt idx="1329">
                  <c:v>3629912.3190000001</c:v>
                </c:pt>
                <c:pt idx="1330">
                  <c:v>3632656.93</c:v>
                </c:pt>
                <c:pt idx="1331">
                  <c:v>3635400.23</c:v>
                </c:pt>
                <c:pt idx="1332">
                  <c:v>3638146.2119999998</c:v>
                </c:pt>
                <c:pt idx="1333">
                  <c:v>3640889.55</c:v>
                </c:pt>
                <c:pt idx="1334">
                  <c:v>3643634.24</c:v>
                </c:pt>
                <c:pt idx="1335">
                  <c:v>3646380.2850000001</c:v>
                </c:pt>
                <c:pt idx="1336">
                  <c:v>3649123.68</c:v>
                </c:pt>
                <c:pt idx="1337">
                  <c:v>3651868.43</c:v>
                </c:pt>
                <c:pt idx="1338">
                  <c:v>3654614.5380000002</c:v>
                </c:pt>
                <c:pt idx="1339">
                  <c:v>3657357.99</c:v>
                </c:pt>
                <c:pt idx="1340">
                  <c:v>3660104.14</c:v>
                </c:pt>
                <c:pt idx="1341">
                  <c:v>3662847.63</c:v>
                </c:pt>
                <c:pt idx="1342">
                  <c:v>3665592.48</c:v>
                </c:pt>
                <c:pt idx="1343">
                  <c:v>3668338.693</c:v>
                </c:pt>
                <c:pt idx="1344">
                  <c:v>3671083.5839999998</c:v>
                </c:pt>
                <c:pt idx="1345">
                  <c:v>3673827.15</c:v>
                </c:pt>
                <c:pt idx="1346">
                  <c:v>3676573.426</c:v>
                </c:pt>
                <c:pt idx="1347">
                  <c:v>3679317.03</c:v>
                </c:pt>
                <c:pt idx="1348">
                  <c:v>3682062</c:v>
                </c:pt>
                <c:pt idx="1349">
                  <c:v>3684806.99</c:v>
                </c:pt>
                <c:pt idx="1350">
                  <c:v>3687553.35</c:v>
                </c:pt>
                <c:pt idx="1351">
                  <c:v>3690297.03</c:v>
                </c:pt>
                <c:pt idx="1352">
                  <c:v>3693042.08</c:v>
                </c:pt>
                <c:pt idx="1353">
                  <c:v>3695788.503</c:v>
                </c:pt>
                <c:pt idx="1354">
                  <c:v>3698532.24</c:v>
                </c:pt>
                <c:pt idx="1355">
                  <c:v>3701277.35</c:v>
                </c:pt>
                <c:pt idx="1356">
                  <c:v>3704022.48</c:v>
                </c:pt>
                <c:pt idx="1357">
                  <c:v>3706767.63</c:v>
                </c:pt>
                <c:pt idx="1358">
                  <c:v>3709512.8</c:v>
                </c:pt>
                <c:pt idx="1359">
                  <c:v>3712259.3489999999</c:v>
                </c:pt>
                <c:pt idx="1360">
                  <c:v>3715003.2</c:v>
                </c:pt>
                <c:pt idx="1361">
                  <c:v>3717748.43</c:v>
                </c:pt>
                <c:pt idx="1362">
                  <c:v>3720495.0419999999</c:v>
                </c:pt>
                <c:pt idx="1363">
                  <c:v>3723240.3130000001</c:v>
                </c:pt>
                <c:pt idx="1364">
                  <c:v>3725985.6039999998</c:v>
                </c:pt>
                <c:pt idx="1365">
                  <c:v>3728729.55</c:v>
                </c:pt>
                <c:pt idx="1366">
                  <c:v>3731474.88</c:v>
                </c:pt>
                <c:pt idx="1367">
                  <c:v>3734221.5970000001</c:v>
                </c:pt>
                <c:pt idx="1368">
                  <c:v>3736966.9679999999</c:v>
                </c:pt>
                <c:pt idx="1369">
                  <c:v>3739712.3590000002</c:v>
                </c:pt>
                <c:pt idx="1370">
                  <c:v>3742456.4</c:v>
                </c:pt>
                <c:pt idx="1371">
                  <c:v>3745203.2009999999</c:v>
                </c:pt>
                <c:pt idx="1372">
                  <c:v>3747947.28</c:v>
                </c:pt>
                <c:pt idx="1373">
                  <c:v>3750692.75</c:v>
                </c:pt>
                <c:pt idx="1374">
                  <c:v>3753438.24</c:v>
                </c:pt>
                <c:pt idx="1375">
                  <c:v>3756183.75</c:v>
                </c:pt>
                <c:pt idx="1376">
                  <c:v>3758929.28</c:v>
                </c:pt>
                <c:pt idx="1377">
                  <c:v>3761674.83</c:v>
                </c:pt>
                <c:pt idx="1378">
                  <c:v>3764420.4</c:v>
                </c:pt>
                <c:pt idx="1379">
                  <c:v>3767167.3689999999</c:v>
                </c:pt>
                <c:pt idx="1380">
                  <c:v>3769911.6</c:v>
                </c:pt>
                <c:pt idx="1381">
                  <c:v>3772657.23</c:v>
                </c:pt>
                <c:pt idx="1382">
                  <c:v>3775404.2620000001</c:v>
                </c:pt>
                <c:pt idx="1383">
                  <c:v>3778148.55</c:v>
                </c:pt>
                <c:pt idx="1384">
                  <c:v>3780894.24</c:v>
                </c:pt>
                <c:pt idx="1385">
                  <c:v>3783639.95</c:v>
                </c:pt>
                <c:pt idx="1386">
                  <c:v>3786385.68</c:v>
                </c:pt>
                <c:pt idx="1387">
                  <c:v>3789131.43</c:v>
                </c:pt>
                <c:pt idx="1388">
                  <c:v>3791877.2</c:v>
                </c:pt>
                <c:pt idx="1389">
                  <c:v>3794622.99</c:v>
                </c:pt>
                <c:pt idx="1390">
                  <c:v>3797368.8</c:v>
                </c:pt>
                <c:pt idx="1391">
                  <c:v>3800114.63</c:v>
                </c:pt>
                <c:pt idx="1392">
                  <c:v>3802861.872</c:v>
                </c:pt>
                <c:pt idx="1393">
                  <c:v>3805606.35</c:v>
                </c:pt>
                <c:pt idx="1394">
                  <c:v>3808352.24</c:v>
                </c:pt>
                <c:pt idx="1395">
                  <c:v>3811099.5449999999</c:v>
                </c:pt>
                <c:pt idx="1396">
                  <c:v>3813845.4759999998</c:v>
                </c:pt>
                <c:pt idx="1397">
                  <c:v>3816590.03</c:v>
                </c:pt>
                <c:pt idx="1398">
                  <c:v>3819336</c:v>
                </c:pt>
                <c:pt idx="1399">
                  <c:v>3822083.389</c:v>
                </c:pt>
                <c:pt idx="1400">
                  <c:v>3824829.4</c:v>
                </c:pt>
                <c:pt idx="1401">
                  <c:v>3827574.03</c:v>
                </c:pt>
                <c:pt idx="1402">
                  <c:v>3830320.08</c:v>
                </c:pt>
                <c:pt idx="1403">
                  <c:v>3833067.5529999998</c:v>
                </c:pt>
                <c:pt idx="1404">
                  <c:v>3835812.24</c:v>
                </c:pt>
                <c:pt idx="1405">
                  <c:v>3838558.35</c:v>
                </c:pt>
                <c:pt idx="1406">
                  <c:v>3841304.48</c:v>
                </c:pt>
                <c:pt idx="1407">
                  <c:v>3844050.63</c:v>
                </c:pt>
                <c:pt idx="1408">
                  <c:v>3846796.8</c:v>
                </c:pt>
                <c:pt idx="1409">
                  <c:v>3849542.99</c:v>
                </c:pt>
                <c:pt idx="1410">
                  <c:v>3852289.2</c:v>
                </c:pt>
                <c:pt idx="1411">
                  <c:v>3855036.841</c:v>
                </c:pt>
                <c:pt idx="1412">
                  <c:v>3857783.0920000002</c:v>
                </c:pt>
                <c:pt idx="1413">
                  <c:v>3860527.95</c:v>
                </c:pt>
                <c:pt idx="1414">
                  <c:v>3863275.6540000001</c:v>
                </c:pt>
                <c:pt idx="1415">
                  <c:v>3866021.9649999999</c:v>
                </c:pt>
                <c:pt idx="1416">
                  <c:v>3868768.2960000001</c:v>
                </c:pt>
                <c:pt idx="1417">
                  <c:v>3871514.6469999999</c:v>
                </c:pt>
                <c:pt idx="1418">
                  <c:v>3874259.6</c:v>
                </c:pt>
                <c:pt idx="1419">
                  <c:v>3877005.99</c:v>
                </c:pt>
                <c:pt idx="1420">
                  <c:v>3879752.4</c:v>
                </c:pt>
                <c:pt idx="1421">
                  <c:v>3882498.83</c:v>
                </c:pt>
                <c:pt idx="1422">
                  <c:v>3885245.28</c:v>
                </c:pt>
                <c:pt idx="1423">
                  <c:v>3887993.173</c:v>
                </c:pt>
                <c:pt idx="1424">
                  <c:v>3890739.6639999999</c:v>
                </c:pt>
                <c:pt idx="1425">
                  <c:v>3893484.75</c:v>
                </c:pt>
                <c:pt idx="1426">
                  <c:v>3896232.7059999998</c:v>
                </c:pt>
                <c:pt idx="1427">
                  <c:v>3898977.83</c:v>
                </c:pt>
                <c:pt idx="1428">
                  <c:v>3901725.8280000002</c:v>
                </c:pt>
                <c:pt idx="1429">
                  <c:v>3904472.4190000002</c:v>
                </c:pt>
                <c:pt idx="1430">
                  <c:v>3907219.03</c:v>
                </c:pt>
                <c:pt idx="1431">
                  <c:v>3909965.6609999998</c:v>
                </c:pt>
                <c:pt idx="1432">
                  <c:v>3912712.3119999999</c:v>
                </c:pt>
                <c:pt idx="1433">
                  <c:v>3915457.55</c:v>
                </c:pt>
                <c:pt idx="1434">
                  <c:v>3918204.24</c:v>
                </c:pt>
                <c:pt idx="1435">
                  <c:v>3920952.3849999998</c:v>
                </c:pt>
                <c:pt idx="1436">
                  <c:v>3923697.68</c:v>
                </c:pt>
                <c:pt idx="1437">
                  <c:v>3926444.43</c:v>
                </c:pt>
                <c:pt idx="1438">
                  <c:v>3929191.2</c:v>
                </c:pt>
                <c:pt idx="1439">
                  <c:v>3931937.99</c:v>
                </c:pt>
                <c:pt idx="1440">
                  <c:v>3934684.8</c:v>
                </c:pt>
                <c:pt idx="1441">
                  <c:v>3937431.63</c:v>
                </c:pt>
                <c:pt idx="1442">
                  <c:v>3940178.48</c:v>
                </c:pt>
                <c:pt idx="1443">
                  <c:v>3942926.7930000001</c:v>
                </c:pt>
                <c:pt idx="1444">
                  <c:v>3945673.6839999999</c:v>
                </c:pt>
                <c:pt idx="1445">
                  <c:v>3948419.15</c:v>
                </c:pt>
                <c:pt idx="1446">
                  <c:v>3951167.5260000001</c:v>
                </c:pt>
                <c:pt idx="1447">
                  <c:v>3953913.03</c:v>
                </c:pt>
                <c:pt idx="1448">
                  <c:v>3956660</c:v>
                </c:pt>
                <c:pt idx="1449">
                  <c:v>3959406.99</c:v>
                </c:pt>
                <c:pt idx="1450">
                  <c:v>3962154</c:v>
                </c:pt>
                <c:pt idx="1451">
                  <c:v>3964902.4810000001</c:v>
                </c:pt>
                <c:pt idx="1452">
                  <c:v>3967648.08</c:v>
                </c:pt>
                <c:pt idx="1453">
                  <c:v>3970395.15</c:v>
                </c:pt>
                <c:pt idx="1454">
                  <c:v>3973142.24</c:v>
                </c:pt>
                <c:pt idx="1455">
                  <c:v>3975889.35</c:v>
                </c:pt>
                <c:pt idx="1456">
                  <c:v>3978636.48</c:v>
                </c:pt>
                <c:pt idx="1457">
                  <c:v>3981385.0869999998</c:v>
                </c:pt>
                <c:pt idx="1458">
                  <c:v>3984132.2579999999</c:v>
                </c:pt>
                <c:pt idx="1459">
                  <c:v>3986877.99</c:v>
                </c:pt>
                <c:pt idx="1460">
                  <c:v>3989626.66</c:v>
                </c:pt>
                <c:pt idx="1461">
                  <c:v>3992373.8909999998</c:v>
                </c:pt>
                <c:pt idx="1462">
                  <c:v>3995121.142</c:v>
                </c:pt>
                <c:pt idx="1463">
                  <c:v>3997866.95</c:v>
                </c:pt>
                <c:pt idx="1464">
                  <c:v>4000614.24</c:v>
                </c:pt>
                <c:pt idx="1465">
                  <c:v>4003363.0150000001</c:v>
                </c:pt>
                <c:pt idx="1466">
                  <c:v>4006108.88</c:v>
                </c:pt>
                <c:pt idx="1467">
                  <c:v>4008856.23</c:v>
                </c:pt>
                <c:pt idx="1468">
                  <c:v>4011603.6</c:v>
                </c:pt>
                <c:pt idx="1469">
                  <c:v>4014350.99</c:v>
                </c:pt>
                <c:pt idx="1470">
                  <c:v>4017098.4</c:v>
                </c:pt>
                <c:pt idx="1471">
                  <c:v>4019847.301</c:v>
                </c:pt>
                <c:pt idx="1472">
                  <c:v>4022594.7519999999</c:v>
                </c:pt>
                <c:pt idx="1473">
                  <c:v>4025340.75</c:v>
                </c:pt>
                <c:pt idx="1474">
                  <c:v>4028088.24</c:v>
                </c:pt>
                <c:pt idx="1475">
                  <c:v>4030837.2250000001</c:v>
                </c:pt>
                <c:pt idx="1476">
                  <c:v>4033583.28</c:v>
                </c:pt>
                <c:pt idx="1477">
                  <c:v>4036330.83</c:v>
                </c:pt>
                <c:pt idx="1478">
                  <c:v>4039078.4</c:v>
                </c:pt>
                <c:pt idx="1479">
                  <c:v>4041825.99</c:v>
                </c:pt>
                <c:pt idx="1480">
                  <c:v>4044573.6</c:v>
                </c:pt>
                <c:pt idx="1481">
                  <c:v>4047321.23</c:v>
                </c:pt>
                <c:pt idx="1482">
                  <c:v>4050070.3620000002</c:v>
                </c:pt>
                <c:pt idx="1483">
                  <c:v>4052818.0329999998</c:v>
                </c:pt>
                <c:pt idx="1484">
                  <c:v>4055565.7239999999</c:v>
                </c:pt>
                <c:pt idx="1485">
                  <c:v>4058313.4350000001</c:v>
                </c:pt>
                <c:pt idx="1486">
                  <c:v>4061059.68</c:v>
                </c:pt>
                <c:pt idx="1487">
                  <c:v>4063807.43</c:v>
                </c:pt>
                <c:pt idx="1488">
                  <c:v>4066555.2</c:v>
                </c:pt>
                <c:pt idx="1489">
                  <c:v>4069302.99</c:v>
                </c:pt>
                <c:pt idx="1490">
                  <c:v>4072050.8</c:v>
                </c:pt>
                <c:pt idx="1491">
                  <c:v>4074798.63</c:v>
                </c:pt>
                <c:pt idx="1492">
                  <c:v>4077546.48</c:v>
                </c:pt>
                <c:pt idx="1493">
                  <c:v>4080295.8429999999</c:v>
                </c:pt>
                <c:pt idx="1494">
                  <c:v>4083042.24</c:v>
                </c:pt>
                <c:pt idx="1495">
                  <c:v>4085790.15</c:v>
                </c:pt>
                <c:pt idx="1496">
                  <c:v>4088538.08</c:v>
                </c:pt>
                <c:pt idx="1497">
                  <c:v>4091286.03</c:v>
                </c:pt>
                <c:pt idx="1498">
                  <c:v>4094034</c:v>
                </c:pt>
                <c:pt idx="1499">
                  <c:v>4096781.99</c:v>
                </c:pt>
                <c:pt idx="1500">
                  <c:v>4099531.5</c:v>
                </c:pt>
                <c:pt idx="1501">
                  <c:v>4102278.03</c:v>
                </c:pt>
                <c:pt idx="1502">
                  <c:v>4105026.08</c:v>
                </c:pt>
                <c:pt idx="1503">
                  <c:v>4107775.6529999999</c:v>
                </c:pt>
                <c:pt idx="1504">
                  <c:v>4110522.24</c:v>
                </c:pt>
                <c:pt idx="1505">
                  <c:v>4113270.35</c:v>
                </c:pt>
                <c:pt idx="1506">
                  <c:v>4116018.48</c:v>
                </c:pt>
                <c:pt idx="1507">
                  <c:v>4118766.63</c:v>
                </c:pt>
                <c:pt idx="1508">
                  <c:v>4121514.8</c:v>
                </c:pt>
                <c:pt idx="1509">
                  <c:v>4124262.99</c:v>
                </c:pt>
                <c:pt idx="1510">
                  <c:v>4127011.2</c:v>
                </c:pt>
                <c:pt idx="1511">
                  <c:v>4129760.9410000001</c:v>
                </c:pt>
                <c:pt idx="1512">
                  <c:v>4132509.1919999998</c:v>
                </c:pt>
                <c:pt idx="1513">
                  <c:v>4135257.463</c:v>
                </c:pt>
                <c:pt idx="1514">
                  <c:v>4138004.24</c:v>
                </c:pt>
                <c:pt idx="1515">
                  <c:v>4140752.55</c:v>
                </c:pt>
                <c:pt idx="1516">
                  <c:v>4143500.88</c:v>
                </c:pt>
                <c:pt idx="1517">
                  <c:v>4146249.23</c:v>
                </c:pt>
                <c:pt idx="1518">
                  <c:v>4148999.1179999998</c:v>
                </c:pt>
                <c:pt idx="1519">
                  <c:v>4151747.5090000001</c:v>
                </c:pt>
                <c:pt idx="1520">
                  <c:v>4154495.92</c:v>
                </c:pt>
                <c:pt idx="1521">
                  <c:v>4157244.3509999998</c:v>
                </c:pt>
                <c:pt idx="1522">
                  <c:v>4159991.28</c:v>
                </c:pt>
                <c:pt idx="1523">
                  <c:v>4162739.75</c:v>
                </c:pt>
                <c:pt idx="1524">
                  <c:v>4165488.24</c:v>
                </c:pt>
                <c:pt idx="1525">
                  <c:v>4168236.75</c:v>
                </c:pt>
                <c:pt idx="1526">
                  <c:v>4170986.8059999999</c:v>
                </c:pt>
                <c:pt idx="1527">
                  <c:v>4173733.83</c:v>
                </c:pt>
                <c:pt idx="1528">
                  <c:v>4176482.4</c:v>
                </c:pt>
                <c:pt idx="1529">
                  <c:v>4179230.99</c:v>
                </c:pt>
                <c:pt idx="1530">
                  <c:v>4181979.6</c:v>
                </c:pt>
                <c:pt idx="1531">
                  <c:v>4184728.23</c:v>
                </c:pt>
                <c:pt idx="1532">
                  <c:v>4187478.412</c:v>
                </c:pt>
                <c:pt idx="1533">
                  <c:v>4190227.0830000001</c:v>
                </c:pt>
                <c:pt idx="1534">
                  <c:v>4192974.24</c:v>
                </c:pt>
                <c:pt idx="1535">
                  <c:v>4195722.95</c:v>
                </c:pt>
                <c:pt idx="1536">
                  <c:v>4198473.216</c:v>
                </c:pt>
                <c:pt idx="1537">
                  <c:v>4201220.43</c:v>
                </c:pt>
                <c:pt idx="1538">
                  <c:v>4203969.2</c:v>
                </c:pt>
                <c:pt idx="1539">
                  <c:v>4206717.99</c:v>
                </c:pt>
                <c:pt idx="1540">
                  <c:v>4209468.34</c:v>
                </c:pt>
                <c:pt idx="1541">
                  <c:v>4212215.63</c:v>
                </c:pt>
                <c:pt idx="1542">
                  <c:v>4214964.4800000004</c:v>
                </c:pt>
                <c:pt idx="1543">
                  <c:v>4217713.3499999996</c:v>
                </c:pt>
                <c:pt idx="1544">
                  <c:v>4220462.24</c:v>
                </c:pt>
                <c:pt idx="1545">
                  <c:v>4223211.1500000004</c:v>
                </c:pt>
                <c:pt idx="1546">
                  <c:v>4225961.6260000002</c:v>
                </c:pt>
                <c:pt idx="1547">
                  <c:v>4228710.5769999996</c:v>
                </c:pt>
                <c:pt idx="1548">
                  <c:v>4231458</c:v>
                </c:pt>
                <c:pt idx="1549">
                  <c:v>4234208.5389999999</c:v>
                </c:pt>
                <c:pt idx="1550">
                  <c:v>4236956</c:v>
                </c:pt>
                <c:pt idx="1551">
                  <c:v>4239705.03</c:v>
                </c:pt>
                <c:pt idx="1552">
                  <c:v>4242454.08</c:v>
                </c:pt>
                <c:pt idx="1553">
                  <c:v>4245203.1500000004</c:v>
                </c:pt>
                <c:pt idx="1554">
                  <c:v>4247952.24</c:v>
                </c:pt>
                <c:pt idx="1555">
                  <c:v>4250701.3499999996</c:v>
                </c:pt>
                <c:pt idx="1556">
                  <c:v>4253450.4800000004</c:v>
                </c:pt>
                <c:pt idx="1557">
                  <c:v>4256199.63</c:v>
                </c:pt>
                <c:pt idx="1558">
                  <c:v>4258948.8</c:v>
                </c:pt>
                <c:pt idx="1559">
                  <c:v>4261699.5489999996</c:v>
                </c:pt>
                <c:pt idx="1560">
                  <c:v>4264448.76</c:v>
                </c:pt>
                <c:pt idx="1561">
                  <c:v>4267197.9910000004</c:v>
                </c:pt>
                <c:pt idx="1562">
                  <c:v>4269947.2419999996</c:v>
                </c:pt>
                <c:pt idx="1563">
                  <c:v>4272696.5130000003</c:v>
                </c:pt>
                <c:pt idx="1564">
                  <c:v>4275444.24</c:v>
                </c:pt>
                <c:pt idx="1565">
                  <c:v>4278193.55</c:v>
                </c:pt>
                <c:pt idx="1566">
                  <c:v>4280942.88</c:v>
                </c:pt>
                <c:pt idx="1567">
                  <c:v>4283692.2300000004</c:v>
                </c:pt>
                <c:pt idx="1568">
                  <c:v>4286441.5999999996</c:v>
                </c:pt>
                <c:pt idx="1569">
                  <c:v>4289190.99</c:v>
                </c:pt>
                <c:pt idx="1570">
                  <c:v>4291941.97</c:v>
                </c:pt>
                <c:pt idx="1571">
                  <c:v>4294691.4009999996</c:v>
                </c:pt>
                <c:pt idx="1572">
                  <c:v>2473.556</c:v>
                </c:pt>
                <c:pt idx="1573">
                  <c:v>5221.4539999999997</c:v>
                </c:pt>
                <c:pt idx="1574">
                  <c:v>7970.9440000000004</c:v>
                </c:pt>
                <c:pt idx="1575">
                  <c:v>10720.454</c:v>
                </c:pt>
                <c:pt idx="1576">
                  <c:v>13469.984</c:v>
                </c:pt>
                <c:pt idx="1577">
                  <c:v>16219.534</c:v>
                </c:pt>
                <c:pt idx="1578">
                  <c:v>18970.682000000001</c:v>
                </c:pt>
                <c:pt idx="1579">
                  <c:v>21720.273000000001</c:v>
                </c:pt>
                <c:pt idx="1580">
                  <c:v>24468.304</c:v>
                </c:pt>
                <c:pt idx="1581">
                  <c:v>27217.934000000001</c:v>
                </c:pt>
                <c:pt idx="1582">
                  <c:v>29967.583999999999</c:v>
                </c:pt>
                <c:pt idx="1583">
                  <c:v>32717.254000000001</c:v>
                </c:pt>
                <c:pt idx="1584">
                  <c:v>35466.944000000003</c:v>
                </c:pt>
                <c:pt idx="1585">
                  <c:v>38216.654000000002</c:v>
                </c:pt>
                <c:pt idx="1586">
                  <c:v>40966.383999999998</c:v>
                </c:pt>
                <c:pt idx="1587">
                  <c:v>43716.133999999998</c:v>
                </c:pt>
                <c:pt idx="1588">
                  <c:v>46465.904000000002</c:v>
                </c:pt>
                <c:pt idx="1589">
                  <c:v>49215.694000000003</c:v>
                </c:pt>
                <c:pt idx="1590">
                  <c:v>51965.504000000001</c:v>
                </c:pt>
                <c:pt idx="1591">
                  <c:v>54716.925000000003</c:v>
                </c:pt>
                <c:pt idx="1592">
                  <c:v>57466.775999999998</c:v>
                </c:pt>
                <c:pt idx="1593">
                  <c:v>60216.646999999997</c:v>
                </c:pt>
                <c:pt idx="1594">
                  <c:v>62966.538</c:v>
                </c:pt>
                <c:pt idx="1595">
                  <c:v>65716.448999999993</c:v>
                </c:pt>
                <c:pt idx="1596">
                  <c:v>68464.784</c:v>
                </c:pt>
                <c:pt idx="1597">
                  <c:v>71214.733999999997</c:v>
                </c:pt>
                <c:pt idx="1598">
                  <c:v>73964.703999999998</c:v>
                </c:pt>
                <c:pt idx="1599">
                  <c:v>76714.694000000003</c:v>
                </c:pt>
                <c:pt idx="1600">
                  <c:v>79466.304000000004</c:v>
                </c:pt>
                <c:pt idx="1601">
                  <c:v>82214.733999999997</c:v>
                </c:pt>
                <c:pt idx="1602">
                  <c:v>84964.784</c:v>
                </c:pt>
                <c:pt idx="1603">
                  <c:v>87714.854000000007</c:v>
                </c:pt>
                <c:pt idx="1604">
                  <c:v>90466.547999999995</c:v>
                </c:pt>
                <c:pt idx="1605">
                  <c:v>93215.054000000004</c:v>
                </c:pt>
                <c:pt idx="1606">
                  <c:v>95965.183999999994</c:v>
                </c:pt>
                <c:pt idx="1607">
                  <c:v>98715.334000000003</c:v>
                </c:pt>
                <c:pt idx="1608">
                  <c:v>101467.11199999999</c:v>
                </c:pt>
                <c:pt idx="1609">
                  <c:v>104217.303</c:v>
                </c:pt>
                <c:pt idx="1610">
                  <c:v>106965.90399999999</c:v>
                </c:pt>
                <c:pt idx="1611">
                  <c:v>109716.13400000001</c:v>
                </c:pt>
                <c:pt idx="1612">
                  <c:v>112466.38400000001</c:v>
                </c:pt>
                <c:pt idx="1613">
                  <c:v>115216.65399999999</c:v>
                </c:pt>
                <c:pt idx="1614">
                  <c:v>117966.944</c:v>
                </c:pt>
                <c:pt idx="1615">
                  <c:v>120718.86900000001</c:v>
                </c:pt>
                <c:pt idx="1616">
                  <c:v>123469.2</c:v>
                </c:pt>
                <c:pt idx="1617">
                  <c:v>126219.55100000001</c:v>
                </c:pt>
                <c:pt idx="1618">
                  <c:v>128969.92200000001</c:v>
                </c:pt>
                <c:pt idx="1619">
                  <c:v>131718.69399999999</c:v>
                </c:pt>
                <c:pt idx="1620">
                  <c:v>134469.10399999999</c:v>
                </c:pt>
                <c:pt idx="1621">
                  <c:v>137219.53400000001</c:v>
                </c:pt>
                <c:pt idx="1622">
                  <c:v>139969.984</c:v>
                </c:pt>
                <c:pt idx="1623">
                  <c:v>142720.454</c:v>
                </c:pt>
                <c:pt idx="1624">
                  <c:v>145470.94399999999</c:v>
                </c:pt>
                <c:pt idx="1625">
                  <c:v>148221.454</c:v>
                </c:pt>
                <c:pt idx="1626">
                  <c:v>150971.984</c:v>
                </c:pt>
                <c:pt idx="1627">
                  <c:v>153722.53400000001</c:v>
                </c:pt>
                <c:pt idx="1628">
                  <c:v>156473.10399999999</c:v>
                </c:pt>
                <c:pt idx="1629">
                  <c:v>159223.69399999999</c:v>
                </c:pt>
                <c:pt idx="1630">
                  <c:v>161974.304</c:v>
                </c:pt>
                <c:pt idx="1631">
                  <c:v>164724.93400000001</c:v>
                </c:pt>
                <c:pt idx="1632">
                  <c:v>167475.584</c:v>
                </c:pt>
                <c:pt idx="1633">
                  <c:v>170226.25399999999</c:v>
                </c:pt>
                <c:pt idx="1634">
                  <c:v>172976.94399999999</c:v>
                </c:pt>
                <c:pt idx="1635">
                  <c:v>175727.65400000001</c:v>
                </c:pt>
                <c:pt idx="1636">
                  <c:v>178478.38399999999</c:v>
                </c:pt>
                <c:pt idx="1637">
                  <c:v>181229.13399999999</c:v>
                </c:pt>
                <c:pt idx="1638">
                  <c:v>183979.90400000001</c:v>
                </c:pt>
                <c:pt idx="1639">
                  <c:v>186730.69399999999</c:v>
                </c:pt>
                <c:pt idx="1640">
                  <c:v>189481.50399999999</c:v>
                </c:pt>
                <c:pt idx="1641">
                  <c:v>192232.334</c:v>
                </c:pt>
                <c:pt idx="1642">
                  <c:v>194983.18400000001</c:v>
                </c:pt>
                <c:pt idx="1643">
                  <c:v>197734.054</c:v>
                </c:pt>
                <c:pt idx="1644">
                  <c:v>200484.94399999999</c:v>
                </c:pt>
                <c:pt idx="1645">
                  <c:v>203237.49900000001</c:v>
                </c:pt>
                <c:pt idx="1646">
                  <c:v>205986.78400000001</c:v>
                </c:pt>
                <c:pt idx="1647">
                  <c:v>208737.734</c:v>
                </c:pt>
                <c:pt idx="1648">
                  <c:v>211488.704</c:v>
                </c:pt>
                <c:pt idx="1649">
                  <c:v>214239.69399999999</c:v>
                </c:pt>
                <c:pt idx="1650">
                  <c:v>216992.35399999999</c:v>
                </c:pt>
                <c:pt idx="1651">
                  <c:v>219741.734</c:v>
                </c:pt>
                <c:pt idx="1652">
                  <c:v>222494.43599999999</c:v>
                </c:pt>
                <c:pt idx="1653">
                  <c:v>225243.85399999999</c:v>
                </c:pt>
                <c:pt idx="1654">
                  <c:v>227994.94399999999</c:v>
                </c:pt>
                <c:pt idx="1655">
                  <c:v>230746.054</c:v>
                </c:pt>
                <c:pt idx="1656">
                  <c:v>233498.84</c:v>
                </c:pt>
                <c:pt idx="1657">
                  <c:v>236249.99100000001</c:v>
                </c:pt>
                <c:pt idx="1658">
                  <c:v>239001.16200000001</c:v>
                </c:pt>
                <c:pt idx="1659">
                  <c:v>241750.69399999999</c:v>
                </c:pt>
                <c:pt idx="1660">
                  <c:v>244501.90400000001</c:v>
                </c:pt>
                <c:pt idx="1661">
                  <c:v>247253.13399999999</c:v>
                </c:pt>
                <c:pt idx="1662">
                  <c:v>250004.38399999999</c:v>
                </c:pt>
                <c:pt idx="1663">
                  <c:v>252755.65400000001</c:v>
                </c:pt>
                <c:pt idx="1664">
                  <c:v>255508.60800000001</c:v>
                </c:pt>
                <c:pt idx="1665">
                  <c:v>258258.25399999999</c:v>
                </c:pt>
                <c:pt idx="1666">
                  <c:v>261009.584</c:v>
                </c:pt>
                <c:pt idx="1667">
                  <c:v>263762.60100000002</c:v>
                </c:pt>
                <c:pt idx="1668">
                  <c:v>266513.97200000001</c:v>
                </c:pt>
                <c:pt idx="1669">
                  <c:v>269263.69400000002</c:v>
                </c:pt>
                <c:pt idx="1670">
                  <c:v>272015.10399999999</c:v>
                </c:pt>
                <c:pt idx="1671">
                  <c:v>274766.53399999999</c:v>
                </c:pt>
                <c:pt idx="1672">
                  <c:v>277517.984</c:v>
                </c:pt>
                <c:pt idx="1673">
                  <c:v>280271.12699999998</c:v>
                </c:pt>
                <c:pt idx="1674">
                  <c:v>283020.94400000002</c:v>
                </c:pt>
                <c:pt idx="1675">
                  <c:v>285772.45400000003</c:v>
                </c:pt>
                <c:pt idx="1676">
                  <c:v>288523.984</c:v>
                </c:pt>
                <c:pt idx="1677">
                  <c:v>291275.53399999999</c:v>
                </c:pt>
                <c:pt idx="1678">
                  <c:v>294028.78200000001</c:v>
                </c:pt>
                <c:pt idx="1679">
                  <c:v>296778.69400000002</c:v>
                </c:pt>
                <c:pt idx="1680">
                  <c:v>299530.304</c:v>
                </c:pt>
                <c:pt idx="1681">
                  <c:v>302281.93400000001</c:v>
                </c:pt>
                <c:pt idx="1682">
                  <c:v>305033.58399999997</c:v>
                </c:pt>
                <c:pt idx="1683">
                  <c:v>307785.25400000002</c:v>
                </c:pt>
                <c:pt idx="1684">
                  <c:v>310536.94400000002</c:v>
                </c:pt>
                <c:pt idx="1685">
                  <c:v>313288.65399999998</c:v>
                </c:pt>
                <c:pt idx="1686">
                  <c:v>316040.38400000002</c:v>
                </c:pt>
                <c:pt idx="1687">
                  <c:v>318793.821</c:v>
                </c:pt>
                <c:pt idx="1688">
                  <c:v>321545.592</c:v>
                </c:pt>
                <c:pt idx="1689">
                  <c:v>324295.69400000002</c:v>
                </c:pt>
                <c:pt idx="1690">
                  <c:v>327047.50400000002</c:v>
                </c:pt>
                <c:pt idx="1691">
                  <c:v>329799.33399999997</c:v>
                </c:pt>
                <c:pt idx="1692">
                  <c:v>332552.87599999999</c:v>
                </c:pt>
                <c:pt idx="1693">
                  <c:v>335304.74699999997</c:v>
                </c:pt>
                <c:pt idx="1694">
                  <c:v>338056.63799999998</c:v>
                </c:pt>
                <c:pt idx="1695">
                  <c:v>340806.85399999999</c:v>
                </c:pt>
                <c:pt idx="1696">
                  <c:v>343558.78399999999</c:v>
                </c:pt>
                <c:pt idx="1697">
                  <c:v>346310.734</c:v>
                </c:pt>
                <c:pt idx="1698">
                  <c:v>349064.402</c:v>
                </c:pt>
                <c:pt idx="1699">
                  <c:v>351814.69400000002</c:v>
                </c:pt>
                <c:pt idx="1700">
                  <c:v>354566.70400000003</c:v>
                </c:pt>
                <c:pt idx="1701">
                  <c:v>357318.734</c:v>
                </c:pt>
                <c:pt idx="1702">
                  <c:v>360072.48599999998</c:v>
                </c:pt>
                <c:pt idx="1703">
                  <c:v>362824.55699999997</c:v>
                </c:pt>
                <c:pt idx="1704">
                  <c:v>365576.64799999999</c:v>
                </c:pt>
                <c:pt idx="1705">
                  <c:v>368327.054</c:v>
                </c:pt>
                <c:pt idx="1706">
                  <c:v>371079.18400000001</c:v>
                </c:pt>
                <c:pt idx="1707">
                  <c:v>373831.33399999997</c:v>
                </c:pt>
                <c:pt idx="1708">
                  <c:v>376583.50400000002</c:v>
                </c:pt>
                <c:pt idx="1709">
                  <c:v>379335.69400000002</c:v>
                </c:pt>
                <c:pt idx="1710">
                  <c:v>382087.90399999998</c:v>
                </c:pt>
                <c:pt idx="1711">
                  <c:v>384840.13400000002</c:v>
                </c:pt>
                <c:pt idx="1712">
                  <c:v>387592.38400000002</c:v>
                </c:pt>
                <c:pt idx="1713">
                  <c:v>390344.65399999998</c:v>
                </c:pt>
                <c:pt idx="1714">
                  <c:v>393096.94400000002</c:v>
                </c:pt>
                <c:pt idx="1715">
                  <c:v>395850.96899999998</c:v>
                </c:pt>
                <c:pt idx="1716">
                  <c:v>398603.3</c:v>
                </c:pt>
                <c:pt idx="1717">
                  <c:v>401353.93400000001</c:v>
                </c:pt>
                <c:pt idx="1718">
                  <c:v>404106.304</c:v>
                </c:pt>
                <c:pt idx="1719">
                  <c:v>406858.69400000002</c:v>
                </c:pt>
                <c:pt idx="1720">
                  <c:v>409611.10399999999</c:v>
                </c:pt>
                <c:pt idx="1721">
                  <c:v>412365.255</c:v>
                </c:pt>
                <c:pt idx="1722">
                  <c:v>415115.984</c:v>
                </c:pt>
                <c:pt idx="1723">
                  <c:v>417868.45400000003</c:v>
                </c:pt>
                <c:pt idx="1724">
                  <c:v>420622.66800000001</c:v>
                </c:pt>
                <c:pt idx="1725">
                  <c:v>423373.45400000003</c:v>
                </c:pt>
                <c:pt idx="1726">
                  <c:v>426125.984</c:v>
                </c:pt>
                <c:pt idx="1727">
                  <c:v>428878.53399999999</c:v>
                </c:pt>
                <c:pt idx="1728">
                  <c:v>431631.10399999999</c:v>
                </c:pt>
                <c:pt idx="1729">
                  <c:v>434385.42300000001</c:v>
                </c:pt>
                <c:pt idx="1730">
                  <c:v>437136.304</c:v>
                </c:pt>
                <c:pt idx="1731">
                  <c:v>439888.93400000001</c:v>
                </c:pt>
                <c:pt idx="1732">
                  <c:v>442641.58399999997</c:v>
                </c:pt>
                <c:pt idx="1733">
                  <c:v>445395.98700000002</c:v>
                </c:pt>
                <c:pt idx="1734">
                  <c:v>448148.67800000001</c:v>
                </c:pt>
                <c:pt idx="1735">
                  <c:v>450899.65399999998</c:v>
                </c:pt>
                <c:pt idx="1736">
                  <c:v>453652.38400000002</c:v>
                </c:pt>
                <c:pt idx="1737">
                  <c:v>456405.13400000002</c:v>
                </c:pt>
                <c:pt idx="1738">
                  <c:v>459159.64199999999</c:v>
                </c:pt>
                <c:pt idx="1739">
                  <c:v>461910.69400000002</c:v>
                </c:pt>
                <c:pt idx="1740">
                  <c:v>464663.50400000002</c:v>
                </c:pt>
                <c:pt idx="1741">
                  <c:v>467418.07500000001</c:v>
                </c:pt>
                <c:pt idx="1742">
                  <c:v>470169.18400000001</c:v>
                </c:pt>
                <c:pt idx="1743">
                  <c:v>472922.054</c:v>
                </c:pt>
                <c:pt idx="1744">
                  <c:v>475674.94400000002</c:v>
                </c:pt>
                <c:pt idx="1745">
                  <c:v>478427.85399999999</c:v>
                </c:pt>
                <c:pt idx="1746">
                  <c:v>481180.78399999999</c:v>
                </c:pt>
                <c:pt idx="1747">
                  <c:v>483933.734</c:v>
                </c:pt>
                <c:pt idx="1748">
                  <c:v>486686.70400000003</c:v>
                </c:pt>
                <c:pt idx="1749">
                  <c:v>489441.44300000003</c:v>
                </c:pt>
                <c:pt idx="1750">
                  <c:v>492192.70400000003</c:v>
                </c:pt>
                <c:pt idx="1751">
                  <c:v>494945.734</c:v>
                </c:pt>
                <c:pt idx="1752">
                  <c:v>497698.78399999999</c:v>
                </c:pt>
                <c:pt idx="1753">
                  <c:v>500451.85399999999</c:v>
                </c:pt>
                <c:pt idx="1754">
                  <c:v>503204.94400000002</c:v>
                </c:pt>
                <c:pt idx="1755">
                  <c:v>505958.054</c:v>
                </c:pt>
                <c:pt idx="1756">
                  <c:v>508711.18400000001</c:v>
                </c:pt>
                <c:pt idx="1757">
                  <c:v>511464.33399999997</c:v>
                </c:pt>
                <c:pt idx="1758">
                  <c:v>514219.26199999999</c:v>
                </c:pt>
                <c:pt idx="1759">
                  <c:v>516970.69400000002</c:v>
                </c:pt>
                <c:pt idx="1760">
                  <c:v>519723.90399999998</c:v>
                </c:pt>
                <c:pt idx="1761">
                  <c:v>522477.13400000002</c:v>
                </c:pt>
                <c:pt idx="1762">
                  <c:v>525232.14599999995</c:v>
                </c:pt>
                <c:pt idx="1763">
                  <c:v>527983.65399999998</c:v>
                </c:pt>
                <c:pt idx="1764">
                  <c:v>530736.94400000002</c:v>
                </c:pt>
                <c:pt idx="1765">
                  <c:v>533490.25399999996</c:v>
                </c:pt>
                <c:pt idx="1766">
                  <c:v>536245.35</c:v>
                </c:pt>
                <c:pt idx="1767">
                  <c:v>538996.93400000001</c:v>
                </c:pt>
                <c:pt idx="1768">
                  <c:v>541750.304</c:v>
                </c:pt>
                <c:pt idx="1769">
                  <c:v>544503.69400000002</c:v>
                </c:pt>
                <c:pt idx="1770">
                  <c:v>547258.87399999995</c:v>
                </c:pt>
                <c:pt idx="1771">
                  <c:v>550010.53399999999</c:v>
                </c:pt>
                <c:pt idx="1772">
                  <c:v>552763.98400000005</c:v>
                </c:pt>
                <c:pt idx="1773">
                  <c:v>555517.45400000003</c:v>
                </c:pt>
                <c:pt idx="1774">
                  <c:v>558272.71799999999</c:v>
                </c:pt>
                <c:pt idx="1775">
                  <c:v>561024.45400000003</c:v>
                </c:pt>
                <c:pt idx="1776">
                  <c:v>563777.98400000005</c:v>
                </c:pt>
                <c:pt idx="1777">
                  <c:v>566531.53399999999</c:v>
                </c:pt>
                <c:pt idx="1778">
                  <c:v>569285.10400000005</c:v>
                </c:pt>
                <c:pt idx="1779">
                  <c:v>572038.69400000002</c:v>
                </c:pt>
                <c:pt idx="1780">
                  <c:v>574792.304</c:v>
                </c:pt>
                <c:pt idx="1781">
                  <c:v>577545.93400000001</c:v>
                </c:pt>
                <c:pt idx="1782">
                  <c:v>580299.58400000003</c:v>
                </c:pt>
                <c:pt idx="1783">
                  <c:v>583053.25399999996</c:v>
                </c:pt>
                <c:pt idx="1784">
                  <c:v>585806.94400000002</c:v>
                </c:pt>
                <c:pt idx="1785">
                  <c:v>588560.65399999998</c:v>
                </c:pt>
                <c:pt idx="1786">
                  <c:v>591314.38399999996</c:v>
                </c:pt>
                <c:pt idx="1787">
                  <c:v>594069.92099999997</c:v>
                </c:pt>
                <c:pt idx="1788">
                  <c:v>596821.90399999998</c:v>
                </c:pt>
                <c:pt idx="1789">
                  <c:v>599575.69400000002</c:v>
                </c:pt>
                <c:pt idx="1790">
                  <c:v>602329.50399999996</c:v>
                </c:pt>
                <c:pt idx="1791">
                  <c:v>605085.125</c:v>
                </c:pt>
                <c:pt idx="1792">
                  <c:v>607837.18400000001</c:v>
                </c:pt>
                <c:pt idx="1793">
                  <c:v>610591.054</c:v>
                </c:pt>
                <c:pt idx="1794">
                  <c:v>613344.94400000002</c:v>
                </c:pt>
                <c:pt idx="1795">
                  <c:v>616100.64899999998</c:v>
                </c:pt>
                <c:pt idx="1796">
                  <c:v>618852.78399999999</c:v>
                </c:pt>
                <c:pt idx="1797">
                  <c:v>621606.73400000005</c:v>
                </c:pt>
                <c:pt idx="1798">
                  <c:v>624360.70400000003</c:v>
                </c:pt>
                <c:pt idx="1799">
                  <c:v>627116.49300000002</c:v>
                </c:pt>
                <c:pt idx="1800">
                  <c:v>629868.70400000003</c:v>
                </c:pt>
                <c:pt idx="1801">
                  <c:v>632622.73400000005</c:v>
                </c:pt>
                <c:pt idx="1802">
                  <c:v>635376.78399999999</c:v>
                </c:pt>
                <c:pt idx="1803">
                  <c:v>638130.85400000005</c:v>
                </c:pt>
                <c:pt idx="1804">
                  <c:v>640884.94400000002</c:v>
                </c:pt>
                <c:pt idx="1805">
                  <c:v>643639.054</c:v>
                </c:pt>
                <c:pt idx="1806">
                  <c:v>646393.18400000001</c:v>
                </c:pt>
                <c:pt idx="1807">
                  <c:v>649147.33400000003</c:v>
                </c:pt>
                <c:pt idx="1808">
                  <c:v>651903.31200000003</c:v>
                </c:pt>
                <c:pt idx="1809">
                  <c:v>654655.69400000002</c:v>
                </c:pt>
                <c:pt idx="1810">
                  <c:v>657409.90399999998</c:v>
                </c:pt>
                <c:pt idx="1811">
                  <c:v>660164.13399999996</c:v>
                </c:pt>
                <c:pt idx="1812">
                  <c:v>662920.196</c:v>
                </c:pt>
                <c:pt idx="1813">
                  <c:v>665672.65399999998</c:v>
                </c:pt>
                <c:pt idx="1814">
                  <c:v>668426.94400000002</c:v>
                </c:pt>
                <c:pt idx="1815">
                  <c:v>671181.25399999996</c:v>
                </c:pt>
                <c:pt idx="1816">
                  <c:v>673935.58400000003</c:v>
                </c:pt>
                <c:pt idx="1817">
                  <c:v>676689.93400000001</c:v>
                </c:pt>
                <c:pt idx="1818">
                  <c:v>679444.304</c:v>
                </c:pt>
                <c:pt idx="1819">
                  <c:v>682198.69400000002</c:v>
                </c:pt>
                <c:pt idx="1820">
                  <c:v>684953.10400000005</c:v>
                </c:pt>
                <c:pt idx="1821">
                  <c:v>687707.53399999999</c:v>
                </c:pt>
                <c:pt idx="1822">
                  <c:v>690461.98400000005</c:v>
                </c:pt>
                <c:pt idx="1823">
                  <c:v>693216.45400000003</c:v>
                </c:pt>
                <c:pt idx="1824">
                  <c:v>695972.76800000004</c:v>
                </c:pt>
                <c:pt idx="1825">
                  <c:v>698725.45400000003</c:v>
                </c:pt>
                <c:pt idx="1826">
                  <c:v>701479.98400000005</c:v>
                </c:pt>
                <c:pt idx="1827">
                  <c:v>704236.36100000003</c:v>
                </c:pt>
                <c:pt idx="1828">
                  <c:v>706989.10400000005</c:v>
                </c:pt>
                <c:pt idx="1829">
                  <c:v>709743.69400000002</c:v>
                </c:pt>
                <c:pt idx="1830">
                  <c:v>712498.304</c:v>
                </c:pt>
                <c:pt idx="1831">
                  <c:v>715254.76500000001</c:v>
                </c:pt>
                <c:pt idx="1832">
                  <c:v>718009.41599999997</c:v>
                </c:pt>
                <c:pt idx="1833">
                  <c:v>720762.25399999996</c:v>
                </c:pt>
                <c:pt idx="1834">
                  <c:v>723516.94400000002</c:v>
                </c:pt>
                <c:pt idx="1835">
                  <c:v>726271.65399999998</c:v>
                </c:pt>
                <c:pt idx="1836">
                  <c:v>729026.38399999996</c:v>
                </c:pt>
                <c:pt idx="1837">
                  <c:v>731782.97100000002</c:v>
                </c:pt>
                <c:pt idx="1838">
                  <c:v>734535.90399999998</c:v>
                </c:pt>
                <c:pt idx="1839">
                  <c:v>737290.69400000002</c:v>
                </c:pt>
                <c:pt idx="1840">
                  <c:v>740047.34400000004</c:v>
                </c:pt>
                <c:pt idx="1841">
                  <c:v>742800.33400000003</c:v>
                </c:pt>
                <c:pt idx="1842">
                  <c:v>745555.18400000001</c:v>
                </c:pt>
                <c:pt idx="1843">
                  <c:v>748310.054</c:v>
                </c:pt>
                <c:pt idx="1844">
                  <c:v>751066.78799999994</c:v>
                </c:pt>
                <c:pt idx="1845">
                  <c:v>753819.85400000005</c:v>
                </c:pt>
                <c:pt idx="1846">
                  <c:v>756574.78399999999</c:v>
                </c:pt>
                <c:pt idx="1847">
                  <c:v>759331.58100000001</c:v>
                </c:pt>
                <c:pt idx="1848">
                  <c:v>762084.70400000003</c:v>
                </c:pt>
                <c:pt idx="1849">
                  <c:v>764839.69400000002</c:v>
                </c:pt>
                <c:pt idx="1850">
                  <c:v>767594.70400000003</c:v>
                </c:pt>
                <c:pt idx="1851">
                  <c:v>770349.73400000005</c:v>
                </c:pt>
                <c:pt idx="1852">
                  <c:v>773104.78399999999</c:v>
                </c:pt>
                <c:pt idx="1853">
                  <c:v>775859.85400000005</c:v>
                </c:pt>
                <c:pt idx="1854">
                  <c:v>778614.94400000002</c:v>
                </c:pt>
                <c:pt idx="1855">
                  <c:v>781370.054</c:v>
                </c:pt>
                <c:pt idx="1856">
                  <c:v>784125.18400000001</c:v>
                </c:pt>
                <c:pt idx="1857">
                  <c:v>786880.33400000003</c:v>
                </c:pt>
                <c:pt idx="1858">
                  <c:v>789635.50399999996</c:v>
                </c:pt>
                <c:pt idx="1859">
                  <c:v>792392.55299999996</c:v>
                </c:pt>
                <c:pt idx="1860">
                  <c:v>795147.76399999997</c:v>
                </c:pt>
                <c:pt idx="1861">
                  <c:v>797901.13399999996</c:v>
                </c:pt>
                <c:pt idx="1862">
                  <c:v>800656.38399999996</c:v>
                </c:pt>
                <c:pt idx="1863">
                  <c:v>803413.51699999999</c:v>
                </c:pt>
                <c:pt idx="1864">
                  <c:v>806166.94400000002</c:v>
                </c:pt>
                <c:pt idx="1865">
                  <c:v>808922.25399999996</c:v>
                </c:pt>
                <c:pt idx="1866">
                  <c:v>811677.58400000003</c:v>
                </c:pt>
                <c:pt idx="1867">
                  <c:v>814432.93400000001</c:v>
                </c:pt>
                <c:pt idx="1868">
                  <c:v>817190.17200000002</c:v>
                </c:pt>
                <c:pt idx="1869">
                  <c:v>819943.69400000002</c:v>
                </c:pt>
                <c:pt idx="1870">
                  <c:v>822700.97400000005</c:v>
                </c:pt>
                <c:pt idx="1871">
                  <c:v>825454.53399999999</c:v>
                </c:pt>
                <c:pt idx="1872">
                  <c:v>828209.98400000005</c:v>
                </c:pt>
                <c:pt idx="1873">
                  <c:v>830965.45400000003</c:v>
                </c:pt>
                <c:pt idx="1874">
                  <c:v>833720.94400000002</c:v>
                </c:pt>
                <c:pt idx="1875">
                  <c:v>836476.45400000003</c:v>
                </c:pt>
                <c:pt idx="1876">
                  <c:v>839231.98400000005</c:v>
                </c:pt>
                <c:pt idx="1877">
                  <c:v>841987.53399999999</c:v>
                </c:pt>
                <c:pt idx="1878">
                  <c:v>844743.10400000005</c:v>
                </c:pt>
                <c:pt idx="1879">
                  <c:v>847498.69400000002</c:v>
                </c:pt>
                <c:pt idx="1880">
                  <c:v>850256.18400000001</c:v>
                </c:pt>
                <c:pt idx="1881">
                  <c:v>853011.81499999994</c:v>
                </c:pt>
                <c:pt idx="1882">
                  <c:v>855765.58400000003</c:v>
                </c:pt>
                <c:pt idx="1883">
                  <c:v>858521.25399999996</c:v>
                </c:pt>
                <c:pt idx="1884">
                  <c:v>861276.94400000002</c:v>
                </c:pt>
                <c:pt idx="1885">
                  <c:v>864032.65399999998</c:v>
                </c:pt>
                <c:pt idx="1886">
                  <c:v>866790.27</c:v>
                </c:pt>
                <c:pt idx="1887">
                  <c:v>869544.13399999996</c:v>
                </c:pt>
                <c:pt idx="1888">
                  <c:v>872299.90399999998</c:v>
                </c:pt>
                <c:pt idx="1889">
                  <c:v>875055.69400000002</c:v>
                </c:pt>
                <c:pt idx="1890">
                  <c:v>877811.50399999996</c:v>
                </c:pt>
                <c:pt idx="1891">
                  <c:v>880569.22499999998</c:v>
                </c:pt>
                <c:pt idx="1892">
                  <c:v>883323.18400000001</c:v>
                </c:pt>
                <c:pt idx="1893">
                  <c:v>886079.054</c:v>
                </c:pt>
                <c:pt idx="1894">
                  <c:v>888834.94400000002</c:v>
                </c:pt>
                <c:pt idx="1895">
                  <c:v>891590.85400000005</c:v>
                </c:pt>
                <c:pt idx="1896">
                  <c:v>894346.78399999999</c:v>
                </c:pt>
                <c:pt idx="1897">
                  <c:v>897102.73400000005</c:v>
                </c:pt>
                <c:pt idx="1898">
                  <c:v>899858.70400000003</c:v>
                </c:pt>
                <c:pt idx="1899">
                  <c:v>902614.69400000002</c:v>
                </c:pt>
                <c:pt idx="1900">
                  <c:v>905370.70400000003</c:v>
                </c:pt>
                <c:pt idx="1901">
                  <c:v>908126.73400000005</c:v>
                </c:pt>
                <c:pt idx="1902">
                  <c:v>910882.78399999999</c:v>
                </c:pt>
                <c:pt idx="1903">
                  <c:v>913638.85400000005</c:v>
                </c:pt>
                <c:pt idx="1904">
                  <c:v>916394.94400000002</c:v>
                </c:pt>
                <c:pt idx="1905">
                  <c:v>919152.95900000003</c:v>
                </c:pt>
                <c:pt idx="1906">
                  <c:v>921909.09</c:v>
                </c:pt>
                <c:pt idx="1907">
                  <c:v>924663.33400000003</c:v>
                </c:pt>
                <c:pt idx="1908">
                  <c:v>927419.50399999996</c:v>
                </c:pt>
                <c:pt idx="1909">
                  <c:v>930177.603</c:v>
                </c:pt>
                <c:pt idx="1910">
                  <c:v>932933.81400000001</c:v>
                </c:pt>
                <c:pt idx="1911">
                  <c:v>935690.04500000004</c:v>
                </c:pt>
                <c:pt idx="1912">
                  <c:v>938444.38399999996</c:v>
                </c:pt>
                <c:pt idx="1913">
                  <c:v>941202.56700000004</c:v>
                </c:pt>
                <c:pt idx="1914">
                  <c:v>943956.94400000002</c:v>
                </c:pt>
                <c:pt idx="1915">
                  <c:v>946713.25399999996</c:v>
                </c:pt>
                <c:pt idx="1916">
                  <c:v>949469.58400000003</c:v>
                </c:pt>
                <c:pt idx="1917">
                  <c:v>952225.93400000001</c:v>
                </c:pt>
                <c:pt idx="1918">
                  <c:v>954984.22199999995</c:v>
                </c:pt>
                <c:pt idx="1919">
                  <c:v>957738.69400000002</c:v>
                </c:pt>
                <c:pt idx="1920">
                  <c:v>960497.02399999998</c:v>
                </c:pt>
                <c:pt idx="1921">
                  <c:v>963251.53399999999</c:v>
                </c:pt>
                <c:pt idx="1922">
                  <c:v>966007.98400000005</c:v>
                </c:pt>
                <c:pt idx="1923">
                  <c:v>968764.45400000003</c:v>
                </c:pt>
                <c:pt idx="1924">
                  <c:v>971520.94400000002</c:v>
                </c:pt>
                <c:pt idx="1925">
                  <c:v>974277.45400000003</c:v>
                </c:pt>
                <c:pt idx="1926">
                  <c:v>977035.91</c:v>
                </c:pt>
                <c:pt idx="1927">
                  <c:v>979790.53399999999</c:v>
                </c:pt>
                <c:pt idx="1928">
                  <c:v>982547.10400000005</c:v>
                </c:pt>
                <c:pt idx="1929">
                  <c:v>985303.69400000002</c:v>
                </c:pt>
                <c:pt idx="1930">
                  <c:v>988060.304</c:v>
                </c:pt>
                <c:pt idx="1931">
                  <c:v>990816.93400000001</c:v>
                </c:pt>
                <c:pt idx="1932">
                  <c:v>993573.58400000003</c:v>
                </c:pt>
                <c:pt idx="1933">
                  <c:v>996330.25399999996</c:v>
                </c:pt>
                <c:pt idx="1934">
                  <c:v>999088.87800000003</c:v>
                </c:pt>
                <c:pt idx="1935">
                  <c:v>1001843.654</c:v>
                </c:pt>
                <c:pt idx="1936">
                  <c:v>1004600.384</c:v>
                </c:pt>
                <c:pt idx="1937">
                  <c:v>1007359.071</c:v>
                </c:pt>
                <c:pt idx="1938">
                  <c:v>1010113.904</c:v>
                </c:pt>
                <c:pt idx="1939">
                  <c:v>1012870.694</c:v>
                </c:pt>
                <c:pt idx="1940">
                  <c:v>1015629.444</c:v>
                </c:pt>
                <c:pt idx="1941">
                  <c:v>1018384.334</c:v>
                </c:pt>
                <c:pt idx="1942">
                  <c:v>1021141.184</c:v>
                </c:pt>
                <c:pt idx="1943">
                  <c:v>1023899.997</c:v>
                </c:pt>
                <c:pt idx="1944">
                  <c:v>1026654.944</c:v>
                </c:pt>
                <c:pt idx="1945">
                  <c:v>1029411.8540000001</c:v>
                </c:pt>
                <c:pt idx="1946">
                  <c:v>1032170.73</c:v>
                </c:pt>
                <c:pt idx="1947">
                  <c:v>1034925.7340000001</c:v>
                </c:pt>
                <c:pt idx="1948">
                  <c:v>1037682.704</c:v>
                </c:pt>
                <c:pt idx="1949">
                  <c:v>1040439.694</c:v>
                </c:pt>
                <c:pt idx="1950">
                  <c:v>1043196.704</c:v>
                </c:pt>
                <c:pt idx="1951">
                  <c:v>1045953.7340000001</c:v>
                </c:pt>
                <c:pt idx="1952">
                  <c:v>1048710.784</c:v>
                </c:pt>
                <c:pt idx="1953">
                  <c:v>1051469.807</c:v>
                </c:pt>
                <c:pt idx="1954">
                  <c:v>1054224.9439999999</c:v>
                </c:pt>
                <c:pt idx="1955">
                  <c:v>1056982.054</c:v>
                </c:pt>
                <c:pt idx="1956">
                  <c:v>1059739.1839999999</c:v>
                </c:pt>
                <c:pt idx="1957">
                  <c:v>1062496.334</c:v>
                </c:pt>
                <c:pt idx="1958">
                  <c:v>1065253.504</c:v>
                </c:pt>
                <c:pt idx="1959">
                  <c:v>1068010.6939999999</c:v>
                </c:pt>
                <c:pt idx="1960">
                  <c:v>1070767.9040000001</c:v>
                </c:pt>
                <c:pt idx="1961">
                  <c:v>1073527.095</c:v>
                </c:pt>
                <c:pt idx="1962">
                  <c:v>1076282.3840000001</c:v>
                </c:pt>
                <c:pt idx="1963">
                  <c:v>1079039.6540000001</c:v>
                </c:pt>
                <c:pt idx="1964">
                  <c:v>1081798.9080000001</c:v>
                </c:pt>
                <c:pt idx="1965">
                  <c:v>1084554.254</c:v>
                </c:pt>
                <c:pt idx="1966">
                  <c:v>1087311.584</c:v>
                </c:pt>
                <c:pt idx="1967">
                  <c:v>1090070.9010000001</c:v>
                </c:pt>
                <c:pt idx="1968">
                  <c:v>1092826.304</c:v>
                </c:pt>
                <c:pt idx="1969">
                  <c:v>1095583.6939999999</c:v>
                </c:pt>
                <c:pt idx="1970">
                  <c:v>1098341.1040000001</c:v>
                </c:pt>
                <c:pt idx="1971">
                  <c:v>1101098.534</c:v>
                </c:pt>
                <c:pt idx="1972">
                  <c:v>1103855.9839999999</c:v>
                </c:pt>
                <c:pt idx="1973">
                  <c:v>1106615.4269999999</c:v>
                </c:pt>
                <c:pt idx="1974">
                  <c:v>1109370.9439999999</c:v>
                </c:pt>
                <c:pt idx="1975">
                  <c:v>1112128.4539999999</c:v>
                </c:pt>
                <c:pt idx="1976">
                  <c:v>1114887.96</c:v>
                </c:pt>
                <c:pt idx="1977">
                  <c:v>1117643.534</c:v>
                </c:pt>
                <c:pt idx="1978">
                  <c:v>1120401.1040000001</c:v>
                </c:pt>
                <c:pt idx="1979">
                  <c:v>1123158.6939999999</c:v>
                </c:pt>
                <c:pt idx="1980">
                  <c:v>1125916.304</c:v>
                </c:pt>
                <c:pt idx="1981">
                  <c:v>1128673.9339999999</c:v>
                </c:pt>
                <c:pt idx="1982">
                  <c:v>1131431.584</c:v>
                </c:pt>
                <c:pt idx="1983">
                  <c:v>1134189.254</c:v>
                </c:pt>
                <c:pt idx="1984">
                  <c:v>1136946.9439999999</c:v>
                </c:pt>
                <c:pt idx="1985">
                  <c:v>1139706.639</c:v>
                </c:pt>
                <c:pt idx="1986">
                  <c:v>1142462.3840000001</c:v>
                </c:pt>
                <c:pt idx="1987">
                  <c:v>1145220.1340000001</c:v>
                </c:pt>
                <c:pt idx="1988">
                  <c:v>1147977.9040000001</c:v>
                </c:pt>
                <c:pt idx="1989">
                  <c:v>1150735.6939999999</c:v>
                </c:pt>
                <c:pt idx="1990">
                  <c:v>1153493.504</c:v>
                </c:pt>
                <c:pt idx="1991">
                  <c:v>1156251.334</c:v>
                </c:pt>
                <c:pt idx="1992">
                  <c:v>1159011.176</c:v>
                </c:pt>
                <c:pt idx="1993">
                  <c:v>1161767.054</c:v>
                </c:pt>
                <c:pt idx="1994">
                  <c:v>1164524.9439999999</c:v>
                </c:pt>
                <c:pt idx="1995">
                  <c:v>1167282.8540000001</c:v>
                </c:pt>
                <c:pt idx="1996">
                  <c:v>1170040.784</c:v>
                </c:pt>
                <c:pt idx="1997">
                  <c:v>1172798.7339999999</c:v>
                </c:pt>
                <c:pt idx="1998">
                  <c:v>1175556.7039999999</c:v>
                </c:pt>
                <c:pt idx="1999">
                  <c:v>1178314.6939999999</c:v>
                </c:pt>
                <c:pt idx="2000">
                  <c:v>1181074.7039999999</c:v>
                </c:pt>
                <c:pt idx="2001">
                  <c:v>1183830.7339999999</c:v>
                </c:pt>
                <c:pt idx="2002">
                  <c:v>1186588.784</c:v>
                </c:pt>
                <c:pt idx="2003">
                  <c:v>1189348.8570000001</c:v>
                </c:pt>
                <c:pt idx="2004">
                  <c:v>1192104.9439999999</c:v>
                </c:pt>
                <c:pt idx="2005">
                  <c:v>1194863.054</c:v>
                </c:pt>
                <c:pt idx="2006">
                  <c:v>1197621.1839999999</c:v>
                </c:pt>
                <c:pt idx="2007">
                  <c:v>1200379.334</c:v>
                </c:pt>
                <c:pt idx="2008">
                  <c:v>1203137.504</c:v>
                </c:pt>
                <c:pt idx="2009">
                  <c:v>1205895.6939999999</c:v>
                </c:pt>
                <c:pt idx="2010">
                  <c:v>1208653.9040000001</c:v>
                </c:pt>
                <c:pt idx="2011">
                  <c:v>1211412.1340000001</c:v>
                </c:pt>
                <c:pt idx="2012">
                  <c:v>1214170.3840000001</c:v>
                </c:pt>
                <c:pt idx="2013">
                  <c:v>1216928.6540000001</c:v>
                </c:pt>
                <c:pt idx="2014">
                  <c:v>1219688.9580000001</c:v>
                </c:pt>
                <c:pt idx="2015">
                  <c:v>1222445.254</c:v>
                </c:pt>
                <c:pt idx="2016">
                  <c:v>1225203.584</c:v>
                </c:pt>
                <c:pt idx="2017">
                  <c:v>1227963.9509999999</c:v>
                </c:pt>
                <c:pt idx="2018">
                  <c:v>1230720.304</c:v>
                </c:pt>
                <c:pt idx="2019">
                  <c:v>1233478.6939999999</c:v>
                </c:pt>
                <c:pt idx="2020">
                  <c:v>1236237.1040000001</c:v>
                </c:pt>
                <c:pt idx="2021">
                  <c:v>1238995.534</c:v>
                </c:pt>
                <c:pt idx="2022">
                  <c:v>1241753.9839999999</c:v>
                </c:pt>
                <c:pt idx="2023">
                  <c:v>1244512.4539999999</c:v>
                </c:pt>
                <c:pt idx="2024">
                  <c:v>1247272.9680000001</c:v>
                </c:pt>
                <c:pt idx="2025">
                  <c:v>1250029.4539999999</c:v>
                </c:pt>
                <c:pt idx="2026">
                  <c:v>1252787.9839999999</c:v>
                </c:pt>
                <c:pt idx="2027">
                  <c:v>1255546.534</c:v>
                </c:pt>
                <c:pt idx="2028">
                  <c:v>1258307.132</c:v>
                </c:pt>
                <c:pt idx="2029">
                  <c:v>1261063.6939999999</c:v>
                </c:pt>
                <c:pt idx="2030">
                  <c:v>1263822.304</c:v>
                </c:pt>
                <c:pt idx="2031">
                  <c:v>1266580.9339999999</c:v>
                </c:pt>
                <c:pt idx="2032">
                  <c:v>1269341.6159999999</c:v>
                </c:pt>
                <c:pt idx="2033">
                  <c:v>1272098.254</c:v>
                </c:pt>
                <c:pt idx="2034">
                  <c:v>1274856.9439999999</c:v>
                </c:pt>
                <c:pt idx="2035">
                  <c:v>1277615.6540000001</c:v>
                </c:pt>
                <c:pt idx="2036">
                  <c:v>1280374.3840000001</c:v>
                </c:pt>
                <c:pt idx="2037">
                  <c:v>1283133.1340000001</c:v>
                </c:pt>
                <c:pt idx="2038">
                  <c:v>1285893.942</c:v>
                </c:pt>
                <c:pt idx="2039">
                  <c:v>1288650.6939999999</c:v>
                </c:pt>
                <c:pt idx="2040">
                  <c:v>1291409.504</c:v>
                </c:pt>
                <c:pt idx="2041">
                  <c:v>1294168.334</c:v>
                </c:pt>
                <c:pt idx="2042">
                  <c:v>1296927.1839999999</c:v>
                </c:pt>
                <c:pt idx="2043">
                  <c:v>1299686.054</c:v>
                </c:pt>
                <c:pt idx="2044">
                  <c:v>1302444.9439999999</c:v>
                </c:pt>
                <c:pt idx="2045">
                  <c:v>1305203.8540000001</c:v>
                </c:pt>
                <c:pt idx="2046">
                  <c:v>1307962.784</c:v>
                </c:pt>
                <c:pt idx="2047">
                  <c:v>1310721.7339999999</c:v>
                </c:pt>
                <c:pt idx="2048">
                  <c:v>1313482.7520000001</c:v>
                </c:pt>
                <c:pt idx="2049">
                  <c:v>1316239.6939999999</c:v>
                </c:pt>
                <c:pt idx="2050">
                  <c:v>1319000.754</c:v>
                </c:pt>
                <c:pt idx="2051">
                  <c:v>1321757.7339999999</c:v>
                </c:pt>
                <c:pt idx="2052">
                  <c:v>1324516.784</c:v>
                </c:pt>
                <c:pt idx="2053">
                  <c:v>1327275.8540000001</c:v>
                </c:pt>
                <c:pt idx="2054">
                  <c:v>1330034.9439999999</c:v>
                </c:pt>
                <c:pt idx="2055">
                  <c:v>1332796.1089999999</c:v>
                </c:pt>
                <c:pt idx="2056">
                  <c:v>1335553.1839999999</c:v>
                </c:pt>
                <c:pt idx="2057">
                  <c:v>1338312.334</c:v>
                </c:pt>
                <c:pt idx="2058">
                  <c:v>1341071.504</c:v>
                </c:pt>
                <c:pt idx="2059">
                  <c:v>1343830.6939999999</c:v>
                </c:pt>
                <c:pt idx="2060">
                  <c:v>1346591.9639999999</c:v>
                </c:pt>
                <c:pt idx="2061">
                  <c:v>1349349.1340000001</c:v>
                </c:pt>
                <c:pt idx="2062">
                  <c:v>1352108.3840000001</c:v>
                </c:pt>
                <c:pt idx="2063">
                  <c:v>1354869.7169999999</c:v>
                </c:pt>
                <c:pt idx="2064">
                  <c:v>1357626.9439999999</c:v>
                </c:pt>
                <c:pt idx="2065">
                  <c:v>1360386.254</c:v>
                </c:pt>
                <c:pt idx="2066">
                  <c:v>1363145.584</c:v>
                </c:pt>
                <c:pt idx="2067">
                  <c:v>1365904.9339999999</c:v>
                </c:pt>
                <c:pt idx="2068">
                  <c:v>1368664.304</c:v>
                </c:pt>
                <c:pt idx="2069">
                  <c:v>1371425.763</c:v>
                </c:pt>
                <c:pt idx="2070">
                  <c:v>1374183.1040000001</c:v>
                </c:pt>
                <c:pt idx="2071">
                  <c:v>1376942.534</c:v>
                </c:pt>
                <c:pt idx="2072">
                  <c:v>1379701.9839999999</c:v>
                </c:pt>
                <c:pt idx="2073">
                  <c:v>1382461.4539999999</c:v>
                </c:pt>
                <c:pt idx="2074">
                  <c:v>1385220.9439999999</c:v>
                </c:pt>
                <c:pt idx="2075">
                  <c:v>1387982.5290000001</c:v>
                </c:pt>
                <c:pt idx="2076">
                  <c:v>1390739.9839999999</c:v>
                </c:pt>
                <c:pt idx="2077">
                  <c:v>1393501.611</c:v>
                </c:pt>
                <c:pt idx="2078">
                  <c:v>1396259.1040000001</c:v>
                </c:pt>
                <c:pt idx="2079">
                  <c:v>1399018.6939999999</c:v>
                </c:pt>
                <c:pt idx="2080">
                  <c:v>1401780.3840000001</c:v>
                </c:pt>
                <c:pt idx="2081">
                  <c:v>1404537.9339999999</c:v>
                </c:pt>
                <c:pt idx="2082">
                  <c:v>1407299.666</c:v>
                </c:pt>
                <c:pt idx="2083">
                  <c:v>1410057.254</c:v>
                </c:pt>
                <c:pt idx="2084">
                  <c:v>1412816.9439999999</c:v>
                </c:pt>
                <c:pt idx="2085">
                  <c:v>1415576.6540000001</c:v>
                </c:pt>
                <c:pt idx="2086">
                  <c:v>1418336.3840000001</c:v>
                </c:pt>
                <c:pt idx="2087">
                  <c:v>1421096.1340000001</c:v>
                </c:pt>
                <c:pt idx="2088">
                  <c:v>1423857.9920000001</c:v>
                </c:pt>
                <c:pt idx="2089">
                  <c:v>1426615.6939999999</c:v>
                </c:pt>
                <c:pt idx="2090">
                  <c:v>1429375.504</c:v>
                </c:pt>
                <c:pt idx="2091">
                  <c:v>1432137.425</c:v>
                </c:pt>
                <c:pt idx="2092">
                  <c:v>1434895.1839999999</c:v>
                </c:pt>
                <c:pt idx="2093">
                  <c:v>1437655.054</c:v>
                </c:pt>
                <c:pt idx="2094">
                  <c:v>1440414.9439999999</c:v>
                </c:pt>
                <c:pt idx="2095">
                  <c:v>1443174.8540000001</c:v>
                </c:pt>
                <c:pt idx="2096">
                  <c:v>1445936.88</c:v>
                </c:pt>
                <c:pt idx="2097">
                  <c:v>1448694.7339999999</c:v>
                </c:pt>
                <c:pt idx="2098">
                  <c:v>1451454.7039999999</c:v>
                </c:pt>
                <c:pt idx="2099">
                  <c:v>1454214.6939999999</c:v>
                </c:pt>
                <c:pt idx="2100">
                  <c:v>1456974.7039999999</c:v>
                </c:pt>
                <c:pt idx="2101">
                  <c:v>1459734.7339999999</c:v>
                </c:pt>
                <c:pt idx="2102">
                  <c:v>1462494.784</c:v>
                </c:pt>
                <c:pt idx="2103">
                  <c:v>1465254.8540000001</c:v>
                </c:pt>
                <c:pt idx="2104">
                  <c:v>1468014.9439999999</c:v>
                </c:pt>
                <c:pt idx="2105">
                  <c:v>1470775.054</c:v>
                </c:pt>
                <c:pt idx="2106">
                  <c:v>1473535.1839999999</c:v>
                </c:pt>
                <c:pt idx="2107">
                  <c:v>1476297.4410000001</c:v>
                </c:pt>
                <c:pt idx="2108">
                  <c:v>1479055.504</c:v>
                </c:pt>
                <c:pt idx="2109">
                  <c:v>1481817.8030000001</c:v>
                </c:pt>
                <c:pt idx="2110">
                  <c:v>1484575.9040000001</c:v>
                </c:pt>
                <c:pt idx="2111">
                  <c:v>1487336.1340000001</c:v>
                </c:pt>
                <c:pt idx="2112">
                  <c:v>1490098.496</c:v>
                </c:pt>
                <c:pt idx="2113">
                  <c:v>1492856.6540000001</c:v>
                </c:pt>
                <c:pt idx="2114">
                  <c:v>1495619.058</c:v>
                </c:pt>
                <c:pt idx="2115">
                  <c:v>1498377.254</c:v>
                </c:pt>
                <c:pt idx="2116">
                  <c:v>1501137.584</c:v>
                </c:pt>
                <c:pt idx="2117">
                  <c:v>1503897.9339999999</c:v>
                </c:pt>
                <c:pt idx="2118">
                  <c:v>1506658.304</c:v>
                </c:pt>
                <c:pt idx="2119">
                  <c:v>1509418.6939999999</c:v>
                </c:pt>
                <c:pt idx="2120">
                  <c:v>1512179.1040000001</c:v>
                </c:pt>
                <c:pt idx="2121">
                  <c:v>1514939.534</c:v>
                </c:pt>
                <c:pt idx="2122">
                  <c:v>1517702.1059999999</c:v>
                </c:pt>
                <c:pt idx="2123">
                  <c:v>1520460.4539999999</c:v>
                </c:pt>
                <c:pt idx="2124">
                  <c:v>1523220.9439999999</c:v>
                </c:pt>
                <c:pt idx="2125">
                  <c:v>1525981.4539999999</c:v>
                </c:pt>
                <c:pt idx="2126">
                  <c:v>1528741.9839999999</c:v>
                </c:pt>
                <c:pt idx="2127">
                  <c:v>1531504.6610000001</c:v>
                </c:pt>
                <c:pt idx="2128">
                  <c:v>1534263.1040000001</c:v>
                </c:pt>
                <c:pt idx="2129">
                  <c:v>1537023.6939999999</c:v>
                </c:pt>
                <c:pt idx="2130">
                  <c:v>1539786.4339999999</c:v>
                </c:pt>
                <c:pt idx="2131">
                  <c:v>1542544.9339999999</c:v>
                </c:pt>
                <c:pt idx="2132">
                  <c:v>1545305.584</c:v>
                </c:pt>
                <c:pt idx="2133">
                  <c:v>1548066.254</c:v>
                </c:pt>
                <c:pt idx="2134">
                  <c:v>1550826.9439999999</c:v>
                </c:pt>
                <c:pt idx="2135">
                  <c:v>1553587.6540000001</c:v>
                </c:pt>
                <c:pt idx="2136">
                  <c:v>1556348.3840000001</c:v>
                </c:pt>
                <c:pt idx="2137">
                  <c:v>1559109.1340000001</c:v>
                </c:pt>
                <c:pt idx="2138">
                  <c:v>1561869.9040000001</c:v>
                </c:pt>
                <c:pt idx="2139">
                  <c:v>1564630.6939999999</c:v>
                </c:pt>
                <c:pt idx="2140">
                  <c:v>1567393.6440000001</c:v>
                </c:pt>
                <c:pt idx="2141">
                  <c:v>1570152.334</c:v>
                </c:pt>
                <c:pt idx="2142">
                  <c:v>1572913.1839999999</c:v>
                </c:pt>
                <c:pt idx="2143">
                  <c:v>1575674.054</c:v>
                </c:pt>
                <c:pt idx="2144">
                  <c:v>1578434.9439999999</c:v>
                </c:pt>
                <c:pt idx="2145">
                  <c:v>1581195.8540000001</c:v>
                </c:pt>
                <c:pt idx="2146">
                  <c:v>1583956.784</c:v>
                </c:pt>
                <c:pt idx="2147">
                  <c:v>1586717.7339999999</c:v>
                </c:pt>
                <c:pt idx="2148">
                  <c:v>1589478.7039999999</c:v>
                </c:pt>
                <c:pt idx="2149">
                  <c:v>1592239.6939999999</c:v>
                </c:pt>
                <c:pt idx="2150">
                  <c:v>1595000.7039999999</c:v>
                </c:pt>
                <c:pt idx="2151">
                  <c:v>1597761.7339999999</c:v>
                </c:pt>
                <c:pt idx="2152">
                  <c:v>1600522.784</c:v>
                </c:pt>
                <c:pt idx="2153">
                  <c:v>1603283.8540000001</c:v>
                </c:pt>
                <c:pt idx="2154">
                  <c:v>1606044.9439999999</c:v>
                </c:pt>
                <c:pt idx="2155">
                  <c:v>1608806.054</c:v>
                </c:pt>
                <c:pt idx="2156">
                  <c:v>1611567.1839999999</c:v>
                </c:pt>
                <c:pt idx="2157">
                  <c:v>1614328.334</c:v>
                </c:pt>
                <c:pt idx="2158">
                  <c:v>1617089.504</c:v>
                </c:pt>
                <c:pt idx="2159">
                  <c:v>1619850.6939999999</c:v>
                </c:pt>
                <c:pt idx="2160">
                  <c:v>1622614.064</c:v>
                </c:pt>
                <c:pt idx="2161">
                  <c:v>1625373.1340000001</c:v>
                </c:pt>
                <c:pt idx="2162">
                  <c:v>1628134.3840000001</c:v>
                </c:pt>
                <c:pt idx="2163">
                  <c:v>1630895.6540000001</c:v>
                </c:pt>
                <c:pt idx="2164">
                  <c:v>1633656.9439999999</c:v>
                </c:pt>
                <c:pt idx="2165">
                  <c:v>1636420.419</c:v>
                </c:pt>
                <c:pt idx="2166">
                  <c:v>1639179.584</c:v>
                </c:pt>
                <c:pt idx="2167">
                  <c:v>1641943.101</c:v>
                </c:pt>
                <c:pt idx="2168">
                  <c:v>1644702.304</c:v>
                </c:pt>
                <c:pt idx="2169">
                  <c:v>1647463.6939999999</c:v>
                </c:pt>
                <c:pt idx="2170">
                  <c:v>1650225.1040000001</c:v>
                </c:pt>
                <c:pt idx="2171">
                  <c:v>1652986.534</c:v>
                </c:pt>
                <c:pt idx="2172">
                  <c:v>1655747.9839999999</c:v>
                </c:pt>
                <c:pt idx="2173">
                  <c:v>1658509.4539999999</c:v>
                </c:pt>
                <c:pt idx="2174">
                  <c:v>1661270.9439999999</c:v>
                </c:pt>
                <c:pt idx="2175">
                  <c:v>1664032.4539999999</c:v>
                </c:pt>
                <c:pt idx="2176">
                  <c:v>1666793.9839999999</c:v>
                </c:pt>
                <c:pt idx="2177">
                  <c:v>1669557.7109999999</c:v>
                </c:pt>
                <c:pt idx="2178">
                  <c:v>1672317.1040000001</c:v>
                </c:pt>
                <c:pt idx="2179">
                  <c:v>1675078.6939999999</c:v>
                </c:pt>
                <c:pt idx="2180">
                  <c:v>1677840.304</c:v>
                </c:pt>
                <c:pt idx="2181">
                  <c:v>1680601.9339999999</c:v>
                </c:pt>
                <c:pt idx="2182">
                  <c:v>1683363.584</c:v>
                </c:pt>
                <c:pt idx="2183">
                  <c:v>1686125.254</c:v>
                </c:pt>
                <c:pt idx="2184">
                  <c:v>1688886.9439999999</c:v>
                </c:pt>
                <c:pt idx="2185">
                  <c:v>1691650.8389999999</c:v>
                </c:pt>
                <c:pt idx="2186">
                  <c:v>1694410.3840000001</c:v>
                </c:pt>
                <c:pt idx="2187">
                  <c:v>1697174.321</c:v>
                </c:pt>
                <c:pt idx="2188">
                  <c:v>1699933.9040000001</c:v>
                </c:pt>
                <c:pt idx="2189">
                  <c:v>1702695.6939999999</c:v>
                </c:pt>
                <c:pt idx="2190">
                  <c:v>1705457.504</c:v>
                </c:pt>
                <c:pt idx="2191">
                  <c:v>1708219.334</c:v>
                </c:pt>
                <c:pt idx="2192">
                  <c:v>1710983.3759999999</c:v>
                </c:pt>
                <c:pt idx="2193">
                  <c:v>1713743.054</c:v>
                </c:pt>
                <c:pt idx="2194">
                  <c:v>1716504.9439999999</c:v>
                </c:pt>
                <c:pt idx="2195">
                  <c:v>1719266.8540000001</c:v>
                </c:pt>
                <c:pt idx="2196">
                  <c:v>1722028.784</c:v>
                </c:pt>
                <c:pt idx="2197">
                  <c:v>1724790.7339999999</c:v>
                </c:pt>
                <c:pt idx="2198">
                  <c:v>1727552.7039999999</c:v>
                </c:pt>
                <c:pt idx="2199">
                  <c:v>1730314.6939999999</c:v>
                </c:pt>
                <c:pt idx="2200">
                  <c:v>1733076.7039999999</c:v>
                </c:pt>
                <c:pt idx="2201">
                  <c:v>1735840.9350000001</c:v>
                </c:pt>
                <c:pt idx="2202">
                  <c:v>1738600.784</c:v>
                </c:pt>
                <c:pt idx="2203">
                  <c:v>1741362.8540000001</c:v>
                </c:pt>
                <c:pt idx="2204">
                  <c:v>1744124.9439999999</c:v>
                </c:pt>
                <c:pt idx="2205">
                  <c:v>1746887.054</c:v>
                </c:pt>
                <c:pt idx="2206">
                  <c:v>1749649.1839999999</c:v>
                </c:pt>
                <c:pt idx="2207">
                  <c:v>1752411.334</c:v>
                </c:pt>
                <c:pt idx="2208">
                  <c:v>1755173.504</c:v>
                </c:pt>
                <c:pt idx="2209">
                  <c:v>1757935.6939999999</c:v>
                </c:pt>
                <c:pt idx="2210">
                  <c:v>1760700.1140000001</c:v>
                </c:pt>
                <c:pt idx="2211">
                  <c:v>1763460.1340000001</c:v>
                </c:pt>
                <c:pt idx="2212">
                  <c:v>1766222.3840000001</c:v>
                </c:pt>
                <c:pt idx="2213">
                  <c:v>1768984.6540000001</c:v>
                </c:pt>
                <c:pt idx="2214">
                  <c:v>1771746.9439999999</c:v>
                </c:pt>
                <c:pt idx="2215">
                  <c:v>1774509.254</c:v>
                </c:pt>
                <c:pt idx="2216">
                  <c:v>1777271.584</c:v>
                </c:pt>
                <c:pt idx="2217">
                  <c:v>1780036.1510000001</c:v>
                </c:pt>
                <c:pt idx="2218">
                  <c:v>1782796.304</c:v>
                </c:pt>
                <c:pt idx="2219">
                  <c:v>1785560.9129999999</c:v>
                </c:pt>
                <c:pt idx="2220">
                  <c:v>1788321.1040000001</c:v>
                </c:pt>
                <c:pt idx="2221">
                  <c:v>1791083.534</c:v>
                </c:pt>
                <c:pt idx="2222">
                  <c:v>1793845.9839999999</c:v>
                </c:pt>
                <c:pt idx="2223">
                  <c:v>1796608.4539999999</c:v>
                </c:pt>
                <c:pt idx="2224">
                  <c:v>1799370.9439999999</c:v>
                </c:pt>
                <c:pt idx="2225">
                  <c:v>1802133.4539999999</c:v>
                </c:pt>
                <c:pt idx="2226">
                  <c:v>1804895.9839999999</c:v>
                </c:pt>
                <c:pt idx="2227">
                  <c:v>1807658.534</c:v>
                </c:pt>
                <c:pt idx="2228">
                  <c:v>1810423.3319999999</c:v>
                </c:pt>
                <c:pt idx="2229">
                  <c:v>1813183.6939999999</c:v>
                </c:pt>
                <c:pt idx="2230">
                  <c:v>1815946.304</c:v>
                </c:pt>
                <c:pt idx="2231">
                  <c:v>1818708.9339999999</c:v>
                </c:pt>
                <c:pt idx="2232">
                  <c:v>1821471.584</c:v>
                </c:pt>
                <c:pt idx="2233">
                  <c:v>1824234.254</c:v>
                </c:pt>
                <c:pt idx="2234">
                  <c:v>1826996.9439999999</c:v>
                </c:pt>
                <c:pt idx="2235">
                  <c:v>1829761.889</c:v>
                </c:pt>
                <c:pt idx="2236">
                  <c:v>1832522.3840000001</c:v>
                </c:pt>
                <c:pt idx="2237">
                  <c:v>1835287.371</c:v>
                </c:pt>
                <c:pt idx="2238">
                  <c:v>1838047.9040000001</c:v>
                </c:pt>
                <c:pt idx="2239">
                  <c:v>1840810.6939999999</c:v>
                </c:pt>
                <c:pt idx="2240">
                  <c:v>1843573.504</c:v>
                </c:pt>
                <c:pt idx="2241">
                  <c:v>1846336.334</c:v>
                </c:pt>
                <c:pt idx="2242">
                  <c:v>1849099.1839999999</c:v>
                </c:pt>
                <c:pt idx="2243">
                  <c:v>1851862.054</c:v>
                </c:pt>
                <c:pt idx="2244">
                  <c:v>1854627.1880000001</c:v>
                </c:pt>
                <c:pt idx="2245">
                  <c:v>1857387.8540000001</c:v>
                </c:pt>
                <c:pt idx="2246">
                  <c:v>1860150.784</c:v>
                </c:pt>
                <c:pt idx="2247">
                  <c:v>1862913.7339999999</c:v>
                </c:pt>
                <c:pt idx="2248">
                  <c:v>1865678.952</c:v>
                </c:pt>
                <c:pt idx="2249">
                  <c:v>1868439.6939999999</c:v>
                </c:pt>
                <c:pt idx="2250">
                  <c:v>1871202.7039999999</c:v>
                </c:pt>
                <c:pt idx="2251">
                  <c:v>1873965.7339999999</c:v>
                </c:pt>
                <c:pt idx="2252">
                  <c:v>1876731.0360000001</c:v>
                </c:pt>
                <c:pt idx="2253">
                  <c:v>1879491.8540000001</c:v>
                </c:pt>
                <c:pt idx="2254">
                  <c:v>1882254.9439999999</c:v>
                </c:pt>
                <c:pt idx="2255">
                  <c:v>1885018.054</c:v>
                </c:pt>
                <c:pt idx="2256">
                  <c:v>1887781.1839999999</c:v>
                </c:pt>
                <c:pt idx="2257">
                  <c:v>1890544.334</c:v>
                </c:pt>
                <c:pt idx="2258">
                  <c:v>1893307.504</c:v>
                </c:pt>
                <c:pt idx="2259">
                  <c:v>1896070.6939999999</c:v>
                </c:pt>
                <c:pt idx="2260">
                  <c:v>1898836.1640000001</c:v>
                </c:pt>
                <c:pt idx="2261">
                  <c:v>1901597.1340000001</c:v>
                </c:pt>
                <c:pt idx="2262">
                  <c:v>1904360.3840000001</c:v>
                </c:pt>
                <c:pt idx="2263">
                  <c:v>1907123.6540000001</c:v>
                </c:pt>
                <c:pt idx="2264">
                  <c:v>1909886.9439999999</c:v>
                </c:pt>
                <c:pt idx="2265">
                  <c:v>1912650.254</c:v>
                </c:pt>
                <c:pt idx="2266">
                  <c:v>1915413.584</c:v>
                </c:pt>
                <c:pt idx="2267">
                  <c:v>1918179.2009999999</c:v>
                </c:pt>
                <c:pt idx="2268">
                  <c:v>1920940.304</c:v>
                </c:pt>
                <c:pt idx="2269">
                  <c:v>1923703.6939999999</c:v>
                </c:pt>
                <c:pt idx="2270">
                  <c:v>1926467.1040000001</c:v>
                </c:pt>
                <c:pt idx="2271">
                  <c:v>1929232.8049999999</c:v>
                </c:pt>
                <c:pt idx="2272">
                  <c:v>1931993.9839999999</c:v>
                </c:pt>
                <c:pt idx="2273">
                  <c:v>1934757.4539999999</c:v>
                </c:pt>
                <c:pt idx="2274">
                  <c:v>1937520.9439999999</c:v>
                </c:pt>
                <c:pt idx="2275">
                  <c:v>1940286.7290000001</c:v>
                </c:pt>
                <c:pt idx="2276">
                  <c:v>1943047.9839999999</c:v>
                </c:pt>
                <c:pt idx="2277">
                  <c:v>1945811.534</c:v>
                </c:pt>
                <c:pt idx="2278">
                  <c:v>1948575.1040000001</c:v>
                </c:pt>
                <c:pt idx="2279">
                  <c:v>1951340.973</c:v>
                </c:pt>
                <c:pt idx="2280">
                  <c:v>1954102.304</c:v>
                </c:pt>
                <c:pt idx="2281">
                  <c:v>1956868.2150000001</c:v>
                </c:pt>
                <c:pt idx="2282">
                  <c:v>1959629.584</c:v>
                </c:pt>
                <c:pt idx="2283">
                  <c:v>1962395.537</c:v>
                </c:pt>
                <c:pt idx="2284">
                  <c:v>1965156.9439999999</c:v>
                </c:pt>
                <c:pt idx="2285">
                  <c:v>1967920.6540000001</c:v>
                </c:pt>
                <c:pt idx="2286">
                  <c:v>1970684.3840000001</c:v>
                </c:pt>
                <c:pt idx="2287">
                  <c:v>1973448.1340000001</c:v>
                </c:pt>
                <c:pt idx="2288">
                  <c:v>1976211.9040000001</c:v>
                </c:pt>
                <c:pt idx="2289">
                  <c:v>1978975.6939999999</c:v>
                </c:pt>
                <c:pt idx="2290">
                  <c:v>1981741.794</c:v>
                </c:pt>
                <c:pt idx="2291">
                  <c:v>1984503.334</c:v>
                </c:pt>
                <c:pt idx="2292">
                  <c:v>1987267.1839999999</c:v>
                </c:pt>
                <c:pt idx="2293">
                  <c:v>1990031.054</c:v>
                </c:pt>
                <c:pt idx="2294">
                  <c:v>1992797.2379999999</c:v>
                </c:pt>
                <c:pt idx="2295">
                  <c:v>1995558.8540000001</c:v>
                </c:pt>
                <c:pt idx="2296">
                  <c:v>1998322.784</c:v>
                </c:pt>
                <c:pt idx="2297">
                  <c:v>2001086.7339999999</c:v>
                </c:pt>
                <c:pt idx="2298">
                  <c:v>2003853.0020000001</c:v>
                </c:pt>
                <c:pt idx="2299">
                  <c:v>2006614.6939999999</c:v>
                </c:pt>
                <c:pt idx="2300">
                  <c:v>2009378.7039999999</c:v>
                </c:pt>
                <c:pt idx="2301">
                  <c:v>2012142.7339999999</c:v>
                </c:pt>
                <c:pt idx="2302">
                  <c:v>2014909.0859999999</c:v>
                </c:pt>
                <c:pt idx="2303">
                  <c:v>2017670.8540000001</c:v>
                </c:pt>
                <c:pt idx="2304">
                  <c:v>2020437.2479999999</c:v>
                </c:pt>
                <c:pt idx="2305">
                  <c:v>2023199.054</c:v>
                </c:pt>
                <c:pt idx="2306">
                  <c:v>2025963.1839999999</c:v>
                </c:pt>
                <c:pt idx="2307">
                  <c:v>2028727.334</c:v>
                </c:pt>
                <c:pt idx="2308">
                  <c:v>2031493.8119999999</c:v>
                </c:pt>
                <c:pt idx="2309">
                  <c:v>2034255.6939999999</c:v>
                </c:pt>
                <c:pt idx="2310">
                  <c:v>2037019.9040000001</c:v>
                </c:pt>
                <c:pt idx="2311">
                  <c:v>2039784.1340000001</c:v>
                </c:pt>
                <c:pt idx="2312">
                  <c:v>2042550.696</c:v>
                </c:pt>
                <c:pt idx="2313">
                  <c:v>2045312.6540000001</c:v>
                </c:pt>
                <c:pt idx="2314">
                  <c:v>2048076.9439999999</c:v>
                </c:pt>
                <c:pt idx="2315">
                  <c:v>2050841.254</c:v>
                </c:pt>
                <c:pt idx="2316">
                  <c:v>2053605.584</c:v>
                </c:pt>
                <c:pt idx="2317">
                  <c:v>2056369.9339999999</c:v>
                </c:pt>
                <c:pt idx="2318">
                  <c:v>2059136.622</c:v>
                </c:pt>
                <c:pt idx="2319">
                  <c:v>2061898.6939999999</c:v>
                </c:pt>
                <c:pt idx="2320">
                  <c:v>2064663.1040000001</c:v>
                </c:pt>
                <c:pt idx="2321">
                  <c:v>2067427.534</c:v>
                </c:pt>
                <c:pt idx="2322">
                  <c:v>2070191.9839999999</c:v>
                </c:pt>
                <c:pt idx="2323">
                  <c:v>2072956.4539999999</c:v>
                </c:pt>
                <c:pt idx="2324">
                  <c:v>2075723.2679999999</c:v>
                </c:pt>
                <c:pt idx="2325">
                  <c:v>2078485.4539999999</c:v>
                </c:pt>
                <c:pt idx="2326">
                  <c:v>2081252.31</c:v>
                </c:pt>
                <c:pt idx="2327">
                  <c:v>2084014.534</c:v>
                </c:pt>
                <c:pt idx="2328">
                  <c:v>2086781.432</c:v>
                </c:pt>
                <c:pt idx="2329">
                  <c:v>2089543.6939999999</c:v>
                </c:pt>
                <c:pt idx="2330">
                  <c:v>2092308.304</c:v>
                </c:pt>
                <c:pt idx="2331">
                  <c:v>2095072.9339999999</c:v>
                </c:pt>
                <c:pt idx="2332">
                  <c:v>2097839.9160000002</c:v>
                </c:pt>
                <c:pt idx="2333">
                  <c:v>2100602.2540000002</c:v>
                </c:pt>
                <c:pt idx="2334">
                  <c:v>2103366.9440000001</c:v>
                </c:pt>
                <c:pt idx="2335">
                  <c:v>2106131.6540000001</c:v>
                </c:pt>
                <c:pt idx="2336">
                  <c:v>2108896.3840000001</c:v>
                </c:pt>
                <c:pt idx="2337">
                  <c:v>2111661.1340000001</c:v>
                </c:pt>
                <c:pt idx="2338">
                  <c:v>2114425.9040000001</c:v>
                </c:pt>
                <c:pt idx="2339">
                  <c:v>2117190.6940000001</c:v>
                </c:pt>
                <c:pt idx="2340">
                  <c:v>2119955.5040000002</c:v>
                </c:pt>
                <c:pt idx="2341">
                  <c:v>2122720.3339999998</c:v>
                </c:pt>
                <c:pt idx="2342">
                  <c:v>2125485.1839999999</c:v>
                </c:pt>
                <c:pt idx="2343">
                  <c:v>2128250.054</c:v>
                </c:pt>
                <c:pt idx="2344">
                  <c:v>2131014.9440000001</c:v>
                </c:pt>
                <c:pt idx="2345">
                  <c:v>2133779.8539999998</c:v>
                </c:pt>
                <c:pt idx="2346">
                  <c:v>2136544.784</c:v>
                </c:pt>
                <c:pt idx="2347">
                  <c:v>2139309.7340000002</c:v>
                </c:pt>
                <c:pt idx="2348">
                  <c:v>2142074.7039999999</c:v>
                </c:pt>
                <c:pt idx="2349">
                  <c:v>2144839.6940000001</c:v>
                </c:pt>
                <c:pt idx="2350">
                  <c:v>2147604.7039999999</c:v>
                </c:pt>
                <c:pt idx="2351">
                  <c:v>2150369.7340000002</c:v>
                </c:pt>
                <c:pt idx="2352">
                  <c:v>2153134.784</c:v>
                </c:pt>
                <c:pt idx="2353">
                  <c:v>2155902.2069999999</c:v>
                </c:pt>
                <c:pt idx="2354">
                  <c:v>2158664.9440000001</c:v>
                </c:pt>
                <c:pt idx="2355">
                  <c:v>2161430.054</c:v>
                </c:pt>
                <c:pt idx="2356">
                  <c:v>2164195.1839999999</c:v>
                </c:pt>
                <c:pt idx="2357">
                  <c:v>2166960.3339999998</c:v>
                </c:pt>
                <c:pt idx="2358">
                  <c:v>2169725.5040000002</c:v>
                </c:pt>
                <c:pt idx="2359">
                  <c:v>2172490.6940000001</c:v>
                </c:pt>
                <c:pt idx="2360">
                  <c:v>2175255.9040000001</c:v>
                </c:pt>
                <c:pt idx="2361">
                  <c:v>2178021.1340000001</c:v>
                </c:pt>
                <c:pt idx="2362">
                  <c:v>2180786.3840000001</c:v>
                </c:pt>
                <c:pt idx="2363">
                  <c:v>2183554.017</c:v>
                </c:pt>
                <c:pt idx="2364">
                  <c:v>2186316.9440000001</c:v>
                </c:pt>
                <c:pt idx="2365">
                  <c:v>2189082.2540000002</c:v>
                </c:pt>
                <c:pt idx="2366">
                  <c:v>2191847.5839999998</c:v>
                </c:pt>
                <c:pt idx="2367">
                  <c:v>2194612.9339999999</c:v>
                </c:pt>
                <c:pt idx="2368">
                  <c:v>2197378.304</c:v>
                </c:pt>
                <c:pt idx="2369">
                  <c:v>2200143.6940000001</c:v>
                </c:pt>
                <c:pt idx="2370">
                  <c:v>2202909.1039999998</c:v>
                </c:pt>
                <c:pt idx="2371">
                  <c:v>2205676.9049999998</c:v>
                </c:pt>
                <c:pt idx="2372">
                  <c:v>2208439.9840000002</c:v>
                </c:pt>
                <c:pt idx="2373">
                  <c:v>2211205.4539999999</c:v>
                </c:pt>
                <c:pt idx="2374">
                  <c:v>2213970.9440000001</c:v>
                </c:pt>
                <c:pt idx="2375">
                  <c:v>2216736.4539999999</c:v>
                </c:pt>
                <c:pt idx="2376">
                  <c:v>2219501.9840000002</c:v>
                </c:pt>
                <c:pt idx="2377">
                  <c:v>2222267.534</c:v>
                </c:pt>
                <c:pt idx="2378">
                  <c:v>2225033.1039999998</c:v>
                </c:pt>
                <c:pt idx="2379">
                  <c:v>2227801.0729999999</c:v>
                </c:pt>
                <c:pt idx="2380">
                  <c:v>2230564.304</c:v>
                </c:pt>
                <c:pt idx="2381">
                  <c:v>2233332.3149999999</c:v>
                </c:pt>
                <c:pt idx="2382">
                  <c:v>2236095.5839999998</c:v>
                </c:pt>
                <c:pt idx="2383">
                  <c:v>2238861.2540000002</c:v>
                </c:pt>
                <c:pt idx="2384">
                  <c:v>2241626.9440000001</c:v>
                </c:pt>
                <c:pt idx="2385">
                  <c:v>2244392.6540000001</c:v>
                </c:pt>
                <c:pt idx="2386">
                  <c:v>2247158.3840000001</c:v>
                </c:pt>
                <c:pt idx="2387">
                  <c:v>2249924.1340000001</c:v>
                </c:pt>
                <c:pt idx="2388">
                  <c:v>2252689.9040000001</c:v>
                </c:pt>
                <c:pt idx="2389">
                  <c:v>2255458.0830000001</c:v>
                </c:pt>
                <c:pt idx="2390">
                  <c:v>2258221.5040000002</c:v>
                </c:pt>
                <c:pt idx="2391">
                  <c:v>2260987.3339999998</c:v>
                </c:pt>
                <c:pt idx="2392">
                  <c:v>2263753.1839999999</c:v>
                </c:pt>
                <c:pt idx="2393">
                  <c:v>2266519.054</c:v>
                </c:pt>
                <c:pt idx="2394">
                  <c:v>2269284.9440000001</c:v>
                </c:pt>
                <c:pt idx="2395">
                  <c:v>2272050.8539999998</c:v>
                </c:pt>
                <c:pt idx="2396">
                  <c:v>2274816.784</c:v>
                </c:pt>
                <c:pt idx="2397">
                  <c:v>2277582.7340000002</c:v>
                </c:pt>
                <c:pt idx="2398">
                  <c:v>2280348.7039999999</c:v>
                </c:pt>
                <c:pt idx="2399">
                  <c:v>2283114.6940000001</c:v>
                </c:pt>
                <c:pt idx="2400">
                  <c:v>2285880.7039999999</c:v>
                </c:pt>
                <c:pt idx="2401">
                  <c:v>2288646.7340000002</c:v>
                </c:pt>
                <c:pt idx="2402">
                  <c:v>2291412.784</c:v>
                </c:pt>
                <c:pt idx="2403">
                  <c:v>2294178.8539999998</c:v>
                </c:pt>
                <c:pt idx="2404">
                  <c:v>2296944.9440000001</c:v>
                </c:pt>
                <c:pt idx="2405">
                  <c:v>2299711.054</c:v>
                </c:pt>
                <c:pt idx="2406">
                  <c:v>2302477.1839999999</c:v>
                </c:pt>
                <c:pt idx="2407">
                  <c:v>2305243.3339999998</c:v>
                </c:pt>
                <c:pt idx="2408">
                  <c:v>2308009.5040000002</c:v>
                </c:pt>
                <c:pt idx="2409">
                  <c:v>2310778.1030000001</c:v>
                </c:pt>
                <c:pt idx="2410">
                  <c:v>2313541.9040000001</c:v>
                </c:pt>
                <c:pt idx="2411">
                  <c:v>2316308.1340000001</c:v>
                </c:pt>
                <c:pt idx="2412">
                  <c:v>2319074.3840000001</c:v>
                </c:pt>
                <c:pt idx="2413">
                  <c:v>2321840.6540000001</c:v>
                </c:pt>
                <c:pt idx="2414">
                  <c:v>2324606.9440000001</c:v>
                </c:pt>
                <c:pt idx="2415">
                  <c:v>2327373.2540000002</c:v>
                </c:pt>
                <c:pt idx="2416">
                  <c:v>2330139.5839999998</c:v>
                </c:pt>
                <c:pt idx="2417">
                  <c:v>2332905.9339999999</c:v>
                </c:pt>
                <c:pt idx="2418">
                  <c:v>2335672.304</c:v>
                </c:pt>
                <c:pt idx="2419">
                  <c:v>2338438.6940000001</c:v>
                </c:pt>
                <c:pt idx="2420">
                  <c:v>2341205.1039999998</c:v>
                </c:pt>
                <c:pt idx="2421">
                  <c:v>2343973.9550000001</c:v>
                </c:pt>
                <c:pt idx="2422">
                  <c:v>2346737.9840000002</c:v>
                </c:pt>
                <c:pt idx="2423">
                  <c:v>2349504.4539999999</c:v>
                </c:pt>
                <c:pt idx="2424">
                  <c:v>2352270.9440000001</c:v>
                </c:pt>
                <c:pt idx="2425">
                  <c:v>2355037.4539999999</c:v>
                </c:pt>
                <c:pt idx="2426">
                  <c:v>2357803.9840000002</c:v>
                </c:pt>
                <c:pt idx="2427">
                  <c:v>2360570.534</c:v>
                </c:pt>
                <c:pt idx="2428">
                  <c:v>2363339.5320000001</c:v>
                </c:pt>
                <c:pt idx="2429">
                  <c:v>2366103.6940000001</c:v>
                </c:pt>
                <c:pt idx="2430">
                  <c:v>2368870.304</c:v>
                </c:pt>
                <c:pt idx="2431">
                  <c:v>2371636.9339999999</c:v>
                </c:pt>
                <c:pt idx="2432">
                  <c:v>2374403.5839999998</c:v>
                </c:pt>
                <c:pt idx="2433">
                  <c:v>2377170.2540000002</c:v>
                </c:pt>
                <c:pt idx="2434">
                  <c:v>2379936.9440000001</c:v>
                </c:pt>
                <c:pt idx="2435">
                  <c:v>2382703.6540000001</c:v>
                </c:pt>
                <c:pt idx="2436">
                  <c:v>2385470.3840000001</c:v>
                </c:pt>
                <c:pt idx="2437">
                  <c:v>2388237.1340000001</c:v>
                </c:pt>
                <c:pt idx="2438">
                  <c:v>2391003.9040000001</c:v>
                </c:pt>
                <c:pt idx="2439">
                  <c:v>2393770.6940000001</c:v>
                </c:pt>
                <c:pt idx="2440">
                  <c:v>2396537.5040000002</c:v>
                </c:pt>
                <c:pt idx="2441">
                  <c:v>2399304.3339999998</c:v>
                </c:pt>
                <c:pt idx="2442">
                  <c:v>2402073.6260000002</c:v>
                </c:pt>
                <c:pt idx="2443">
                  <c:v>2404838.054</c:v>
                </c:pt>
                <c:pt idx="2444">
                  <c:v>2407604.9440000001</c:v>
                </c:pt>
                <c:pt idx="2445">
                  <c:v>2410371.8539999998</c:v>
                </c:pt>
                <c:pt idx="2446">
                  <c:v>2413141.23</c:v>
                </c:pt>
                <c:pt idx="2447">
                  <c:v>2415905.7340000002</c:v>
                </c:pt>
                <c:pt idx="2448">
                  <c:v>2418672.7039999999</c:v>
                </c:pt>
                <c:pt idx="2449">
                  <c:v>2421439.6940000001</c:v>
                </c:pt>
                <c:pt idx="2450">
                  <c:v>2424206.7039999999</c:v>
                </c:pt>
                <c:pt idx="2451">
                  <c:v>2426973.7340000002</c:v>
                </c:pt>
                <c:pt idx="2452">
                  <c:v>2429740.784</c:v>
                </c:pt>
                <c:pt idx="2453">
                  <c:v>2432507.8539999998</c:v>
                </c:pt>
                <c:pt idx="2454">
                  <c:v>2435274.9440000001</c:v>
                </c:pt>
                <c:pt idx="2455">
                  <c:v>2438042.054</c:v>
                </c:pt>
                <c:pt idx="2456">
                  <c:v>2440809.1839999999</c:v>
                </c:pt>
                <c:pt idx="2457">
                  <c:v>2443576.3339999998</c:v>
                </c:pt>
                <c:pt idx="2458">
                  <c:v>2446343.5040000002</c:v>
                </c:pt>
                <c:pt idx="2459">
                  <c:v>2449110.6940000001</c:v>
                </c:pt>
                <c:pt idx="2460">
                  <c:v>2451877.9040000001</c:v>
                </c:pt>
                <c:pt idx="2461">
                  <c:v>2454645.1340000001</c:v>
                </c:pt>
                <c:pt idx="2462">
                  <c:v>2457412.3840000001</c:v>
                </c:pt>
                <c:pt idx="2463">
                  <c:v>2460179.6540000001</c:v>
                </c:pt>
                <c:pt idx="2464">
                  <c:v>2462946.9440000001</c:v>
                </c:pt>
                <c:pt idx="2465">
                  <c:v>2465716.719</c:v>
                </c:pt>
                <c:pt idx="2466">
                  <c:v>2468481.5839999998</c:v>
                </c:pt>
                <c:pt idx="2467">
                  <c:v>2471248.9339999999</c:v>
                </c:pt>
                <c:pt idx="2468">
                  <c:v>2474016.304</c:v>
                </c:pt>
                <c:pt idx="2469">
                  <c:v>2476783.6940000001</c:v>
                </c:pt>
                <c:pt idx="2470">
                  <c:v>2479551.1039999998</c:v>
                </c:pt>
                <c:pt idx="2471">
                  <c:v>2482318.534</c:v>
                </c:pt>
                <c:pt idx="2472">
                  <c:v>2485085.9840000002</c:v>
                </c:pt>
                <c:pt idx="2473">
                  <c:v>2487853.4539999999</c:v>
                </c:pt>
                <c:pt idx="2474">
                  <c:v>2490623.4180000001</c:v>
                </c:pt>
                <c:pt idx="2475">
                  <c:v>2493388.4539999999</c:v>
                </c:pt>
                <c:pt idx="2476">
                  <c:v>2496155.9840000002</c:v>
                </c:pt>
                <c:pt idx="2477">
                  <c:v>2498923.534</c:v>
                </c:pt>
                <c:pt idx="2478">
                  <c:v>2501691.1039999998</c:v>
                </c:pt>
                <c:pt idx="2479">
                  <c:v>2504458.6940000001</c:v>
                </c:pt>
                <c:pt idx="2480">
                  <c:v>2507226.304</c:v>
                </c:pt>
                <c:pt idx="2481">
                  <c:v>2509993.9339999999</c:v>
                </c:pt>
                <c:pt idx="2482">
                  <c:v>2512764.0660000001</c:v>
                </c:pt>
                <c:pt idx="2483">
                  <c:v>2515531.7370000002</c:v>
                </c:pt>
                <c:pt idx="2484">
                  <c:v>2518296.9440000001</c:v>
                </c:pt>
                <c:pt idx="2485">
                  <c:v>2521067.139</c:v>
                </c:pt>
                <c:pt idx="2486">
                  <c:v>2523832.3840000001</c:v>
                </c:pt>
                <c:pt idx="2487">
                  <c:v>2526600.1340000001</c:v>
                </c:pt>
                <c:pt idx="2488">
                  <c:v>2529367.9040000001</c:v>
                </c:pt>
                <c:pt idx="2489">
                  <c:v>2532135.6940000001</c:v>
                </c:pt>
                <c:pt idx="2490">
                  <c:v>2534903.5040000002</c:v>
                </c:pt>
                <c:pt idx="2491">
                  <c:v>2537671.3339999998</c:v>
                </c:pt>
                <c:pt idx="2492">
                  <c:v>2540441.676</c:v>
                </c:pt>
                <c:pt idx="2493">
                  <c:v>2543207.054</c:v>
                </c:pt>
                <c:pt idx="2494">
                  <c:v>2545977.4380000001</c:v>
                </c:pt>
                <c:pt idx="2495">
                  <c:v>2548742.8539999998</c:v>
                </c:pt>
                <c:pt idx="2496">
                  <c:v>2551510.784</c:v>
                </c:pt>
                <c:pt idx="2497">
                  <c:v>2554278.7340000002</c:v>
                </c:pt>
                <c:pt idx="2498">
                  <c:v>2557049.202</c:v>
                </c:pt>
                <c:pt idx="2499">
                  <c:v>2559814.6940000001</c:v>
                </c:pt>
                <c:pt idx="2500">
                  <c:v>2562582.7039999999</c:v>
                </c:pt>
                <c:pt idx="2501">
                  <c:v>2565350.7340000002</c:v>
                </c:pt>
                <c:pt idx="2502">
                  <c:v>2568121.2859999998</c:v>
                </c:pt>
                <c:pt idx="2503">
                  <c:v>2570886.8539999998</c:v>
                </c:pt>
                <c:pt idx="2504">
                  <c:v>2573654.9440000001</c:v>
                </c:pt>
                <c:pt idx="2505">
                  <c:v>2576423.054</c:v>
                </c:pt>
                <c:pt idx="2506">
                  <c:v>2579191.1839999999</c:v>
                </c:pt>
                <c:pt idx="2507">
                  <c:v>2581959.3339999998</c:v>
                </c:pt>
                <c:pt idx="2508">
                  <c:v>2584727.5040000002</c:v>
                </c:pt>
                <c:pt idx="2509">
                  <c:v>2587495.6940000001</c:v>
                </c:pt>
                <c:pt idx="2510">
                  <c:v>2590266.4139999999</c:v>
                </c:pt>
                <c:pt idx="2511">
                  <c:v>2593032.1340000001</c:v>
                </c:pt>
                <c:pt idx="2512">
                  <c:v>2595800.3840000001</c:v>
                </c:pt>
                <c:pt idx="2513">
                  <c:v>2598568.6540000001</c:v>
                </c:pt>
                <c:pt idx="2514">
                  <c:v>2601336.9440000001</c:v>
                </c:pt>
                <c:pt idx="2515">
                  <c:v>2604105.2540000002</c:v>
                </c:pt>
                <c:pt idx="2516">
                  <c:v>2606876.1</c:v>
                </c:pt>
                <c:pt idx="2517">
                  <c:v>2609641.9339999999</c:v>
                </c:pt>
                <c:pt idx="2518">
                  <c:v>2612410.304</c:v>
                </c:pt>
                <c:pt idx="2519">
                  <c:v>2615178.6940000001</c:v>
                </c:pt>
                <c:pt idx="2520">
                  <c:v>2617947.1039999998</c:v>
                </c:pt>
                <c:pt idx="2521">
                  <c:v>2620715.534</c:v>
                </c:pt>
                <c:pt idx="2522">
                  <c:v>2623483.9840000002</c:v>
                </c:pt>
                <c:pt idx="2523">
                  <c:v>2626252.4539999999</c:v>
                </c:pt>
                <c:pt idx="2524">
                  <c:v>2629020.9440000001</c:v>
                </c:pt>
                <c:pt idx="2525">
                  <c:v>2631789.4539999999</c:v>
                </c:pt>
                <c:pt idx="2526">
                  <c:v>2634557.9840000002</c:v>
                </c:pt>
                <c:pt idx="2527">
                  <c:v>2637326.534</c:v>
                </c:pt>
                <c:pt idx="2528">
                  <c:v>2640095.1039999998</c:v>
                </c:pt>
                <c:pt idx="2529">
                  <c:v>2642863.6940000001</c:v>
                </c:pt>
                <c:pt idx="2530">
                  <c:v>2645632.304</c:v>
                </c:pt>
                <c:pt idx="2531">
                  <c:v>2648403.4649999999</c:v>
                </c:pt>
                <c:pt idx="2532">
                  <c:v>2651169.5839999998</c:v>
                </c:pt>
                <c:pt idx="2533">
                  <c:v>2653938.2540000002</c:v>
                </c:pt>
                <c:pt idx="2534">
                  <c:v>2656706.9440000001</c:v>
                </c:pt>
                <c:pt idx="2535">
                  <c:v>2659475.6540000001</c:v>
                </c:pt>
                <c:pt idx="2536">
                  <c:v>2662244.3840000001</c:v>
                </c:pt>
                <c:pt idx="2537">
                  <c:v>2665013.1340000001</c:v>
                </c:pt>
                <c:pt idx="2538">
                  <c:v>2667781.9040000001</c:v>
                </c:pt>
                <c:pt idx="2539">
                  <c:v>2670550.6940000001</c:v>
                </c:pt>
                <c:pt idx="2540">
                  <c:v>2673319.5040000002</c:v>
                </c:pt>
                <c:pt idx="2541">
                  <c:v>2676088.3339999998</c:v>
                </c:pt>
                <c:pt idx="2542">
                  <c:v>2678857.1839999999</c:v>
                </c:pt>
                <c:pt idx="2543">
                  <c:v>2681626.054</c:v>
                </c:pt>
                <c:pt idx="2544">
                  <c:v>2684394.9440000001</c:v>
                </c:pt>
                <c:pt idx="2545">
                  <c:v>2687163.8539999998</c:v>
                </c:pt>
                <c:pt idx="2546">
                  <c:v>2689932.784</c:v>
                </c:pt>
                <c:pt idx="2547">
                  <c:v>2692701.7340000002</c:v>
                </c:pt>
                <c:pt idx="2548">
                  <c:v>2695470.7039999999</c:v>
                </c:pt>
                <c:pt idx="2549">
                  <c:v>2698239.6940000001</c:v>
                </c:pt>
                <c:pt idx="2550">
                  <c:v>2701008.7039999999</c:v>
                </c:pt>
                <c:pt idx="2551">
                  <c:v>2703777.7340000002</c:v>
                </c:pt>
                <c:pt idx="2552">
                  <c:v>2706549.3360000001</c:v>
                </c:pt>
                <c:pt idx="2553">
                  <c:v>2709315.8539999998</c:v>
                </c:pt>
                <c:pt idx="2554">
                  <c:v>2712084.9440000001</c:v>
                </c:pt>
                <c:pt idx="2555">
                  <c:v>2714854.054</c:v>
                </c:pt>
                <c:pt idx="2556">
                  <c:v>2717623.1839999999</c:v>
                </c:pt>
                <c:pt idx="2557">
                  <c:v>2720392.3339999998</c:v>
                </c:pt>
                <c:pt idx="2558">
                  <c:v>2723164.0619999999</c:v>
                </c:pt>
                <c:pt idx="2559">
                  <c:v>2725930.6940000001</c:v>
                </c:pt>
                <c:pt idx="2560">
                  <c:v>2728702.4640000002</c:v>
                </c:pt>
                <c:pt idx="2561">
                  <c:v>2731471.6949999998</c:v>
                </c:pt>
                <c:pt idx="2562">
                  <c:v>2734238.3840000001</c:v>
                </c:pt>
                <c:pt idx="2563">
                  <c:v>2737007.6540000001</c:v>
                </c:pt>
                <c:pt idx="2564">
                  <c:v>2739776.9440000001</c:v>
                </c:pt>
                <c:pt idx="2565">
                  <c:v>2742546.2540000002</c:v>
                </c:pt>
                <c:pt idx="2566">
                  <c:v>2745318.15</c:v>
                </c:pt>
                <c:pt idx="2567">
                  <c:v>2748084.9339999999</c:v>
                </c:pt>
                <c:pt idx="2568">
                  <c:v>2750854.304</c:v>
                </c:pt>
                <c:pt idx="2569">
                  <c:v>2753623.6940000001</c:v>
                </c:pt>
                <c:pt idx="2570">
                  <c:v>2756393.1039999998</c:v>
                </c:pt>
                <c:pt idx="2571">
                  <c:v>2759162.534</c:v>
                </c:pt>
                <c:pt idx="2572">
                  <c:v>2761931.9840000002</c:v>
                </c:pt>
                <c:pt idx="2573">
                  <c:v>2764701.4539999999</c:v>
                </c:pt>
                <c:pt idx="2574">
                  <c:v>2767470.9440000001</c:v>
                </c:pt>
                <c:pt idx="2575">
                  <c:v>2770240.4539999999</c:v>
                </c:pt>
                <c:pt idx="2576">
                  <c:v>2773009.9840000002</c:v>
                </c:pt>
                <c:pt idx="2577">
                  <c:v>2775779.534</c:v>
                </c:pt>
                <c:pt idx="2578">
                  <c:v>2778549.1039999998</c:v>
                </c:pt>
                <c:pt idx="2579">
                  <c:v>2781318.6940000001</c:v>
                </c:pt>
                <c:pt idx="2580">
                  <c:v>2784088.304</c:v>
                </c:pt>
                <c:pt idx="2581">
                  <c:v>2786857.9339999999</c:v>
                </c:pt>
                <c:pt idx="2582">
                  <c:v>2789627.5839999998</c:v>
                </c:pt>
                <c:pt idx="2583">
                  <c:v>2792397.2540000002</c:v>
                </c:pt>
                <c:pt idx="2584">
                  <c:v>2795169.5279999999</c:v>
                </c:pt>
                <c:pt idx="2585">
                  <c:v>2797936.6540000001</c:v>
                </c:pt>
                <c:pt idx="2586">
                  <c:v>2800706.3840000001</c:v>
                </c:pt>
                <c:pt idx="2587">
                  <c:v>2803476.1340000001</c:v>
                </c:pt>
                <c:pt idx="2588">
                  <c:v>2806245.9040000001</c:v>
                </c:pt>
                <c:pt idx="2589">
                  <c:v>2809018.2829999998</c:v>
                </c:pt>
                <c:pt idx="2590">
                  <c:v>2811785.5040000002</c:v>
                </c:pt>
                <c:pt idx="2591">
                  <c:v>2814555.3339999998</c:v>
                </c:pt>
                <c:pt idx="2592">
                  <c:v>2817325.1839999999</c:v>
                </c:pt>
                <c:pt idx="2593">
                  <c:v>2820095.054</c:v>
                </c:pt>
                <c:pt idx="2594">
                  <c:v>2822864.9440000001</c:v>
                </c:pt>
                <c:pt idx="2595">
                  <c:v>2825634.8539999998</c:v>
                </c:pt>
                <c:pt idx="2596">
                  <c:v>2828404.784</c:v>
                </c:pt>
                <c:pt idx="2597">
                  <c:v>2831174.7340000002</c:v>
                </c:pt>
                <c:pt idx="2598">
                  <c:v>2833947.3020000001</c:v>
                </c:pt>
                <c:pt idx="2599">
                  <c:v>2836714.6940000001</c:v>
                </c:pt>
                <c:pt idx="2600">
                  <c:v>2839484.7039999999</c:v>
                </c:pt>
                <c:pt idx="2601">
                  <c:v>2842254.7340000002</c:v>
                </c:pt>
                <c:pt idx="2602">
                  <c:v>2845024.784</c:v>
                </c:pt>
                <c:pt idx="2603">
                  <c:v>2847797.4569999999</c:v>
                </c:pt>
                <c:pt idx="2604">
                  <c:v>2850564.9440000001</c:v>
                </c:pt>
                <c:pt idx="2605">
                  <c:v>2853335.054</c:v>
                </c:pt>
                <c:pt idx="2606">
                  <c:v>2856105.1839999999</c:v>
                </c:pt>
                <c:pt idx="2607">
                  <c:v>2858877.9410000001</c:v>
                </c:pt>
                <c:pt idx="2608">
                  <c:v>2861645.5040000002</c:v>
                </c:pt>
                <c:pt idx="2609">
                  <c:v>2864415.6940000001</c:v>
                </c:pt>
                <c:pt idx="2610">
                  <c:v>2867185.9040000001</c:v>
                </c:pt>
                <c:pt idx="2611">
                  <c:v>2869956.1340000001</c:v>
                </c:pt>
                <c:pt idx="2612">
                  <c:v>2872726.3840000001</c:v>
                </c:pt>
                <c:pt idx="2613">
                  <c:v>2875496.6540000001</c:v>
                </c:pt>
                <c:pt idx="2614">
                  <c:v>2878266.9440000001</c:v>
                </c:pt>
                <c:pt idx="2615">
                  <c:v>2881037.2540000002</c:v>
                </c:pt>
                <c:pt idx="2616">
                  <c:v>2883807.5839999998</c:v>
                </c:pt>
                <c:pt idx="2617">
                  <c:v>2886577.9339999999</c:v>
                </c:pt>
                <c:pt idx="2618">
                  <c:v>2889350.9219999998</c:v>
                </c:pt>
                <c:pt idx="2619">
                  <c:v>2892118.6940000001</c:v>
                </c:pt>
                <c:pt idx="2620">
                  <c:v>2894889.1039999998</c:v>
                </c:pt>
                <c:pt idx="2621">
                  <c:v>2897659.534</c:v>
                </c:pt>
                <c:pt idx="2622">
                  <c:v>2900429.9840000002</c:v>
                </c:pt>
                <c:pt idx="2623">
                  <c:v>2903200.4539999999</c:v>
                </c:pt>
                <c:pt idx="2624">
                  <c:v>2905970.9440000001</c:v>
                </c:pt>
                <c:pt idx="2625">
                  <c:v>2908741.4539999999</c:v>
                </c:pt>
                <c:pt idx="2626">
                  <c:v>2911511.9840000002</c:v>
                </c:pt>
                <c:pt idx="2627">
                  <c:v>2914282.534</c:v>
                </c:pt>
                <c:pt idx="2628">
                  <c:v>2917053.1039999998</c:v>
                </c:pt>
                <c:pt idx="2629">
                  <c:v>2919823.6940000001</c:v>
                </c:pt>
                <c:pt idx="2630">
                  <c:v>2922594.304</c:v>
                </c:pt>
                <c:pt idx="2631">
                  <c:v>2925364.9339999999</c:v>
                </c:pt>
                <c:pt idx="2632">
                  <c:v>2928138.216</c:v>
                </c:pt>
                <c:pt idx="2633">
                  <c:v>2930906.2540000002</c:v>
                </c:pt>
                <c:pt idx="2634">
                  <c:v>2933676.9440000001</c:v>
                </c:pt>
                <c:pt idx="2635">
                  <c:v>2936447.6540000001</c:v>
                </c:pt>
                <c:pt idx="2636">
                  <c:v>2939218.3840000001</c:v>
                </c:pt>
                <c:pt idx="2637">
                  <c:v>2941989.1340000001</c:v>
                </c:pt>
                <c:pt idx="2638">
                  <c:v>2944759.9040000001</c:v>
                </c:pt>
                <c:pt idx="2639">
                  <c:v>2947530.6940000001</c:v>
                </c:pt>
                <c:pt idx="2640">
                  <c:v>2950301.5040000002</c:v>
                </c:pt>
                <c:pt idx="2641">
                  <c:v>2953072.3339999998</c:v>
                </c:pt>
                <c:pt idx="2642">
                  <c:v>2955843.1839999999</c:v>
                </c:pt>
                <c:pt idx="2643">
                  <c:v>2958614.054</c:v>
                </c:pt>
                <c:pt idx="2644">
                  <c:v>2961384.9440000001</c:v>
                </c:pt>
                <c:pt idx="2645">
                  <c:v>2964155.8539999998</c:v>
                </c:pt>
                <c:pt idx="2646">
                  <c:v>2966926.784</c:v>
                </c:pt>
                <c:pt idx="2647">
                  <c:v>2969697.7340000002</c:v>
                </c:pt>
                <c:pt idx="2648">
                  <c:v>2972471.352</c:v>
                </c:pt>
                <c:pt idx="2649">
                  <c:v>2975239.6940000001</c:v>
                </c:pt>
                <c:pt idx="2650">
                  <c:v>2978010.7039999999</c:v>
                </c:pt>
                <c:pt idx="2651">
                  <c:v>2980781.7340000002</c:v>
                </c:pt>
                <c:pt idx="2652">
                  <c:v>2983552.784</c:v>
                </c:pt>
                <c:pt idx="2653">
                  <c:v>2986323.8539999998</c:v>
                </c:pt>
                <c:pt idx="2654">
                  <c:v>2989094.9440000001</c:v>
                </c:pt>
                <c:pt idx="2655">
                  <c:v>2991866.054</c:v>
                </c:pt>
                <c:pt idx="2656">
                  <c:v>2994639.84</c:v>
                </c:pt>
                <c:pt idx="2657">
                  <c:v>2997410.9909999999</c:v>
                </c:pt>
                <c:pt idx="2658">
                  <c:v>3000179.5040000002</c:v>
                </c:pt>
                <c:pt idx="2659">
                  <c:v>3002950.6940000001</c:v>
                </c:pt>
                <c:pt idx="2660">
                  <c:v>3005721.9040000001</c:v>
                </c:pt>
                <c:pt idx="2661">
                  <c:v>3008493.1340000001</c:v>
                </c:pt>
                <c:pt idx="2662">
                  <c:v>3011264.3840000001</c:v>
                </c:pt>
                <c:pt idx="2663">
                  <c:v>3014035.6540000001</c:v>
                </c:pt>
                <c:pt idx="2664">
                  <c:v>3016806.9440000001</c:v>
                </c:pt>
                <c:pt idx="2665">
                  <c:v>3019578.2540000002</c:v>
                </c:pt>
                <c:pt idx="2666">
                  <c:v>3022349.5839999998</c:v>
                </c:pt>
                <c:pt idx="2667">
                  <c:v>3025120.9339999999</c:v>
                </c:pt>
                <c:pt idx="2668">
                  <c:v>3027892.304</c:v>
                </c:pt>
                <c:pt idx="2669">
                  <c:v>3030663.6940000001</c:v>
                </c:pt>
                <c:pt idx="2670">
                  <c:v>3033435.1039999998</c:v>
                </c:pt>
                <c:pt idx="2671">
                  <c:v>3036209.2050000001</c:v>
                </c:pt>
                <c:pt idx="2672">
                  <c:v>3038977.9840000002</c:v>
                </c:pt>
                <c:pt idx="2673">
                  <c:v>3041752.1269999999</c:v>
                </c:pt>
                <c:pt idx="2674">
                  <c:v>3044520.9440000001</c:v>
                </c:pt>
                <c:pt idx="2675">
                  <c:v>3047292.4539999999</c:v>
                </c:pt>
                <c:pt idx="2676">
                  <c:v>3050063.9840000002</c:v>
                </c:pt>
                <c:pt idx="2677">
                  <c:v>3052835.534</c:v>
                </c:pt>
                <c:pt idx="2678">
                  <c:v>3055607.1039999998</c:v>
                </c:pt>
                <c:pt idx="2679">
                  <c:v>3058378.6940000001</c:v>
                </c:pt>
                <c:pt idx="2680">
                  <c:v>3061150.304</c:v>
                </c:pt>
                <c:pt idx="2681">
                  <c:v>3063921.9339999999</c:v>
                </c:pt>
                <c:pt idx="2682">
                  <c:v>3066693.5839999998</c:v>
                </c:pt>
                <c:pt idx="2683">
                  <c:v>3069465.2540000002</c:v>
                </c:pt>
                <c:pt idx="2684">
                  <c:v>3072236.9440000001</c:v>
                </c:pt>
                <c:pt idx="2685">
                  <c:v>3075008.6540000001</c:v>
                </c:pt>
                <c:pt idx="2686">
                  <c:v>3077780.3840000001</c:v>
                </c:pt>
                <c:pt idx="2687">
                  <c:v>3080552.1340000001</c:v>
                </c:pt>
                <c:pt idx="2688">
                  <c:v>3083323.9040000001</c:v>
                </c:pt>
                <c:pt idx="2689">
                  <c:v>3086095.6940000001</c:v>
                </c:pt>
                <c:pt idx="2690">
                  <c:v>3088867.5040000002</c:v>
                </c:pt>
                <c:pt idx="2691">
                  <c:v>3091639.3339999998</c:v>
                </c:pt>
                <c:pt idx="2692">
                  <c:v>3094411.1839999999</c:v>
                </c:pt>
                <c:pt idx="2693">
                  <c:v>3097183.054</c:v>
                </c:pt>
                <c:pt idx="2694">
                  <c:v>3099954.9440000001</c:v>
                </c:pt>
                <c:pt idx="2695">
                  <c:v>3102729.5490000001</c:v>
                </c:pt>
                <c:pt idx="2696">
                  <c:v>3105498.784</c:v>
                </c:pt>
                <c:pt idx="2697">
                  <c:v>3108273.4309999999</c:v>
                </c:pt>
                <c:pt idx="2698">
                  <c:v>3111045.4019999998</c:v>
                </c:pt>
                <c:pt idx="2699">
                  <c:v>3113814.6940000001</c:v>
                </c:pt>
                <c:pt idx="2700">
                  <c:v>3116589.4040000001</c:v>
                </c:pt>
                <c:pt idx="2701">
                  <c:v>3119358.7340000002</c:v>
                </c:pt>
                <c:pt idx="2702">
                  <c:v>3122130.784</c:v>
                </c:pt>
                <c:pt idx="2703">
                  <c:v>3124905.557</c:v>
                </c:pt>
                <c:pt idx="2704">
                  <c:v>3127674.9440000001</c:v>
                </c:pt>
                <c:pt idx="2705">
                  <c:v>3130449.7590000001</c:v>
                </c:pt>
                <c:pt idx="2706">
                  <c:v>3133219.1839999999</c:v>
                </c:pt>
                <c:pt idx="2707">
                  <c:v>3135991.3339999998</c:v>
                </c:pt>
                <c:pt idx="2708">
                  <c:v>3138763.5040000002</c:v>
                </c:pt>
                <c:pt idx="2709">
                  <c:v>3141535.6940000001</c:v>
                </c:pt>
                <c:pt idx="2710">
                  <c:v>3144307.9040000001</c:v>
                </c:pt>
                <c:pt idx="2711">
                  <c:v>3147080.1340000001</c:v>
                </c:pt>
                <c:pt idx="2712">
                  <c:v>3149852.3840000001</c:v>
                </c:pt>
                <c:pt idx="2713">
                  <c:v>3152624.6540000001</c:v>
                </c:pt>
                <c:pt idx="2714">
                  <c:v>3155396.9440000001</c:v>
                </c:pt>
                <c:pt idx="2715">
                  <c:v>3158169.2540000002</c:v>
                </c:pt>
                <c:pt idx="2716">
                  <c:v>3160941.5839999998</c:v>
                </c:pt>
                <c:pt idx="2717">
                  <c:v>3163713.9339999999</c:v>
                </c:pt>
                <c:pt idx="2718">
                  <c:v>3166486.304</c:v>
                </c:pt>
                <c:pt idx="2719">
                  <c:v>3169258.6940000001</c:v>
                </c:pt>
                <c:pt idx="2720">
                  <c:v>3172031.1039999998</c:v>
                </c:pt>
                <c:pt idx="2721">
                  <c:v>3174803.534</c:v>
                </c:pt>
                <c:pt idx="2722">
                  <c:v>3177575.9840000002</c:v>
                </c:pt>
                <c:pt idx="2723">
                  <c:v>3180348.4539999999</c:v>
                </c:pt>
                <c:pt idx="2724">
                  <c:v>3183120.9440000001</c:v>
                </c:pt>
                <c:pt idx="2725">
                  <c:v>3185893.4539999999</c:v>
                </c:pt>
                <c:pt idx="2726">
                  <c:v>3188665.9840000002</c:v>
                </c:pt>
                <c:pt idx="2727">
                  <c:v>3191438.534</c:v>
                </c:pt>
                <c:pt idx="2728">
                  <c:v>3194211.1039999998</c:v>
                </c:pt>
                <c:pt idx="2729">
                  <c:v>3196983.6940000001</c:v>
                </c:pt>
                <c:pt idx="2730">
                  <c:v>3199759.034</c:v>
                </c:pt>
                <c:pt idx="2731">
                  <c:v>3202528.9339999999</c:v>
                </c:pt>
                <c:pt idx="2732">
                  <c:v>3205301.5839999998</c:v>
                </c:pt>
                <c:pt idx="2733">
                  <c:v>3208074.2540000002</c:v>
                </c:pt>
                <c:pt idx="2734">
                  <c:v>3210846.9440000001</c:v>
                </c:pt>
                <c:pt idx="2735">
                  <c:v>3213622.389</c:v>
                </c:pt>
                <c:pt idx="2736">
                  <c:v>3216392.3840000001</c:v>
                </c:pt>
                <c:pt idx="2737">
                  <c:v>3219167.8709999998</c:v>
                </c:pt>
                <c:pt idx="2738">
                  <c:v>3221937.9040000001</c:v>
                </c:pt>
                <c:pt idx="2739">
                  <c:v>3224713.4330000002</c:v>
                </c:pt>
                <c:pt idx="2740">
                  <c:v>3227483.5040000002</c:v>
                </c:pt>
                <c:pt idx="2741">
                  <c:v>3230259.0750000002</c:v>
                </c:pt>
                <c:pt idx="2742">
                  <c:v>3233029.1839999999</c:v>
                </c:pt>
                <c:pt idx="2743">
                  <c:v>3235802.054</c:v>
                </c:pt>
                <c:pt idx="2744">
                  <c:v>3238574.9440000001</c:v>
                </c:pt>
                <c:pt idx="2745">
                  <c:v>3241347.8539999998</c:v>
                </c:pt>
                <c:pt idx="2746">
                  <c:v>3244120.784</c:v>
                </c:pt>
                <c:pt idx="2747">
                  <c:v>3246893.7340000002</c:v>
                </c:pt>
                <c:pt idx="2748">
                  <c:v>3249669.452</c:v>
                </c:pt>
                <c:pt idx="2749">
                  <c:v>3252439.6940000001</c:v>
                </c:pt>
                <c:pt idx="2750">
                  <c:v>3255212.7039999999</c:v>
                </c:pt>
                <c:pt idx="2751">
                  <c:v>3257985.7340000002</c:v>
                </c:pt>
                <c:pt idx="2752">
                  <c:v>3260758.784</c:v>
                </c:pt>
                <c:pt idx="2753">
                  <c:v>3263531.8539999998</c:v>
                </c:pt>
                <c:pt idx="2754">
                  <c:v>3266304.9440000001</c:v>
                </c:pt>
                <c:pt idx="2755">
                  <c:v>3269078.054</c:v>
                </c:pt>
                <c:pt idx="2756">
                  <c:v>3271851.1839999999</c:v>
                </c:pt>
                <c:pt idx="2757">
                  <c:v>3274624.3339999998</c:v>
                </c:pt>
                <c:pt idx="2758">
                  <c:v>3277397.5040000002</c:v>
                </c:pt>
                <c:pt idx="2759">
                  <c:v>3280170.6940000001</c:v>
                </c:pt>
                <c:pt idx="2760">
                  <c:v>3282943.9040000001</c:v>
                </c:pt>
                <c:pt idx="2761">
                  <c:v>3285717.1340000001</c:v>
                </c:pt>
                <c:pt idx="2762">
                  <c:v>3288490.3840000001</c:v>
                </c:pt>
                <c:pt idx="2763">
                  <c:v>3291263.6540000001</c:v>
                </c:pt>
                <c:pt idx="2764">
                  <c:v>3294036.9440000001</c:v>
                </c:pt>
                <c:pt idx="2765">
                  <c:v>3296810.2540000002</c:v>
                </c:pt>
                <c:pt idx="2766">
                  <c:v>3299583.5839999998</c:v>
                </c:pt>
                <c:pt idx="2767">
                  <c:v>3302359.7009999999</c:v>
                </c:pt>
                <c:pt idx="2768">
                  <c:v>3305130.304</c:v>
                </c:pt>
                <c:pt idx="2769">
                  <c:v>3307906.463</c:v>
                </c:pt>
                <c:pt idx="2770">
                  <c:v>3310677.1039999998</c:v>
                </c:pt>
                <c:pt idx="2771">
                  <c:v>3313453.3050000002</c:v>
                </c:pt>
                <c:pt idx="2772">
                  <c:v>3316223.9840000002</c:v>
                </c:pt>
                <c:pt idx="2773">
                  <c:v>3319000.227</c:v>
                </c:pt>
                <c:pt idx="2774">
                  <c:v>3321770.9440000001</c:v>
                </c:pt>
                <c:pt idx="2775">
                  <c:v>3324547.2289999998</c:v>
                </c:pt>
                <c:pt idx="2776">
                  <c:v>3327317.9840000002</c:v>
                </c:pt>
                <c:pt idx="2777">
                  <c:v>3330091.534</c:v>
                </c:pt>
                <c:pt idx="2778">
                  <c:v>3332865.1039999998</c:v>
                </c:pt>
                <c:pt idx="2779">
                  <c:v>3335638.6940000001</c:v>
                </c:pt>
                <c:pt idx="2780">
                  <c:v>3338415.0839999998</c:v>
                </c:pt>
                <c:pt idx="2781">
                  <c:v>3341185.9339999999</c:v>
                </c:pt>
                <c:pt idx="2782">
                  <c:v>3343959.5839999998</c:v>
                </c:pt>
                <c:pt idx="2783">
                  <c:v>3346733.2540000002</c:v>
                </c:pt>
                <c:pt idx="2784">
                  <c:v>3349506.9440000001</c:v>
                </c:pt>
                <c:pt idx="2785">
                  <c:v>3352280.6540000001</c:v>
                </c:pt>
                <c:pt idx="2786">
                  <c:v>3355054.3840000001</c:v>
                </c:pt>
                <c:pt idx="2787">
                  <c:v>3357828.1340000001</c:v>
                </c:pt>
                <c:pt idx="2788">
                  <c:v>3360601.9040000001</c:v>
                </c:pt>
                <c:pt idx="2789">
                  <c:v>3363375.6940000001</c:v>
                </c:pt>
                <c:pt idx="2790">
                  <c:v>3366149.5040000002</c:v>
                </c:pt>
                <c:pt idx="2791">
                  <c:v>3368923.3339999998</c:v>
                </c:pt>
                <c:pt idx="2792">
                  <c:v>3371697.1839999999</c:v>
                </c:pt>
                <c:pt idx="2793">
                  <c:v>3374471.054</c:v>
                </c:pt>
                <c:pt idx="2794">
                  <c:v>3377244.9440000001</c:v>
                </c:pt>
                <c:pt idx="2795">
                  <c:v>3380021.6490000002</c:v>
                </c:pt>
                <c:pt idx="2796">
                  <c:v>3382792.784</c:v>
                </c:pt>
                <c:pt idx="2797">
                  <c:v>3385569.531</c:v>
                </c:pt>
                <c:pt idx="2798">
                  <c:v>3388343.5019999999</c:v>
                </c:pt>
                <c:pt idx="2799">
                  <c:v>3391114.6940000001</c:v>
                </c:pt>
                <c:pt idx="2800">
                  <c:v>3393888.7039999999</c:v>
                </c:pt>
                <c:pt idx="2801">
                  <c:v>3396662.7340000002</c:v>
                </c:pt>
                <c:pt idx="2802">
                  <c:v>3399436.784</c:v>
                </c:pt>
                <c:pt idx="2803">
                  <c:v>3402210.8539999998</c:v>
                </c:pt>
                <c:pt idx="2804">
                  <c:v>3404984.9440000001</c:v>
                </c:pt>
                <c:pt idx="2805">
                  <c:v>3407759.054</c:v>
                </c:pt>
                <c:pt idx="2806">
                  <c:v>3410533.1839999999</c:v>
                </c:pt>
                <c:pt idx="2807">
                  <c:v>3413307.3339999998</c:v>
                </c:pt>
                <c:pt idx="2808">
                  <c:v>3416081.5040000002</c:v>
                </c:pt>
                <c:pt idx="2809">
                  <c:v>3418855.6940000001</c:v>
                </c:pt>
                <c:pt idx="2810">
                  <c:v>3421632.7140000002</c:v>
                </c:pt>
                <c:pt idx="2811">
                  <c:v>3424404.1340000001</c:v>
                </c:pt>
                <c:pt idx="2812">
                  <c:v>3427181.196</c:v>
                </c:pt>
                <c:pt idx="2813">
                  <c:v>3429952.6540000001</c:v>
                </c:pt>
                <c:pt idx="2814">
                  <c:v>3432726.9440000001</c:v>
                </c:pt>
                <c:pt idx="2815">
                  <c:v>3435501.2540000002</c:v>
                </c:pt>
                <c:pt idx="2816">
                  <c:v>3438275.5839999998</c:v>
                </c:pt>
                <c:pt idx="2817">
                  <c:v>3441049.9339999999</c:v>
                </c:pt>
                <c:pt idx="2818">
                  <c:v>3443824.304</c:v>
                </c:pt>
                <c:pt idx="2819">
                  <c:v>3446598.6940000001</c:v>
                </c:pt>
                <c:pt idx="2820">
                  <c:v>3449373.1039999998</c:v>
                </c:pt>
                <c:pt idx="2821">
                  <c:v>3452147.534</c:v>
                </c:pt>
                <c:pt idx="2822">
                  <c:v>3454921.9840000002</c:v>
                </c:pt>
                <c:pt idx="2823">
                  <c:v>3457696.4539999999</c:v>
                </c:pt>
                <c:pt idx="2824">
                  <c:v>3460470.9440000001</c:v>
                </c:pt>
                <c:pt idx="2825">
                  <c:v>3463245.4539999999</c:v>
                </c:pt>
                <c:pt idx="2826">
                  <c:v>3466019.9840000002</c:v>
                </c:pt>
                <c:pt idx="2827">
                  <c:v>3468794.534</c:v>
                </c:pt>
                <c:pt idx="2828">
                  <c:v>3471569.1039999998</c:v>
                </c:pt>
                <c:pt idx="2829">
                  <c:v>3474343.6940000001</c:v>
                </c:pt>
                <c:pt idx="2830">
                  <c:v>3477118.304</c:v>
                </c:pt>
                <c:pt idx="2831">
                  <c:v>3479892.9339999999</c:v>
                </c:pt>
                <c:pt idx="2832">
                  <c:v>3482667.5839999998</c:v>
                </c:pt>
                <c:pt idx="2833">
                  <c:v>3485442.2540000002</c:v>
                </c:pt>
                <c:pt idx="2834">
                  <c:v>3488216.9440000001</c:v>
                </c:pt>
                <c:pt idx="2835">
                  <c:v>3490991.6540000001</c:v>
                </c:pt>
                <c:pt idx="2836">
                  <c:v>3493766.3840000001</c:v>
                </c:pt>
                <c:pt idx="2837">
                  <c:v>3496543.9709999999</c:v>
                </c:pt>
                <c:pt idx="2838">
                  <c:v>3499318.7420000001</c:v>
                </c:pt>
                <c:pt idx="2839">
                  <c:v>3502090.6940000001</c:v>
                </c:pt>
                <c:pt idx="2840">
                  <c:v>3504868.344</c:v>
                </c:pt>
                <c:pt idx="2841">
                  <c:v>3507640.3339999998</c:v>
                </c:pt>
                <c:pt idx="2842">
                  <c:v>3510415.1839999999</c:v>
                </c:pt>
                <c:pt idx="2843">
                  <c:v>3513192.8969999999</c:v>
                </c:pt>
                <c:pt idx="2844">
                  <c:v>3515967.7880000002</c:v>
                </c:pt>
                <c:pt idx="2845">
                  <c:v>3518739.8539999998</c:v>
                </c:pt>
                <c:pt idx="2846">
                  <c:v>3521514.784</c:v>
                </c:pt>
                <c:pt idx="2847">
                  <c:v>3524292.5809999998</c:v>
                </c:pt>
                <c:pt idx="2848">
                  <c:v>3527067.5520000001</c:v>
                </c:pt>
                <c:pt idx="2849">
                  <c:v>3529839.6940000001</c:v>
                </c:pt>
                <c:pt idx="2850">
                  <c:v>3532614.7039999999</c:v>
                </c:pt>
                <c:pt idx="2851">
                  <c:v>3535392.585</c:v>
                </c:pt>
                <c:pt idx="2852">
                  <c:v>3538164.784</c:v>
                </c:pt>
                <c:pt idx="2853">
                  <c:v>3540939.8539999998</c:v>
                </c:pt>
                <c:pt idx="2854">
                  <c:v>3543714.9440000001</c:v>
                </c:pt>
                <c:pt idx="2855">
                  <c:v>3546492.909</c:v>
                </c:pt>
                <c:pt idx="2856">
                  <c:v>3549268.04</c:v>
                </c:pt>
                <c:pt idx="2857">
                  <c:v>3552040.3339999998</c:v>
                </c:pt>
                <c:pt idx="2858">
                  <c:v>3554815.5040000002</c:v>
                </c:pt>
                <c:pt idx="2859">
                  <c:v>3557590.6940000001</c:v>
                </c:pt>
                <c:pt idx="2860">
                  <c:v>3560365.9040000001</c:v>
                </c:pt>
                <c:pt idx="2861">
                  <c:v>3563141.1340000001</c:v>
                </c:pt>
                <c:pt idx="2862">
                  <c:v>3565916.3840000001</c:v>
                </c:pt>
                <c:pt idx="2863">
                  <c:v>3568691.6540000001</c:v>
                </c:pt>
                <c:pt idx="2864">
                  <c:v>3571466.9440000001</c:v>
                </c:pt>
                <c:pt idx="2865">
                  <c:v>3574242.2540000002</c:v>
                </c:pt>
                <c:pt idx="2866">
                  <c:v>3577017.5839999998</c:v>
                </c:pt>
                <c:pt idx="2867">
                  <c:v>3579792.9339999999</c:v>
                </c:pt>
                <c:pt idx="2868">
                  <c:v>3582568.304</c:v>
                </c:pt>
                <c:pt idx="2869">
                  <c:v>3585343.6940000001</c:v>
                </c:pt>
                <c:pt idx="2870">
                  <c:v>3588119.1039999998</c:v>
                </c:pt>
                <c:pt idx="2871">
                  <c:v>3590897.4049999998</c:v>
                </c:pt>
                <c:pt idx="2872">
                  <c:v>3593669.9840000002</c:v>
                </c:pt>
                <c:pt idx="2873">
                  <c:v>3596445.4539999999</c:v>
                </c:pt>
                <c:pt idx="2874">
                  <c:v>3599220.9440000001</c:v>
                </c:pt>
                <c:pt idx="2875">
                  <c:v>3601999.3289999999</c:v>
                </c:pt>
                <c:pt idx="2876">
                  <c:v>3604771.9840000002</c:v>
                </c:pt>
                <c:pt idx="2877">
                  <c:v>3607547.534</c:v>
                </c:pt>
                <c:pt idx="2878">
                  <c:v>3610323.1039999998</c:v>
                </c:pt>
                <c:pt idx="2879">
                  <c:v>3613098.6940000001</c:v>
                </c:pt>
                <c:pt idx="2880">
                  <c:v>3615874.304</c:v>
                </c:pt>
                <c:pt idx="2881">
                  <c:v>3618649.9339999999</c:v>
                </c:pt>
                <c:pt idx="2882">
                  <c:v>3621428.466</c:v>
                </c:pt>
                <c:pt idx="2883">
                  <c:v>3624201.2540000002</c:v>
                </c:pt>
                <c:pt idx="2884">
                  <c:v>3626976.9440000001</c:v>
                </c:pt>
                <c:pt idx="2885">
                  <c:v>3629752.6540000001</c:v>
                </c:pt>
                <c:pt idx="2886">
                  <c:v>3632531.27</c:v>
                </c:pt>
                <c:pt idx="2887">
                  <c:v>3635304.1340000001</c:v>
                </c:pt>
                <c:pt idx="2888">
                  <c:v>3638079.9040000001</c:v>
                </c:pt>
                <c:pt idx="2889">
                  <c:v>3640855.6940000001</c:v>
                </c:pt>
                <c:pt idx="2890">
                  <c:v>3643631.5040000002</c:v>
                </c:pt>
                <c:pt idx="2891">
                  <c:v>3646407.3339999998</c:v>
                </c:pt>
                <c:pt idx="2892">
                  <c:v>3649183.1839999999</c:v>
                </c:pt>
                <c:pt idx="2893">
                  <c:v>3651959.054</c:v>
                </c:pt>
                <c:pt idx="2894">
                  <c:v>3654734.9440000001</c:v>
                </c:pt>
                <c:pt idx="2895">
                  <c:v>3657510.8539999998</c:v>
                </c:pt>
                <c:pt idx="2896">
                  <c:v>3660286.784</c:v>
                </c:pt>
                <c:pt idx="2897">
                  <c:v>3663062.7340000002</c:v>
                </c:pt>
                <c:pt idx="2898">
                  <c:v>3665838.7039999999</c:v>
                </c:pt>
                <c:pt idx="2899">
                  <c:v>3668614.6940000001</c:v>
                </c:pt>
                <c:pt idx="2900">
                  <c:v>3671390.7039999999</c:v>
                </c:pt>
                <c:pt idx="2901">
                  <c:v>3674166.7340000002</c:v>
                </c:pt>
                <c:pt idx="2902">
                  <c:v>3676942.784</c:v>
                </c:pt>
                <c:pt idx="2903">
                  <c:v>3679718.8539999998</c:v>
                </c:pt>
                <c:pt idx="2904">
                  <c:v>3682494.9440000001</c:v>
                </c:pt>
                <c:pt idx="2905">
                  <c:v>3685273.9589999998</c:v>
                </c:pt>
                <c:pt idx="2906">
                  <c:v>3688047.1839999999</c:v>
                </c:pt>
                <c:pt idx="2907">
                  <c:v>3690826.2409999999</c:v>
                </c:pt>
                <c:pt idx="2908">
                  <c:v>3693599.5040000002</c:v>
                </c:pt>
                <c:pt idx="2909">
                  <c:v>3696375.6940000001</c:v>
                </c:pt>
                <c:pt idx="2910">
                  <c:v>3699151.9040000001</c:v>
                </c:pt>
                <c:pt idx="2911">
                  <c:v>3701928.1340000001</c:v>
                </c:pt>
                <c:pt idx="2912">
                  <c:v>3704704.3840000001</c:v>
                </c:pt>
                <c:pt idx="2913">
                  <c:v>3707480.6540000001</c:v>
                </c:pt>
                <c:pt idx="2914">
                  <c:v>3710256.9440000001</c:v>
                </c:pt>
                <c:pt idx="2915">
                  <c:v>3713036.1690000002</c:v>
                </c:pt>
                <c:pt idx="2916">
                  <c:v>3715809.5839999998</c:v>
                </c:pt>
                <c:pt idx="2917">
                  <c:v>3718585.9339999999</c:v>
                </c:pt>
                <c:pt idx="2918">
                  <c:v>3721362.304</c:v>
                </c:pt>
                <c:pt idx="2919">
                  <c:v>3724138.6940000001</c:v>
                </c:pt>
                <c:pt idx="2920">
                  <c:v>3726915.1039999998</c:v>
                </c:pt>
                <c:pt idx="2921">
                  <c:v>3729691.534</c:v>
                </c:pt>
                <c:pt idx="2922">
                  <c:v>3732470.906</c:v>
                </c:pt>
                <c:pt idx="2923">
                  <c:v>3735244.4539999999</c:v>
                </c:pt>
                <c:pt idx="2924">
                  <c:v>3738020.9440000001</c:v>
                </c:pt>
                <c:pt idx="2925">
                  <c:v>3740797.4539999999</c:v>
                </c:pt>
                <c:pt idx="2926">
                  <c:v>3743576.91</c:v>
                </c:pt>
                <c:pt idx="2927">
                  <c:v>3746350.534</c:v>
                </c:pt>
                <c:pt idx="2928">
                  <c:v>3749127.1039999998</c:v>
                </c:pt>
                <c:pt idx="2929">
                  <c:v>3751903.6940000001</c:v>
                </c:pt>
                <c:pt idx="2930">
                  <c:v>3754680.304</c:v>
                </c:pt>
                <c:pt idx="2931">
                  <c:v>3757459.8650000002</c:v>
                </c:pt>
                <c:pt idx="2932">
                  <c:v>3760233.5839999998</c:v>
                </c:pt>
                <c:pt idx="2933">
                  <c:v>3763013.1869999999</c:v>
                </c:pt>
                <c:pt idx="2934">
                  <c:v>3765786.9440000001</c:v>
                </c:pt>
                <c:pt idx="2935">
                  <c:v>3768563.6540000001</c:v>
                </c:pt>
                <c:pt idx="2936">
                  <c:v>3771340.3840000001</c:v>
                </c:pt>
                <c:pt idx="2937">
                  <c:v>3774117.1340000001</c:v>
                </c:pt>
                <c:pt idx="2938">
                  <c:v>3776893.9040000001</c:v>
                </c:pt>
                <c:pt idx="2939">
                  <c:v>3779670.6940000001</c:v>
                </c:pt>
                <c:pt idx="2940">
                  <c:v>3782447.5040000002</c:v>
                </c:pt>
                <c:pt idx="2941">
                  <c:v>3785227.2749999999</c:v>
                </c:pt>
                <c:pt idx="2942">
                  <c:v>3788001.1839999999</c:v>
                </c:pt>
                <c:pt idx="2943">
                  <c:v>3790780.997</c:v>
                </c:pt>
                <c:pt idx="2944">
                  <c:v>3793554.9440000001</c:v>
                </c:pt>
                <c:pt idx="2945">
                  <c:v>3796334.7990000001</c:v>
                </c:pt>
                <c:pt idx="2946">
                  <c:v>3799108.784</c:v>
                </c:pt>
                <c:pt idx="2947">
                  <c:v>3801888.6809999999</c:v>
                </c:pt>
                <c:pt idx="2948">
                  <c:v>3804662.7039999999</c:v>
                </c:pt>
                <c:pt idx="2949">
                  <c:v>3807439.6940000001</c:v>
                </c:pt>
                <c:pt idx="2950">
                  <c:v>3810216.7039999999</c:v>
                </c:pt>
                <c:pt idx="2951">
                  <c:v>3812993.7340000002</c:v>
                </c:pt>
                <c:pt idx="2952">
                  <c:v>3815770.784</c:v>
                </c:pt>
                <c:pt idx="2953">
                  <c:v>3818550.807</c:v>
                </c:pt>
                <c:pt idx="2954">
                  <c:v>3821324.9440000001</c:v>
                </c:pt>
                <c:pt idx="2955">
                  <c:v>3824102.054</c:v>
                </c:pt>
                <c:pt idx="2956">
                  <c:v>3826882.14</c:v>
                </c:pt>
                <c:pt idx="2957">
                  <c:v>3829656.3339999998</c:v>
                </c:pt>
                <c:pt idx="2958">
                  <c:v>3832433.5040000002</c:v>
                </c:pt>
                <c:pt idx="2959">
                  <c:v>3835210.6940000001</c:v>
                </c:pt>
                <c:pt idx="2960">
                  <c:v>3837987.9040000001</c:v>
                </c:pt>
                <c:pt idx="2961">
                  <c:v>3840765.1340000001</c:v>
                </c:pt>
                <c:pt idx="2962">
                  <c:v>3843545.3459999999</c:v>
                </c:pt>
                <c:pt idx="2963">
                  <c:v>3846319.6540000001</c:v>
                </c:pt>
                <c:pt idx="2964">
                  <c:v>3849099.9079999998</c:v>
                </c:pt>
                <c:pt idx="2965">
                  <c:v>3851874.2540000002</c:v>
                </c:pt>
                <c:pt idx="2966">
                  <c:v>3854651.5839999998</c:v>
                </c:pt>
                <c:pt idx="2967">
                  <c:v>3857428.9339999999</c:v>
                </c:pt>
                <c:pt idx="2968">
                  <c:v>3860209.2719999999</c:v>
                </c:pt>
                <c:pt idx="2969">
                  <c:v>3862986.6630000002</c:v>
                </c:pt>
                <c:pt idx="2970">
                  <c:v>3865761.1039999998</c:v>
                </c:pt>
                <c:pt idx="2971">
                  <c:v>3868538.534</c:v>
                </c:pt>
                <c:pt idx="2972">
                  <c:v>3871315.9840000002</c:v>
                </c:pt>
                <c:pt idx="2973">
                  <c:v>3874093.4539999999</c:v>
                </c:pt>
                <c:pt idx="2974">
                  <c:v>3876870.9440000001</c:v>
                </c:pt>
                <c:pt idx="2975">
                  <c:v>3879648.4539999999</c:v>
                </c:pt>
                <c:pt idx="2976">
                  <c:v>3882428.96</c:v>
                </c:pt>
                <c:pt idx="2977">
                  <c:v>3885203.534</c:v>
                </c:pt>
                <c:pt idx="2978">
                  <c:v>3887981.1039999998</c:v>
                </c:pt>
                <c:pt idx="2979">
                  <c:v>3890758.6940000001</c:v>
                </c:pt>
                <c:pt idx="2980">
                  <c:v>3893539.284</c:v>
                </c:pt>
                <c:pt idx="2981">
                  <c:v>3896316.915</c:v>
                </c:pt>
                <c:pt idx="2982">
                  <c:v>3899091.5839999998</c:v>
                </c:pt>
                <c:pt idx="2983">
                  <c:v>3901872.2370000002</c:v>
                </c:pt>
                <c:pt idx="2984">
                  <c:v>3904646.9440000001</c:v>
                </c:pt>
                <c:pt idx="2985">
                  <c:v>3907424.6540000001</c:v>
                </c:pt>
                <c:pt idx="2986">
                  <c:v>3910202.3840000001</c:v>
                </c:pt>
                <c:pt idx="2987">
                  <c:v>3912980.1340000001</c:v>
                </c:pt>
                <c:pt idx="2988">
                  <c:v>3915760.892</c:v>
                </c:pt>
                <c:pt idx="2989">
                  <c:v>3918535.6940000001</c:v>
                </c:pt>
                <c:pt idx="2990">
                  <c:v>3921313.5040000002</c:v>
                </c:pt>
                <c:pt idx="2991">
                  <c:v>3924091.3339999998</c:v>
                </c:pt>
                <c:pt idx="2992">
                  <c:v>3926872.176</c:v>
                </c:pt>
                <c:pt idx="2993">
                  <c:v>3929647.054</c:v>
                </c:pt>
                <c:pt idx="2994">
                  <c:v>3932424.9440000001</c:v>
                </c:pt>
                <c:pt idx="2995">
                  <c:v>3935202.8539999998</c:v>
                </c:pt>
                <c:pt idx="2996">
                  <c:v>3937983.78</c:v>
                </c:pt>
                <c:pt idx="2997">
                  <c:v>3940758.7340000002</c:v>
                </c:pt>
                <c:pt idx="2998">
                  <c:v>3943536.7039999999</c:v>
                </c:pt>
                <c:pt idx="2999">
                  <c:v>3946317.693</c:v>
                </c:pt>
                <c:pt idx="3000">
                  <c:v>3949092.7039999999</c:v>
                </c:pt>
                <c:pt idx="3001">
                  <c:v>3951870.7340000002</c:v>
                </c:pt>
                <c:pt idx="3002">
                  <c:v>3954648.784</c:v>
                </c:pt>
                <c:pt idx="3003">
                  <c:v>3957426.8539999998</c:v>
                </c:pt>
                <c:pt idx="3004">
                  <c:v>3960204.9440000001</c:v>
                </c:pt>
                <c:pt idx="3005">
                  <c:v>3962983.054</c:v>
                </c:pt>
                <c:pt idx="3006">
                  <c:v>3965761.1839999999</c:v>
                </c:pt>
                <c:pt idx="3007">
                  <c:v>3968539.3339999998</c:v>
                </c:pt>
                <c:pt idx="3008">
                  <c:v>3971317.5040000002</c:v>
                </c:pt>
                <c:pt idx="3009">
                  <c:v>3974095.6940000001</c:v>
                </c:pt>
                <c:pt idx="3010">
                  <c:v>3976876.9139999999</c:v>
                </c:pt>
                <c:pt idx="3011">
                  <c:v>3979655.145</c:v>
                </c:pt>
                <c:pt idx="3012">
                  <c:v>3982430.3840000001</c:v>
                </c:pt>
                <c:pt idx="3013">
                  <c:v>3985208.6540000001</c:v>
                </c:pt>
                <c:pt idx="3014">
                  <c:v>3987986.9440000001</c:v>
                </c:pt>
                <c:pt idx="3015">
                  <c:v>3990765.2540000002</c:v>
                </c:pt>
                <c:pt idx="3016">
                  <c:v>3993543.5839999998</c:v>
                </c:pt>
                <c:pt idx="3017">
                  <c:v>3996321.9339999999</c:v>
                </c:pt>
                <c:pt idx="3018">
                  <c:v>3999100.304</c:v>
                </c:pt>
                <c:pt idx="3019">
                  <c:v>4001878.6940000001</c:v>
                </c:pt>
                <c:pt idx="3020">
                  <c:v>4004660.1239999998</c:v>
                </c:pt>
                <c:pt idx="3021">
                  <c:v>4007435.534</c:v>
                </c:pt>
                <c:pt idx="3022">
                  <c:v>4010213.9840000002</c:v>
                </c:pt>
                <c:pt idx="3023">
                  <c:v>4012992.4539999999</c:v>
                </c:pt>
                <c:pt idx="3024">
                  <c:v>4015770.9440000001</c:v>
                </c:pt>
                <c:pt idx="3025">
                  <c:v>4018549.4539999999</c:v>
                </c:pt>
                <c:pt idx="3026">
                  <c:v>4021331.01</c:v>
                </c:pt>
                <c:pt idx="3027">
                  <c:v>4024106.534</c:v>
                </c:pt>
                <c:pt idx="3028">
                  <c:v>4026885.1039999998</c:v>
                </c:pt>
                <c:pt idx="3029">
                  <c:v>4029663.6940000001</c:v>
                </c:pt>
                <c:pt idx="3030">
                  <c:v>4032442.304</c:v>
                </c:pt>
                <c:pt idx="3031">
                  <c:v>4035223.9649999999</c:v>
                </c:pt>
                <c:pt idx="3032">
                  <c:v>4037999.5839999998</c:v>
                </c:pt>
                <c:pt idx="3033">
                  <c:v>4040778.2540000002</c:v>
                </c:pt>
                <c:pt idx="3034">
                  <c:v>4043559.9780000001</c:v>
                </c:pt>
                <c:pt idx="3035">
                  <c:v>4046338.6889999998</c:v>
                </c:pt>
                <c:pt idx="3036">
                  <c:v>4049114.3840000001</c:v>
                </c:pt>
                <c:pt idx="3037">
                  <c:v>4051893.1340000001</c:v>
                </c:pt>
                <c:pt idx="3038">
                  <c:v>4054671.9040000001</c:v>
                </c:pt>
                <c:pt idx="3039">
                  <c:v>4057453.733</c:v>
                </c:pt>
                <c:pt idx="3040">
                  <c:v>4060229.5040000002</c:v>
                </c:pt>
                <c:pt idx="3041">
                  <c:v>4063008.3339999998</c:v>
                </c:pt>
                <c:pt idx="3042">
                  <c:v>4065787.1839999999</c:v>
                </c:pt>
                <c:pt idx="3043">
                  <c:v>4068566.054</c:v>
                </c:pt>
                <c:pt idx="3044">
                  <c:v>4071344.9440000001</c:v>
                </c:pt>
                <c:pt idx="3045">
                  <c:v>4074123.8539999998</c:v>
                </c:pt>
                <c:pt idx="3046">
                  <c:v>4076905.83</c:v>
                </c:pt>
                <c:pt idx="3047">
                  <c:v>4079681.7340000002</c:v>
                </c:pt>
                <c:pt idx="3048">
                  <c:v>4082460.7039999999</c:v>
                </c:pt>
                <c:pt idx="3049">
                  <c:v>4085242.7429999998</c:v>
                </c:pt>
                <c:pt idx="3050">
                  <c:v>4088018.7039999999</c:v>
                </c:pt>
                <c:pt idx="3051">
                  <c:v>4090797.7340000002</c:v>
                </c:pt>
                <c:pt idx="3052">
                  <c:v>4093576.784</c:v>
                </c:pt>
                <c:pt idx="3053">
                  <c:v>4096355.8539999998</c:v>
                </c:pt>
                <c:pt idx="3054">
                  <c:v>4099134.9440000001</c:v>
                </c:pt>
                <c:pt idx="3055">
                  <c:v>4101914.054</c:v>
                </c:pt>
                <c:pt idx="3056">
                  <c:v>4104693.1839999999</c:v>
                </c:pt>
                <c:pt idx="3057">
                  <c:v>4107472.3339999998</c:v>
                </c:pt>
                <c:pt idx="3058">
                  <c:v>4110251.5040000002</c:v>
                </c:pt>
                <c:pt idx="3059">
                  <c:v>4113030.6940000001</c:v>
                </c:pt>
                <c:pt idx="3060">
                  <c:v>4115812.9640000002</c:v>
                </c:pt>
                <c:pt idx="3061">
                  <c:v>4118589.1340000001</c:v>
                </c:pt>
                <c:pt idx="3062">
                  <c:v>4121368.3840000001</c:v>
                </c:pt>
                <c:pt idx="3063">
                  <c:v>4124150.7170000002</c:v>
                </c:pt>
                <c:pt idx="3064">
                  <c:v>4126926.9440000001</c:v>
                </c:pt>
                <c:pt idx="3065">
                  <c:v>4129706.2540000002</c:v>
                </c:pt>
                <c:pt idx="3066">
                  <c:v>4132488.65</c:v>
                </c:pt>
                <c:pt idx="3067">
                  <c:v>4135268.0010000002</c:v>
                </c:pt>
                <c:pt idx="3068">
                  <c:v>4138044.304</c:v>
                </c:pt>
                <c:pt idx="3069">
                  <c:v>4140823.6940000001</c:v>
                </c:pt>
                <c:pt idx="3070">
                  <c:v>4143603.1039999998</c:v>
                </c:pt>
                <c:pt idx="3071">
                  <c:v>4146382.534</c:v>
                </c:pt>
                <c:pt idx="3072">
                  <c:v>4149161.9840000002</c:v>
                </c:pt>
                <c:pt idx="3073">
                  <c:v>4151941.4539999999</c:v>
                </c:pt>
                <c:pt idx="3074">
                  <c:v>4154724.0180000002</c:v>
                </c:pt>
                <c:pt idx="3075">
                  <c:v>4157503.5290000001</c:v>
                </c:pt>
                <c:pt idx="3076">
                  <c:v>4160283.06</c:v>
                </c:pt>
                <c:pt idx="3077">
                  <c:v>4163062.611</c:v>
                </c:pt>
                <c:pt idx="3078">
                  <c:v>4165839.1039999998</c:v>
                </c:pt>
                <c:pt idx="3079">
                  <c:v>4168618.6940000001</c:v>
                </c:pt>
                <c:pt idx="3080">
                  <c:v>4171398.304</c:v>
                </c:pt>
                <c:pt idx="3081">
                  <c:v>4174177.9339999999</c:v>
                </c:pt>
                <c:pt idx="3082">
                  <c:v>4176957.5839999998</c:v>
                </c:pt>
                <c:pt idx="3083">
                  <c:v>4179737.2540000002</c:v>
                </c:pt>
                <c:pt idx="3084">
                  <c:v>4182516.9440000001</c:v>
                </c:pt>
                <c:pt idx="3085">
                  <c:v>4185296.6540000001</c:v>
                </c:pt>
                <c:pt idx="3086">
                  <c:v>4188076.3840000001</c:v>
                </c:pt>
                <c:pt idx="3087">
                  <c:v>4190859.2209999999</c:v>
                </c:pt>
                <c:pt idx="3088">
                  <c:v>4193635.9040000001</c:v>
                </c:pt>
                <c:pt idx="3089">
                  <c:v>4196418.7829999998</c:v>
                </c:pt>
                <c:pt idx="3090">
                  <c:v>4199195.5039999997</c:v>
                </c:pt>
                <c:pt idx="3091">
                  <c:v>4201975.3339999998</c:v>
                </c:pt>
                <c:pt idx="3092">
                  <c:v>4204755.1840000004</c:v>
                </c:pt>
                <c:pt idx="3093">
                  <c:v>4207535.0539999995</c:v>
                </c:pt>
                <c:pt idx="3094">
                  <c:v>4210318.0379999997</c:v>
                </c:pt>
                <c:pt idx="3095">
                  <c:v>4213094.8540000003</c:v>
                </c:pt>
                <c:pt idx="3096">
                  <c:v>4215874.784</c:v>
                </c:pt>
                <c:pt idx="3097">
                  <c:v>4218654.7340000002</c:v>
                </c:pt>
                <c:pt idx="3098">
                  <c:v>4221434.7039999999</c:v>
                </c:pt>
                <c:pt idx="3099">
                  <c:v>4224214.6940000001</c:v>
                </c:pt>
                <c:pt idx="3100">
                  <c:v>4226994.7039999999</c:v>
                </c:pt>
                <c:pt idx="3101">
                  <c:v>4229774.7340000002</c:v>
                </c:pt>
                <c:pt idx="3102">
                  <c:v>4232557.8859999999</c:v>
                </c:pt>
                <c:pt idx="3103">
                  <c:v>4235337.9570000004</c:v>
                </c:pt>
                <c:pt idx="3104">
                  <c:v>4238114.9440000001</c:v>
                </c:pt>
                <c:pt idx="3105">
                  <c:v>4240895.0539999995</c:v>
                </c:pt>
                <c:pt idx="3106">
                  <c:v>4243678.29</c:v>
                </c:pt>
                <c:pt idx="3107">
                  <c:v>4246455.3339999998</c:v>
                </c:pt>
                <c:pt idx="3108">
                  <c:v>4249235.5039999997</c:v>
                </c:pt>
                <c:pt idx="3109">
                  <c:v>4252015.6940000001</c:v>
                </c:pt>
                <c:pt idx="3110">
                  <c:v>4254795.9040000001</c:v>
                </c:pt>
                <c:pt idx="3111">
                  <c:v>4257576.1339999996</c:v>
                </c:pt>
                <c:pt idx="3112">
                  <c:v>4260356.3839999996</c:v>
                </c:pt>
                <c:pt idx="3113">
                  <c:v>4263136.6540000001</c:v>
                </c:pt>
                <c:pt idx="3114">
                  <c:v>4265916.9440000001</c:v>
                </c:pt>
                <c:pt idx="3115">
                  <c:v>4268697.2539999997</c:v>
                </c:pt>
                <c:pt idx="3116">
                  <c:v>4271477.5839999998</c:v>
                </c:pt>
                <c:pt idx="3117">
                  <c:v>4274257.9340000004</c:v>
                </c:pt>
                <c:pt idx="3118">
                  <c:v>4277038.3039999995</c:v>
                </c:pt>
                <c:pt idx="3119">
                  <c:v>4279818.6940000001</c:v>
                </c:pt>
                <c:pt idx="3120">
                  <c:v>4282599.1040000003</c:v>
                </c:pt>
                <c:pt idx="3121">
                  <c:v>4285379.534</c:v>
                </c:pt>
                <c:pt idx="3122">
                  <c:v>4288163.1059999997</c:v>
                </c:pt>
                <c:pt idx="3123">
                  <c:v>4290940.4539999999</c:v>
                </c:pt>
                <c:pt idx="3124">
                  <c:v>4293720.9440000001</c:v>
                </c:pt>
                <c:pt idx="3125">
                  <c:v>1534.1579999999999</c:v>
                </c:pt>
                <c:pt idx="3126">
                  <c:v>4317.8140000000003</c:v>
                </c:pt>
                <c:pt idx="3127">
                  <c:v>7098.3649999999998</c:v>
                </c:pt>
                <c:pt idx="3128">
                  <c:v>9875.8080000000009</c:v>
                </c:pt>
                <c:pt idx="3129">
                  <c:v>12656.397999999999</c:v>
                </c:pt>
                <c:pt idx="3130">
                  <c:v>15437.008</c:v>
                </c:pt>
                <c:pt idx="3131">
                  <c:v>18217.637999999999</c:v>
                </c:pt>
                <c:pt idx="3132">
                  <c:v>20998.288</c:v>
                </c:pt>
                <c:pt idx="3133">
                  <c:v>23778.957999999999</c:v>
                </c:pt>
                <c:pt idx="3134">
                  <c:v>26559.648000000001</c:v>
                </c:pt>
                <c:pt idx="3135">
                  <c:v>29343.492999999999</c:v>
                </c:pt>
                <c:pt idx="3136">
                  <c:v>32121.088</c:v>
                </c:pt>
                <c:pt idx="3137">
                  <c:v>34904.974999999999</c:v>
                </c:pt>
                <c:pt idx="3138">
                  <c:v>37682.608</c:v>
                </c:pt>
                <c:pt idx="3139">
                  <c:v>40463.398000000001</c:v>
                </c:pt>
                <c:pt idx="3140">
                  <c:v>43244.207999999999</c:v>
                </c:pt>
                <c:pt idx="3141">
                  <c:v>46025.038</c:v>
                </c:pt>
                <c:pt idx="3142">
                  <c:v>48805.887999999999</c:v>
                </c:pt>
                <c:pt idx="3143">
                  <c:v>51586.758000000002</c:v>
                </c:pt>
                <c:pt idx="3144">
                  <c:v>54367.648000000001</c:v>
                </c:pt>
                <c:pt idx="3145">
                  <c:v>57148.557999999997</c:v>
                </c:pt>
                <c:pt idx="3146">
                  <c:v>59929.487999999998</c:v>
                </c:pt>
                <c:pt idx="3147">
                  <c:v>62710.438000000002</c:v>
                </c:pt>
                <c:pt idx="3148">
                  <c:v>65494.555999999997</c:v>
                </c:pt>
                <c:pt idx="3149">
                  <c:v>68275.547000000006</c:v>
                </c:pt>
                <c:pt idx="3150">
                  <c:v>71053.407999999996</c:v>
                </c:pt>
                <c:pt idx="3151">
                  <c:v>73834.437999999995</c:v>
                </c:pt>
                <c:pt idx="3152">
                  <c:v>76618.64</c:v>
                </c:pt>
                <c:pt idx="3153">
                  <c:v>79396.558000000005</c:v>
                </c:pt>
                <c:pt idx="3154">
                  <c:v>82177.648000000001</c:v>
                </c:pt>
                <c:pt idx="3155">
                  <c:v>84958.758000000002</c:v>
                </c:pt>
                <c:pt idx="3156">
                  <c:v>87739.888000000006</c:v>
                </c:pt>
                <c:pt idx="3157">
                  <c:v>90521.038</c:v>
                </c:pt>
                <c:pt idx="3158">
                  <c:v>93302.207999999999</c:v>
                </c:pt>
                <c:pt idx="3159">
                  <c:v>96083.398000000001</c:v>
                </c:pt>
                <c:pt idx="3160">
                  <c:v>98864.607999999993</c:v>
                </c:pt>
                <c:pt idx="3161">
                  <c:v>101648.999</c:v>
                </c:pt>
                <c:pt idx="3162">
                  <c:v>104427.088</c:v>
                </c:pt>
                <c:pt idx="3163">
                  <c:v>107211.52099999999</c:v>
                </c:pt>
                <c:pt idx="3164">
                  <c:v>109989.648</c:v>
                </c:pt>
                <c:pt idx="3165">
                  <c:v>112770.958</c:v>
                </c:pt>
                <c:pt idx="3166">
                  <c:v>115552.288</c:v>
                </c:pt>
                <c:pt idx="3167">
                  <c:v>118333.63800000001</c:v>
                </c:pt>
                <c:pt idx="3168">
                  <c:v>121115.008</c:v>
                </c:pt>
                <c:pt idx="3169">
                  <c:v>123896.398</c:v>
                </c:pt>
                <c:pt idx="3170">
                  <c:v>126677.808</c:v>
                </c:pt>
                <c:pt idx="3171">
                  <c:v>129459.238</c:v>
                </c:pt>
                <c:pt idx="3172">
                  <c:v>132240.68799999999</c:v>
                </c:pt>
                <c:pt idx="3173">
                  <c:v>135025.33100000001</c:v>
                </c:pt>
                <c:pt idx="3174">
                  <c:v>137803.64799999999</c:v>
                </c:pt>
                <c:pt idx="3175">
                  <c:v>140585.158</c:v>
                </c:pt>
                <c:pt idx="3176">
                  <c:v>143366.68799999999</c:v>
                </c:pt>
                <c:pt idx="3177">
                  <c:v>146148.23800000001</c:v>
                </c:pt>
                <c:pt idx="3178">
                  <c:v>148929.80799999999</c:v>
                </c:pt>
                <c:pt idx="3179">
                  <c:v>151711.39799999999</c:v>
                </c:pt>
                <c:pt idx="3180">
                  <c:v>154493.008</c:v>
                </c:pt>
                <c:pt idx="3181">
                  <c:v>157274.63800000001</c:v>
                </c:pt>
                <c:pt idx="3182">
                  <c:v>160056.288</c:v>
                </c:pt>
                <c:pt idx="3183">
                  <c:v>162837.95800000001</c:v>
                </c:pt>
                <c:pt idx="3184">
                  <c:v>165619.64799999999</c:v>
                </c:pt>
                <c:pt idx="3185">
                  <c:v>168401.35800000001</c:v>
                </c:pt>
                <c:pt idx="3186">
                  <c:v>171183.08799999999</c:v>
                </c:pt>
                <c:pt idx="3187">
                  <c:v>173964.83799999999</c:v>
                </c:pt>
                <c:pt idx="3188">
                  <c:v>176746.60800000001</c:v>
                </c:pt>
                <c:pt idx="3189">
                  <c:v>179531.587</c:v>
                </c:pt>
                <c:pt idx="3190">
                  <c:v>182313.39799999999</c:v>
                </c:pt>
                <c:pt idx="3191">
                  <c:v>185092.038</c:v>
                </c:pt>
                <c:pt idx="3192">
                  <c:v>187873.88800000001</c:v>
                </c:pt>
                <c:pt idx="3193">
                  <c:v>190658.951</c:v>
                </c:pt>
                <c:pt idx="3194">
                  <c:v>193440.842</c:v>
                </c:pt>
                <c:pt idx="3195">
                  <c:v>196219.55799999999</c:v>
                </c:pt>
                <c:pt idx="3196">
                  <c:v>199001.48800000001</c:v>
                </c:pt>
                <c:pt idx="3197">
                  <c:v>201783.43799999999</c:v>
                </c:pt>
                <c:pt idx="3198">
                  <c:v>204565.408</c:v>
                </c:pt>
                <c:pt idx="3199">
                  <c:v>207347.39799999999</c:v>
                </c:pt>
                <c:pt idx="3200">
                  <c:v>210129.408</c:v>
                </c:pt>
                <c:pt idx="3201">
                  <c:v>212914.639</c:v>
                </c:pt>
                <c:pt idx="3202">
                  <c:v>215693.48800000001</c:v>
                </c:pt>
                <c:pt idx="3203">
                  <c:v>218475.55799999999</c:v>
                </c:pt>
                <c:pt idx="3204">
                  <c:v>221257.64799999999</c:v>
                </c:pt>
                <c:pt idx="3205">
                  <c:v>224039.758</c:v>
                </c:pt>
                <c:pt idx="3206">
                  <c:v>226821.88800000001</c:v>
                </c:pt>
                <c:pt idx="3207">
                  <c:v>229604.038</c:v>
                </c:pt>
                <c:pt idx="3208">
                  <c:v>232386.20800000001</c:v>
                </c:pt>
                <c:pt idx="3209">
                  <c:v>235168.39799999999</c:v>
                </c:pt>
                <c:pt idx="3210">
                  <c:v>237950.60800000001</c:v>
                </c:pt>
                <c:pt idx="3211">
                  <c:v>240732.83799999999</c:v>
                </c:pt>
                <c:pt idx="3212">
                  <c:v>243515.08799999999</c:v>
                </c:pt>
                <c:pt idx="3213">
                  <c:v>246297.35800000001</c:v>
                </c:pt>
                <c:pt idx="3214">
                  <c:v>249079.64799999999</c:v>
                </c:pt>
                <c:pt idx="3215">
                  <c:v>251861.95800000001</c:v>
                </c:pt>
                <c:pt idx="3216">
                  <c:v>254644.288</c:v>
                </c:pt>
                <c:pt idx="3217">
                  <c:v>257429.85500000001</c:v>
                </c:pt>
                <c:pt idx="3218">
                  <c:v>260212.226</c:v>
                </c:pt>
                <c:pt idx="3219">
                  <c:v>262994.61700000003</c:v>
                </c:pt>
                <c:pt idx="3220">
                  <c:v>265773.80800000002</c:v>
                </c:pt>
                <c:pt idx="3221">
                  <c:v>268556.23800000001</c:v>
                </c:pt>
                <c:pt idx="3222">
                  <c:v>271338.68800000002</c:v>
                </c:pt>
                <c:pt idx="3223">
                  <c:v>274121.158</c:v>
                </c:pt>
                <c:pt idx="3224">
                  <c:v>276903.64799999999</c:v>
                </c:pt>
                <c:pt idx="3225">
                  <c:v>279686.158</c:v>
                </c:pt>
                <c:pt idx="3226">
                  <c:v>282468.68800000002</c:v>
                </c:pt>
                <c:pt idx="3227">
                  <c:v>285251.23800000001</c:v>
                </c:pt>
                <c:pt idx="3228">
                  <c:v>288033.80800000002</c:v>
                </c:pt>
                <c:pt idx="3229">
                  <c:v>290819.62699999998</c:v>
                </c:pt>
                <c:pt idx="3230">
                  <c:v>293599.00799999997</c:v>
                </c:pt>
                <c:pt idx="3231">
                  <c:v>296381.63799999998</c:v>
                </c:pt>
                <c:pt idx="3232">
                  <c:v>299164.288</c:v>
                </c:pt>
                <c:pt idx="3233">
                  <c:v>301946.95799999998</c:v>
                </c:pt>
                <c:pt idx="3234">
                  <c:v>304729.64799999999</c:v>
                </c:pt>
                <c:pt idx="3235">
                  <c:v>307512.35800000001</c:v>
                </c:pt>
                <c:pt idx="3236">
                  <c:v>310295.08799999999</c:v>
                </c:pt>
                <c:pt idx="3237">
                  <c:v>313077.83799999999</c:v>
                </c:pt>
                <c:pt idx="3238">
                  <c:v>315863.84600000002</c:v>
                </c:pt>
                <c:pt idx="3239">
                  <c:v>318643.39799999999</c:v>
                </c:pt>
                <c:pt idx="3240">
                  <c:v>321426.20799999998</c:v>
                </c:pt>
                <c:pt idx="3241">
                  <c:v>324209.038</c:v>
                </c:pt>
                <c:pt idx="3242">
                  <c:v>326991.88799999998</c:v>
                </c:pt>
                <c:pt idx="3243">
                  <c:v>329774.75799999997</c:v>
                </c:pt>
                <c:pt idx="3244">
                  <c:v>332557.64799999999</c:v>
                </c:pt>
                <c:pt idx="3245">
                  <c:v>335340.55800000002</c:v>
                </c:pt>
                <c:pt idx="3246">
                  <c:v>338123.48800000001</c:v>
                </c:pt>
                <c:pt idx="3247">
                  <c:v>340906.43800000002</c:v>
                </c:pt>
                <c:pt idx="3248">
                  <c:v>343689.408</c:v>
                </c:pt>
                <c:pt idx="3249">
                  <c:v>346472.39799999999</c:v>
                </c:pt>
                <c:pt idx="3250">
                  <c:v>349255.408</c:v>
                </c:pt>
                <c:pt idx="3251">
                  <c:v>352038.43800000002</c:v>
                </c:pt>
                <c:pt idx="3252">
                  <c:v>354821.48800000001</c:v>
                </c:pt>
                <c:pt idx="3253">
                  <c:v>357604.55800000002</c:v>
                </c:pt>
                <c:pt idx="3254">
                  <c:v>360387.64799999999</c:v>
                </c:pt>
                <c:pt idx="3255">
                  <c:v>363170.75799999997</c:v>
                </c:pt>
                <c:pt idx="3256">
                  <c:v>365953.88799999998</c:v>
                </c:pt>
                <c:pt idx="3257">
                  <c:v>368737.038</c:v>
                </c:pt>
                <c:pt idx="3258">
                  <c:v>371523.46600000001</c:v>
                </c:pt>
                <c:pt idx="3259">
                  <c:v>374306.65700000001</c:v>
                </c:pt>
                <c:pt idx="3260">
                  <c:v>377089.86800000002</c:v>
                </c:pt>
                <c:pt idx="3261">
                  <c:v>379873.09899999999</c:v>
                </c:pt>
                <c:pt idx="3262">
                  <c:v>382653.08799999999</c:v>
                </c:pt>
                <c:pt idx="3263">
                  <c:v>385436.35800000001</c:v>
                </c:pt>
                <c:pt idx="3264">
                  <c:v>388219.64799999999</c:v>
                </c:pt>
                <c:pt idx="3265">
                  <c:v>391002.95799999998</c:v>
                </c:pt>
                <c:pt idx="3266">
                  <c:v>393786.288</c:v>
                </c:pt>
                <c:pt idx="3267">
                  <c:v>396569.63799999998</c:v>
                </c:pt>
                <c:pt idx="3268">
                  <c:v>399353.00799999997</c:v>
                </c:pt>
                <c:pt idx="3269">
                  <c:v>402136.39799999999</c:v>
                </c:pt>
                <c:pt idx="3270">
                  <c:v>404919.80800000002</c:v>
                </c:pt>
                <c:pt idx="3271">
                  <c:v>407706.50900000002</c:v>
                </c:pt>
                <c:pt idx="3272">
                  <c:v>410489.96</c:v>
                </c:pt>
                <c:pt idx="3273">
                  <c:v>413273.43099999998</c:v>
                </c:pt>
                <c:pt idx="3274">
                  <c:v>416053.64799999999</c:v>
                </c:pt>
                <c:pt idx="3275">
                  <c:v>418837.158</c:v>
                </c:pt>
                <c:pt idx="3276">
                  <c:v>421620.68800000002</c:v>
                </c:pt>
                <c:pt idx="3277">
                  <c:v>424404.23800000001</c:v>
                </c:pt>
                <c:pt idx="3278">
                  <c:v>427187.80800000002</c:v>
                </c:pt>
                <c:pt idx="3279">
                  <c:v>429971.39799999999</c:v>
                </c:pt>
                <c:pt idx="3280">
                  <c:v>432755.00799999997</c:v>
                </c:pt>
                <c:pt idx="3281">
                  <c:v>435538.63799999998</c:v>
                </c:pt>
                <c:pt idx="3282">
                  <c:v>438322.288</c:v>
                </c:pt>
                <c:pt idx="3283">
                  <c:v>441105.95799999998</c:v>
                </c:pt>
                <c:pt idx="3284">
                  <c:v>443889.64799999999</c:v>
                </c:pt>
                <c:pt idx="3285">
                  <c:v>446673.35800000001</c:v>
                </c:pt>
                <c:pt idx="3286">
                  <c:v>449457.08799999999</c:v>
                </c:pt>
                <c:pt idx="3287">
                  <c:v>452240.83799999999</c:v>
                </c:pt>
                <c:pt idx="3288">
                  <c:v>455024.60800000001</c:v>
                </c:pt>
                <c:pt idx="3289">
                  <c:v>457808.39799999999</c:v>
                </c:pt>
                <c:pt idx="3290">
                  <c:v>460592.20799999998</c:v>
                </c:pt>
                <c:pt idx="3291">
                  <c:v>463376.038</c:v>
                </c:pt>
                <c:pt idx="3292">
                  <c:v>466159.88799999998</c:v>
                </c:pt>
                <c:pt idx="3293">
                  <c:v>468947.05099999998</c:v>
                </c:pt>
                <c:pt idx="3294">
                  <c:v>471727.64799999999</c:v>
                </c:pt>
                <c:pt idx="3295">
                  <c:v>474511.55800000002</c:v>
                </c:pt>
                <c:pt idx="3296">
                  <c:v>477295.48800000001</c:v>
                </c:pt>
                <c:pt idx="3297">
                  <c:v>480079.43800000002</c:v>
                </c:pt>
                <c:pt idx="3298">
                  <c:v>482866.70600000001</c:v>
                </c:pt>
                <c:pt idx="3299">
                  <c:v>485647.39799999999</c:v>
                </c:pt>
                <c:pt idx="3300">
                  <c:v>488431.408</c:v>
                </c:pt>
                <c:pt idx="3301">
                  <c:v>491215.43800000002</c:v>
                </c:pt>
                <c:pt idx="3302">
                  <c:v>494002.79</c:v>
                </c:pt>
                <c:pt idx="3303">
                  <c:v>496783.55800000002</c:v>
                </c:pt>
                <c:pt idx="3304">
                  <c:v>499567.64799999999</c:v>
                </c:pt>
                <c:pt idx="3305">
                  <c:v>502351.75799999997</c:v>
                </c:pt>
                <c:pt idx="3306">
                  <c:v>505139.19400000002</c:v>
                </c:pt>
                <c:pt idx="3307">
                  <c:v>507923.34499999997</c:v>
                </c:pt>
                <c:pt idx="3308">
                  <c:v>510704.20799999998</c:v>
                </c:pt>
                <c:pt idx="3309">
                  <c:v>513488.39799999999</c:v>
                </c:pt>
                <c:pt idx="3310">
                  <c:v>516272.60800000001</c:v>
                </c:pt>
                <c:pt idx="3311">
                  <c:v>519060.14899999998</c:v>
                </c:pt>
                <c:pt idx="3312">
                  <c:v>521844.4</c:v>
                </c:pt>
                <c:pt idx="3313">
                  <c:v>524625.35800000001</c:v>
                </c:pt>
                <c:pt idx="3314">
                  <c:v>527409.64800000004</c:v>
                </c:pt>
                <c:pt idx="3315">
                  <c:v>530193.95799999998</c:v>
                </c:pt>
                <c:pt idx="3316">
                  <c:v>532978.28799999994</c:v>
                </c:pt>
                <c:pt idx="3317">
                  <c:v>535762.63800000004</c:v>
                </c:pt>
                <c:pt idx="3318">
                  <c:v>538550.326</c:v>
                </c:pt>
                <c:pt idx="3319">
                  <c:v>541331.39800000004</c:v>
                </c:pt>
                <c:pt idx="3320">
                  <c:v>544119.12800000003</c:v>
                </c:pt>
                <c:pt idx="3321">
                  <c:v>546903.55900000001</c:v>
                </c:pt>
                <c:pt idx="3322">
                  <c:v>549684.68799999997</c:v>
                </c:pt>
                <c:pt idx="3323">
                  <c:v>552469.15800000005</c:v>
                </c:pt>
                <c:pt idx="3324">
                  <c:v>555253.64800000004</c:v>
                </c:pt>
                <c:pt idx="3325">
                  <c:v>558038.15800000005</c:v>
                </c:pt>
                <c:pt idx="3326">
                  <c:v>560826.01399999997</c:v>
                </c:pt>
                <c:pt idx="3327">
                  <c:v>563607.23800000001</c:v>
                </c:pt>
                <c:pt idx="3328">
                  <c:v>566391.80799999996</c:v>
                </c:pt>
                <c:pt idx="3329">
                  <c:v>569176.39800000004</c:v>
                </c:pt>
                <c:pt idx="3330">
                  <c:v>571964.33799999999</c:v>
                </c:pt>
                <c:pt idx="3331">
                  <c:v>574745.63800000004</c:v>
                </c:pt>
                <c:pt idx="3332">
                  <c:v>577530.28799999994</c:v>
                </c:pt>
                <c:pt idx="3333">
                  <c:v>580314.95799999998</c:v>
                </c:pt>
                <c:pt idx="3334">
                  <c:v>583099.64800000004</c:v>
                </c:pt>
                <c:pt idx="3335">
                  <c:v>585884.35800000001</c:v>
                </c:pt>
                <c:pt idx="3336">
                  <c:v>588669.08799999999</c:v>
                </c:pt>
                <c:pt idx="3337">
                  <c:v>591453.83799999999</c:v>
                </c:pt>
                <c:pt idx="3338">
                  <c:v>594238.60800000001</c:v>
                </c:pt>
                <c:pt idx="3339">
                  <c:v>597023.39800000004</c:v>
                </c:pt>
                <c:pt idx="3340">
                  <c:v>599808.20799999998</c:v>
                </c:pt>
                <c:pt idx="3341">
                  <c:v>602593.03799999994</c:v>
                </c:pt>
                <c:pt idx="3342">
                  <c:v>605377.88800000004</c:v>
                </c:pt>
                <c:pt idx="3343">
                  <c:v>608162.75800000003</c:v>
                </c:pt>
                <c:pt idx="3344">
                  <c:v>610950.99199999997</c:v>
                </c:pt>
                <c:pt idx="3345">
                  <c:v>613735.90300000005</c:v>
                </c:pt>
                <c:pt idx="3346">
                  <c:v>616517.48800000001</c:v>
                </c:pt>
                <c:pt idx="3347">
                  <c:v>619302.43799999997</c:v>
                </c:pt>
                <c:pt idx="3348">
                  <c:v>622087.40800000005</c:v>
                </c:pt>
                <c:pt idx="3349">
                  <c:v>624872.39800000004</c:v>
                </c:pt>
                <c:pt idx="3350">
                  <c:v>627657.40800000005</c:v>
                </c:pt>
                <c:pt idx="3351">
                  <c:v>630442.43799999997</c:v>
                </c:pt>
                <c:pt idx="3352">
                  <c:v>633227.48800000001</c:v>
                </c:pt>
                <c:pt idx="3353">
                  <c:v>636012.55799999996</c:v>
                </c:pt>
                <c:pt idx="3354">
                  <c:v>638797.64800000004</c:v>
                </c:pt>
                <c:pt idx="3355">
                  <c:v>641586.11300000001</c:v>
                </c:pt>
                <c:pt idx="3356">
                  <c:v>644367.88800000004</c:v>
                </c:pt>
                <c:pt idx="3357">
                  <c:v>647153.03799999994</c:v>
                </c:pt>
                <c:pt idx="3358">
                  <c:v>649941.56599999999</c:v>
                </c:pt>
                <c:pt idx="3359">
                  <c:v>652723.39800000004</c:v>
                </c:pt>
                <c:pt idx="3360">
                  <c:v>655508.60800000001</c:v>
                </c:pt>
                <c:pt idx="3361">
                  <c:v>658293.83799999999</c:v>
                </c:pt>
                <c:pt idx="3362">
                  <c:v>661079.08799999999</c:v>
                </c:pt>
                <c:pt idx="3363">
                  <c:v>663864.35800000001</c:v>
                </c:pt>
                <c:pt idx="3364">
                  <c:v>666649.64800000004</c:v>
                </c:pt>
                <c:pt idx="3365">
                  <c:v>669438.32299999997</c:v>
                </c:pt>
                <c:pt idx="3366">
                  <c:v>672223.65399999998</c:v>
                </c:pt>
                <c:pt idx="3367">
                  <c:v>675005.63800000004</c:v>
                </c:pt>
                <c:pt idx="3368">
                  <c:v>677791.00800000003</c:v>
                </c:pt>
                <c:pt idx="3369">
                  <c:v>680576.39800000004</c:v>
                </c:pt>
                <c:pt idx="3370">
                  <c:v>683365.17799999996</c:v>
                </c:pt>
                <c:pt idx="3371">
                  <c:v>686150.60900000005</c:v>
                </c:pt>
                <c:pt idx="3372">
                  <c:v>688932.68799999997</c:v>
                </c:pt>
                <c:pt idx="3373">
                  <c:v>691721.53099999996</c:v>
                </c:pt>
                <c:pt idx="3374">
                  <c:v>694503.64800000004</c:v>
                </c:pt>
                <c:pt idx="3375">
                  <c:v>697289.15800000005</c:v>
                </c:pt>
                <c:pt idx="3376">
                  <c:v>700074.68799999997</c:v>
                </c:pt>
                <c:pt idx="3377">
                  <c:v>702860.23800000001</c:v>
                </c:pt>
                <c:pt idx="3378">
                  <c:v>705645.80799999996</c:v>
                </c:pt>
                <c:pt idx="3379">
                  <c:v>708431.39800000004</c:v>
                </c:pt>
                <c:pt idx="3380">
                  <c:v>711217.00800000003</c:v>
                </c:pt>
                <c:pt idx="3381">
                  <c:v>714002.63800000004</c:v>
                </c:pt>
                <c:pt idx="3382">
                  <c:v>716788.28799999994</c:v>
                </c:pt>
                <c:pt idx="3383">
                  <c:v>719573.95799999998</c:v>
                </c:pt>
                <c:pt idx="3384">
                  <c:v>722359.64800000004</c:v>
                </c:pt>
                <c:pt idx="3385">
                  <c:v>725145.35800000001</c:v>
                </c:pt>
                <c:pt idx="3386">
                  <c:v>727934.47400000005</c:v>
                </c:pt>
                <c:pt idx="3387">
                  <c:v>730716.83799999999</c:v>
                </c:pt>
                <c:pt idx="3388">
                  <c:v>733502.60800000001</c:v>
                </c:pt>
                <c:pt idx="3389">
                  <c:v>736288.39800000004</c:v>
                </c:pt>
                <c:pt idx="3390">
                  <c:v>739077.598</c:v>
                </c:pt>
                <c:pt idx="3391">
                  <c:v>741860.03799999994</c:v>
                </c:pt>
                <c:pt idx="3392">
                  <c:v>744645.88800000004</c:v>
                </c:pt>
                <c:pt idx="3393">
                  <c:v>747431.75800000003</c:v>
                </c:pt>
                <c:pt idx="3394">
                  <c:v>750217.64800000004</c:v>
                </c:pt>
                <c:pt idx="3395">
                  <c:v>753003.55799999996</c:v>
                </c:pt>
                <c:pt idx="3396">
                  <c:v>755789.48800000001</c:v>
                </c:pt>
                <c:pt idx="3397">
                  <c:v>758575.43799999997</c:v>
                </c:pt>
                <c:pt idx="3398">
                  <c:v>761361.40800000005</c:v>
                </c:pt>
                <c:pt idx="3399">
                  <c:v>764150.79700000002</c:v>
                </c:pt>
                <c:pt idx="3400">
                  <c:v>766933.40800000005</c:v>
                </c:pt>
                <c:pt idx="3401">
                  <c:v>769722.83900000004</c:v>
                </c:pt>
                <c:pt idx="3402">
                  <c:v>772505.48800000001</c:v>
                </c:pt>
                <c:pt idx="3403">
                  <c:v>775291.55799999996</c:v>
                </c:pt>
                <c:pt idx="3404">
                  <c:v>778077.64800000004</c:v>
                </c:pt>
                <c:pt idx="3405">
                  <c:v>780867.16299999994</c:v>
                </c:pt>
                <c:pt idx="3406">
                  <c:v>783649.88800000004</c:v>
                </c:pt>
                <c:pt idx="3407">
                  <c:v>786439.44499999995</c:v>
                </c:pt>
                <c:pt idx="3408">
                  <c:v>789225.61600000004</c:v>
                </c:pt>
                <c:pt idx="3409">
                  <c:v>792008.39800000004</c:v>
                </c:pt>
                <c:pt idx="3410">
                  <c:v>794794.60800000001</c:v>
                </c:pt>
                <c:pt idx="3411">
                  <c:v>797584.24899999995</c:v>
                </c:pt>
                <c:pt idx="3412">
                  <c:v>800367.08799999999</c:v>
                </c:pt>
                <c:pt idx="3413">
                  <c:v>803153.35800000001</c:v>
                </c:pt>
                <c:pt idx="3414">
                  <c:v>805939.64800000004</c:v>
                </c:pt>
                <c:pt idx="3415">
                  <c:v>808729.37300000002</c:v>
                </c:pt>
                <c:pt idx="3416">
                  <c:v>811512.28799999994</c:v>
                </c:pt>
                <c:pt idx="3417">
                  <c:v>814298.63800000004</c:v>
                </c:pt>
                <c:pt idx="3418">
                  <c:v>817085.00800000003</c:v>
                </c:pt>
                <c:pt idx="3419">
                  <c:v>819871.39800000004</c:v>
                </c:pt>
                <c:pt idx="3420">
                  <c:v>822657.80799999996</c:v>
                </c:pt>
                <c:pt idx="3421">
                  <c:v>825444.23800000001</c:v>
                </c:pt>
                <c:pt idx="3422">
                  <c:v>828230.68799999997</c:v>
                </c:pt>
                <c:pt idx="3423">
                  <c:v>831017.15800000005</c:v>
                </c:pt>
                <c:pt idx="3424">
                  <c:v>833803.64800000004</c:v>
                </c:pt>
                <c:pt idx="3425">
                  <c:v>836590.15800000005</c:v>
                </c:pt>
                <c:pt idx="3426">
                  <c:v>839380.11399999994</c:v>
                </c:pt>
                <c:pt idx="3427">
                  <c:v>842166.66500000004</c:v>
                </c:pt>
                <c:pt idx="3428">
                  <c:v>844949.80799999996</c:v>
                </c:pt>
                <c:pt idx="3429">
                  <c:v>847739.82700000005</c:v>
                </c:pt>
                <c:pt idx="3430">
                  <c:v>850523.00800000003</c:v>
                </c:pt>
                <c:pt idx="3431">
                  <c:v>853309.63800000004</c:v>
                </c:pt>
                <c:pt idx="3432">
                  <c:v>856096.28799999994</c:v>
                </c:pt>
                <c:pt idx="3433">
                  <c:v>858882.95799999998</c:v>
                </c:pt>
                <c:pt idx="3434">
                  <c:v>861669.64800000004</c:v>
                </c:pt>
                <c:pt idx="3435">
                  <c:v>864456.35800000001</c:v>
                </c:pt>
                <c:pt idx="3436">
                  <c:v>867243.08799999999</c:v>
                </c:pt>
                <c:pt idx="3437">
                  <c:v>870029.83799999999</c:v>
                </c:pt>
                <c:pt idx="3438">
                  <c:v>872816.60800000001</c:v>
                </c:pt>
                <c:pt idx="3439">
                  <c:v>875603.39800000004</c:v>
                </c:pt>
                <c:pt idx="3440">
                  <c:v>878393.64800000004</c:v>
                </c:pt>
                <c:pt idx="3441">
                  <c:v>881180.47900000005</c:v>
                </c:pt>
                <c:pt idx="3442">
                  <c:v>883963.88800000004</c:v>
                </c:pt>
                <c:pt idx="3443">
                  <c:v>886754.201</c:v>
                </c:pt>
                <c:pt idx="3444">
                  <c:v>889537.64800000004</c:v>
                </c:pt>
                <c:pt idx="3445">
                  <c:v>892324.55799999996</c:v>
                </c:pt>
                <c:pt idx="3446">
                  <c:v>895111.48800000001</c:v>
                </c:pt>
                <c:pt idx="3447">
                  <c:v>897901.88500000001</c:v>
                </c:pt>
                <c:pt idx="3448">
                  <c:v>900685.40800000005</c:v>
                </c:pt>
                <c:pt idx="3449">
                  <c:v>903472.39800000004</c:v>
                </c:pt>
                <c:pt idx="3450">
                  <c:v>906259.40800000005</c:v>
                </c:pt>
                <c:pt idx="3451">
                  <c:v>909046.43799999997</c:v>
                </c:pt>
                <c:pt idx="3452">
                  <c:v>911833.48800000001</c:v>
                </c:pt>
                <c:pt idx="3453">
                  <c:v>914620.55799999996</c:v>
                </c:pt>
                <c:pt idx="3454">
                  <c:v>917407.64800000004</c:v>
                </c:pt>
                <c:pt idx="3455">
                  <c:v>920194.75800000003</c:v>
                </c:pt>
                <c:pt idx="3456">
                  <c:v>922981.88800000004</c:v>
                </c:pt>
                <c:pt idx="3457">
                  <c:v>925772.495</c:v>
                </c:pt>
                <c:pt idx="3458">
                  <c:v>928556.20799999998</c:v>
                </c:pt>
                <c:pt idx="3459">
                  <c:v>931343.39800000004</c:v>
                </c:pt>
                <c:pt idx="3460">
                  <c:v>934130.60800000001</c:v>
                </c:pt>
                <c:pt idx="3461">
                  <c:v>936917.83799999999</c:v>
                </c:pt>
                <c:pt idx="3462">
                  <c:v>939708.55</c:v>
                </c:pt>
                <c:pt idx="3463">
                  <c:v>942492.35800000001</c:v>
                </c:pt>
                <c:pt idx="3464">
                  <c:v>945279.64800000004</c:v>
                </c:pt>
                <c:pt idx="3465">
                  <c:v>948066.95799999998</c:v>
                </c:pt>
                <c:pt idx="3466">
                  <c:v>950854.28799999994</c:v>
                </c:pt>
                <c:pt idx="3467">
                  <c:v>953641.63800000004</c:v>
                </c:pt>
                <c:pt idx="3468">
                  <c:v>956429.00800000003</c:v>
                </c:pt>
                <c:pt idx="3469">
                  <c:v>959219.86699999997</c:v>
                </c:pt>
                <c:pt idx="3470">
                  <c:v>962003.80799999996</c:v>
                </c:pt>
                <c:pt idx="3471">
                  <c:v>964791.23800000001</c:v>
                </c:pt>
                <c:pt idx="3472">
                  <c:v>967578.68799999997</c:v>
                </c:pt>
                <c:pt idx="3473">
                  <c:v>970369.63100000005</c:v>
                </c:pt>
                <c:pt idx="3474">
                  <c:v>973153.64800000004</c:v>
                </c:pt>
                <c:pt idx="3475">
                  <c:v>975941.15800000005</c:v>
                </c:pt>
                <c:pt idx="3476">
                  <c:v>978728.68799999997</c:v>
                </c:pt>
                <c:pt idx="3477">
                  <c:v>981516.23800000001</c:v>
                </c:pt>
                <c:pt idx="3478">
                  <c:v>984303.80799999996</c:v>
                </c:pt>
                <c:pt idx="3479">
                  <c:v>987091.39800000004</c:v>
                </c:pt>
                <c:pt idx="3480">
                  <c:v>989879.00800000003</c:v>
                </c:pt>
                <c:pt idx="3481">
                  <c:v>992666.63800000004</c:v>
                </c:pt>
                <c:pt idx="3482">
                  <c:v>995457.77</c:v>
                </c:pt>
                <c:pt idx="3483">
                  <c:v>998245.44099999999</c:v>
                </c:pt>
                <c:pt idx="3484">
                  <c:v>1001029.648</c:v>
                </c:pt>
                <c:pt idx="3485">
                  <c:v>1003817.358</c:v>
                </c:pt>
                <c:pt idx="3486">
                  <c:v>1006608.574</c:v>
                </c:pt>
                <c:pt idx="3487">
                  <c:v>1009392.838</c:v>
                </c:pt>
                <c:pt idx="3488">
                  <c:v>1012180.608</c:v>
                </c:pt>
                <c:pt idx="3489">
                  <c:v>1014968.398</c:v>
                </c:pt>
                <c:pt idx="3490">
                  <c:v>1017756.208</c:v>
                </c:pt>
                <c:pt idx="3491">
                  <c:v>1020544.0379999999</c:v>
                </c:pt>
                <c:pt idx="3492">
                  <c:v>1023331.888</c:v>
                </c:pt>
                <c:pt idx="3493">
                  <c:v>1026123.251</c:v>
                </c:pt>
                <c:pt idx="3494">
                  <c:v>1028907.648</c:v>
                </c:pt>
                <c:pt idx="3495">
                  <c:v>1031695.558</c:v>
                </c:pt>
                <c:pt idx="3496">
                  <c:v>1034483.488</c:v>
                </c:pt>
                <c:pt idx="3497">
                  <c:v>1037274.9350000001</c:v>
                </c:pt>
                <c:pt idx="3498">
                  <c:v>1040059.4080000001</c:v>
                </c:pt>
                <c:pt idx="3499">
                  <c:v>1042847.398</c:v>
                </c:pt>
                <c:pt idx="3500">
                  <c:v>1045638.9080000001</c:v>
                </c:pt>
                <c:pt idx="3501">
                  <c:v>1048423.438</c:v>
                </c:pt>
                <c:pt idx="3502">
                  <c:v>1051211.4879999999</c:v>
                </c:pt>
                <c:pt idx="3503">
                  <c:v>1053999.558</c:v>
                </c:pt>
                <c:pt idx="3504">
                  <c:v>1056791.152</c:v>
                </c:pt>
                <c:pt idx="3505">
                  <c:v>1059575.7579999999</c:v>
                </c:pt>
                <c:pt idx="3506">
                  <c:v>1062363.888</c:v>
                </c:pt>
                <c:pt idx="3507">
                  <c:v>1065155.5449999999</c:v>
                </c:pt>
                <c:pt idx="3508">
                  <c:v>1067940.2080000001</c:v>
                </c:pt>
                <c:pt idx="3509">
                  <c:v>1070728.398</c:v>
                </c:pt>
                <c:pt idx="3510">
                  <c:v>1073516.608</c:v>
                </c:pt>
                <c:pt idx="3511">
                  <c:v>1076304.838</c:v>
                </c:pt>
                <c:pt idx="3512">
                  <c:v>1079093.088</c:v>
                </c:pt>
                <c:pt idx="3513">
                  <c:v>1081884.871</c:v>
                </c:pt>
                <c:pt idx="3514">
                  <c:v>1084669.648</c:v>
                </c:pt>
                <c:pt idx="3515">
                  <c:v>1087457.9580000001</c:v>
                </c:pt>
                <c:pt idx="3516">
                  <c:v>1090246.2879999999</c:v>
                </c:pt>
                <c:pt idx="3517">
                  <c:v>1093034.638</c:v>
                </c:pt>
                <c:pt idx="3518">
                  <c:v>1095823.0079999999</c:v>
                </c:pt>
                <c:pt idx="3519">
                  <c:v>1098611.398</c:v>
                </c:pt>
                <c:pt idx="3520">
                  <c:v>1101399.808</c:v>
                </c:pt>
                <c:pt idx="3521">
                  <c:v>1104188.2379999999</c:v>
                </c:pt>
                <c:pt idx="3522">
                  <c:v>1106976.6880000001</c:v>
                </c:pt>
                <c:pt idx="3523">
                  <c:v>1109765.1580000001</c:v>
                </c:pt>
                <c:pt idx="3524">
                  <c:v>1112557.172</c:v>
                </c:pt>
                <c:pt idx="3525">
                  <c:v>1115342.1580000001</c:v>
                </c:pt>
                <c:pt idx="3526">
                  <c:v>1118130.6880000001</c:v>
                </c:pt>
                <c:pt idx="3527">
                  <c:v>1120919.2379999999</c:v>
                </c:pt>
                <c:pt idx="3528">
                  <c:v>1123711.3359999999</c:v>
                </c:pt>
                <c:pt idx="3529">
                  <c:v>1126496.398</c:v>
                </c:pt>
                <c:pt idx="3530">
                  <c:v>1129288.5379999999</c:v>
                </c:pt>
                <c:pt idx="3531">
                  <c:v>1132073.638</c:v>
                </c:pt>
                <c:pt idx="3532">
                  <c:v>1134862.2879999999</c:v>
                </c:pt>
                <c:pt idx="3533">
                  <c:v>1137650.9580000001</c:v>
                </c:pt>
                <c:pt idx="3534">
                  <c:v>1140439.648</c:v>
                </c:pt>
                <c:pt idx="3535">
                  <c:v>1143231.8929999999</c:v>
                </c:pt>
                <c:pt idx="3536">
                  <c:v>1146017.088</c:v>
                </c:pt>
                <c:pt idx="3537">
                  <c:v>1148805.838</c:v>
                </c:pt>
                <c:pt idx="3538">
                  <c:v>1151594.608</c:v>
                </c:pt>
                <c:pt idx="3539">
                  <c:v>1154383.398</c:v>
                </c:pt>
                <c:pt idx="3540">
                  <c:v>1157172.2080000001</c:v>
                </c:pt>
                <c:pt idx="3541">
                  <c:v>1159964.5789999999</c:v>
                </c:pt>
                <c:pt idx="3542">
                  <c:v>1162749.888</c:v>
                </c:pt>
                <c:pt idx="3543">
                  <c:v>1165538.7579999999</c:v>
                </c:pt>
                <c:pt idx="3544">
                  <c:v>1168327.648</c:v>
                </c:pt>
                <c:pt idx="3545">
                  <c:v>1171116.558</c:v>
                </c:pt>
                <c:pt idx="3546">
                  <c:v>1173909.034</c:v>
                </c:pt>
                <c:pt idx="3547">
                  <c:v>1176694.4380000001</c:v>
                </c:pt>
                <c:pt idx="3548">
                  <c:v>1179486.956</c:v>
                </c:pt>
                <c:pt idx="3549">
                  <c:v>1182272.398</c:v>
                </c:pt>
                <c:pt idx="3550">
                  <c:v>1185061.4080000001</c:v>
                </c:pt>
                <c:pt idx="3551">
                  <c:v>1187850.4380000001</c:v>
                </c:pt>
                <c:pt idx="3552">
                  <c:v>1190639.4879999999</c:v>
                </c:pt>
                <c:pt idx="3553">
                  <c:v>1193428.558</c:v>
                </c:pt>
                <c:pt idx="3554">
                  <c:v>1196217.648</c:v>
                </c:pt>
                <c:pt idx="3555">
                  <c:v>1199010.3130000001</c:v>
                </c:pt>
                <c:pt idx="3556">
                  <c:v>1201795.888</c:v>
                </c:pt>
                <c:pt idx="3557">
                  <c:v>1204585.0379999999</c:v>
                </c:pt>
                <c:pt idx="3558">
                  <c:v>1207374.2080000001</c:v>
                </c:pt>
                <c:pt idx="3559">
                  <c:v>1210163.398</c:v>
                </c:pt>
                <c:pt idx="3560">
                  <c:v>1212952.608</c:v>
                </c:pt>
                <c:pt idx="3561">
                  <c:v>1215741.838</c:v>
                </c:pt>
                <c:pt idx="3562">
                  <c:v>1218531.088</c:v>
                </c:pt>
                <c:pt idx="3563">
                  <c:v>1221320.358</c:v>
                </c:pt>
                <c:pt idx="3564">
                  <c:v>1224109.648</c:v>
                </c:pt>
                <c:pt idx="3565">
                  <c:v>1226898.9580000001</c:v>
                </c:pt>
                <c:pt idx="3566">
                  <c:v>1229688.2879999999</c:v>
                </c:pt>
                <c:pt idx="3567">
                  <c:v>1232477.638</c:v>
                </c:pt>
                <c:pt idx="3568">
                  <c:v>1235267.0079999999</c:v>
                </c:pt>
                <c:pt idx="3569">
                  <c:v>1238059.9669999999</c:v>
                </c:pt>
                <c:pt idx="3570">
                  <c:v>1240849.378</c:v>
                </c:pt>
                <c:pt idx="3571">
                  <c:v>1243635.2379999999</c:v>
                </c:pt>
                <c:pt idx="3572">
                  <c:v>1246424.6880000001</c:v>
                </c:pt>
                <c:pt idx="3573">
                  <c:v>1249214.1580000001</c:v>
                </c:pt>
                <c:pt idx="3574">
                  <c:v>1252003.648</c:v>
                </c:pt>
                <c:pt idx="3575">
                  <c:v>1254793.1580000001</c:v>
                </c:pt>
                <c:pt idx="3576">
                  <c:v>1257582.6880000001</c:v>
                </c:pt>
                <c:pt idx="3577">
                  <c:v>1260372.2379999999</c:v>
                </c:pt>
                <c:pt idx="3578">
                  <c:v>1263165.3859999999</c:v>
                </c:pt>
                <c:pt idx="3579">
                  <c:v>1265951.398</c:v>
                </c:pt>
                <c:pt idx="3580">
                  <c:v>1268741.0079999999</c:v>
                </c:pt>
                <c:pt idx="3581">
                  <c:v>1271530.638</c:v>
                </c:pt>
                <c:pt idx="3582">
                  <c:v>1274320.2879999999</c:v>
                </c:pt>
                <c:pt idx="3583">
                  <c:v>1277109.9580000001</c:v>
                </c:pt>
                <c:pt idx="3584">
                  <c:v>1279899.648</c:v>
                </c:pt>
                <c:pt idx="3585">
                  <c:v>1282689.358</c:v>
                </c:pt>
                <c:pt idx="3586">
                  <c:v>1285479.088</c:v>
                </c:pt>
                <c:pt idx="3587">
                  <c:v>1288268.838</c:v>
                </c:pt>
                <c:pt idx="3588">
                  <c:v>1291058.608</c:v>
                </c:pt>
                <c:pt idx="3589">
                  <c:v>1293848.398</c:v>
                </c:pt>
                <c:pt idx="3590">
                  <c:v>1296641.798</c:v>
                </c:pt>
                <c:pt idx="3591">
                  <c:v>1299428.0379999999</c:v>
                </c:pt>
                <c:pt idx="3592">
                  <c:v>1302217.888</c:v>
                </c:pt>
                <c:pt idx="3593">
                  <c:v>1305007.7579999999</c:v>
                </c:pt>
                <c:pt idx="3594">
                  <c:v>1307797.648</c:v>
                </c:pt>
                <c:pt idx="3595">
                  <c:v>1310587.558</c:v>
                </c:pt>
                <c:pt idx="3596">
                  <c:v>1313377.4879999999</c:v>
                </c:pt>
                <c:pt idx="3597">
                  <c:v>1316171.0349999999</c:v>
                </c:pt>
                <c:pt idx="3598">
                  <c:v>1318957.4080000001</c:v>
                </c:pt>
                <c:pt idx="3599">
                  <c:v>1321747.398</c:v>
                </c:pt>
                <c:pt idx="3600">
                  <c:v>1324537.4080000001</c:v>
                </c:pt>
                <c:pt idx="3601">
                  <c:v>1327331.0390000001</c:v>
                </c:pt>
                <c:pt idx="3602">
                  <c:v>1330117.4879999999</c:v>
                </c:pt>
                <c:pt idx="3603">
                  <c:v>1332911.1610000001</c:v>
                </c:pt>
                <c:pt idx="3604">
                  <c:v>1335697.648</c:v>
                </c:pt>
                <c:pt idx="3605">
                  <c:v>1338487.7579999999</c:v>
                </c:pt>
                <c:pt idx="3606">
                  <c:v>1341277.888</c:v>
                </c:pt>
                <c:pt idx="3607">
                  <c:v>1344068.0379999999</c:v>
                </c:pt>
                <c:pt idx="3608">
                  <c:v>1346858.2080000001</c:v>
                </c:pt>
                <c:pt idx="3609">
                  <c:v>1349648.398</c:v>
                </c:pt>
                <c:pt idx="3610">
                  <c:v>1352438.608</c:v>
                </c:pt>
                <c:pt idx="3611">
                  <c:v>1355228.838</c:v>
                </c:pt>
                <c:pt idx="3612">
                  <c:v>1358019.088</c:v>
                </c:pt>
                <c:pt idx="3613">
                  <c:v>1360809.358</c:v>
                </c:pt>
                <c:pt idx="3614">
                  <c:v>1363599.648</c:v>
                </c:pt>
                <c:pt idx="3615">
                  <c:v>1366389.9580000001</c:v>
                </c:pt>
                <c:pt idx="3616">
                  <c:v>1369180.2879999999</c:v>
                </c:pt>
                <c:pt idx="3617">
                  <c:v>1371974.2549999999</c:v>
                </c:pt>
                <c:pt idx="3618">
                  <c:v>1374761.0079999999</c:v>
                </c:pt>
                <c:pt idx="3619">
                  <c:v>1377551.398</c:v>
                </c:pt>
                <c:pt idx="3620">
                  <c:v>1380341.808</c:v>
                </c:pt>
                <c:pt idx="3621">
                  <c:v>1383132.2379999999</c:v>
                </c:pt>
                <c:pt idx="3622">
                  <c:v>1385922.6880000001</c:v>
                </c:pt>
                <c:pt idx="3623">
                  <c:v>1388713.1580000001</c:v>
                </c:pt>
                <c:pt idx="3624">
                  <c:v>1391503.648</c:v>
                </c:pt>
                <c:pt idx="3625">
                  <c:v>1394294.1580000001</c:v>
                </c:pt>
                <c:pt idx="3626">
                  <c:v>1397084.6880000001</c:v>
                </c:pt>
                <c:pt idx="3627">
                  <c:v>1399878.865</c:v>
                </c:pt>
                <c:pt idx="3628">
                  <c:v>1402665.808</c:v>
                </c:pt>
                <c:pt idx="3629">
                  <c:v>1405456.398</c:v>
                </c:pt>
                <c:pt idx="3630">
                  <c:v>1408247.0079999999</c:v>
                </c:pt>
              </c:numCache>
            </c:numRef>
          </c:xVal>
          <c:yVal>
            <c:numRef>
              <c:f>Sheet4!$C$2:$C$3632</c:f>
              <c:numCache>
                <c:formatCode>General</c:formatCode>
                <c:ptCount val="36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8.1379999999999994E-2</c:v>
                </c:pt>
                <c:pt idx="9">
                  <c:v>0</c:v>
                </c:pt>
                <c:pt idx="10">
                  <c:v>0</c:v>
                </c:pt>
                <c:pt idx="11">
                  <c:v>7.3242000000000002E-2</c:v>
                </c:pt>
                <c:pt idx="12">
                  <c:v>0</c:v>
                </c:pt>
                <c:pt idx="13">
                  <c:v>0</c:v>
                </c:pt>
                <c:pt idx="14">
                  <c:v>6.6584000000000004E-2</c:v>
                </c:pt>
                <c:pt idx="15">
                  <c:v>0</c:v>
                </c:pt>
                <c:pt idx="16">
                  <c:v>7.3242000000000002E-2</c:v>
                </c:pt>
                <c:pt idx="17">
                  <c:v>0</c:v>
                </c:pt>
                <c:pt idx="18">
                  <c:v>8.1379999999999994E-2</c:v>
                </c:pt>
                <c:pt idx="19">
                  <c:v>7.3242000000000002E-2</c:v>
                </c:pt>
                <c:pt idx="20">
                  <c:v>0</c:v>
                </c:pt>
                <c:pt idx="21">
                  <c:v>7.3242000000000002E-2</c:v>
                </c:pt>
                <c:pt idx="22">
                  <c:v>7.3242000000000002E-2</c:v>
                </c:pt>
                <c:pt idx="23">
                  <c:v>0</c:v>
                </c:pt>
                <c:pt idx="24">
                  <c:v>7.3242000000000002E-2</c:v>
                </c:pt>
                <c:pt idx="25">
                  <c:v>0</c:v>
                </c:pt>
                <c:pt idx="26">
                  <c:v>7.3242000000000002E-2</c:v>
                </c:pt>
                <c:pt idx="27">
                  <c:v>0</c:v>
                </c:pt>
                <c:pt idx="28">
                  <c:v>8.1379999999999994E-2</c:v>
                </c:pt>
                <c:pt idx="29">
                  <c:v>0</c:v>
                </c:pt>
                <c:pt idx="30">
                  <c:v>0.13316800000000001</c:v>
                </c:pt>
                <c:pt idx="31">
                  <c:v>0</c:v>
                </c:pt>
                <c:pt idx="32">
                  <c:v>7.3242000000000002E-2</c:v>
                </c:pt>
                <c:pt idx="33">
                  <c:v>0</c:v>
                </c:pt>
                <c:pt idx="34">
                  <c:v>7.3242000000000002E-2</c:v>
                </c:pt>
                <c:pt idx="35">
                  <c:v>0</c:v>
                </c:pt>
                <c:pt idx="36">
                  <c:v>7.3242000000000002E-2</c:v>
                </c:pt>
                <c:pt idx="37">
                  <c:v>6.6584000000000004E-2</c:v>
                </c:pt>
                <c:pt idx="38">
                  <c:v>8.1379999999999994E-2</c:v>
                </c:pt>
                <c:pt idx="39">
                  <c:v>0</c:v>
                </c:pt>
                <c:pt idx="40">
                  <c:v>7.3242000000000002E-2</c:v>
                </c:pt>
                <c:pt idx="41">
                  <c:v>0</c:v>
                </c:pt>
                <c:pt idx="42">
                  <c:v>7.3242000000000002E-2</c:v>
                </c:pt>
                <c:pt idx="43">
                  <c:v>0</c:v>
                </c:pt>
                <c:pt idx="44">
                  <c:v>7.3242000000000002E-2</c:v>
                </c:pt>
                <c:pt idx="45">
                  <c:v>0</c:v>
                </c:pt>
                <c:pt idx="46">
                  <c:v>0.146484</c:v>
                </c:pt>
                <c:pt idx="47">
                  <c:v>0</c:v>
                </c:pt>
                <c:pt idx="48">
                  <c:v>8.1379999999999994E-2</c:v>
                </c:pt>
                <c:pt idx="49">
                  <c:v>0</c:v>
                </c:pt>
                <c:pt idx="50">
                  <c:v>6.6584000000000004E-2</c:v>
                </c:pt>
                <c:pt idx="51">
                  <c:v>8.1379999999999994E-2</c:v>
                </c:pt>
                <c:pt idx="52">
                  <c:v>7.3242000000000002E-2</c:v>
                </c:pt>
                <c:pt idx="53">
                  <c:v>0</c:v>
                </c:pt>
                <c:pt idx="54">
                  <c:v>7.3242000000000002E-2</c:v>
                </c:pt>
                <c:pt idx="55">
                  <c:v>0</c:v>
                </c:pt>
                <c:pt idx="56">
                  <c:v>0.146484</c:v>
                </c:pt>
                <c:pt idx="57">
                  <c:v>0</c:v>
                </c:pt>
                <c:pt idx="58">
                  <c:v>8.1379999999999994E-2</c:v>
                </c:pt>
                <c:pt idx="59">
                  <c:v>7.3242000000000002E-2</c:v>
                </c:pt>
                <c:pt idx="60">
                  <c:v>6.6584000000000004E-2</c:v>
                </c:pt>
                <c:pt idx="61">
                  <c:v>0</c:v>
                </c:pt>
                <c:pt idx="62">
                  <c:v>7.3242000000000002E-2</c:v>
                </c:pt>
                <c:pt idx="63">
                  <c:v>0</c:v>
                </c:pt>
                <c:pt idx="64">
                  <c:v>7.3242000000000002E-2</c:v>
                </c:pt>
                <c:pt idx="65">
                  <c:v>0</c:v>
                </c:pt>
                <c:pt idx="66">
                  <c:v>7.3242000000000002E-2</c:v>
                </c:pt>
                <c:pt idx="67">
                  <c:v>0</c:v>
                </c:pt>
                <c:pt idx="68">
                  <c:v>8.1379999999999994E-2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7.3242000000000002E-2</c:v>
                </c:pt>
                <c:pt idx="73">
                  <c:v>0</c:v>
                </c:pt>
                <c:pt idx="74">
                  <c:v>0</c:v>
                </c:pt>
                <c:pt idx="75">
                  <c:v>7.3242000000000002E-2</c:v>
                </c:pt>
                <c:pt idx="76">
                  <c:v>0</c:v>
                </c:pt>
                <c:pt idx="77">
                  <c:v>0</c:v>
                </c:pt>
                <c:pt idx="78">
                  <c:v>7.3242000000000002E-2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7.3242000000000002E-2</c:v>
                </c:pt>
                <c:pt idx="83">
                  <c:v>0</c:v>
                </c:pt>
                <c:pt idx="84">
                  <c:v>0</c:v>
                </c:pt>
                <c:pt idx="85">
                  <c:v>7.3242000000000002E-2</c:v>
                </c:pt>
                <c:pt idx="86">
                  <c:v>0</c:v>
                </c:pt>
                <c:pt idx="87">
                  <c:v>0</c:v>
                </c:pt>
                <c:pt idx="88">
                  <c:v>7.3242000000000002E-2</c:v>
                </c:pt>
                <c:pt idx="89">
                  <c:v>0</c:v>
                </c:pt>
                <c:pt idx="90">
                  <c:v>8.1379999999999994E-2</c:v>
                </c:pt>
                <c:pt idx="91">
                  <c:v>0</c:v>
                </c:pt>
                <c:pt idx="92">
                  <c:v>0.146484</c:v>
                </c:pt>
                <c:pt idx="93">
                  <c:v>0</c:v>
                </c:pt>
                <c:pt idx="94">
                  <c:v>0.146484</c:v>
                </c:pt>
                <c:pt idx="95">
                  <c:v>0</c:v>
                </c:pt>
                <c:pt idx="96">
                  <c:v>0.21972700000000001</c:v>
                </c:pt>
                <c:pt idx="97">
                  <c:v>0.13316800000000001</c:v>
                </c:pt>
                <c:pt idx="98">
                  <c:v>0.325521</c:v>
                </c:pt>
                <c:pt idx="99">
                  <c:v>0.29296899999999998</c:v>
                </c:pt>
                <c:pt idx="100">
                  <c:v>0.46608699999999997</c:v>
                </c:pt>
                <c:pt idx="101">
                  <c:v>0.325521</c:v>
                </c:pt>
                <c:pt idx="102">
                  <c:v>0.36621100000000001</c:v>
                </c:pt>
                <c:pt idx="103">
                  <c:v>0</c:v>
                </c:pt>
                <c:pt idx="104">
                  <c:v>0.21972700000000001</c:v>
                </c:pt>
                <c:pt idx="105">
                  <c:v>0</c:v>
                </c:pt>
                <c:pt idx="106">
                  <c:v>0.21972700000000001</c:v>
                </c:pt>
                <c:pt idx="107">
                  <c:v>0</c:v>
                </c:pt>
                <c:pt idx="108">
                  <c:v>0.21972700000000001</c:v>
                </c:pt>
                <c:pt idx="109">
                  <c:v>7.3242000000000002E-2</c:v>
                </c:pt>
                <c:pt idx="110">
                  <c:v>0.21972700000000001</c:v>
                </c:pt>
                <c:pt idx="111">
                  <c:v>7.3242000000000002E-2</c:v>
                </c:pt>
                <c:pt idx="112">
                  <c:v>0.29296899999999998</c:v>
                </c:pt>
                <c:pt idx="113">
                  <c:v>6.6584000000000004E-2</c:v>
                </c:pt>
                <c:pt idx="114">
                  <c:v>0.244141</c:v>
                </c:pt>
                <c:pt idx="115">
                  <c:v>7.3242000000000002E-2</c:v>
                </c:pt>
                <c:pt idx="116">
                  <c:v>0.33291900000000002</c:v>
                </c:pt>
                <c:pt idx="117">
                  <c:v>0</c:v>
                </c:pt>
                <c:pt idx="118">
                  <c:v>0.29296899999999998</c:v>
                </c:pt>
                <c:pt idx="119">
                  <c:v>0</c:v>
                </c:pt>
                <c:pt idx="120">
                  <c:v>0.325521</c:v>
                </c:pt>
                <c:pt idx="121">
                  <c:v>7.3242000000000002E-2</c:v>
                </c:pt>
                <c:pt idx="122">
                  <c:v>0.29296899999999998</c:v>
                </c:pt>
                <c:pt idx="123">
                  <c:v>7.3242000000000002E-2</c:v>
                </c:pt>
                <c:pt idx="124">
                  <c:v>0.36621100000000001</c:v>
                </c:pt>
                <c:pt idx="125">
                  <c:v>6.6584000000000004E-2</c:v>
                </c:pt>
                <c:pt idx="126">
                  <c:v>0.325521</c:v>
                </c:pt>
                <c:pt idx="127">
                  <c:v>7.3242000000000002E-2</c:v>
                </c:pt>
                <c:pt idx="128">
                  <c:v>0.21972700000000001</c:v>
                </c:pt>
                <c:pt idx="129">
                  <c:v>7.3242000000000002E-2</c:v>
                </c:pt>
                <c:pt idx="130">
                  <c:v>0.146484</c:v>
                </c:pt>
                <c:pt idx="131">
                  <c:v>6.6584000000000004E-2</c:v>
                </c:pt>
                <c:pt idx="132">
                  <c:v>0.40690100000000001</c:v>
                </c:pt>
                <c:pt idx="133">
                  <c:v>0.29296899999999998</c:v>
                </c:pt>
                <c:pt idx="134">
                  <c:v>0.58593799999999996</c:v>
                </c:pt>
                <c:pt idx="135">
                  <c:v>0.51269500000000001</c:v>
                </c:pt>
                <c:pt idx="136">
                  <c:v>0.73242200000000002</c:v>
                </c:pt>
                <c:pt idx="137">
                  <c:v>0.26633499999999999</c:v>
                </c:pt>
                <c:pt idx="138">
                  <c:v>0.56966099999999997</c:v>
                </c:pt>
                <c:pt idx="139">
                  <c:v>0.29296899999999998</c:v>
                </c:pt>
                <c:pt idx="140">
                  <c:v>0.58593799999999996</c:v>
                </c:pt>
                <c:pt idx="141">
                  <c:v>0.29296899999999998</c:v>
                </c:pt>
                <c:pt idx="142">
                  <c:v>0.36621100000000001</c:v>
                </c:pt>
                <c:pt idx="143">
                  <c:v>0.26633499999999999</c:v>
                </c:pt>
                <c:pt idx="144">
                  <c:v>0.65104200000000001</c:v>
                </c:pt>
                <c:pt idx="145">
                  <c:v>0.21972700000000001</c:v>
                </c:pt>
                <c:pt idx="146">
                  <c:v>0.36621100000000001</c:v>
                </c:pt>
                <c:pt idx="147">
                  <c:v>7.3242000000000002E-2</c:v>
                </c:pt>
                <c:pt idx="148">
                  <c:v>0.29296899999999998</c:v>
                </c:pt>
                <c:pt idx="149">
                  <c:v>0</c:v>
                </c:pt>
                <c:pt idx="150">
                  <c:v>0.244141</c:v>
                </c:pt>
                <c:pt idx="151">
                  <c:v>7.3242000000000002E-2</c:v>
                </c:pt>
                <c:pt idx="152">
                  <c:v>0.399503</c:v>
                </c:pt>
                <c:pt idx="153">
                  <c:v>0.40690100000000001</c:v>
                </c:pt>
                <c:pt idx="154">
                  <c:v>0.80566400000000005</c:v>
                </c:pt>
                <c:pt idx="155">
                  <c:v>0.46608699999999997</c:v>
                </c:pt>
                <c:pt idx="156">
                  <c:v>0.81380200000000003</c:v>
                </c:pt>
                <c:pt idx="157">
                  <c:v>0.51269500000000001</c:v>
                </c:pt>
                <c:pt idx="158">
                  <c:v>0.59925399999999995</c:v>
                </c:pt>
                <c:pt idx="159">
                  <c:v>0.56966099999999997</c:v>
                </c:pt>
                <c:pt idx="160">
                  <c:v>0.80566400000000005</c:v>
                </c:pt>
                <c:pt idx="161">
                  <c:v>0.399503</c:v>
                </c:pt>
                <c:pt idx="162">
                  <c:v>0.56966099999999997</c:v>
                </c:pt>
                <c:pt idx="163">
                  <c:v>0.21972700000000001</c:v>
                </c:pt>
                <c:pt idx="164">
                  <c:v>0.51269500000000001</c:v>
                </c:pt>
                <c:pt idx="165">
                  <c:v>0.29296899999999998</c:v>
                </c:pt>
                <c:pt idx="166">
                  <c:v>0.73242200000000002</c:v>
                </c:pt>
                <c:pt idx="167">
                  <c:v>0.46608699999999997</c:v>
                </c:pt>
                <c:pt idx="168">
                  <c:v>0.65104200000000001</c:v>
                </c:pt>
                <c:pt idx="169">
                  <c:v>0.43945299999999998</c:v>
                </c:pt>
                <c:pt idx="170">
                  <c:v>0.59925399999999995</c:v>
                </c:pt>
                <c:pt idx="171">
                  <c:v>0.40690100000000001</c:v>
                </c:pt>
                <c:pt idx="172">
                  <c:v>0.73242200000000002</c:v>
                </c:pt>
                <c:pt idx="173">
                  <c:v>0.399503</c:v>
                </c:pt>
                <c:pt idx="174">
                  <c:v>0.73242200000000002</c:v>
                </c:pt>
                <c:pt idx="175">
                  <c:v>0.43945299999999998</c:v>
                </c:pt>
                <c:pt idx="176">
                  <c:v>0.73242200000000002</c:v>
                </c:pt>
                <c:pt idx="177">
                  <c:v>0.58593799999999996</c:v>
                </c:pt>
                <c:pt idx="178">
                  <c:v>1.0253909999999999</c:v>
                </c:pt>
                <c:pt idx="179">
                  <c:v>0.66583800000000004</c:v>
                </c:pt>
                <c:pt idx="180">
                  <c:v>0.97656299999999996</c:v>
                </c:pt>
                <c:pt idx="181">
                  <c:v>0.73242200000000002</c:v>
                </c:pt>
                <c:pt idx="182">
                  <c:v>0.93217300000000003</c:v>
                </c:pt>
                <c:pt idx="183">
                  <c:v>0.65104200000000001</c:v>
                </c:pt>
                <c:pt idx="184">
                  <c:v>0.87890599999999997</c:v>
                </c:pt>
                <c:pt idx="185">
                  <c:v>0.66583800000000004</c:v>
                </c:pt>
                <c:pt idx="186">
                  <c:v>1.2207030000000001</c:v>
                </c:pt>
                <c:pt idx="187">
                  <c:v>0.73242200000000002</c:v>
                </c:pt>
                <c:pt idx="188">
                  <c:v>1.1319250000000001</c:v>
                </c:pt>
                <c:pt idx="189">
                  <c:v>0.81380200000000003</c:v>
                </c:pt>
                <c:pt idx="190">
                  <c:v>1.245117</c:v>
                </c:pt>
                <c:pt idx="191">
                  <c:v>0.66583800000000004</c:v>
                </c:pt>
                <c:pt idx="192">
                  <c:v>1.3020830000000001</c:v>
                </c:pt>
                <c:pt idx="193">
                  <c:v>0.87890599999999997</c:v>
                </c:pt>
                <c:pt idx="194">
                  <c:v>1.0653410000000001</c:v>
                </c:pt>
                <c:pt idx="195">
                  <c:v>0.89518200000000003</c:v>
                </c:pt>
                <c:pt idx="196">
                  <c:v>1.171875</c:v>
                </c:pt>
                <c:pt idx="197">
                  <c:v>0.86558900000000005</c:v>
                </c:pt>
                <c:pt idx="198">
                  <c:v>1.2207030000000001</c:v>
                </c:pt>
                <c:pt idx="199">
                  <c:v>1.098633</c:v>
                </c:pt>
                <c:pt idx="200">
                  <c:v>1.198509</c:v>
                </c:pt>
                <c:pt idx="201">
                  <c:v>1.0579430000000001</c:v>
                </c:pt>
                <c:pt idx="202">
                  <c:v>1.391602</c:v>
                </c:pt>
                <c:pt idx="203">
                  <c:v>0.87890599999999997</c:v>
                </c:pt>
                <c:pt idx="204">
                  <c:v>1.3183590000000001</c:v>
                </c:pt>
                <c:pt idx="205">
                  <c:v>0.99875700000000001</c:v>
                </c:pt>
                <c:pt idx="206">
                  <c:v>1.464844</c:v>
                </c:pt>
                <c:pt idx="207">
                  <c:v>1.171875</c:v>
                </c:pt>
                <c:pt idx="208">
                  <c:v>1.3316760000000001</c:v>
                </c:pt>
                <c:pt idx="209">
                  <c:v>1.0579430000000001</c:v>
                </c:pt>
                <c:pt idx="210">
                  <c:v>1.391602</c:v>
                </c:pt>
                <c:pt idx="211">
                  <c:v>1.0653410000000001</c:v>
                </c:pt>
                <c:pt idx="212">
                  <c:v>1.464844</c:v>
                </c:pt>
                <c:pt idx="213">
                  <c:v>1.098633</c:v>
                </c:pt>
                <c:pt idx="214">
                  <c:v>1.3316760000000001</c:v>
                </c:pt>
                <c:pt idx="215">
                  <c:v>1.2207030000000001</c:v>
                </c:pt>
                <c:pt idx="216">
                  <c:v>1.6113280000000001</c:v>
                </c:pt>
                <c:pt idx="217">
                  <c:v>1.171875</c:v>
                </c:pt>
                <c:pt idx="218">
                  <c:v>1.5380860000000001</c:v>
                </c:pt>
                <c:pt idx="219">
                  <c:v>1.0653410000000001</c:v>
                </c:pt>
                <c:pt idx="220">
                  <c:v>1.464844</c:v>
                </c:pt>
                <c:pt idx="221">
                  <c:v>1.171875</c:v>
                </c:pt>
                <c:pt idx="222">
                  <c:v>1.2650920000000001</c:v>
                </c:pt>
                <c:pt idx="223">
                  <c:v>1.2207030000000001</c:v>
                </c:pt>
                <c:pt idx="224">
                  <c:v>1.5380860000000001</c:v>
                </c:pt>
                <c:pt idx="225">
                  <c:v>1.0653410000000001</c:v>
                </c:pt>
                <c:pt idx="226">
                  <c:v>1.546224</c:v>
                </c:pt>
                <c:pt idx="227">
                  <c:v>1.245117</c:v>
                </c:pt>
                <c:pt idx="228">
                  <c:v>1.3982600000000001</c:v>
                </c:pt>
                <c:pt idx="229">
                  <c:v>1.2207030000000001</c:v>
                </c:pt>
                <c:pt idx="230">
                  <c:v>1.6113280000000001</c:v>
                </c:pt>
                <c:pt idx="231">
                  <c:v>1.198509</c:v>
                </c:pt>
                <c:pt idx="232">
                  <c:v>1.7089840000000001</c:v>
                </c:pt>
                <c:pt idx="233">
                  <c:v>1.245117</c:v>
                </c:pt>
                <c:pt idx="234">
                  <c:v>1.3982600000000001</c:v>
                </c:pt>
                <c:pt idx="235">
                  <c:v>1.1393230000000001</c:v>
                </c:pt>
                <c:pt idx="236">
                  <c:v>1.6113280000000001</c:v>
                </c:pt>
                <c:pt idx="237">
                  <c:v>1.098633</c:v>
                </c:pt>
                <c:pt idx="238">
                  <c:v>1.5380860000000001</c:v>
                </c:pt>
                <c:pt idx="239">
                  <c:v>1.1319250000000001</c:v>
                </c:pt>
                <c:pt idx="240">
                  <c:v>1.546224</c:v>
                </c:pt>
                <c:pt idx="241">
                  <c:v>1.245117</c:v>
                </c:pt>
                <c:pt idx="242">
                  <c:v>1.3316760000000001</c:v>
                </c:pt>
                <c:pt idx="243">
                  <c:v>1.3020830000000001</c:v>
                </c:pt>
                <c:pt idx="244">
                  <c:v>1.3982600000000001</c:v>
                </c:pt>
                <c:pt idx="245">
                  <c:v>1.3020830000000001</c:v>
                </c:pt>
                <c:pt idx="246">
                  <c:v>1.6845699999999999</c:v>
                </c:pt>
                <c:pt idx="247">
                  <c:v>1.198509</c:v>
                </c:pt>
                <c:pt idx="248">
                  <c:v>1.546224</c:v>
                </c:pt>
                <c:pt idx="249">
                  <c:v>1.171875</c:v>
                </c:pt>
                <c:pt idx="250">
                  <c:v>1.3316760000000001</c:v>
                </c:pt>
                <c:pt idx="251">
                  <c:v>1.2207030000000001</c:v>
                </c:pt>
                <c:pt idx="252">
                  <c:v>1.6113280000000001</c:v>
                </c:pt>
                <c:pt idx="253">
                  <c:v>1.171875</c:v>
                </c:pt>
                <c:pt idx="254">
                  <c:v>1.5380860000000001</c:v>
                </c:pt>
                <c:pt idx="255">
                  <c:v>1.198509</c:v>
                </c:pt>
                <c:pt idx="256">
                  <c:v>1.6276040000000001</c:v>
                </c:pt>
                <c:pt idx="257">
                  <c:v>1.3183590000000001</c:v>
                </c:pt>
                <c:pt idx="258">
                  <c:v>1.464844</c:v>
                </c:pt>
                <c:pt idx="259">
                  <c:v>1.2207030000000001</c:v>
                </c:pt>
                <c:pt idx="260">
                  <c:v>1.6845699999999999</c:v>
                </c:pt>
                <c:pt idx="261">
                  <c:v>1.245117</c:v>
                </c:pt>
                <c:pt idx="262">
                  <c:v>1.6113280000000001</c:v>
                </c:pt>
                <c:pt idx="263">
                  <c:v>1.0653410000000001</c:v>
                </c:pt>
                <c:pt idx="264">
                  <c:v>1.546224</c:v>
                </c:pt>
                <c:pt idx="265">
                  <c:v>1.3183590000000001</c:v>
                </c:pt>
                <c:pt idx="266">
                  <c:v>1.464844</c:v>
                </c:pt>
                <c:pt idx="267">
                  <c:v>1.383464</c:v>
                </c:pt>
                <c:pt idx="268">
                  <c:v>1.6845699999999999</c:v>
                </c:pt>
                <c:pt idx="269">
                  <c:v>1.171875</c:v>
                </c:pt>
                <c:pt idx="270">
                  <c:v>1.8310550000000001</c:v>
                </c:pt>
                <c:pt idx="271">
                  <c:v>1.2650920000000001</c:v>
                </c:pt>
                <c:pt idx="272">
                  <c:v>1.7089840000000001</c:v>
                </c:pt>
                <c:pt idx="273">
                  <c:v>1.391602</c:v>
                </c:pt>
                <c:pt idx="274">
                  <c:v>1.6113280000000001</c:v>
                </c:pt>
                <c:pt idx="275">
                  <c:v>1.464844</c:v>
                </c:pt>
                <c:pt idx="276">
                  <c:v>1.531428</c:v>
                </c:pt>
                <c:pt idx="277">
                  <c:v>1.3020830000000001</c:v>
                </c:pt>
                <c:pt idx="278">
                  <c:v>1.6845699999999999</c:v>
                </c:pt>
                <c:pt idx="279">
                  <c:v>1.2650920000000001</c:v>
                </c:pt>
                <c:pt idx="280">
                  <c:v>1.790365</c:v>
                </c:pt>
                <c:pt idx="281">
                  <c:v>1.2650920000000001</c:v>
                </c:pt>
                <c:pt idx="282">
                  <c:v>1.790365</c:v>
                </c:pt>
                <c:pt idx="283">
                  <c:v>1.464844</c:v>
                </c:pt>
                <c:pt idx="284">
                  <c:v>1.531428</c:v>
                </c:pt>
                <c:pt idx="285">
                  <c:v>1.383464</c:v>
                </c:pt>
                <c:pt idx="286">
                  <c:v>1.6845699999999999</c:v>
                </c:pt>
                <c:pt idx="287">
                  <c:v>1.3316760000000001</c:v>
                </c:pt>
                <c:pt idx="288">
                  <c:v>1.790365</c:v>
                </c:pt>
                <c:pt idx="289">
                  <c:v>1.391602</c:v>
                </c:pt>
                <c:pt idx="290">
                  <c:v>1.6113280000000001</c:v>
                </c:pt>
                <c:pt idx="291">
                  <c:v>1.391602</c:v>
                </c:pt>
                <c:pt idx="292">
                  <c:v>1.664595</c:v>
                </c:pt>
                <c:pt idx="293">
                  <c:v>1.546224</c:v>
                </c:pt>
                <c:pt idx="294">
                  <c:v>1.664595</c:v>
                </c:pt>
                <c:pt idx="295">
                  <c:v>1.546224</c:v>
                </c:pt>
                <c:pt idx="296">
                  <c:v>1.9042969999999999</c:v>
                </c:pt>
                <c:pt idx="297">
                  <c:v>1.531428</c:v>
                </c:pt>
                <c:pt idx="298">
                  <c:v>1.790365</c:v>
                </c:pt>
                <c:pt idx="299">
                  <c:v>1.6113280000000001</c:v>
                </c:pt>
                <c:pt idx="300">
                  <c:v>1.7578119999999999</c:v>
                </c:pt>
                <c:pt idx="301">
                  <c:v>1.6845699999999999</c:v>
                </c:pt>
                <c:pt idx="302">
                  <c:v>1.797763</c:v>
                </c:pt>
                <c:pt idx="303">
                  <c:v>1.7089840000000001</c:v>
                </c:pt>
                <c:pt idx="304">
                  <c:v>1.8310550000000001</c:v>
                </c:pt>
                <c:pt idx="305">
                  <c:v>1.6113280000000001</c:v>
                </c:pt>
                <c:pt idx="306">
                  <c:v>1.9042969999999999</c:v>
                </c:pt>
                <c:pt idx="307">
                  <c:v>1.664595</c:v>
                </c:pt>
                <c:pt idx="308">
                  <c:v>1.871745</c:v>
                </c:pt>
                <c:pt idx="309">
                  <c:v>1.6113280000000001</c:v>
                </c:pt>
                <c:pt idx="310">
                  <c:v>1.6113280000000001</c:v>
                </c:pt>
                <c:pt idx="311">
                  <c:v>1.8310550000000001</c:v>
                </c:pt>
                <c:pt idx="312">
                  <c:v>1.5980110000000001</c:v>
                </c:pt>
                <c:pt idx="313">
                  <c:v>1.6276040000000001</c:v>
                </c:pt>
                <c:pt idx="314">
                  <c:v>1.6113280000000001</c:v>
                </c:pt>
                <c:pt idx="315">
                  <c:v>1.464844</c:v>
                </c:pt>
                <c:pt idx="316">
                  <c:v>1.6845699999999999</c:v>
                </c:pt>
                <c:pt idx="317">
                  <c:v>1.797763</c:v>
                </c:pt>
                <c:pt idx="318">
                  <c:v>1.871745</c:v>
                </c:pt>
                <c:pt idx="319">
                  <c:v>1.198509</c:v>
                </c:pt>
                <c:pt idx="320">
                  <c:v>1.871745</c:v>
                </c:pt>
                <c:pt idx="321">
                  <c:v>1.6113280000000001</c:v>
                </c:pt>
                <c:pt idx="322">
                  <c:v>1.2650920000000001</c:v>
                </c:pt>
                <c:pt idx="323">
                  <c:v>1.383464</c:v>
                </c:pt>
                <c:pt idx="324">
                  <c:v>1.8310550000000001</c:v>
                </c:pt>
                <c:pt idx="325">
                  <c:v>1.391602</c:v>
                </c:pt>
                <c:pt idx="326">
                  <c:v>1.7578119999999999</c:v>
                </c:pt>
                <c:pt idx="327">
                  <c:v>1.2650920000000001</c:v>
                </c:pt>
                <c:pt idx="328">
                  <c:v>2.1972659999999999</c:v>
                </c:pt>
                <c:pt idx="329">
                  <c:v>1.391602</c:v>
                </c:pt>
                <c:pt idx="330">
                  <c:v>1.664595</c:v>
                </c:pt>
                <c:pt idx="331">
                  <c:v>1.464844</c:v>
                </c:pt>
                <c:pt idx="332">
                  <c:v>1.5980110000000001</c:v>
                </c:pt>
                <c:pt idx="333">
                  <c:v>1.6276040000000001</c:v>
                </c:pt>
                <c:pt idx="334">
                  <c:v>1.6845699999999999</c:v>
                </c:pt>
                <c:pt idx="335">
                  <c:v>1.245117</c:v>
                </c:pt>
                <c:pt idx="336">
                  <c:v>1.7578119999999999</c:v>
                </c:pt>
                <c:pt idx="337">
                  <c:v>1.198509</c:v>
                </c:pt>
                <c:pt idx="338">
                  <c:v>1.7089840000000001</c:v>
                </c:pt>
                <c:pt idx="339">
                  <c:v>1.3183590000000001</c:v>
                </c:pt>
                <c:pt idx="340">
                  <c:v>1.464844</c:v>
                </c:pt>
                <c:pt idx="341">
                  <c:v>1.391602</c:v>
                </c:pt>
                <c:pt idx="342">
                  <c:v>1.464844</c:v>
                </c:pt>
                <c:pt idx="343">
                  <c:v>1.464844</c:v>
                </c:pt>
                <c:pt idx="344">
                  <c:v>1.464844</c:v>
                </c:pt>
                <c:pt idx="345">
                  <c:v>0.89518200000000003</c:v>
                </c:pt>
                <c:pt idx="346">
                  <c:v>1.6113280000000001</c:v>
                </c:pt>
                <c:pt idx="347">
                  <c:v>1.2650920000000001</c:v>
                </c:pt>
                <c:pt idx="348">
                  <c:v>1.6276040000000001</c:v>
                </c:pt>
                <c:pt idx="349">
                  <c:v>1.198509</c:v>
                </c:pt>
                <c:pt idx="350">
                  <c:v>1.790365</c:v>
                </c:pt>
                <c:pt idx="351">
                  <c:v>1.391602</c:v>
                </c:pt>
                <c:pt idx="352">
                  <c:v>1.464844</c:v>
                </c:pt>
                <c:pt idx="353">
                  <c:v>1.2207030000000001</c:v>
                </c:pt>
                <c:pt idx="354">
                  <c:v>1.464844</c:v>
                </c:pt>
                <c:pt idx="355">
                  <c:v>1.383464</c:v>
                </c:pt>
                <c:pt idx="356">
                  <c:v>1.7578119999999999</c:v>
                </c:pt>
                <c:pt idx="357">
                  <c:v>1.245117</c:v>
                </c:pt>
                <c:pt idx="358">
                  <c:v>1.6845699999999999</c:v>
                </c:pt>
                <c:pt idx="359">
                  <c:v>1.098633</c:v>
                </c:pt>
                <c:pt idx="360">
                  <c:v>1.6113280000000001</c:v>
                </c:pt>
                <c:pt idx="361">
                  <c:v>1.198509</c:v>
                </c:pt>
                <c:pt idx="362">
                  <c:v>1.7089840000000001</c:v>
                </c:pt>
                <c:pt idx="363">
                  <c:v>1.0653410000000001</c:v>
                </c:pt>
                <c:pt idx="364">
                  <c:v>1.790365</c:v>
                </c:pt>
                <c:pt idx="365">
                  <c:v>1.245117</c:v>
                </c:pt>
                <c:pt idx="366">
                  <c:v>1.464844</c:v>
                </c:pt>
                <c:pt idx="367">
                  <c:v>1.2207030000000001</c:v>
                </c:pt>
                <c:pt idx="368">
                  <c:v>1.3316760000000001</c:v>
                </c:pt>
                <c:pt idx="369">
                  <c:v>1.3020830000000001</c:v>
                </c:pt>
                <c:pt idx="370">
                  <c:v>1.7578119999999999</c:v>
                </c:pt>
                <c:pt idx="371">
                  <c:v>1.2650920000000001</c:v>
                </c:pt>
                <c:pt idx="372">
                  <c:v>1.790365</c:v>
                </c:pt>
                <c:pt idx="373">
                  <c:v>1.198509</c:v>
                </c:pt>
                <c:pt idx="374">
                  <c:v>1.790365</c:v>
                </c:pt>
                <c:pt idx="375">
                  <c:v>1.3183590000000001</c:v>
                </c:pt>
                <c:pt idx="376">
                  <c:v>1.5380860000000001</c:v>
                </c:pt>
                <c:pt idx="377">
                  <c:v>1.391602</c:v>
                </c:pt>
                <c:pt idx="378">
                  <c:v>1.664595</c:v>
                </c:pt>
                <c:pt idx="379">
                  <c:v>1.464844</c:v>
                </c:pt>
                <c:pt idx="380">
                  <c:v>1.664595</c:v>
                </c:pt>
                <c:pt idx="381">
                  <c:v>1.383464</c:v>
                </c:pt>
                <c:pt idx="382">
                  <c:v>1.7578119999999999</c:v>
                </c:pt>
                <c:pt idx="383">
                  <c:v>1.198509</c:v>
                </c:pt>
                <c:pt idx="384">
                  <c:v>1.953125</c:v>
                </c:pt>
                <c:pt idx="385">
                  <c:v>1.3982600000000001</c:v>
                </c:pt>
                <c:pt idx="386">
                  <c:v>1.790365</c:v>
                </c:pt>
                <c:pt idx="387">
                  <c:v>1.391602</c:v>
                </c:pt>
                <c:pt idx="388">
                  <c:v>1.5380860000000001</c:v>
                </c:pt>
                <c:pt idx="389">
                  <c:v>1.464844</c:v>
                </c:pt>
                <c:pt idx="390">
                  <c:v>1.664595</c:v>
                </c:pt>
                <c:pt idx="391">
                  <c:v>1.546224</c:v>
                </c:pt>
                <c:pt idx="392">
                  <c:v>1.797763</c:v>
                </c:pt>
                <c:pt idx="393">
                  <c:v>1.6276040000000001</c:v>
                </c:pt>
                <c:pt idx="394">
                  <c:v>1.9042969999999999</c:v>
                </c:pt>
                <c:pt idx="395">
                  <c:v>1.5380860000000001</c:v>
                </c:pt>
                <c:pt idx="396">
                  <c:v>1.9775389999999999</c:v>
                </c:pt>
                <c:pt idx="397">
                  <c:v>1.5380860000000001</c:v>
                </c:pt>
                <c:pt idx="398">
                  <c:v>1.9775389999999999</c:v>
                </c:pt>
                <c:pt idx="399">
                  <c:v>1.5980110000000001</c:v>
                </c:pt>
                <c:pt idx="400">
                  <c:v>2.0345049999999998</c:v>
                </c:pt>
                <c:pt idx="401">
                  <c:v>1.6845699999999999</c:v>
                </c:pt>
                <c:pt idx="402">
                  <c:v>2.0507810000000002</c:v>
                </c:pt>
                <c:pt idx="403">
                  <c:v>1.9775389999999999</c:v>
                </c:pt>
                <c:pt idx="404">
                  <c:v>1.9775389999999999</c:v>
                </c:pt>
                <c:pt idx="405">
                  <c:v>1.7578119999999999</c:v>
                </c:pt>
                <c:pt idx="406">
                  <c:v>2.0507810000000002</c:v>
                </c:pt>
                <c:pt idx="407">
                  <c:v>1.9775389999999999</c:v>
                </c:pt>
                <c:pt idx="408">
                  <c:v>2.1972659999999999</c:v>
                </c:pt>
                <c:pt idx="409">
                  <c:v>1.8310550000000001</c:v>
                </c:pt>
                <c:pt idx="410">
                  <c:v>2.1972659999999999</c:v>
                </c:pt>
                <c:pt idx="411">
                  <c:v>1.953125</c:v>
                </c:pt>
                <c:pt idx="412">
                  <c:v>2.397017</c:v>
                </c:pt>
                <c:pt idx="413">
                  <c:v>2.115885</c:v>
                </c:pt>
                <c:pt idx="414">
                  <c:v>2.4902340000000001</c:v>
                </c:pt>
                <c:pt idx="415">
                  <c:v>1.864347</c:v>
                </c:pt>
                <c:pt idx="416">
                  <c:v>2.360026</c:v>
                </c:pt>
                <c:pt idx="417">
                  <c:v>1.997514</c:v>
                </c:pt>
                <c:pt idx="418">
                  <c:v>2.6041669999999999</c:v>
                </c:pt>
                <c:pt idx="419">
                  <c:v>1.997514</c:v>
                </c:pt>
                <c:pt idx="420">
                  <c:v>2.6041669999999999</c:v>
                </c:pt>
                <c:pt idx="421">
                  <c:v>2.270508</c:v>
                </c:pt>
                <c:pt idx="422">
                  <c:v>2.416992</c:v>
                </c:pt>
                <c:pt idx="423">
                  <c:v>2.270508</c:v>
                </c:pt>
                <c:pt idx="424">
                  <c:v>2.397017</c:v>
                </c:pt>
                <c:pt idx="425">
                  <c:v>2.4414060000000002</c:v>
                </c:pt>
                <c:pt idx="426">
                  <c:v>2.4636010000000002</c:v>
                </c:pt>
                <c:pt idx="427">
                  <c:v>2.4414060000000002</c:v>
                </c:pt>
                <c:pt idx="428">
                  <c:v>2.7832029999999999</c:v>
                </c:pt>
                <c:pt idx="429">
                  <c:v>2.263849</c:v>
                </c:pt>
                <c:pt idx="430">
                  <c:v>2.6855470000000001</c:v>
                </c:pt>
                <c:pt idx="431">
                  <c:v>2.1306820000000002</c:v>
                </c:pt>
                <c:pt idx="432">
                  <c:v>2.6855470000000001</c:v>
                </c:pt>
                <c:pt idx="433">
                  <c:v>2.1306820000000002</c:v>
                </c:pt>
                <c:pt idx="434">
                  <c:v>2.8483070000000001</c:v>
                </c:pt>
                <c:pt idx="435">
                  <c:v>2.1306820000000002</c:v>
                </c:pt>
                <c:pt idx="436">
                  <c:v>2.8483070000000001</c:v>
                </c:pt>
                <c:pt idx="437">
                  <c:v>2.34375</c:v>
                </c:pt>
                <c:pt idx="438">
                  <c:v>2.4902340000000001</c:v>
                </c:pt>
                <c:pt idx="439">
                  <c:v>2.416992</c:v>
                </c:pt>
                <c:pt idx="440">
                  <c:v>2.4902340000000001</c:v>
                </c:pt>
                <c:pt idx="441">
                  <c:v>2.416992</c:v>
                </c:pt>
                <c:pt idx="442">
                  <c:v>2.5301849999999999</c:v>
                </c:pt>
                <c:pt idx="443">
                  <c:v>2.4414060000000002</c:v>
                </c:pt>
                <c:pt idx="444">
                  <c:v>2.596768</c:v>
                </c:pt>
                <c:pt idx="445">
                  <c:v>2.6041669999999999</c:v>
                </c:pt>
                <c:pt idx="446">
                  <c:v>2.8564449999999999</c:v>
                </c:pt>
                <c:pt idx="447">
                  <c:v>2.1972659999999999</c:v>
                </c:pt>
                <c:pt idx="448">
                  <c:v>2.8564449999999999</c:v>
                </c:pt>
                <c:pt idx="449">
                  <c:v>2.4636010000000002</c:v>
                </c:pt>
                <c:pt idx="450">
                  <c:v>3.0110679999999999</c:v>
                </c:pt>
                <c:pt idx="451">
                  <c:v>2.3304330000000002</c:v>
                </c:pt>
                <c:pt idx="452">
                  <c:v>2.9296880000000001</c:v>
                </c:pt>
                <c:pt idx="453">
                  <c:v>1.997514</c:v>
                </c:pt>
                <c:pt idx="454">
                  <c:v>2.4414060000000002</c:v>
                </c:pt>
                <c:pt idx="455">
                  <c:v>2.263849</c:v>
                </c:pt>
                <c:pt idx="456">
                  <c:v>3.0924480000000001</c:v>
                </c:pt>
                <c:pt idx="457">
                  <c:v>2.7099609999999998</c:v>
                </c:pt>
                <c:pt idx="458">
                  <c:v>2.9296880000000001</c:v>
                </c:pt>
                <c:pt idx="459">
                  <c:v>2.7099609999999998</c:v>
                </c:pt>
                <c:pt idx="460">
                  <c:v>2.9296880000000001</c:v>
                </c:pt>
                <c:pt idx="461">
                  <c:v>2.7832029999999999</c:v>
                </c:pt>
                <c:pt idx="462">
                  <c:v>2.7832029999999999</c:v>
                </c:pt>
                <c:pt idx="463">
                  <c:v>2.7099609999999998</c:v>
                </c:pt>
                <c:pt idx="464">
                  <c:v>2.7832029999999999</c:v>
                </c:pt>
                <c:pt idx="465">
                  <c:v>2.6367189999999998</c:v>
                </c:pt>
                <c:pt idx="466">
                  <c:v>2.7832029999999999</c:v>
                </c:pt>
                <c:pt idx="467">
                  <c:v>2.5634769999999998</c:v>
                </c:pt>
                <c:pt idx="468">
                  <c:v>2.7099609999999998</c:v>
                </c:pt>
                <c:pt idx="469">
                  <c:v>2.6367189999999998</c:v>
                </c:pt>
                <c:pt idx="470">
                  <c:v>2.6367189999999998</c:v>
                </c:pt>
                <c:pt idx="471">
                  <c:v>2.8564449999999999</c:v>
                </c:pt>
                <c:pt idx="472">
                  <c:v>2.5634769999999998</c:v>
                </c:pt>
                <c:pt idx="473">
                  <c:v>2.5634769999999998</c:v>
                </c:pt>
                <c:pt idx="474">
                  <c:v>3.2226560000000002</c:v>
                </c:pt>
                <c:pt idx="475">
                  <c:v>2.7099609999999998</c:v>
                </c:pt>
                <c:pt idx="476">
                  <c:v>2.1240230000000002</c:v>
                </c:pt>
                <c:pt idx="477">
                  <c:v>2.7099609999999998</c:v>
                </c:pt>
                <c:pt idx="478">
                  <c:v>2.7832029999999999</c:v>
                </c:pt>
                <c:pt idx="479">
                  <c:v>2.416992</c:v>
                </c:pt>
                <c:pt idx="480">
                  <c:v>2.7099609999999998</c:v>
                </c:pt>
                <c:pt idx="481">
                  <c:v>2.6367189999999998</c:v>
                </c:pt>
                <c:pt idx="482">
                  <c:v>2.9296880000000001</c:v>
                </c:pt>
                <c:pt idx="483">
                  <c:v>2.6367189999999998</c:v>
                </c:pt>
                <c:pt idx="484">
                  <c:v>3.1494140000000002</c:v>
                </c:pt>
                <c:pt idx="485">
                  <c:v>2.6367189999999998</c:v>
                </c:pt>
                <c:pt idx="486">
                  <c:v>2.8564449999999999</c:v>
                </c:pt>
                <c:pt idx="487">
                  <c:v>2.6367189999999998</c:v>
                </c:pt>
                <c:pt idx="488">
                  <c:v>2.7832029999999999</c:v>
                </c:pt>
                <c:pt idx="489">
                  <c:v>2.4902340000000001</c:v>
                </c:pt>
                <c:pt idx="490">
                  <c:v>2.6367189999999998</c:v>
                </c:pt>
                <c:pt idx="491">
                  <c:v>2.416992</c:v>
                </c:pt>
                <c:pt idx="492">
                  <c:v>2.6367189999999998</c:v>
                </c:pt>
                <c:pt idx="493">
                  <c:v>2.3304330000000002</c:v>
                </c:pt>
                <c:pt idx="494">
                  <c:v>3.1738279999999999</c:v>
                </c:pt>
                <c:pt idx="495">
                  <c:v>2.416992</c:v>
                </c:pt>
                <c:pt idx="496">
                  <c:v>2.4636010000000002</c:v>
                </c:pt>
                <c:pt idx="497">
                  <c:v>2.4414060000000002</c:v>
                </c:pt>
                <c:pt idx="498">
                  <c:v>2.6633520000000002</c:v>
                </c:pt>
                <c:pt idx="499">
                  <c:v>2.6041669999999999</c:v>
                </c:pt>
                <c:pt idx="500">
                  <c:v>2.596768</c:v>
                </c:pt>
                <c:pt idx="501">
                  <c:v>2.6041669999999999</c:v>
                </c:pt>
                <c:pt idx="502">
                  <c:v>2.596768</c:v>
                </c:pt>
                <c:pt idx="503">
                  <c:v>2.522786</c:v>
                </c:pt>
                <c:pt idx="504">
                  <c:v>2.5301849999999999</c:v>
                </c:pt>
                <c:pt idx="505">
                  <c:v>2.4414060000000002</c:v>
                </c:pt>
                <c:pt idx="506">
                  <c:v>2.5301849999999999</c:v>
                </c:pt>
                <c:pt idx="507">
                  <c:v>2.522786</c:v>
                </c:pt>
                <c:pt idx="508">
                  <c:v>2.596768</c:v>
                </c:pt>
                <c:pt idx="509">
                  <c:v>2.522786</c:v>
                </c:pt>
                <c:pt idx="510">
                  <c:v>2.6367189999999998</c:v>
                </c:pt>
                <c:pt idx="511">
                  <c:v>2.1972659999999999</c:v>
                </c:pt>
                <c:pt idx="512">
                  <c:v>2.6367189999999998</c:v>
                </c:pt>
                <c:pt idx="513">
                  <c:v>2.1240230000000002</c:v>
                </c:pt>
                <c:pt idx="514">
                  <c:v>2.3304330000000002</c:v>
                </c:pt>
                <c:pt idx="515">
                  <c:v>2.360026</c:v>
                </c:pt>
                <c:pt idx="516">
                  <c:v>2.3304330000000002</c:v>
                </c:pt>
                <c:pt idx="517">
                  <c:v>2.360026</c:v>
                </c:pt>
                <c:pt idx="518">
                  <c:v>2.3304330000000002</c:v>
                </c:pt>
                <c:pt idx="519">
                  <c:v>2.2786460000000002</c:v>
                </c:pt>
                <c:pt idx="520">
                  <c:v>2.397017</c:v>
                </c:pt>
                <c:pt idx="521">
                  <c:v>2.2786460000000002</c:v>
                </c:pt>
                <c:pt idx="522">
                  <c:v>2.1972659999999999</c:v>
                </c:pt>
                <c:pt idx="523">
                  <c:v>2.4414060000000002</c:v>
                </c:pt>
                <c:pt idx="524">
                  <c:v>2.4902340000000001</c:v>
                </c:pt>
                <c:pt idx="525">
                  <c:v>1.9775389999999999</c:v>
                </c:pt>
                <c:pt idx="526">
                  <c:v>2.263849</c:v>
                </c:pt>
                <c:pt idx="527">
                  <c:v>2.1972659999999999</c:v>
                </c:pt>
                <c:pt idx="528">
                  <c:v>2.263849</c:v>
                </c:pt>
                <c:pt idx="529">
                  <c:v>2.115885</c:v>
                </c:pt>
                <c:pt idx="530">
                  <c:v>2.416992</c:v>
                </c:pt>
                <c:pt idx="531">
                  <c:v>2.0507810000000002</c:v>
                </c:pt>
                <c:pt idx="532">
                  <c:v>2.263849</c:v>
                </c:pt>
                <c:pt idx="533">
                  <c:v>2.1972659999999999</c:v>
                </c:pt>
                <c:pt idx="534">
                  <c:v>2.270508</c:v>
                </c:pt>
                <c:pt idx="535">
                  <c:v>1.9042969999999999</c:v>
                </c:pt>
                <c:pt idx="536">
                  <c:v>2.1972659999999999</c:v>
                </c:pt>
                <c:pt idx="537">
                  <c:v>1.864347</c:v>
                </c:pt>
                <c:pt idx="538">
                  <c:v>2.2786460000000002</c:v>
                </c:pt>
                <c:pt idx="539">
                  <c:v>1.731179</c:v>
                </c:pt>
                <c:pt idx="540">
                  <c:v>2.360026</c:v>
                </c:pt>
                <c:pt idx="541">
                  <c:v>1.93093</c:v>
                </c:pt>
                <c:pt idx="542">
                  <c:v>2.360026</c:v>
                </c:pt>
                <c:pt idx="543">
                  <c:v>1.864347</c:v>
                </c:pt>
                <c:pt idx="544">
                  <c:v>2.2786460000000002</c:v>
                </c:pt>
                <c:pt idx="545">
                  <c:v>1.731179</c:v>
                </c:pt>
                <c:pt idx="546">
                  <c:v>2.0345049999999998</c:v>
                </c:pt>
                <c:pt idx="547">
                  <c:v>1.7578119999999999</c:v>
                </c:pt>
                <c:pt idx="548">
                  <c:v>1.864347</c:v>
                </c:pt>
                <c:pt idx="549">
                  <c:v>1.6276040000000001</c:v>
                </c:pt>
                <c:pt idx="550">
                  <c:v>1.9775389999999999</c:v>
                </c:pt>
                <c:pt idx="551">
                  <c:v>1.531428</c:v>
                </c:pt>
                <c:pt idx="552">
                  <c:v>2.115885</c:v>
                </c:pt>
                <c:pt idx="553">
                  <c:v>1.531428</c:v>
                </c:pt>
                <c:pt idx="554">
                  <c:v>1.953125</c:v>
                </c:pt>
                <c:pt idx="555">
                  <c:v>1.391602</c:v>
                </c:pt>
                <c:pt idx="556">
                  <c:v>1.8310550000000001</c:v>
                </c:pt>
                <c:pt idx="557">
                  <c:v>1.464844</c:v>
                </c:pt>
                <c:pt idx="558">
                  <c:v>1.9775389999999999</c:v>
                </c:pt>
                <c:pt idx="559">
                  <c:v>1.3982600000000001</c:v>
                </c:pt>
                <c:pt idx="560">
                  <c:v>1.953125</c:v>
                </c:pt>
                <c:pt idx="561">
                  <c:v>1.464844</c:v>
                </c:pt>
                <c:pt idx="562">
                  <c:v>1.871745</c:v>
                </c:pt>
                <c:pt idx="563">
                  <c:v>1.464844</c:v>
                </c:pt>
                <c:pt idx="564">
                  <c:v>2.0345049999999998</c:v>
                </c:pt>
                <c:pt idx="565">
                  <c:v>1.531428</c:v>
                </c:pt>
                <c:pt idx="566">
                  <c:v>1.953125</c:v>
                </c:pt>
                <c:pt idx="567">
                  <c:v>1.464844</c:v>
                </c:pt>
                <c:pt idx="568">
                  <c:v>1.953125</c:v>
                </c:pt>
                <c:pt idx="569">
                  <c:v>1.5980110000000001</c:v>
                </c:pt>
                <c:pt idx="570">
                  <c:v>2.0345049999999998</c:v>
                </c:pt>
                <c:pt idx="571">
                  <c:v>1.5980110000000001</c:v>
                </c:pt>
                <c:pt idx="572">
                  <c:v>2.0345049999999998</c:v>
                </c:pt>
                <c:pt idx="573">
                  <c:v>1.531428</c:v>
                </c:pt>
                <c:pt idx="574">
                  <c:v>2.115885</c:v>
                </c:pt>
                <c:pt idx="575">
                  <c:v>1.5980110000000001</c:v>
                </c:pt>
                <c:pt idx="576">
                  <c:v>2.115885</c:v>
                </c:pt>
                <c:pt idx="577">
                  <c:v>1.464844</c:v>
                </c:pt>
                <c:pt idx="578">
                  <c:v>1.797763</c:v>
                </c:pt>
                <c:pt idx="579">
                  <c:v>1.7089840000000001</c:v>
                </c:pt>
                <c:pt idx="580">
                  <c:v>2.0507810000000002</c:v>
                </c:pt>
                <c:pt idx="581">
                  <c:v>1.664595</c:v>
                </c:pt>
                <c:pt idx="582">
                  <c:v>2.115885</c:v>
                </c:pt>
                <c:pt idx="583">
                  <c:v>1.5980110000000001</c:v>
                </c:pt>
                <c:pt idx="584">
                  <c:v>2.0345049999999998</c:v>
                </c:pt>
                <c:pt idx="585">
                  <c:v>1.531428</c:v>
                </c:pt>
                <c:pt idx="586">
                  <c:v>1.953125</c:v>
                </c:pt>
                <c:pt idx="587">
                  <c:v>1.464844</c:v>
                </c:pt>
                <c:pt idx="588">
                  <c:v>1.7578119999999999</c:v>
                </c:pt>
                <c:pt idx="589">
                  <c:v>1.3183590000000001</c:v>
                </c:pt>
                <c:pt idx="590">
                  <c:v>1.7578119999999999</c:v>
                </c:pt>
                <c:pt idx="591">
                  <c:v>1.3982600000000001</c:v>
                </c:pt>
                <c:pt idx="592">
                  <c:v>1.790365</c:v>
                </c:pt>
                <c:pt idx="593">
                  <c:v>1.3316760000000001</c:v>
                </c:pt>
                <c:pt idx="594">
                  <c:v>1.790365</c:v>
                </c:pt>
                <c:pt idx="595">
                  <c:v>1.3982600000000001</c:v>
                </c:pt>
                <c:pt idx="596">
                  <c:v>1.871745</c:v>
                </c:pt>
                <c:pt idx="597">
                  <c:v>1.391602</c:v>
                </c:pt>
                <c:pt idx="598">
                  <c:v>1.8310550000000001</c:v>
                </c:pt>
                <c:pt idx="599">
                  <c:v>1.464844</c:v>
                </c:pt>
                <c:pt idx="600">
                  <c:v>1.8310550000000001</c:v>
                </c:pt>
                <c:pt idx="601">
                  <c:v>1.464844</c:v>
                </c:pt>
                <c:pt idx="602">
                  <c:v>1.953125</c:v>
                </c:pt>
                <c:pt idx="603">
                  <c:v>1.464844</c:v>
                </c:pt>
                <c:pt idx="604">
                  <c:v>1.953125</c:v>
                </c:pt>
                <c:pt idx="605">
                  <c:v>1.531428</c:v>
                </c:pt>
                <c:pt idx="606">
                  <c:v>1.953125</c:v>
                </c:pt>
                <c:pt idx="607">
                  <c:v>1.531428</c:v>
                </c:pt>
                <c:pt idx="608">
                  <c:v>1.871745</c:v>
                </c:pt>
                <c:pt idx="609">
                  <c:v>1.531428</c:v>
                </c:pt>
                <c:pt idx="610">
                  <c:v>1.6113280000000001</c:v>
                </c:pt>
                <c:pt idx="611">
                  <c:v>1.871745</c:v>
                </c:pt>
                <c:pt idx="612">
                  <c:v>1.6113280000000001</c:v>
                </c:pt>
                <c:pt idx="613">
                  <c:v>1.5980110000000001</c:v>
                </c:pt>
                <c:pt idx="614">
                  <c:v>1.871745</c:v>
                </c:pt>
                <c:pt idx="615">
                  <c:v>1.6113280000000001</c:v>
                </c:pt>
                <c:pt idx="616">
                  <c:v>1.7578119999999999</c:v>
                </c:pt>
                <c:pt idx="617">
                  <c:v>1.7578119999999999</c:v>
                </c:pt>
                <c:pt idx="618">
                  <c:v>1.6845699999999999</c:v>
                </c:pt>
                <c:pt idx="619">
                  <c:v>1.464844</c:v>
                </c:pt>
                <c:pt idx="620">
                  <c:v>1.871745</c:v>
                </c:pt>
                <c:pt idx="621">
                  <c:v>1.3183590000000001</c:v>
                </c:pt>
                <c:pt idx="622">
                  <c:v>1.664595</c:v>
                </c:pt>
                <c:pt idx="623">
                  <c:v>1.6276040000000001</c:v>
                </c:pt>
                <c:pt idx="624">
                  <c:v>2.1240230000000002</c:v>
                </c:pt>
                <c:pt idx="625">
                  <c:v>1.198509</c:v>
                </c:pt>
                <c:pt idx="626">
                  <c:v>2.115885</c:v>
                </c:pt>
                <c:pt idx="627">
                  <c:v>1.3316760000000001</c:v>
                </c:pt>
                <c:pt idx="628">
                  <c:v>2.1972659999999999</c:v>
                </c:pt>
                <c:pt idx="629">
                  <c:v>1.464844</c:v>
                </c:pt>
                <c:pt idx="630">
                  <c:v>1.9042969999999999</c:v>
                </c:pt>
                <c:pt idx="631">
                  <c:v>1.1319250000000001</c:v>
                </c:pt>
                <c:pt idx="632">
                  <c:v>1.790365</c:v>
                </c:pt>
                <c:pt idx="633">
                  <c:v>1.245117</c:v>
                </c:pt>
                <c:pt idx="634">
                  <c:v>1.7578119999999999</c:v>
                </c:pt>
                <c:pt idx="635">
                  <c:v>1.391602</c:v>
                </c:pt>
                <c:pt idx="636">
                  <c:v>1.7578119999999999</c:v>
                </c:pt>
                <c:pt idx="637">
                  <c:v>1.3316760000000001</c:v>
                </c:pt>
                <c:pt idx="638">
                  <c:v>1.790365</c:v>
                </c:pt>
                <c:pt idx="639">
                  <c:v>1.3183590000000001</c:v>
                </c:pt>
                <c:pt idx="640">
                  <c:v>1.7578119999999999</c:v>
                </c:pt>
                <c:pt idx="641">
                  <c:v>1.391602</c:v>
                </c:pt>
                <c:pt idx="642">
                  <c:v>1.6845699999999999</c:v>
                </c:pt>
                <c:pt idx="643">
                  <c:v>0.73242200000000002</c:v>
                </c:pt>
                <c:pt idx="644">
                  <c:v>1.790365</c:v>
                </c:pt>
                <c:pt idx="645">
                  <c:v>1.3183590000000001</c:v>
                </c:pt>
                <c:pt idx="646">
                  <c:v>1.5380860000000001</c:v>
                </c:pt>
                <c:pt idx="647">
                  <c:v>1.171875</c:v>
                </c:pt>
                <c:pt idx="648">
                  <c:v>1.6845699999999999</c:v>
                </c:pt>
                <c:pt idx="649">
                  <c:v>1.198509</c:v>
                </c:pt>
                <c:pt idx="650">
                  <c:v>1.790365</c:v>
                </c:pt>
                <c:pt idx="651">
                  <c:v>1.1319250000000001</c:v>
                </c:pt>
                <c:pt idx="652">
                  <c:v>1.7089840000000001</c:v>
                </c:pt>
                <c:pt idx="653">
                  <c:v>1.171875</c:v>
                </c:pt>
                <c:pt idx="654">
                  <c:v>1.6113280000000001</c:v>
                </c:pt>
                <c:pt idx="655">
                  <c:v>1.245117</c:v>
                </c:pt>
                <c:pt idx="656">
                  <c:v>1.5380860000000001</c:v>
                </c:pt>
                <c:pt idx="657">
                  <c:v>1.0653410000000001</c:v>
                </c:pt>
                <c:pt idx="658">
                  <c:v>1.7089840000000001</c:v>
                </c:pt>
                <c:pt idx="659">
                  <c:v>1.1319250000000001</c:v>
                </c:pt>
                <c:pt idx="660">
                  <c:v>1.383464</c:v>
                </c:pt>
                <c:pt idx="661">
                  <c:v>1.098633</c:v>
                </c:pt>
                <c:pt idx="662">
                  <c:v>1.2650920000000001</c:v>
                </c:pt>
                <c:pt idx="663">
                  <c:v>1.383464</c:v>
                </c:pt>
                <c:pt idx="664">
                  <c:v>1.5380860000000001</c:v>
                </c:pt>
                <c:pt idx="665">
                  <c:v>1.1319250000000001</c:v>
                </c:pt>
                <c:pt idx="666">
                  <c:v>1.7089840000000001</c:v>
                </c:pt>
                <c:pt idx="667">
                  <c:v>1.098633</c:v>
                </c:pt>
                <c:pt idx="668">
                  <c:v>1.531428</c:v>
                </c:pt>
                <c:pt idx="669">
                  <c:v>1.2207030000000001</c:v>
                </c:pt>
                <c:pt idx="670">
                  <c:v>1.6845699999999999</c:v>
                </c:pt>
                <c:pt idx="671">
                  <c:v>1.3183590000000001</c:v>
                </c:pt>
                <c:pt idx="672">
                  <c:v>1.391602</c:v>
                </c:pt>
                <c:pt idx="673">
                  <c:v>1.0653410000000001</c:v>
                </c:pt>
                <c:pt idx="674">
                  <c:v>1.391602</c:v>
                </c:pt>
                <c:pt idx="675">
                  <c:v>1.1393230000000001</c:v>
                </c:pt>
                <c:pt idx="676">
                  <c:v>1.5380860000000001</c:v>
                </c:pt>
                <c:pt idx="677">
                  <c:v>1.171875</c:v>
                </c:pt>
                <c:pt idx="678">
                  <c:v>1.5980110000000001</c:v>
                </c:pt>
                <c:pt idx="679">
                  <c:v>1.464844</c:v>
                </c:pt>
                <c:pt idx="680">
                  <c:v>1.7578119999999999</c:v>
                </c:pt>
                <c:pt idx="681">
                  <c:v>1.171875</c:v>
                </c:pt>
                <c:pt idx="682">
                  <c:v>1.531428</c:v>
                </c:pt>
                <c:pt idx="683">
                  <c:v>1.3020830000000001</c:v>
                </c:pt>
                <c:pt idx="684">
                  <c:v>1.5980110000000001</c:v>
                </c:pt>
                <c:pt idx="685">
                  <c:v>1.3020830000000001</c:v>
                </c:pt>
                <c:pt idx="686">
                  <c:v>1.5380860000000001</c:v>
                </c:pt>
                <c:pt idx="687">
                  <c:v>1.245117</c:v>
                </c:pt>
                <c:pt idx="688">
                  <c:v>1.531428</c:v>
                </c:pt>
                <c:pt idx="689">
                  <c:v>1.383464</c:v>
                </c:pt>
                <c:pt idx="690">
                  <c:v>1.7578119999999999</c:v>
                </c:pt>
                <c:pt idx="691">
                  <c:v>1.3982600000000001</c:v>
                </c:pt>
                <c:pt idx="692">
                  <c:v>1.7578119999999999</c:v>
                </c:pt>
                <c:pt idx="693">
                  <c:v>1.7089840000000001</c:v>
                </c:pt>
                <c:pt idx="694">
                  <c:v>1.9042969999999999</c:v>
                </c:pt>
                <c:pt idx="695">
                  <c:v>1.464844</c:v>
                </c:pt>
                <c:pt idx="696">
                  <c:v>1.9042969999999999</c:v>
                </c:pt>
                <c:pt idx="697">
                  <c:v>1.531428</c:v>
                </c:pt>
                <c:pt idx="698">
                  <c:v>2.0345049999999998</c:v>
                </c:pt>
                <c:pt idx="699">
                  <c:v>1.5980110000000001</c:v>
                </c:pt>
                <c:pt idx="700">
                  <c:v>1.9042969999999999</c:v>
                </c:pt>
                <c:pt idx="701">
                  <c:v>1.6845699999999999</c:v>
                </c:pt>
                <c:pt idx="702">
                  <c:v>2.1972659999999999</c:v>
                </c:pt>
                <c:pt idx="703">
                  <c:v>1.731179</c:v>
                </c:pt>
                <c:pt idx="704">
                  <c:v>2.1972659999999999</c:v>
                </c:pt>
                <c:pt idx="705">
                  <c:v>1.5980110000000001</c:v>
                </c:pt>
                <c:pt idx="706">
                  <c:v>2.1972659999999999</c:v>
                </c:pt>
                <c:pt idx="707">
                  <c:v>1.8310550000000001</c:v>
                </c:pt>
                <c:pt idx="708">
                  <c:v>1.9775389999999999</c:v>
                </c:pt>
                <c:pt idx="709">
                  <c:v>1.5980110000000001</c:v>
                </c:pt>
                <c:pt idx="710">
                  <c:v>2.1972659999999999</c:v>
                </c:pt>
                <c:pt idx="711">
                  <c:v>1.5980110000000001</c:v>
                </c:pt>
                <c:pt idx="712">
                  <c:v>2.360026</c:v>
                </c:pt>
                <c:pt idx="713">
                  <c:v>1.9042969999999999</c:v>
                </c:pt>
                <c:pt idx="714">
                  <c:v>2.1972659999999999</c:v>
                </c:pt>
                <c:pt idx="715">
                  <c:v>1.864347</c:v>
                </c:pt>
                <c:pt idx="716">
                  <c:v>2.360026</c:v>
                </c:pt>
                <c:pt idx="717">
                  <c:v>1.731179</c:v>
                </c:pt>
                <c:pt idx="718">
                  <c:v>2.4414060000000002</c:v>
                </c:pt>
                <c:pt idx="719">
                  <c:v>1.9042969999999999</c:v>
                </c:pt>
                <c:pt idx="720">
                  <c:v>2.1240230000000002</c:v>
                </c:pt>
                <c:pt idx="721">
                  <c:v>1.93093</c:v>
                </c:pt>
                <c:pt idx="722">
                  <c:v>2.6041669999999999</c:v>
                </c:pt>
                <c:pt idx="723">
                  <c:v>2.1972659999999999</c:v>
                </c:pt>
                <c:pt idx="724">
                  <c:v>2.270508</c:v>
                </c:pt>
                <c:pt idx="725">
                  <c:v>2.1240230000000002</c:v>
                </c:pt>
                <c:pt idx="726">
                  <c:v>2.270508</c:v>
                </c:pt>
                <c:pt idx="727">
                  <c:v>2.270508</c:v>
                </c:pt>
                <c:pt idx="728">
                  <c:v>2.397017</c:v>
                </c:pt>
                <c:pt idx="729">
                  <c:v>2.360026</c:v>
                </c:pt>
                <c:pt idx="730">
                  <c:v>2.4902340000000001</c:v>
                </c:pt>
                <c:pt idx="731">
                  <c:v>2.1972659999999999</c:v>
                </c:pt>
                <c:pt idx="732">
                  <c:v>2.4902340000000001</c:v>
                </c:pt>
                <c:pt idx="733">
                  <c:v>2.1972659999999999</c:v>
                </c:pt>
                <c:pt idx="734">
                  <c:v>2.3304330000000002</c:v>
                </c:pt>
                <c:pt idx="735">
                  <c:v>2.1972659999999999</c:v>
                </c:pt>
                <c:pt idx="736">
                  <c:v>2.4636010000000002</c:v>
                </c:pt>
                <c:pt idx="737">
                  <c:v>2.0507810000000002</c:v>
                </c:pt>
                <c:pt idx="738">
                  <c:v>2.7669269999999999</c:v>
                </c:pt>
                <c:pt idx="739">
                  <c:v>2.064098</c:v>
                </c:pt>
                <c:pt idx="740">
                  <c:v>2.6855470000000001</c:v>
                </c:pt>
                <c:pt idx="741">
                  <c:v>2.1306820000000002</c:v>
                </c:pt>
                <c:pt idx="742">
                  <c:v>2.6855470000000001</c:v>
                </c:pt>
                <c:pt idx="743">
                  <c:v>2.1972659999999999</c:v>
                </c:pt>
                <c:pt idx="744">
                  <c:v>2.4902340000000001</c:v>
                </c:pt>
                <c:pt idx="745">
                  <c:v>2.1306820000000002</c:v>
                </c:pt>
                <c:pt idx="746">
                  <c:v>2.8483070000000001</c:v>
                </c:pt>
                <c:pt idx="747">
                  <c:v>2.1306820000000002</c:v>
                </c:pt>
                <c:pt idx="748">
                  <c:v>2.8483070000000001</c:v>
                </c:pt>
                <c:pt idx="749">
                  <c:v>2.34375</c:v>
                </c:pt>
                <c:pt idx="750">
                  <c:v>2.4902340000000001</c:v>
                </c:pt>
                <c:pt idx="751">
                  <c:v>2.1306820000000002</c:v>
                </c:pt>
                <c:pt idx="752">
                  <c:v>3.0110679999999999</c:v>
                </c:pt>
                <c:pt idx="753">
                  <c:v>2.1972659999999999</c:v>
                </c:pt>
                <c:pt idx="754">
                  <c:v>2.8483070000000001</c:v>
                </c:pt>
                <c:pt idx="755">
                  <c:v>2.1972659999999999</c:v>
                </c:pt>
                <c:pt idx="756">
                  <c:v>2.522786</c:v>
                </c:pt>
                <c:pt idx="757">
                  <c:v>1.664595</c:v>
                </c:pt>
                <c:pt idx="758">
                  <c:v>3.0110679999999999</c:v>
                </c:pt>
                <c:pt idx="759">
                  <c:v>2.1972659999999999</c:v>
                </c:pt>
                <c:pt idx="760">
                  <c:v>3.0110679999999999</c:v>
                </c:pt>
                <c:pt idx="761">
                  <c:v>2.7099609999999998</c:v>
                </c:pt>
                <c:pt idx="762">
                  <c:v>2.7832029999999999</c:v>
                </c:pt>
                <c:pt idx="763">
                  <c:v>2.397017</c:v>
                </c:pt>
                <c:pt idx="764">
                  <c:v>3.0110679999999999</c:v>
                </c:pt>
                <c:pt idx="765">
                  <c:v>2.4902340000000001</c:v>
                </c:pt>
                <c:pt idx="766">
                  <c:v>2.7099609999999998</c:v>
                </c:pt>
                <c:pt idx="767">
                  <c:v>2.397017</c:v>
                </c:pt>
                <c:pt idx="768">
                  <c:v>2.9296880000000001</c:v>
                </c:pt>
                <c:pt idx="769">
                  <c:v>2.263849</c:v>
                </c:pt>
                <c:pt idx="770">
                  <c:v>2.9296880000000001</c:v>
                </c:pt>
                <c:pt idx="771">
                  <c:v>2.1306820000000002</c:v>
                </c:pt>
                <c:pt idx="772">
                  <c:v>2.9296880000000001</c:v>
                </c:pt>
                <c:pt idx="773">
                  <c:v>2.263849</c:v>
                </c:pt>
                <c:pt idx="774">
                  <c:v>2.7669269999999999</c:v>
                </c:pt>
                <c:pt idx="775">
                  <c:v>2.4902340000000001</c:v>
                </c:pt>
                <c:pt idx="776">
                  <c:v>2.5634769999999998</c:v>
                </c:pt>
                <c:pt idx="777">
                  <c:v>2.3304330000000002</c:v>
                </c:pt>
                <c:pt idx="778">
                  <c:v>3.336589</c:v>
                </c:pt>
                <c:pt idx="779">
                  <c:v>2.3304330000000002</c:v>
                </c:pt>
                <c:pt idx="780">
                  <c:v>2.6041669999999999</c:v>
                </c:pt>
                <c:pt idx="781">
                  <c:v>2.7099609999999998</c:v>
                </c:pt>
                <c:pt idx="782">
                  <c:v>2.0507810000000002</c:v>
                </c:pt>
                <c:pt idx="783">
                  <c:v>2.4902340000000001</c:v>
                </c:pt>
                <c:pt idx="784">
                  <c:v>2.7099609999999998</c:v>
                </c:pt>
                <c:pt idx="785">
                  <c:v>2.416992</c:v>
                </c:pt>
                <c:pt idx="786">
                  <c:v>2.9296880000000001</c:v>
                </c:pt>
                <c:pt idx="787">
                  <c:v>2.416992</c:v>
                </c:pt>
                <c:pt idx="788">
                  <c:v>3.0110679999999999</c:v>
                </c:pt>
                <c:pt idx="789">
                  <c:v>2.6367189999999998</c:v>
                </c:pt>
                <c:pt idx="790">
                  <c:v>3.2226560000000002</c:v>
                </c:pt>
                <c:pt idx="791">
                  <c:v>2.6633520000000002</c:v>
                </c:pt>
                <c:pt idx="792">
                  <c:v>2.6855470000000001</c:v>
                </c:pt>
                <c:pt idx="793">
                  <c:v>2.3304330000000002</c:v>
                </c:pt>
                <c:pt idx="794">
                  <c:v>2.9296880000000001</c:v>
                </c:pt>
                <c:pt idx="795">
                  <c:v>2.3304330000000002</c:v>
                </c:pt>
                <c:pt idx="796">
                  <c:v>2.9296880000000001</c:v>
                </c:pt>
                <c:pt idx="797">
                  <c:v>2.3304330000000002</c:v>
                </c:pt>
                <c:pt idx="798">
                  <c:v>3.0924480000000001</c:v>
                </c:pt>
                <c:pt idx="799">
                  <c:v>2.416992</c:v>
                </c:pt>
                <c:pt idx="800">
                  <c:v>2.6367189999999998</c:v>
                </c:pt>
                <c:pt idx="801">
                  <c:v>2.3304330000000002</c:v>
                </c:pt>
                <c:pt idx="802">
                  <c:v>2.9296880000000001</c:v>
                </c:pt>
                <c:pt idx="803">
                  <c:v>2.397017</c:v>
                </c:pt>
                <c:pt idx="804">
                  <c:v>3.0110679999999999</c:v>
                </c:pt>
                <c:pt idx="805">
                  <c:v>2.397017</c:v>
                </c:pt>
                <c:pt idx="806">
                  <c:v>2.9296880000000001</c:v>
                </c:pt>
                <c:pt idx="807">
                  <c:v>2.3304330000000002</c:v>
                </c:pt>
                <c:pt idx="808">
                  <c:v>2.9296880000000001</c:v>
                </c:pt>
                <c:pt idx="809">
                  <c:v>2.1972659999999999</c:v>
                </c:pt>
                <c:pt idx="810">
                  <c:v>2.8483070000000001</c:v>
                </c:pt>
                <c:pt idx="811">
                  <c:v>2.4902340000000001</c:v>
                </c:pt>
                <c:pt idx="812">
                  <c:v>2.6367189999999998</c:v>
                </c:pt>
                <c:pt idx="813">
                  <c:v>2.4902340000000001</c:v>
                </c:pt>
                <c:pt idx="814">
                  <c:v>2.6367189999999998</c:v>
                </c:pt>
                <c:pt idx="815">
                  <c:v>2.34375</c:v>
                </c:pt>
                <c:pt idx="816">
                  <c:v>2.5301849999999999</c:v>
                </c:pt>
                <c:pt idx="817">
                  <c:v>2.2786460000000002</c:v>
                </c:pt>
                <c:pt idx="818">
                  <c:v>2.6367189999999998</c:v>
                </c:pt>
                <c:pt idx="819">
                  <c:v>2.263849</c:v>
                </c:pt>
                <c:pt idx="820">
                  <c:v>2.6367189999999998</c:v>
                </c:pt>
                <c:pt idx="821">
                  <c:v>2.360026</c:v>
                </c:pt>
                <c:pt idx="822">
                  <c:v>2.4636010000000002</c:v>
                </c:pt>
                <c:pt idx="823">
                  <c:v>2.360026</c:v>
                </c:pt>
                <c:pt idx="824">
                  <c:v>2.397017</c:v>
                </c:pt>
                <c:pt idx="825">
                  <c:v>2.4414060000000002</c:v>
                </c:pt>
                <c:pt idx="826">
                  <c:v>2.5634769999999998</c:v>
                </c:pt>
                <c:pt idx="827">
                  <c:v>2.270508</c:v>
                </c:pt>
                <c:pt idx="828">
                  <c:v>2.3304330000000002</c:v>
                </c:pt>
                <c:pt idx="829">
                  <c:v>2.360026</c:v>
                </c:pt>
                <c:pt idx="830">
                  <c:v>2.397017</c:v>
                </c:pt>
                <c:pt idx="831">
                  <c:v>2.360026</c:v>
                </c:pt>
                <c:pt idx="832">
                  <c:v>2.397017</c:v>
                </c:pt>
                <c:pt idx="833">
                  <c:v>2.2786460000000002</c:v>
                </c:pt>
                <c:pt idx="834">
                  <c:v>2.7099609999999998</c:v>
                </c:pt>
                <c:pt idx="835">
                  <c:v>2.1972659999999999</c:v>
                </c:pt>
                <c:pt idx="836">
                  <c:v>2.4636010000000002</c:v>
                </c:pt>
                <c:pt idx="837">
                  <c:v>2.2786460000000002</c:v>
                </c:pt>
                <c:pt idx="838">
                  <c:v>2.263849</c:v>
                </c:pt>
                <c:pt idx="839">
                  <c:v>2.1972659999999999</c:v>
                </c:pt>
                <c:pt idx="840">
                  <c:v>2.263849</c:v>
                </c:pt>
                <c:pt idx="841">
                  <c:v>2.1972659999999999</c:v>
                </c:pt>
                <c:pt idx="842">
                  <c:v>2.3304330000000002</c:v>
                </c:pt>
                <c:pt idx="843">
                  <c:v>2.360026</c:v>
                </c:pt>
                <c:pt idx="844">
                  <c:v>2.397017</c:v>
                </c:pt>
                <c:pt idx="845">
                  <c:v>2.360026</c:v>
                </c:pt>
                <c:pt idx="846">
                  <c:v>2.397017</c:v>
                </c:pt>
                <c:pt idx="847">
                  <c:v>2.360026</c:v>
                </c:pt>
                <c:pt idx="848">
                  <c:v>2.263849</c:v>
                </c:pt>
                <c:pt idx="849">
                  <c:v>2.1972659999999999</c:v>
                </c:pt>
                <c:pt idx="850">
                  <c:v>2.1972659999999999</c:v>
                </c:pt>
                <c:pt idx="851">
                  <c:v>2.1972659999999999</c:v>
                </c:pt>
                <c:pt idx="852">
                  <c:v>2.1972659999999999</c:v>
                </c:pt>
                <c:pt idx="853">
                  <c:v>2.2786460000000002</c:v>
                </c:pt>
                <c:pt idx="854">
                  <c:v>2.34375</c:v>
                </c:pt>
                <c:pt idx="855">
                  <c:v>1.9042969999999999</c:v>
                </c:pt>
                <c:pt idx="856">
                  <c:v>2.1306820000000002</c:v>
                </c:pt>
                <c:pt idx="857">
                  <c:v>1.8310550000000001</c:v>
                </c:pt>
                <c:pt idx="858">
                  <c:v>2.34375</c:v>
                </c:pt>
                <c:pt idx="859">
                  <c:v>2.0345049999999998</c:v>
                </c:pt>
                <c:pt idx="860">
                  <c:v>2.064098</c:v>
                </c:pt>
                <c:pt idx="861">
                  <c:v>1.8310550000000001</c:v>
                </c:pt>
                <c:pt idx="862">
                  <c:v>2.1972659999999999</c:v>
                </c:pt>
                <c:pt idx="863">
                  <c:v>2.0345049999999998</c:v>
                </c:pt>
                <c:pt idx="864">
                  <c:v>1.997514</c:v>
                </c:pt>
                <c:pt idx="865">
                  <c:v>1.953125</c:v>
                </c:pt>
                <c:pt idx="866">
                  <c:v>1.997514</c:v>
                </c:pt>
                <c:pt idx="867">
                  <c:v>2.0345049999999998</c:v>
                </c:pt>
                <c:pt idx="868">
                  <c:v>1.997514</c:v>
                </c:pt>
                <c:pt idx="869">
                  <c:v>2.115885</c:v>
                </c:pt>
                <c:pt idx="870">
                  <c:v>1.997514</c:v>
                </c:pt>
                <c:pt idx="871">
                  <c:v>2.0345049999999998</c:v>
                </c:pt>
                <c:pt idx="872">
                  <c:v>1.997514</c:v>
                </c:pt>
                <c:pt idx="873">
                  <c:v>2.0345049999999998</c:v>
                </c:pt>
                <c:pt idx="874">
                  <c:v>1.93093</c:v>
                </c:pt>
                <c:pt idx="875">
                  <c:v>1.871745</c:v>
                </c:pt>
                <c:pt idx="876">
                  <c:v>2.064098</c:v>
                </c:pt>
                <c:pt idx="877">
                  <c:v>2.0345049999999998</c:v>
                </c:pt>
                <c:pt idx="878">
                  <c:v>1.997514</c:v>
                </c:pt>
                <c:pt idx="879">
                  <c:v>2.115885</c:v>
                </c:pt>
                <c:pt idx="880">
                  <c:v>1.997514</c:v>
                </c:pt>
                <c:pt idx="881">
                  <c:v>1.871745</c:v>
                </c:pt>
                <c:pt idx="882">
                  <c:v>1.93093</c:v>
                </c:pt>
                <c:pt idx="883">
                  <c:v>1.790365</c:v>
                </c:pt>
                <c:pt idx="884">
                  <c:v>1.864347</c:v>
                </c:pt>
                <c:pt idx="885">
                  <c:v>1.7089840000000001</c:v>
                </c:pt>
                <c:pt idx="886">
                  <c:v>1.797763</c:v>
                </c:pt>
                <c:pt idx="887">
                  <c:v>1.871745</c:v>
                </c:pt>
                <c:pt idx="888">
                  <c:v>1.864347</c:v>
                </c:pt>
                <c:pt idx="889">
                  <c:v>1.790365</c:v>
                </c:pt>
                <c:pt idx="890">
                  <c:v>2.0507810000000002</c:v>
                </c:pt>
                <c:pt idx="891">
                  <c:v>1.6845699999999999</c:v>
                </c:pt>
                <c:pt idx="892">
                  <c:v>1.864347</c:v>
                </c:pt>
                <c:pt idx="893">
                  <c:v>1.790365</c:v>
                </c:pt>
                <c:pt idx="894">
                  <c:v>1.797763</c:v>
                </c:pt>
                <c:pt idx="895">
                  <c:v>1.790365</c:v>
                </c:pt>
                <c:pt idx="896">
                  <c:v>1.797763</c:v>
                </c:pt>
                <c:pt idx="897">
                  <c:v>1.790365</c:v>
                </c:pt>
                <c:pt idx="898">
                  <c:v>1.731179</c:v>
                </c:pt>
                <c:pt idx="899">
                  <c:v>1.790365</c:v>
                </c:pt>
                <c:pt idx="900">
                  <c:v>1.8310550000000001</c:v>
                </c:pt>
                <c:pt idx="901">
                  <c:v>1.5380860000000001</c:v>
                </c:pt>
                <c:pt idx="902">
                  <c:v>1.6113280000000001</c:v>
                </c:pt>
                <c:pt idx="903">
                  <c:v>1.5380860000000001</c:v>
                </c:pt>
                <c:pt idx="904">
                  <c:v>1.5380860000000001</c:v>
                </c:pt>
                <c:pt idx="905">
                  <c:v>1.6845699999999999</c:v>
                </c:pt>
                <c:pt idx="906">
                  <c:v>1.6113280000000001</c:v>
                </c:pt>
                <c:pt idx="907">
                  <c:v>1.464844</c:v>
                </c:pt>
                <c:pt idx="908">
                  <c:v>1.6113280000000001</c:v>
                </c:pt>
                <c:pt idx="909">
                  <c:v>1.464844</c:v>
                </c:pt>
                <c:pt idx="910">
                  <c:v>1.5380860000000001</c:v>
                </c:pt>
                <c:pt idx="911">
                  <c:v>1.5380860000000001</c:v>
                </c:pt>
                <c:pt idx="912">
                  <c:v>1.6113280000000001</c:v>
                </c:pt>
                <c:pt idx="913">
                  <c:v>1.7089840000000001</c:v>
                </c:pt>
                <c:pt idx="914">
                  <c:v>1.464844</c:v>
                </c:pt>
                <c:pt idx="915">
                  <c:v>1.391602</c:v>
                </c:pt>
                <c:pt idx="916">
                  <c:v>1.8310550000000001</c:v>
                </c:pt>
                <c:pt idx="917">
                  <c:v>1.546224</c:v>
                </c:pt>
                <c:pt idx="918">
                  <c:v>1.531428</c:v>
                </c:pt>
                <c:pt idx="919">
                  <c:v>1.464844</c:v>
                </c:pt>
                <c:pt idx="920">
                  <c:v>1.997514</c:v>
                </c:pt>
                <c:pt idx="921">
                  <c:v>1.546224</c:v>
                </c:pt>
                <c:pt idx="922">
                  <c:v>1.3982600000000001</c:v>
                </c:pt>
                <c:pt idx="923">
                  <c:v>1.7089840000000001</c:v>
                </c:pt>
                <c:pt idx="924">
                  <c:v>1.93093</c:v>
                </c:pt>
                <c:pt idx="925">
                  <c:v>1.546224</c:v>
                </c:pt>
                <c:pt idx="926">
                  <c:v>1.731179</c:v>
                </c:pt>
                <c:pt idx="927">
                  <c:v>1.546224</c:v>
                </c:pt>
                <c:pt idx="928">
                  <c:v>1.797763</c:v>
                </c:pt>
                <c:pt idx="929">
                  <c:v>1.391602</c:v>
                </c:pt>
                <c:pt idx="930">
                  <c:v>1.9042969999999999</c:v>
                </c:pt>
                <c:pt idx="931">
                  <c:v>1.464844</c:v>
                </c:pt>
                <c:pt idx="932">
                  <c:v>1.731179</c:v>
                </c:pt>
                <c:pt idx="933">
                  <c:v>1.464844</c:v>
                </c:pt>
                <c:pt idx="934">
                  <c:v>1.664595</c:v>
                </c:pt>
                <c:pt idx="935">
                  <c:v>1.464844</c:v>
                </c:pt>
                <c:pt idx="936">
                  <c:v>1.5980110000000001</c:v>
                </c:pt>
                <c:pt idx="937">
                  <c:v>1.0579430000000001</c:v>
                </c:pt>
                <c:pt idx="938">
                  <c:v>1.3316760000000001</c:v>
                </c:pt>
                <c:pt idx="939">
                  <c:v>1.3020830000000001</c:v>
                </c:pt>
                <c:pt idx="940">
                  <c:v>1.3316760000000001</c:v>
                </c:pt>
                <c:pt idx="941">
                  <c:v>1.3020830000000001</c:v>
                </c:pt>
                <c:pt idx="942">
                  <c:v>1.464844</c:v>
                </c:pt>
                <c:pt idx="943">
                  <c:v>1.245117</c:v>
                </c:pt>
                <c:pt idx="944">
                  <c:v>1.5380860000000001</c:v>
                </c:pt>
                <c:pt idx="945">
                  <c:v>1.171875</c:v>
                </c:pt>
                <c:pt idx="946">
                  <c:v>1.6845699999999999</c:v>
                </c:pt>
                <c:pt idx="947">
                  <c:v>1.171875</c:v>
                </c:pt>
                <c:pt idx="948">
                  <c:v>1.6113280000000001</c:v>
                </c:pt>
                <c:pt idx="949">
                  <c:v>1.383464</c:v>
                </c:pt>
                <c:pt idx="950">
                  <c:v>1.464844</c:v>
                </c:pt>
                <c:pt idx="951">
                  <c:v>1.0579430000000001</c:v>
                </c:pt>
                <c:pt idx="952">
                  <c:v>1.3316760000000001</c:v>
                </c:pt>
                <c:pt idx="953">
                  <c:v>1.0579430000000001</c:v>
                </c:pt>
                <c:pt idx="954">
                  <c:v>1.3316760000000001</c:v>
                </c:pt>
                <c:pt idx="955">
                  <c:v>1.0579430000000001</c:v>
                </c:pt>
                <c:pt idx="956">
                  <c:v>1.3316760000000001</c:v>
                </c:pt>
                <c:pt idx="957">
                  <c:v>0.95214799999999999</c:v>
                </c:pt>
                <c:pt idx="958">
                  <c:v>1.5380860000000001</c:v>
                </c:pt>
                <c:pt idx="959">
                  <c:v>1.1393230000000001</c:v>
                </c:pt>
                <c:pt idx="960">
                  <c:v>1.3316760000000001</c:v>
                </c:pt>
                <c:pt idx="961">
                  <c:v>0.95214799999999999</c:v>
                </c:pt>
                <c:pt idx="962">
                  <c:v>1.391602</c:v>
                </c:pt>
                <c:pt idx="963">
                  <c:v>0.97656299999999996</c:v>
                </c:pt>
                <c:pt idx="964">
                  <c:v>1.531428</c:v>
                </c:pt>
                <c:pt idx="965">
                  <c:v>1.3183590000000001</c:v>
                </c:pt>
                <c:pt idx="966">
                  <c:v>1.391602</c:v>
                </c:pt>
                <c:pt idx="967">
                  <c:v>1.1393230000000001</c:v>
                </c:pt>
                <c:pt idx="968">
                  <c:v>1.198509</c:v>
                </c:pt>
                <c:pt idx="969">
                  <c:v>1.1393230000000001</c:v>
                </c:pt>
                <c:pt idx="970">
                  <c:v>1.3316760000000001</c:v>
                </c:pt>
                <c:pt idx="971">
                  <c:v>1.0253909999999999</c:v>
                </c:pt>
                <c:pt idx="972">
                  <c:v>1.391602</c:v>
                </c:pt>
                <c:pt idx="973">
                  <c:v>1.1393230000000001</c:v>
                </c:pt>
                <c:pt idx="974">
                  <c:v>1.3316760000000001</c:v>
                </c:pt>
                <c:pt idx="975">
                  <c:v>1.0253909999999999</c:v>
                </c:pt>
                <c:pt idx="976">
                  <c:v>1.464844</c:v>
                </c:pt>
                <c:pt idx="977">
                  <c:v>1.0253909999999999</c:v>
                </c:pt>
                <c:pt idx="978">
                  <c:v>1.464844</c:v>
                </c:pt>
                <c:pt idx="979">
                  <c:v>0.95214799999999999</c:v>
                </c:pt>
                <c:pt idx="980">
                  <c:v>1.464844</c:v>
                </c:pt>
                <c:pt idx="981">
                  <c:v>1.1393230000000001</c:v>
                </c:pt>
                <c:pt idx="982">
                  <c:v>1.464844</c:v>
                </c:pt>
                <c:pt idx="983">
                  <c:v>1.0253909999999999</c:v>
                </c:pt>
                <c:pt idx="984">
                  <c:v>1.464844</c:v>
                </c:pt>
                <c:pt idx="985">
                  <c:v>1.2207030000000001</c:v>
                </c:pt>
                <c:pt idx="986">
                  <c:v>1.3316760000000001</c:v>
                </c:pt>
                <c:pt idx="987">
                  <c:v>1.0579430000000001</c:v>
                </c:pt>
                <c:pt idx="988">
                  <c:v>1.464844</c:v>
                </c:pt>
                <c:pt idx="989">
                  <c:v>1.171875</c:v>
                </c:pt>
                <c:pt idx="990">
                  <c:v>1.7578119999999999</c:v>
                </c:pt>
                <c:pt idx="991">
                  <c:v>1.245117</c:v>
                </c:pt>
                <c:pt idx="992">
                  <c:v>1.6113280000000001</c:v>
                </c:pt>
                <c:pt idx="993">
                  <c:v>1.171875</c:v>
                </c:pt>
                <c:pt idx="994">
                  <c:v>1.6113280000000001</c:v>
                </c:pt>
                <c:pt idx="995">
                  <c:v>1.3020830000000001</c:v>
                </c:pt>
                <c:pt idx="996">
                  <c:v>1.531428</c:v>
                </c:pt>
                <c:pt idx="997">
                  <c:v>1.3183590000000001</c:v>
                </c:pt>
                <c:pt idx="998">
                  <c:v>1.6845699999999999</c:v>
                </c:pt>
                <c:pt idx="999">
                  <c:v>1.391602</c:v>
                </c:pt>
                <c:pt idx="1000">
                  <c:v>1.8310550000000001</c:v>
                </c:pt>
                <c:pt idx="1001">
                  <c:v>1.391602</c:v>
                </c:pt>
                <c:pt idx="1002">
                  <c:v>1.9775389999999999</c:v>
                </c:pt>
                <c:pt idx="1003">
                  <c:v>1.464844</c:v>
                </c:pt>
                <c:pt idx="1004">
                  <c:v>2.1240230000000002</c:v>
                </c:pt>
                <c:pt idx="1005">
                  <c:v>1.5380860000000001</c:v>
                </c:pt>
                <c:pt idx="1006">
                  <c:v>1.9775389999999999</c:v>
                </c:pt>
                <c:pt idx="1007">
                  <c:v>1.6113280000000001</c:v>
                </c:pt>
                <c:pt idx="1008">
                  <c:v>2.1240230000000002</c:v>
                </c:pt>
                <c:pt idx="1009">
                  <c:v>1.5380860000000001</c:v>
                </c:pt>
                <c:pt idx="1010">
                  <c:v>2.1240230000000002</c:v>
                </c:pt>
                <c:pt idx="1011">
                  <c:v>1.6113280000000001</c:v>
                </c:pt>
                <c:pt idx="1012">
                  <c:v>2.0507810000000002</c:v>
                </c:pt>
                <c:pt idx="1013">
                  <c:v>1.6845699999999999</c:v>
                </c:pt>
                <c:pt idx="1014">
                  <c:v>2.1972659999999999</c:v>
                </c:pt>
                <c:pt idx="1015">
                  <c:v>1.7578119999999999</c:v>
                </c:pt>
                <c:pt idx="1016">
                  <c:v>2.1972659999999999</c:v>
                </c:pt>
                <c:pt idx="1017">
                  <c:v>1.6113280000000001</c:v>
                </c:pt>
                <c:pt idx="1018">
                  <c:v>2.1240230000000002</c:v>
                </c:pt>
                <c:pt idx="1019">
                  <c:v>1.6113280000000001</c:v>
                </c:pt>
                <c:pt idx="1020">
                  <c:v>2.270508</c:v>
                </c:pt>
                <c:pt idx="1021">
                  <c:v>1.7578119999999999</c:v>
                </c:pt>
                <c:pt idx="1022">
                  <c:v>2.270508</c:v>
                </c:pt>
                <c:pt idx="1023">
                  <c:v>1.8310550000000001</c:v>
                </c:pt>
                <c:pt idx="1024">
                  <c:v>2.416992</c:v>
                </c:pt>
                <c:pt idx="1025">
                  <c:v>1.9042969999999999</c:v>
                </c:pt>
                <c:pt idx="1026">
                  <c:v>2.270508</c:v>
                </c:pt>
                <c:pt idx="1027">
                  <c:v>1.8310550000000001</c:v>
                </c:pt>
                <c:pt idx="1028">
                  <c:v>2.34375</c:v>
                </c:pt>
                <c:pt idx="1029">
                  <c:v>1.9775389999999999</c:v>
                </c:pt>
                <c:pt idx="1030">
                  <c:v>2.34375</c:v>
                </c:pt>
                <c:pt idx="1031">
                  <c:v>2.0507810000000002</c:v>
                </c:pt>
                <c:pt idx="1032">
                  <c:v>2.4902340000000001</c:v>
                </c:pt>
                <c:pt idx="1033">
                  <c:v>1.9042969999999999</c:v>
                </c:pt>
                <c:pt idx="1034">
                  <c:v>2.416992</c:v>
                </c:pt>
                <c:pt idx="1035">
                  <c:v>1.8310550000000001</c:v>
                </c:pt>
                <c:pt idx="1036">
                  <c:v>2.34375</c:v>
                </c:pt>
                <c:pt idx="1037">
                  <c:v>1.7578119999999999</c:v>
                </c:pt>
                <c:pt idx="1038">
                  <c:v>2.4902340000000001</c:v>
                </c:pt>
                <c:pt idx="1039">
                  <c:v>1.8310550000000001</c:v>
                </c:pt>
                <c:pt idx="1040">
                  <c:v>2.4902340000000001</c:v>
                </c:pt>
                <c:pt idx="1041">
                  <c:v>1.8310550000000001</c:v>
                </c:pt>
                <c:pt idx="1042">
                  <c:v>2.4902340000000001</c:v>
                </c:pt>
                <c:pt idx="1043">
                  <c:v>1.9775389999999999</c:v>
                </c:pt>
                <c:pt idx="1044">
                  <c:v>2.34375</c:v>
                </c:pt>
                <c:pt idx="1045">
                  <c:v>1.9042969999999999</c:v>
                </c:pt>
                <c:pt idx="1046">
                  <c:v>2.416992</c:v>
                </c:pt>
                <c:pt idx="1047">
                  <c:v>1.9775389999999999</c:v>
                </c:pt>
                <c:pt idx="1048">
                  <c:v>2.416992</c:v>
                </c:pt>
                <c:pt idx="1049">
                  <c:v>2.0507810000000002</c:v>
                </c:pt>
                <c:pt idx="1050">
                  <c:v>2.4902340000000001</c:v>
                </c:pt>
                <c:pt idx="1051">
                  <c:v>2.1240230000000002</c:v>
                </c:pt>
                <c:pt idx="1052">
                  <c:v>2.6367189999999998</c:v>
                </c:pt>
                <c:pt idx="1053">
                  <c:v>2.0507810000000002</c:v>
                </c:pt>
                <c:pt idx="1054">
                  <c:v>2.5634769999999998</c:v>
                </c:pt>
                <c:pt idx="1055">
                  <c:v>2.1240230000000002</c:v>
                </c:pt>
                <c:pt idx="1056">
                  <c:v>2.7832029999999999</c:v>
                </c:pt>
                <c:pt idx="1057">
                  <c:v>2.1972659999999999</c:v>
                </c:pt>
                <c:pt idx="1058">
                  <c:v>2.6367189999999998</c:v>
                </c:pt>
                <c:pt idx="1059">
                  <c:v>2.0507810000000002</c:v>
                </c:pt>
                <c:pt idx="1060">
                  <c:v>1.8310550000000001</c:v>
                </c:pt>
                <c:pt idx="1061">
                  <c:v>2.1240230000000002</c:v>
                </c:pt>
                <c:pt idx="1062">
                  <c:v>2.7832029999999999</c:v>
                </c:pt>
                <c:pt idx="1063">
                  <c:v>2.1240230000000002</c:v>
                </c:pt>
                <c:pt idx="1064">
                  <c:v>2.8564449999999999</c:v>
                </c:pt>
                <c:pt idx="1065">
                  <c:v>2.4902340000000001</c:v>
                </c:pt>
                <c:pt idx="1066">
                  <c:v>3.0029300000000001</c:v>
                </c:pt>
                <c:pt idx="1067">
                  <c:v>2.34375</c:v>
                </c:pt>
                <c:pt idx="1068">
                  <c:v>2.7832029999999999</c:v>
                </c:pt>
                <c:pt idx="1069">
                  <c:v>2.270508</c:v>
                </c:pt>
                <c:pt idx="1070">
                  <c:v>2.9296880000000001</c:v>
                </c:pt>
                <c:pt idx="1071">
                  <c:v>2.1972659999999999</c:v>
                </c:pt>
                <c:pt idx="1072">
                  <c:v>2.8483070000000001</c:v>
                </c:pt>
                <c:pt idx="1073">
                  <c:v>2.263849</c:v>
                </c:pt>
                <c:pt idx="1074">
                  <c:v>2.4902340000000001</c:v>
                </c:pt>
                <c:pt idx="1075">
                  <c:v>2.270508</c:v>
                </c:pt>
                <c:pt idx="1076">
                  <c:v>2.7832029999999999</c:v>
                </c:pt>
                <c:pt idx="1077">
                  <c:v>2.1972659999999999</c:v>
                </c:pt>
                <c:pt idx="1078">
                  <c:v>2.6367189999999998</c:v>
                </c:pt>
                <c:pt idx="1079">
                  <c:v>2.34375</c:v>
                </c:pt>
                <c:pt idx="1080">
                  <c:v>2.6367189999999998</c:v>
                </c:pt>
                <c:pt idx="1081">
                  <c:v>2.416992</c:v>
                </c:pt>
                <c:pt idx="1082">
                  <c:v>2.6367189999999998</c:v>
                </c:pt>
                <c:pt idx="1083">
                  <c:v>2.416992</c:v>
                </c:pt>
                <c:pt idx="1084">
                  <c:v>2.6367189999999998</c:v>
                </c:pt>
                <c:pt idx="1085">
                  <c:v>2.416992</c:v>
                </c:pt>
                <c:pt idx="1086">
                  <c:v>3.0029300000000001</c:v>
                </c:pt>
                <c:pt idx="1087">
                  <c:v>1.9775389999999999</c:v>
                </c:pt>
                <c:pt idx="1088">
                  <c:v>3.0761720000000001</c:v>
                </c:pt>
                <c:pt idx="1089">
                  <c:v>2.34375</c:v>
                </c:pt>
                <c:pt idx="1090">
                  <c:v>2.5634769999999998</c:v>
                </c:pt>
                <c:pt idx="1091">
                  <c:v>2.34375</c:v>
                </c:pt>
                <c:pt idx="1092">
                  <c:v>3.2226560000000002</c:v>
                </c:pt>
                <c:pt idx="1093">
                  <c:v>2.6367189999999998</c:v>
                </c:pt>
                <c:pt idx="1094">
                  <c:v>2.7099609999999998</c:v>
                </c:pt>
                <c:pt idx="1095">
                  <c:v>2.6367189999999998</c:v>
                </c:pt>
                <c:pt idx="1096">
                  <c:v>3.0761720000000001</c:v>
                </c:pt>
                <c:pt idx="1097">
                  <c:v>2.270508</c:v>
                </c:pt>
                <c:pt idx="1098">
                  <c:v>3.0761720000000001</c:v>
                </c:pt>
                <c:pt idx="1099">
                  <c:v>2.1972659999999999</c:v>
                </c:pt>
                <c:pt idx="1100">
                  <c:v>2.9296880000000001</c:v>
                </c:pt>
                <c:pt idx="1101">
                  <c:v>2.34375</c:v>
                </c:pt>
                <c:pt idx="1102">
                  <c:v>2.7832029999999999</c:v>
                </c:pt>
                <c:pt idx="1103">
                  <c:v>2.416992</c:v>
                </c:pt>
                <c:pt idx="1104">
                  <c:v>2.8564449999999999</c:v>
                </c:pt>
                <c:pt idx="1105">
                  <c:v>2.4902340000000001</c:v>
                </c:pt>
                <c:pt idx="1106">
                  <c:v>2.7832029999999999</c:v>
                </c:pt>
                <c:pt idx="1107">
                  <c:v>2.4902340000000001</c:v>
                </c:pt>
                <c:pt idx="1108">
                  <c:v>2.9296880000000001</c:v>
                </c:pt>
                <c:pt idx="1109">
                  <c:v>2.4902340000000001</c:v>
                </c:pt>
                <c:pt idx="1110">
                  <c:v>3.0761720000000001</c:v>
                </c:pt>
                <c:pt idx="1111">
                  <c:v>2.4902340000000001</c:v>
                </c:pt>
                <c:pt idx="1112">
                  <c:v>2.8483070000000001</c:v>
                </c:pt>
                <c:pt idx="1113">
                  <c:v>2.397017</c:v>
                </c:pt>
                <c:pt idx="1114">
                  <c:v>2.8564449999999999</c:v>
                </c:pt>
                <c:pt idx="1115">
                  <c:v>2.8483070000000001</c:v>
                </c:pt>
                <c:pt idx="1116">
                  <c:v>2.6633520000000002</c:v>
                </c:pt>
                <c:pt idx="1117">
                  <c:v>2.5634769999999998</c:v>
                </c:pt>
                <c:pt idx="1118">
                  <c:v>2.9296880000000001</c:v>
                </c:pt>
                <c:pt idx="1119">
                  <c:v>2.34375</c:v>
                </c:pt>
                <c:pt idx="1120">
                  <c:v>2.7832029999999999</c:v>
                </c:pt>
                <c:pt idx="1121">
                  <c:v>2.4902340000000001</c:v>
                </c:pt>
                <c:pt idx="1122">
                  <c:v>2.8564449999999999</c:v>
                </c:pt>
                <c:pt idx="1123">
                  <c:v>2.416992</c:v>
                </c:pt>
                <c:pt idx="1124">
                  <c:v>2.7669269999999999</c:v>
                </c:pt>
                <c:pt idx="1125">
                  <c:v>2.4636010000000002</c:v>
                </c:pt>
                <c:pt idx="1126">
                  <c:v>2.6367189999999998</c:v>
                </c:pt>
                <c:pt idx="1127">
                  <c:v>2.1972659999999999</c:v>
                </c:pt>
                <c:pt idx="1128">
                  <c:v>2.7099609999999998</c:v>
                </c:pt>
                <c:pt idx="1129">
                  <c:v>2.270508</c:v>
                </c:pt>
                <c:pt idx="1130">
                  <c:v>2.7099609999999998</c:v>
                </c:pt>
                <c:pt idx="1131">
                  <c:v>2.270508</c:v>
                </c:pt>
                <c:pt idx="1132">
                  <c:v>2.6367189999999998</c:v>
                </c:pt>
                <c:pt idx="1133">
                  <c:v>2.1972659999999999</c:v>
                </c:pt>
                <c:pt idx="1134">
                  <c:v>2.7099609999999998</c:v>
                </c:pt>
                <c:pt idx="1135">
                  <c:v>2.1240230000000002</c:v>
                </c:pt>
                <c:pt idx="1136">
                  <c:v>2.6041669999999999</c:v>
                </c:pt>
                <c:pt idx="1137">
                  <c:v>2.1972659999999999</c:v>
                </c:pt>
                <c:pt idx="1138">
                  <c:v>2.6367189999999998</c:v>
                </c:pt>
                <c:pt idx="1139">
                  <c:v>2.416992</c:v>
                </c:pt>
                <c:pt idx="1140">
                  <c:v>2.4902340000000001</c:v>
                </c:pt>
                <c:pt idx="1141">
                  <c:v>2.4414060000000002</c:v>
                </c:pt>
                <c:pt idx="1142">
                  <c:v>2.3304330000000002</c:v>
                </c:pt>
                <c:pt idx="1143">
                  <c:v>2.1972659999999999</c:v>
                </c:pt>
                <c:pt idx="1144">
                  <c:v>2.5634769999999998</c:v>
                </c:pt>
                <c:pt idx="1145">
                  <c:v>2.1972659999999999</c:v>
                </c:pt>
                <c:pt idx="1146">
                  <c:v>2.7832029999999999</c:v>
                </c:pt>
                <c:pt idx="1147">
                  <c:v>2.270508</c:v>
                </c:pt>
                <c:pt idx="1148">
                  <c:v>2.6367189999999998</c:v>
                </c:pt>
                <c:pt idx="1149">
                  <c:v>2.1972659999999999</c:v>
                </c:pt>
                <c:pt idx="1150">
                  <c:v>2.6367189999999998</c:v>
                </c:pt>
                <c:pt idx="1151">
                  <c:v>2.1972659999999999</c:v>
                </c:pt>
                <c:pt idx="1152">
                  <c:v>2.6041669999999999</c:v>
                </c:pt>
                <c:pt idx="1153">
                  <c:v>2.1306820000000002</c:v>
                </c:pt>
                <c:pt idx="1154">
                  <c:v>2.416992</c:v>
                </c:pt>
                <c:pt idx="1155">
                  <c:v>2.1240230000000002</c:v>
                </c:pt>
                <c:pt idx="1156">
                  <c:v>2.416992</c:v>
                </c:pt>
                <c:pt idx="1157">
                  <c:v>2.0507810000000002</c:v>
                </c:pt>
                <c:pt idx="1158">
                  <c:v>2.270508</c:v>
                </c:pt>
                <c:pt idx="1159">
                  <c:v>1.9775389999999999</c:v>
                </c:pt>
                <c:pt idx="1160">
                  <c:v>2.270508</c:v>
                </c:pt>
                <c:pt idx="1161">
                  <c:v>1.9775389999999999</c:v>
                </c:pt>
                <c:pt idx="1162">
                  <c:v>2.34375</c:v>
                </c:pt>
                <c:pt idx="1163">
                  <c:v>1.8310550000000001</c:v>
                </c:pt>
                <c:pt idx="1164">
                  <c:v>2.1972659999999999</c:v>
                </c:pt>
                <c:pt idx="1165">
                  <c:v>1.9042969999999999</c:v>
                </c:pt>
                <c:pt idx="1166">
                  <c:v>2.1972659999999999</c:v>
                </c:pt>
                <c:pt idx="1167">
                  <c:v>1.9042969999999999</c:v>
                </c:pt>
                <c:pt idx="1168">
                  <c:v>2.0507810000000002</c:v>
                </c:pt>
                <c:pt idx="1169">
                  <c:v>1.9042969999999999</c:v>
                </c:pt>
                <c:pt idx="1170">
                  <c:v>2.115885</c:v>
                </c:pt>
                <c:pt idx="1171">
                  <c:v>1.997514</c:v>
                </c:pt>
                <c:pt idx="1172">
                  <c:v>2.1240230000000002</c:v>
                </c:pt>
                <c:pt idx="1173">
                  <c:v>1.7578119999999999</c:v>
                </c:pt>
                <c:pt idx="1174">
                  <c:v>2.270508</c:v>
                </c:pt>
                <c:pt idx="1175">
                  <c:v>1.7578119999999999</c:v>
                </c:pt>
                <c:pt idx="1176">
                  <c:v>1.9775389999999999</c:v>
                </c:pt>
                <c:pt idx="1177">
                  <c:v>1.6845699999999999</c:v>
                </c:pt>
                <c:pt idx="1178">
                  <c:v>2.0507810000000002</c:v>
                </c:pt>
                <c:pt idx="1179">
                  <c:v>1.7578119999999999</c:v>
                </c:pt>
                <c:pt idx="1180">
                  <c:v>2.1972659999999999</c:v>
                </c:pt>
                <c:pt idx="1181">
                  <c:v>1.7578119999999999</c:v>
                </c:pt>
                <c:pt idx="1182">
                  <c:v>2.115885</c:v>
                </c:pt>
                <c:pt idx="1183">
                  <c:v>1.664595</c:v>
                </c:pt>
                <c:pt idx="1184">
                  <c:v>1.9042969999999999</c:v>
                </c:pt>
                <c:pt idx="1185">
                  <c:v>1.6845699999999999</c:v>
                </c:pt>
                <c:pt idx="1186">
                  <c:v>1.9042969999999999</c:v>
                </c:pt>
                <c:pt idx="1187">
                  <c:v>1.5380860000000001</c:v>
                </c:pt>
                <c:pt idx="1188">
                  <c:v>1.8310550000000001</c:v>
                </c:pt>
                <c:pt idx="1189">
                  <c:v>1.6113280000000001</c:v>
                </c:pt>
                <c:pt idx="1190">
                  <c:v>1.9775389999999999</c:v>
                </c:pt>
                <c:pt idx="1191">
                  <c:v>1.464844</c:v>
                </c:pt>
                <c:pt idx="1192">
                  <c:v>1.9775389999999999</c:v>
                </c:pt>
                <c:pt idx="1193">
                  <c:v>1.464844</c:v>
                </c:pt>
                <c:pt idx="1194">
                  <c:v>1.8310550000000001</c:v>
                </c:pt>
                <c:pt idx="1195">
                  <c:v>1.391602</c:v>
                </c:pt>
                <c:pt idx="1196">
                  <c:v>1.790365</c:v>
                </c:pt>
                <c:pt idx="1197">
                  <c:v>1.3316760000000001</c:v>
                </c:pt>
                <c:pt idx="1198">
                  <c:v>1.6845699999999999</c:v>
                </c:pt>
                <c:pt idx="1199">
                  <c:v>1.391602</c:v>
                </c:pt>
                <c:pt idx="1200">
                  <c:v>1.7089840000000001</c:v>
                </c:pt>
                <c:pt idx="1201">
                  <c:v>1.464844</c:v>
                </c:pt>
                <c:pt idx="1202">
                  <c:v>1.6845699999999999</c:v>
                </c:pt>
                <c:pt idx="1203">
                  <c:v>1.5380860000000001</c:v>
                </c:pt>
                <c:pt idx="1204">
                  <c:v>1.6845699999999999</c:v>
                </c:pt>
                <c:pt idx="1205">
                  <c:v>1.5380860000000001</c:v>
                </c:pt>
                <c:pt idx="1206">
                  <c:v>1.6113280000000001</c:v>
                </c:pt>
                <c:pt idx="1207">
                  <c:v>1.6113280000000001</c:v>
                </c:pt>
                <c:pt idx="1208">
                  <c:v>1.6113280000000001</c:v>
                </c:pt>
                <c:pt idx="1209">
                  <c:v>1.6113280000000001</c:v>
                </c:pt>
                <c:pt idx="1210">
                  <c:v>1.6845699999999999</c:v>
                </c:pt>
                <c:pt idx="1211">
                  <c:v>1.464844</c:v>
                </c:pt>
                <c:pt idx="1212">
                  <c:v>1.546224</c:v>
                </c:pt>
                <c:pt idx="1213">
                  <c:v>1.531428</c:v>
                </c:pt>
                <c:pt idx="1214">
                  <c:v>1.6113280000000001</c:v>
                </c:pt>
                <c:pt idx="1215">
                  <c:v>1.8310550000000001</c:v>
                </c:pt>
                <c:pt idx="1216">
                  <c:v>1.6845699999999999</c:v>
                </c:pt>
                <c:pt idx="1217">
                  <c:v>1.5380860000000001</c:v>
                </c:pt>
                <c:pt idx="1218">
                  <c:v>1.9775389999999999</c:v>
                </c:pt>
                <c:pt idx="1219">
                  <c:v>1.5380860000000001</c:v>
                </c:pt>
                <c:pt idx="1220">
                  <c:v>1.464844</c:v>
                </c:pt>
                <c:pt idx="1221">
                  <c:v>1.464844</c:v>
                </c:pt>
                <c:pt idx="1222">
                  <c:v>1.9042969999999999</c:v>
                </c:pt>
                <c:pt idx="1223">
                  <c:v>1.464844</c:v>
                </c:pt>
                <c:pt idx="1224">
                  <c:v>1.8310550000000001</c:v>
                </c:pt>
                <c:pt idx="1225">
                  <c:v>1.464844</c:v>
                </c:pt>
                <c:pt idx="1226">
                  <c:v>1.9775389999999999</c:v>
                </c:pt>
                <c:pt idx="1227">
                  <c:v>1.7089840000000001</c:v>
                </c:pt>
                <c:pt idx="1228">
                  <c:v>2.270508</c:v>
                </c:pt>
                <c:pt idx="1229">
                  <c:v>1.2650920000000001</c:v>
                </c:pt>
                <c:pt idx="1230">
                  <c:v>1.8310550000000001</c:v>
                </c:pt>
                <c:pt idx="1231">
                  <c:v>1.2207030000000001</c:v>
                </c:pt>
                <c:pt idx="1232">
                  <c:v>1.7578119999999999</c:v>
                </c:pt>
                <c:pt idx="1233">
                  <c:v>1.3183590000000001</c:v>
                </c:pt>
                <c:pt idx="1234">
                  <c:v>1.731179</c:v>
                </c:pt>
                <c:pt idx="1235">
                  <c:v>1.464844</c:v>
                </c:pt>
                <c:pt idx="1236">
                  <c:v>1.6113280000000001</c:v>
                </c:pt>
                <c:pt idx="1237">
                  <c:v>1.3183590000000001</c:v>
                </c:pt>
                <c:pt idx="1238">
                  <c:v>1.790365</c:v>
                </c:pt>
                <c:pt idx="1239">
                  <c:v>1.2650920000000001</c:v>
                </c:pt>
                <c:pt idx="1240">
                  <c:v>1.6113280000000001</c:v>
                </c:pt>
                <c:pt idx="1241">
                  <c:v>1.0253909999999999</c:v>
                </c:pt>
                <c:pt idx="1242">
                  <c:v>1.098633</c:v>
                </c:pt>
                <c:pt idx="1243">
                  <c:v>1.0253909999999999</c:v>
                </c:pt>
                <c:pt idx="1244">
                  <c:v>1.546224</c:v>
                </c:pt>
                <c:pt idx="1245">
                  <c:v>1.0253909999999999</c:v>
                </c:pt>
                <c:pt idx="1246">
                  <c:v>1.464844</c:v>
                </c:pt>
                <c:pt idx="1247">
                  <c:v>1.0253909999999999</c:v>
                </c:pt>
                <c:pt idx="1248">
                  <c:v>1.6845699999999999</c:v>
                </c:pt>
                <c:pt idx="1249">
                  <c:v>1.171875</c:v>
                </c:pt>
                <c:pt idx="1250">
                  <c:v>1.464844</c:v>
                </c:pt>
                <c:pt idx="1251">
                  <c:v>1.0653410000000001</c:v>
                </c:pt>
                <c:pt idx="1252">
                  <c:v>1.3183590000000001</c:v>
                </c:pt>
                <c:pt idx="1253">
                  <c:v>1.171875</c:v>
                </c:pt>
                <c:pt idx="1254">
                  <c:v>1.391602</c:v>
                </c:pt>
                <c:pt idx="1255">
                  <c:v>1.245117</c:v>
                </c:pt>
                <c:pt idx="1256">
                  <c:v>1.5380860000000001</c:v>
                </c:pt>
                <c:pt idx="1257">
                  <c:v>1.0253909999999999</c:v>
                </c:pt>
                <c:pt idx="1258">
                  <c:v>1.3183590000000001</c:v>
                </c:pt>
                <c:pt idx="1259">
                  <c:v>1.0253909999999999</c:v>
                </c:pt>
                <c:pt idx="1260">
                  <c:v>1.383464</c:v>
                </c:pt>
                <c:pt idx="1261">
                  <c:v>0.93217300000000003</c:v>
                </c:pt>
                <c:pt idx="1262">
                  <c:v>1.3183590000000001</c:v>
                </c:pt>
                <c:pt idx="1263">
                  <c:v>1.0253909999999999</c:v>
                </c:pt>
                <c:pt idx="1264">
                  <c:v>1.546224</c:v>
                </c:pt>
                <c:pt idx="1265">
                  <c:v>1.0653410000000001</c:v>
                </c:pt>
                <c:pt idx="1266">
                  <c:v>1.3183590000000001</c:v>
                </c:pt>
                <c:pt idx="1267">
                  <c:v>1.0253909999999999</c:v>
                </c:pt>
                <c:pt idx="1268">
                  <c:v>1.3183590000000001</c:v>
                </c:pt>
                <c:pt idx="1269">
                  <c:v>0.95214799999999999</c:v>
                </c:pt>
                <c:pt idx="1270">
                  <c:v>1.6845699999999999</c:v>
                </c:pt>
                <c:pt idx="1271">
                  <c:v>1.3183590000000001</c:v>
                </c:pt>
                <c:pt idx="1272">
                  <c:v>1.546224</c:v>
                </c:pt>
                <c:pt idx="1273">
                  <c:v>1.0653410000000001</c:v>
                </c:pt>
                <c:pt idx="1274">
                  <c:v>1.391602</c:v>
                </c:pt>
                <c:pt idx="1275">
                  <c:v>1.0253909999999999</c:v>
                </c:pt>
                <c:pt idx="1276">
                  <c:v>1.464844</c:v>
                </c:pt>
                <c:pt idx="1277">
                  <c:v>1.0253909999999999</c:v>
                </c:pt>
                <c:pt idx="1278">
                  <c:v>1.546224</c:v>
                </c:pt>
                <c:pt idx="1279">
                  <c:v>0.99875700000000001</c:v>
                </c:pt>
                <c:pt idx="1280">
                  <c:v>1.391602</c:v>
                </c:pt>
                <c:pt idx="1281">
                  <c:v>1.098633</c:v>
                </c:pt>
                <c:pt idx="1282">
                  <c:v>1.464844</c:v>
                </c:pt>
                <c:pt idx="1283">
                  <c:v>1.098633</c:v>
                </c:pt>
                <c:pt idx="1284">
                  <c:v>1.546224</c:v>
                </c:pt>
                <c:pt idx="1285">
                  <c:v>1.1596679999999999</c:v>
                </c:pt>
                <c:pt idx="1286">
                  <c:v>1.546224</c:v>
                </c:pt>
                <c:pt idx="1287">
                  <c:v>1.3183590000000001</c:v>
                </c:pt>
                <c:pt idx="1288">
                  <c:v>1.5380860000000001</c:v>
                </c:pt>
                <c:pt idx="1289">
                  <c:v>1.171875</c:v>
                </c:pt>
                <c:pt idx="1290">
                  <c:v>1.6845699999999999</c:v>
                </c:pt>
                <c:pt idx="1291">
                  <c:v>1.1393230000000001</c:v>
                </c:pt>
                <c:pt idx="1292">
                  <c:v>1.464844</c:v>
                </c:pt>
                <c:pt idx="1293">
                  <c:v>1.245117</c:v>
                </c:pt>
                <c:pt idx="1294">
                  <c:v>1.6845699999999999</c:v>
                </c:pt>
                <c:pt idx="1295">
                  <c:v>1.391602</c:v>
                </c:pt>
                <c:pt idx="1296">
                  <c:v>1.6845699999999999</c:v>
                </c:pt>
                <c:pt idx="1297">
                  <c:v>1.383464</c:v>
                </c:pt>
                <c:pt idx="1298">
                  <c:v>1.731179</c:v>
                </c:pt>
                <c:pt idx="1299">
                  <c:v>1.383464</c:v>
                </c:pt>
                <c:pt idx="1300">
                  <c:v>1.7578119999999999</c:v>
                </c:pt>
                <c:pt idx="1301">
                  <c:v>1.464844</c:v>
                </c:pt>
                <c:pt idx="1302">
                  <c:v>1.731179</c:v>
                </c:pt>
                <c:pt idx="1303">
                  <c:v>1.464844</c:v>
                </c:pt>
                <c:pt idx="1304">
                  <c:v>1.9775389999999999</c:v>
                </c:pt>
                <c:pt idx="1305">
                  <c:v>1.464844</c:v>
                </c:pt>
                <c:pt idx="1306">
                  <c:v>2.0507810000000002</c:v>
                </c:pt>
                <c:pt idx="1307">
                  <c:v>1.7578119999999999</c:v>
                </c:pt>
                <c:pt idx="1308">
                  <c:v>2.1240230000000002</c:v>
                </c:pt>
                <c:pt idx="1309">
                  <c:v>1.6845699999999999</c:v>
                </c:pt>
                <c:pt idx="1310">
                  <c:v>2.1972659999999999</c:v>
                </c:pt>
                <c:pt idx="1311">
                  <c:v>1.731179</c:v>
                </c:pt>
                <c:pt idx="1312">
                  <c:v>2.1240230000000002</c:v>
                </c:pt>
                <c:pt idx="1313">
                  <c:v>1.7578119999999999</c:v>
                </c:pt>
                <c:pt idx="1314">
                  <c:v>2.270508</c:v>
                </c:pt>
                <c:pt idx="1315">
                  <c:v>1.953125</c:v>
                </c:pt>
                <c:pt idx="1316">
                  <c:v>2.416992</c:v>
                </c:pt>
                <c:pt idx="1317">
                  <c:v>2.263849</c:v>
                </c:pt>
                <c:pt idx="1318">
                  <c:v>2.6041669999999999</c:v>
                </c:pt>
                <c:pt idx="1319">
                  <c:v>2.064098</c:v>
                </c:pt>
                <c:pt idx="1320">
                  <c:v>2.8483070000000001</c:v>
                </c:pt>
                <c:pt idx="1321">
                  <c:v>2.1306820000000002</c:v>
                </c:pt>
                <c:pt idx="1322">
                  <c:v>2.7099609999999998</c:v>
                </c:pt>
                <c:pt idx="1323">
                  <c:v>2.416992</c:v>
                </c:pt>
                <c:pt idx="1324">
                  <c:v>2.9296880000000001</c:v>
                </c:pt>
                <c:pt idx="1325">
                  <c:v>2.7099609999999998</c:v>
                </c:pt>
                <c:pt idx="1326">
                  <c:v>3.0029300000000001</c:v>
                </c:pt>
                <c:pt idx="1327">
                  <c:v>2.6367189999999998</c:v>
                </c:pt>
                <c:pt idx="1328">
                  <c:v>3.0761720000000001</c:v>
                </c:pt>
                <c:pt idx="1329">
                  <c:v>2.8483070000000001</c:v>
                </c:pt>
                <c:pt idx="1330">
                  <c:v>3.1960229999999998</c:v>
                </c:pt>
                <c:pt idx="1331">
                  <c:v>2.8564449999999999</c:v>
                </c:pt>
                <c:pt idx="1332">
                  <c:v>3.336589</c:v>
                </c:pt>
                <c:pt idx="1333">
                  <c:v>2.7299359999999999</c:v>
                </c:pt>
                <c:pt idx="1334">
                  <c:v>3.0761720000000001</c:v>
                </c:pt>
                <c:pt idx="1335">
                  <c:v>3.0029300000000001</c:v>
                </c:pt>
                <c:pt idx="1336">
                  <c:v>3.2958980000000002</c:v>
                </c:pt>
                <c:pt idx="1337">
                  <c:v>3.0029300000000001</c:v>
                </c:pt>
                <c:pt idx="1338">
                  <c:v>3.499349</c:v>
                </c:pt>
                <c:pt idx="1339">
                  <c:v>2.9962710000000001</c:v>
                </c:pt>
                <c:pt idx="1340">
                  <c:v>3.442383</c:v>
                </c:pt>
                <c:pt idx="1341">
                  <c:v>2.9296880000000001</c:v>
                </c:pt>
                <c:pt idx="1342">
                  <c:v>3.515625</c:v>
                </c:pt>
                <c:pt idx="1343">
                  <c:v>3.1494140000000002</c:v>
                </c:pt>
                <c:pt idx="1344">
                  <c:v>3.6621090000000001</c:v>
                </c:pt>
                <c:pt idx="1345">
                  <c:v>3.1494140000000002</c:v>
                </c:pt>
                <c:pt idx="1346">
                  <c:v>3.5807289999999998</c:v>
                </c:pt>
                <c:pt idx="1347">
                  <c:v>3.262607</c:v>
                </c:pt>
                <c:pt idx="1348">
                  <c:v>3.7353519999999998</c:v>
                </c:pt>
                <c:pt idx="1349">
                  <c:v>3.1494140000000002</c:v>
                </c:pt>
                <c:pt idx="1350">
                  <c:v>3.1738279999999999</c:v>
                </c:pt>
                <c:pt idx="1351">
                  <c:v>2.7965200000000001</c:v>
                </c:pt>
                <c:pt idx="1352">
                  <c:v>3.6621090000000001</c:v>
                </c:pt>
                <c:pt idx="1353">
                  <c:v>3.442383</c:v>
                </c:pt>
                <c:pt idx="1354">
                  <c:v>4.0283199999999999</c:v>
                </c:pt>
                <c:pt idx="1355">
                  <c:v>3.4179689999999998</c:v>
                </c:pt>
                <c:pt idx="1356">
                  <c:v>3.6621090000000001</c:v>
                </c:pt>
                <c:pt idx="1357">
                  <c:v>3.74349</c:v>
                </c:pt>
                <c:pt idx="1358">
                  <c:v>3.5289419999999998</c:v>
                </c:pt>
                <c:pt idx="1359">
                  <c:v>3.2958980000000002</c:v>
                </c:pt>
                <c:pt idx="1360">
                  <c:v>3.8085939999999998</c:v>
                </c:pt>
                <c:pt idx="1361">
                  <c:v>3.1494140000000002</c:v>
                </c:pt>
                <c:pt idx="1362">
                  <c:v>3.6621090000000001</c:v>
                </c:pt>
                <c:pt idx="1363">
                  <c:v>3.262607</c:v>
                </c:pt>
                <c:pt idx="1364">
                  <c:v>3.588867</c:v>
                </c:pt>
                <c:pt idx="1365">
                  <c:v>3.3691409999999999</c:v>
                </c:pt>
                <c:pt idx="1366">
                  <c:v>3.1494140000000002</c:v>
                </c:pt>
                <c:pt idx="1367">
                  <c:v>3.588867</c:v>
                </c:pt>
                <c:pt idx="1368">
                  <c:v>3.588867</c:v>
                </c:pt>
                <c:pt idx="1369">
                  <c:v>3.1494140000000002</c:v>
                </c:pt>
                <c:pt idx="1370">
                  <c:v>3.6621090000000001</c:v>
                </c:pt>
                <c:pt idx="1371">
                  <c:v>3.2226560000000002</c:v>
                </c:pt>
                <c:pt idx="1372">
                  <c:v>4.3945309999999997</c:v>
                </c:pt>
                <c:pt idx="1373">
                  <c:v>3.4179689999999998</c:v>
                </c:pt>
                <c:pt idx="1374">
                  <c:v>3.6621090000000001</c:v>
                </c:pt>
                <c:pt idx="1375">
                  <c:v>3.515625</c:v>
                </c:pt>
                <c:pt idx="1376">
                  <c:v>4.1015620000000004</c:v>
                </c:pt>
                <c:pt idx="1377">
                  <c:v>3.3691409999999999</c:v>
                </c:pt>
                <c:pt idx="1378">
                  <c:v>3.8818359999999998</c:v>
                </c:pt>
                <c:pt idx="1379">
                  <c:v>3.2958980000000002</c:v>
                </c:pt>
                <c:pt idx="1380">
                  <c:v>3.8085939999999998</c:v>
                </c:pt>
                <c:pt idx="1381">
                  <c:v>3.442383</c:v>
                </c:pt>
                <c:pt idx="1382">
                  <c:v>3.90625</c:v>
                </c:pt>
                <c:pt idx="1383">
                  <c:v>3.3291900000000001</c:v>
                </c:pt>
                <c:pt idx="1384">
                  <c:v>3.8085939999999998</c:v>
                </c:pt>
                <c:pt idx="1385">
                  <c:v>3.442383</c:v>
                </c:pt>
                <c:pt idx="1386">
                  <c:v>3.7353519999999998</c:v>
                </c:pt>
                <c:pt idx="1387">
                  <c:v>3.9876299999999998</c:v>
                </c:pt>
                <c:pt idx="1388">
                  <c:v>3.5289419999999998</c:v>
                </c:pt>
                <c:pt idx="1389">
                  <c:v>3.442383</c:v>
                </c:pt>
                <c:pt idx="1390">
                  <c:v>4.2480469999999997</c:v>
                </c:pt>
                <c:pt idx="1391">
                  <c:v>3.588867</c:v>
                </c:pt>
                <c:pt idx="1392">
                  <c:v>3.9876299999999998</c:v>
                </c:pt>
                <c:pt idx="1393">
                  <c:v>3.3291900000000001</c:v>
                </c:pt>
                <c:pt idx="1394">
                  <c:v>3.8818359999999998</c:v>
                </c:pt>
                <c:pt idx="1395">
                  <c:v>3.442383</c:v>
                </c:pt>
                <c:pt idx="1396">
                  <c:v>3.8818359999999998</c:v>
                </c:pt>
                <c:pt idx="1397">
                  <c:v>3.442383</c:v>
                </c:pt>
                <c:pt idx="1398">
                  <c:v>3.588867</c:v>
                </c:pt>
                <c:pt idx="1399">
                  <c:v>3.442383</c:v>
                </c:pt>
                <c:pt idx="1400">
                  <c:v>3.8085939999999998</c:v>
                </c:pt>
                <c:pt idx="1401">
                  <c:v>3.442383</c:v>
                </c:pt>
                <c:pt idx="1402">
                  <c:v>3.8085939999999998</c:v>
                </c:pt>
                <c:pt idx="1403">
                  <c:v>3.2958980000000002</c:v>
                </c:pt>
                <c:pt idx="1404">
                  <c:v>3.8085939999999998</c:v>
                </c:pt>
                <c:pt idx="1405">
                  <c:v>3.336589</c:v>
                </c:pt>
                <c:pt idx="1406">
                  <c:v>3.7286929999999998</c:v>
                </c:pt>
                <c:pt idx="1407">
                  <c:v>3.3691409999999999</c:v>
                </c:pt>
                <c:pt idx="1408">
                  <c:v>3.8818359999999998</c:v>
                </c:pt>
                <c:pt idx="1409">
                  <c:v>3.2958980000000002</c:v>
                </c:pt>
                <c:pt idx="1410">
                  <c:v>3.6621090000000001</c:v>
                </c:pt>
                <c:pt idx="1411">
                  <c:v>3.442383</c:v>
                </c:pt>
                <c:pt idx="1412">
                  <c:v>3.9550779999999999</c:v>
                </c:pt>
                <c:pt idx="1413">
                  <c:v>3.442383</c:v>
                </c:pt>
                <c:pt idx="1414">
                  <c:v>3.90625</c:v>
                </c:pt>
                <c:pt idx="1415">
                  <c:v>3.262607</c:v>
                </c:pt>
                <c:pt idx="1416">
                  <c:v>3.7353519999999998</c:v>
                </c:pt>
                <c:pt idx="1417">
                  <c:v>3.2958980000000002</c:v>
                </c:pt>
                <c:pt idx="1418">
                  <c:v>3.6621090000000001</c:v>
                </c:pt>
                <c:pt idx="1419">
                  <c:v>3.1738279999999999</c:v>
                </c:pt>
                <c:pt idx="1420">
                  <c:v>3.588867</c:v>
                </c:pt>
                <c:pt idx="1421">
                  <c:v>3.2226560000000002</c:v>
                </c:pt>
                <c:pt idx="1422">
                  <c:v>3.262607</c:v>
                </c:pt>
                <c:pt idx="1423">
                  <c:v>3.0761720000000001</c:v>
                </c:pt>
                <c:pt idx="1424">
                  <c:v>3.588867</c:v>
                </c:pt>
                <c:pt idx="1425">
                  <c:v>3.0029300000000001</c:v>
                </c:pt>
                <c:pt idx="1426">
                  <c:v>3.499349</c:v>
                </c:pt>
                <c:pt idx="1427">
                  <c:v>3.1294390000000001</c:v>
                </c:pt>
                <c:pt idx="1428">
                  <c:v>3.4179689999999998</c:v>
                </c:pt>
                <c:pt idx="1429">
                  <c:v>3.0628549999999999</c:v>
                </c:pt>
                <c:pt idx="1430">
                  <c:v>3.2958980000000002</c:v>
                </c:pt>
                <c:pt idx="1431">
                  <c:v>2.9296880000000001</c:v>
                </c:pt>
                <c:pt idx="1432">
                  <c:v>3.3691409999999999</c:v>
                </c:pt>
                <c:pt idx="1433">
                  <c:v>3.0029300000000001</c:v>
                </c:pt>
                <c:pt idx="1434">
                  <c:v>3.3691409999999999</c:v>
                </c:pt>
                <c:pt idx="1435">
                  <c:v>2.8564449999999999</c:v>
                </c:pt>
                <c:pt idx="1436">
                  <c:v>3.2958980000000002</c:v>
                </c:pt>
                <c:pt idx="1437">
                  <c:v>2.6855470000000001</c:v>
                </c:pt>
                <c:pt idx="1438">
                  <c:v>2.7965200000000001</c:v>
                </c:pt>
                <c:pt idx="1439">
                  <c:v>2.7099609999999998</c:v>
                </c:pt>
                <c:pt idx="1440">
                  <c:v>3.1494140000000002</c:v>
                </c:pt>
                <c:pt idx="1441">
                  <c:v>2.8564449999999999</c:v>
                </c:pt>
                <c:pt idx="1442">
                  <c:v>3.0029300000000001</c:v>
                </c:pt>
                <c:pt idx="1443">
                  <c:v>2.7099609999999998</c:v>
                </c:pt>
                <c:pt idx="1444">
                  <c:v>3.1494140000000002</c:v>
                </c:pt>
                <c:pt idx="1445">
                  <c:v>2.7832029999999999</c:v>
                </c:pt>
                <c:pt idx="1446">
                  <c:v>3.0110679999999999</c:v>
                </c:pt>
                <c:pt idx="1447">
                  <c:v>2.6633520000000002</c:v>
                </c:pt>
                <c:pt idx="1448">
                  <c:v>2.6367189999999998</c:v>
                </c:pt>
                <c:pt idx="1449">
                  <c:v>2.8564449999999999</c:v>
                </c:pt>
                <c:pt idx="1450">
                  <c:v>2.9296880000000001</c:v>
                </c:pt>
                <c:pt idx="1451">
                  <c:v>2.7832029999999999</c:v>
                </c:pt>
                <c:pt idx="1452">
                  <c:v>2.7832029999999999</c:v>
                </c:pt>
                <c:pt idx="1453">
                  <c:v>2.6041669999999999</c:v>
                </c:pt>
                <c:pt idx="1454">
                  <c:v>3.262607</c:v>
                </c:pt>
                <c:pt idx="1455">
                  <c:v>2.34375</c:v>
                </c:pt>
                <c:pt idx="1456">
                  <c:v>2.34375</c:v>
                </c:pt>
                <c:pt idx="1457">
                  <c:v>2.34375</c:v>
                </c:pt>
                <c:pt idx="1458">
                  <c:v>3.0761720000000001</c:v>
                </c:pt>
                <c:pt idx="1459">
                  <c:v>2.270508</c:v>
                </c:pt>
                <c:pt idx="1460">
                  <c:v>3.1738279999999999</c:v>
                </c:pt>
                <c:pt idx="1461">
                  <c:v>2.3304330000000002</c:v>
                </c:pt>
                <c:pt idx="1462">
                  <c:v>2.9296880000000001</c:v>
                </c:pt>
                <c:pt idx="1463">
                  <c:v>2.1972659999999999</c:v>
                </c:pt>
                <c:pt idx="1464">
                  <c:v>2.7669269999999999</c:v>
                </c:pt>
                <c:pt idx="1465">
                  <c:v>2.270508</c:v>
                </c:pt>
                <c:pt idx="1466">
                  <c:v>2.7299359999999999</c:v>
                </c:pt>
                <c:pt idx="1467">
                  <c:v>2.1972659999999999</c:v>
                </c:pt>
                <c:pt idx="1468">
                  <c:v>2.6633520000000002</c:v>
                </c:pt>
                <c:pt idx="1469">
                  <c:v>2.270508</c:v>
                </c:pt>
                <c:pt idx="1470">
                  <c:v>2.7099609999999998</c:v>
                </c:pt>
                <c:pt idx="1471">
                  <c:v>2.0507810000000002</c:v>
                </c:pt>
                <c:pt idx="1472">
                  <c:v>2.1972659999999999</c:v>
                </c:pt>
                <c:pt idx="1473">
                  <c:v>2.34375</c:v>
                </c:pt>
                <c:pt idx="1474">
                  <c:v>2.6855470000000001</c:v>
                </c:pt>
                <c:pt idx="1475">
                  <c:v>2.270508</c:v>
                </c:pt>
                <c:pt idx="1476">
                  <c:v>2.4636010000000002</c:v>
                </c:pt>
                <c:pt idx="1477">
                  <c:v>2.1972659999999999</c:v>
                </c:pt>
                <c:pt idx="1478">
                  <c:v>2.397017</c:v>
                </c:pt>
                <c:pt idx="1479">
                  <c:v>2.0507810000000002</c:v>
                </c:pt>
                <c:pt idx="1480">
                  <c:v>2.416992</c:v>
                </c:pt>
                <c:pt idx="1481">
                  <c:v>2.1240230000000002</c:v>
                </c:pt>
                <c:pt idx="1482">
                  <c:v>2.5634769999999998</c:v>
                </c:pt>
                <c:pt idx="1483">
                  <c:v>2.1240230000000002</c:v>
                </c:pt>
                <c:pt idx="1484">
                  <c:v>2.416992</c:v>
                </c:pt>
                <c:pt idx="1485">
                  <c:v>2.1240230000000002</c:v>
                </c:pt>
                <c:pt idx="1486">
                  <c:v>2.7099609999999998</c:v>
                </c:pt>
                <c:pt idx="1487">
                  <c:v>2.0345049999999998</c:v>
                </c:pt>
                <c:pt idx="1488">
                  <c:v>2.397017</c:v>
                </c:pt>
                <c:pt idx="1489">
                  <c:v>1.9042969999999999</c:v>
                </c:pt>
                <c:pt idx="1490">
                  <c:v>2.6367189999999998</c:v>
                </c:pt>
                <c:pt idx="1491">
                  <c:v>2.1972659999999999</c:v>
                </c:pt>
                <c:pt idx="1492">
                  <c:v>2.5634769999999998</c:v>
                </c:pt>
                <c:pt idx="1493">
                  <c:v>2.0507810000000002</c:v>
                </c:pt>
                <c:pt idx="1494">
                  <c:v>2.6367189999999998</c:v>
                </c:pt>
                <c:pt idx="1495">
                  <c:v>1.8310550000000001</c:v>
                </c:pt>
                <c:pt idx="1496">
                  <c:v>2.34375</c:v>
                </c:pt>
                <c:pt idx="1497">
                  <c:v>2.2786460000000002</c:v>
                </c:pt>
                <c:pt idx="1498">
                  <c:v>2.3304330000000002</c:v>
                </c:pt>
                <c:pt idx="1499">
                  <c:v>2.1972659999999999</c:v>
                </c:pt>
                <c:pt idx="1500">
                  <c:v>2.6367189999999998</c:v>
                </c:pt>
                <c:pt idx="1501">
                  <c:v>2.1972659999999999</c:v>
                </c:pt>
                <c:pt idx="1502">
                  <c:v>2.6855470000000001</c:v>
                </c:pt>
                <c:pt idx="1503">
                  <c:v>2.1240230000000002</c:v>
                </c:pt>
                <c:pt idx="1504">
                  <c:v>2.596768</c:v>
                </c:pt>
                <c:pt idx="1505">
                  <c:v>2.0507810000000002</c:v>
                </c:pt>
                <c:pt idx="1506">
                  <c:v>2.4902340000000001</c:v>
                </c:pt>
                <c:pt idx="1507">
                  <c:v>2.1972659999999999</c:v>
                </c:pt>
                <c:pt idx="1508">
                  <c:v>2.8564449999999999</c:v>
                </c:pt>
                <c:pt idx="1509">
                  <c:v>2.34375</c:v>
                </c:pt>
                <c:pt idx="1510">
                  <c:v>2.7832029999999999</c:v>
                </c:pt>
                <c:pt idx="1511">
                  <c:v>2.34375</c:v>
                </c:pt>
                <c:pt idx="1512">
                  <c:v>2.8564449999999999</c:v>
                </c:pt>
                <c:pt idx="1513">
                  <c:v>2.416992</c:v>
                </c:pt>
                <c:pt idx="1514">
                  <c:v>2.7099609999999998</c:v>
                </c:pt>
                <c:pt idx="1515">
                  <c:v>2.522786</c:v>
                </c:pt>
                <c:pt idx="1516">
                  <c:v>2.7965200000000001</c:v>
                </c:pt>
                <c:pt idx="1517">
                  <c:v>2.416992</c:v>
                </c:pt>
                <c:pt idx="1518">
                  <c:v>3.0029300000000001</c:v>
                </c:pt>
                <c:pt idx="1519">
                  <c:v>2.5634769999999998</c:v>
                </c:pt>
                <c:pt idx="1520">
                  <c:v>3.0029300000000001</c:v>
                </c:pt>
                <c:pt idx="1521">
                  <c:v>2.6367189999999998</c:v>
                </c:pt>
                <c:pt idx="1522">
                  <c:v>3.0029300000000001</c:v>
                </c:pt>
                <c:pt idx="1523">
                  <c:v>2.6367189999999998</c:v>
                </c:pt>
                <c:pt idx="1524">
                  <c:v>3.0761720000000001</c:v>
                </c:pt>
                <c:pt idx="1525">
                  <c:v>2.9296880000000001</c:v>
                </c:pt>
                <c:pt idx="1526">
                  <c:v>3.0761720000000001</c:v>
                </c:pt>
                <c:pt idx="1527">
                  <c:v>3.0029300000000001</c:v>
                </c:pt>
                <c:pt idx="1528">
                  <c:v>3.2552080000000001</c:v>
                </c:pt>
                <c:pt idx="1529">
                  <c:v>2.596768</c:v>
                </c:pt>
                <c:pt idx="1530">
                  <c:v>3.2226560000000002</c:v>
                </c:pt>
                <c:pt idx="1531">
                  <c:v>2.7832029999999999</c:v>
                </c:pt>
                <c:pt idx="1532">
                  <c:v>3.2226560000000002</c:v>
                </c:pt>
                <c:pt idx="1533">
                  <c:v>2.7832029999999999</c:v>
                </c:pt>
                <c:pt idx="1534">
                  <c:v>3.2226560000000002</c:v>
                </c:pt>
                <c:pt idx="1535">
                  <c:v>2.9296880000000001</c:v>
                </c:pt>
                <c:pt idx="1536">
                  <c:v>3.2226560000000002</c:v>
                </c:pt>
                <c:pt idx="1537">
                  <c:v>2.7465820000000001</c:v>
                </c:pt>
                <c:pt idx="1538">
                  <c:v>3.1738279999999999</c:v>
                </c:pt>
                <c:pt idx="1539">
                  <c:v>3.0761720000000001</c:v>
                </c:pt>
                <c:pt idx="1540">
                  <c:v>3.2958980000000002</c:v>
                </c:pt>
                <c:pt idx="1541">
                  <c:v>3.2226560000000002</c:v>
                </c:pt>
                <c:pt idx="1542">
                  <c:v>3.4179689999999998</c:v>
                </c:pt>
                <c:pt idx="1543">
                  <c:v>2.7965200000000001</c:v>
                </c:pt>
                <c:pt idx="1544">
                  <c:v>3.442383</c:v>
                </c:pt>
                <c:pt idx="1545">
                  <c:v>3.2958980000000002</c:v>
                </c:pt>
                <c:pt idx="1546">
                  <c:v>3.588867</c:v>
                </c:pt>
                <c:pt idx="1547">
                  <c:v>3.1494140000000002</c:v>
                </c:pt>
                <c:pt idx="1548">
                  <c:v>3.3691409999999999</c:v>
                </c:pt>
                <c:pt idx="1549">
                  <c:v>2.6855470000000001</c:v>
                </c:pt>
                <c:pt idx="1550">
                  <c:v>3.262607</c:v>
                </c:pt>
                <c:pt idx="1551">
                  <c:v>3.336589</c:v>
                </c:pt>
                <c:pt idx="1552">
                  <c:v>3.5289419999999998</c:v>
                </c:pt>
                <c:pt idx="1553">
                  <c:v>3.588867</c:v>
                </c:pt>
                <c:pt idx="1554">
                  <c:v>3.8085939999999998</c:v>
                </c:pt>
                <c:pt idx="1555">
                  <c:v>3.6621090000000001</c:v>
                </c:pt>
                <c:pt idx="1556">
                  <c:v>3.8248700000000002</c:v>
                </c:pt>
                <c:pt idx="1557">
                  <c:v>2.9962710000000001</c:v>
                </c:pt>
                <c:pt idx="1558">
                  <c:v>3.6621090000000001</c:v>
                </c:pt>
                <c:pt idx="1559">
                  <c:v>3.442383</c:v>
                </c:pt>
                <c:pt idx="1560">
                  <c:v>3.588867</c:v>
                </c:pt>
                <c:pt idx="1561">
                  <c:v>3.2958980000000002</c:v>
                </c:pt>
                <c:pt idx="1562">
                  <c:v>3.2226560000000002</c:v>
                </c:pt>
                <c:pt idx="1563">
                  <c:v>3.442383</c:v>
                </c:pt>
                <c:pt idx="1564">
                  <c:v>4.5410159999999999</c:v>
                </c:pt>
                <c:pt idx="1565">
                  <c:v>2.8483070000000001</c:v>
                </c:pt>
                <c:pt idx="1566">
                  <c:v>3.6621090000000001</c:v>
                </c:pt>
                <c:pt idx="1567">
                  <c:v>3.0761720000000001</c:v>
                </c:pt>
                <c:pt idx="1568">
                  <c:v>4.0283199999999999</c:v>
                </c:pt>
                <c:pt idx="1569">
                  <c:v>2.4636010000000002</c:v>
                </c:pt>
                <c:pt idx="1570">
                  <c:v>3.9550779999999999</c:v>
                </c:pt>
                <c:pt idx="1571">
                  <c:v>3.1494140000000002</c:v>
                </c:pt>
                <c:pt idx="1572">
                  <c:v>4.4677730000000002</c:v>
                </c:pt>
                <c:pt idx="1573">
                  <c:v>3.6621090000000001</c:v>
                </c:pt>
                <c:pt idx="1574">
                  <c:v>3.2958980000000002</c:v>
                </c:pt>
                <c:pt idx="1575">
                  <c:v>3.3691409999999999</c:v>
                </c:pt>
                <c:pt idx="1576">
                  <c:v>3.2958980000000002</c:v>
                </c:pt>
                <c:pt idx="1577">
                  <c:v>3.442383</c:v>
                </c:pt>
                <c:pt idx="1578">
                  <c:v>3.8085939999999998</c:v>
                </c:pt>
                <c:pt idx="1579">
                  <c:v>3.3691409999999999</c:v>
                </c:pt>
                <c:pt idx="1580">
                  <c:v>3.8818359999999998</c:v>
                </c:pt>
                <c:pt idx="1581">
                  <c:v>3.4179689999999998</c:v>
                </c:pt>
                <c:pt idx="1582">
                  <c:v>3.1960229999999998</c:v>
                </c:pt>
                <c:pt idx="1583">
                  <c:v>3.515625</c:v>
                </c:pt>
                <c:pt idx="1584">
                  <c:v>3.8818359999999998</c:v>
                </c:pt>
                <c:pt idx="1585">
                  <c:v>3.588867</c:v>
                </c:pt>
                <c:pt idx="1586">
                  <c:v>3.6621090000000001</c:v>
                </c:pt>
                <c:pt idx="1587">
                  <c:v>3.515625</c:v>
                </c:pt>
                <c:pt idx="1588">
                  <c:v>3.8248700000000002</c:v>
                </c:pt>
                <c:pt idx="1589">
                  <c:v>3.3291900000000001</c:v>
                </c:pt>
                <c:pt idx="1590">
                  <c:v>3.8818359999999998</c:v>
                </c:pt>
                <c:pt idx="1591">
                  <c:v>3.588867</c:v>
                </c:pt>
                <c:pt idx="1592">
                  <c:v>3.588867</c:v>
                </c:pt>
                <c:pt idx="1593">
                  <c:v>3.442383</c:v>
                </c:pt>
                <c:pt idx="1594">
                  <c:v>3.6621090000000001</c:v>
                </c:pt>
                <c:pt idx="1595">
                  <c:v>3.515625</c:v>
                </c:pt>
                <c:pt idx="1596">
                  <c:v>3.5289419999999998</c:v>
                </c:pt>
                <c:pt idx="1597">
                  <c:v>3.336589</c:v>
                </c:pt>
                <c:pt idx="1598">
                  <c:v>3.8085939999999998</c:v>
                </c:pt>
                <c:pt idx="1599">
                  <c:v>3.442383</c:v>
                </c:pt>
                <c:pt idx="1600">
                  <c:v>3.8085939999999998</c:v>
                </c:pt>
                <c:pt idx="1601">
                  <c:v>3.262607</c:v>
                </c:pt>
                <c:pt idx="1602">
                  <c:v>3.6621090000000001</c:v>
                </c:pt>
                <c:pt idx="1603">
                  <c:v>3.442383</c:v>
                </c:pt>
                <c:pt idx="1604">
                  <c:v>3.6621090000000001</c:v>
                </c:pt>
                <c:pt idx="1605">
                  <c:v>3.462358</c:v>
                </c:pt>
                <c:pt idx="1606">
                  <c:v>3.74349</c:v>
                </c:pt>
                <c:pt idx="1607">
                  <c:v>3.442383</c:v>
                </c:pt>
                <c:pt idx="1608">
                  <c:v>3.442383</c:v>
                </c:pt>
                <c:pt idx="1609">
                  <c:v>3.442383</c:v>
                </c:pt>
                <c:pt idx="1610">
                  <c:v>3.595526</c:v>
                </c:pt>
                <c:pt idx="1611">
                  <c:v>3.4179689999999998</c:v>
                </c:pt>
                <c:pt idx="1612">
                  <c:v>3.8248700000000002</c:v>
                </c:pt>
                <c:pt idx="1613">
                  <c:v>3.3691409999999999</c:v>
                </c:pt>
                <c:pt idx="1614">
                  <c:v>3.3291900000000001</c:v>
                </c:pt>
                <c:pt idx="1615">
                  <c:v>3.1494140000000002</c:v>
                </c:pt>
                <c:pt idx="1616">
                  <c:v>3.588867</c:v>
                </c:pt>
                <c:pt idx="1617">
                  <c:v>3.1494140000000002</c:v>
                </c:pt>
                <c:pt idx="1618">
                  <c:v>3.2226560000000002</c:v>
                </c:pt>
                <c:pt idx="1619">
                  <c:v>2.7299359999999999</c:v>
                </c:pt>
                <c:pt idx="1620">
                  <c:v>3.4179689999999998</c:v>
                </c:pt>
                <c:pt idx="1621">
                  <c:v>2.8564449999999999</c:v>
                </c:pt>
                <c:pt idx="1622">
                  <c:v>3.2958980000000002</c:v>
                </c:pt>
                <c:pt idx="1623">
                  <c:v>3.0029300000000001</c:v>
                </c:pt>
                <c:pt idx="1624">
                  <c:v>3.2552080000000001</c:v>
                </c:pt>
                <c:pt idx="1625">
                  <c:v>2.4636010000000002</c:v>
                </c:pt>
                <c:pt idx="1626">
                  <c:v>3.2226560000000002</c:v>
                </c:pt>
                <c:pt idx="1627">
                  <c:v>2.7099609999999998</c:v>
                </c:pt>
                <c:pt idx="1628">
                  <c:v>3.2958980000000002</c:v>
                </c:pt>
                <c:pt idx="1629">
                  <c:v>2.7669269999999999</c:v>
                </c:pt>
                <c:pt idx="1630">
                  <c:v>2.9296880000000001</c:v>
                </c:pt>
                <c:pt idx="1631">
                  <c:v>2.5634769999999998</c:v>
                </c:pt>
                <c:pt idx="1632">
                  <c:v>3.1494140000000002</c:v>
                </c:pt>
                <c:pt idx="1633">
                  <c:v>2.9296880000000001</c:v>
                </c:pt>
                <c:pt idx="1634">
                  <c:v>3.0924480000000001</c:v>
                </c:pt>
                <c:pt idx="1635">
                  <c:v>2.7832029999999999</c:v>
                </c:pt>
                <c:pt idx="1636">
                  <c:v>2.9296880000000001</c:v>
                </c:pt>
                <c:pt idx="1637">
                  <c:v>2.3304330000000002</c:v>
                </c:pt>
                <c:pt idx="1638">
                  <c:v>2.9296880000000001</c:v>
                </c:pt>
                <c:pt idx="1639">
                  <c:v>2.270508</c:v>
                </c:pt>
                <c:pt idx="1640">
                  <c:v>3.0761720000000001</c:v>
                </c:pt>
                <c:pt idx="1641">
                  <c:v>2.34375</c:v>
                </c:pt>
                <c:pt idx="1642">
                  <c:v>2.6367189999999998</c:v>
                </c:pt>
                <c:pt idx="1643">
                  <c:v>2.4902340000000001</c:v>
                </c:pt>
                <c:pt idx="1644">
                  <c:v>2.8564449999999999</c:v>
                </c:pt>
                <c:pt idx="1645">
                  <c:v>2.4902340000000001</c:v>
                </c:pt>
                <c:pt idx="1646">
                  <c:v>3.0029300000000001</c:v>
                </c:pt>
                <c:pt idx="1647">
                  <c:v>2.270508</c:v>
                </c:pt>
                <c:pt idx="1648">
                  <c:v>2.7099609999999998</c:v>
                </c:pt>
                <c:pt idx="1649">
                  <c:v>2.5634769999999998</c:v>
                </c:pt>
                <c:pt idx="1650">
                  <c:v>2.8564449999999999</c:v>
                </c:pt>
                <c:pt idx="1651">
                  <c:v>2.4636010000000002</c:v>
                </c:pt>
                <c:pt idx="1652">
                  <c:v>2.7669269999999999</c:v>
                </c:pt>
                <c:pt idx="1653">
                  <c:v>2.7099609999999998</c:v>
                </c:pt>
                <c:pt idx="1654">
                  <c:v>2.522786</c:v>
                </c:pt>
                <c:pt idx="1655">
                  <c:v>2.397017</c:v>
                </c:pt>
                <c:pt idx="1656">
                  <c:v>3.0761720000000001</c:v>
                </c:pt>
                <c:pt idx="1657">
                  <c:v>2.4902340000000001</c:v>
                </c:pt>
                <c:pt idx="1658">
                  <c:v>2.1240230000000002</c:v>
                </c:pt>
                <c:pt idx="1659">
                  <c:v>2.416992</c:v>
                </c:pt>
                <c:pt idx="1660">
                  <c:v>2.1972659999999999</c:v>
                </c:pt>
                <c:pt idx="1661">
                  <c:v>2.270508</c:v>
                </c:pt>
                <c:pt idx="1662">
                  <c:v>3.1494140000000002</c:v>
                </c:pt>
                <c:pt idx="1663">
                  <c:v>2.270508</c:v>
                </c:pt>
                <c:pt idx="1664">
                  <c:v>3.2226560000000002</c:v>
                </c:pt>
                <c:pt idx="1665">
                  <c:v>1.997514</c:v>
                </c:pt>
                <c:pt idx="1666">
                  <c:v>2.6041669999999999</c:v>
                </c:pt>
                <c:pt idx="1667">
                  <c:v>2.0507810000000002</c:v>
                </c:pt>
                <c:pt idx="1668">
                  <c:v>2.6367189999999998</c:v>
                </c:pt>
                <c:pt idx="1669">
                  <c:v>2.270508</c:v>
                </c:pt>
                <c:pt idx="1670">
                  <c:v>2.34375</c:v>
                </c:pt>
                <c:pt idx="1671">
                  <c:v>2.34375</c:v>
                </c:pt>
                <c:pt idx="1672">
                  <c:v>2.6367189999999998</c:v>
                </c:pt>
                <c:pt idx="1673">
                  <c:v>2.1240230000000002</c:v>
                </c:pt>
                <c:pt idx="1674">
                  <c:v>2.4902340000000001</c:v>
                </c:pt>
                <c:pt idx="1675">
                  <c:v>1.245117</c:v>
                </c:pt>
                <c:pt idx="1676">
                  <c:v>2.416992</c:v>
                </c:pt>
                <c:pt idx="1677">
                  <c:v>2.1240230000000002</c:v>
                </c:pt>
                <c:pt idx="1678">
                  <c:v>2.4902340000000001</c:v>
                </c:pt>
                <c:pt idx="1679">
                  <c:v>2.1240230000000002</c:v>
                </c:pt>
                <c:pt idx="1680">
                  <c:v>2.4414060000000002</c:v>
                </c:pt>
                <c:pt idx="1681">
                  <c:v>1.997514</c:v>
                </c:pt>
                <c:pt idx="1682">
                  <c:v>2.34375</c:v>
                </c:pt>
                <c:pt idx="1683">
                  <c:v>2.1972659999999999</c:v>
                </c:pt>
                <c:pt idx="1684">
                  <c:v>2.360026</c:v>
                </c:pt>
                <c:pt idx="1685">
                  <c:v>1.797763</c:v>
                </c:pt>
                <c:pt idx="1686">
                  <c:v>2.34375</c:v>
                </c:pt>
                <c:pt idx="1687">
                  <c:v>1.9775389999999999</c:v>
                </c:pt>
                <c:pt idx="1688">
                  <c:v>2.34375</c:v>
                </c:pt>
                <c:pt idx="1689">
                  <c:v>1.9042969999999999</c:v>
                </c:pt>
                <c:pt idx="1690">
                  <c:v>2.34375</c:v>
                </c:pt>
                <c:pt idx="1691">
                  <c:v>2.0507810000000002</c:v>
                </c:pt>
                <c:pt idx="1692">
                  <c:v>2.1972659999999999</c:v>
                </c:pt>
                <c:pt idx="1693">
                  <c:v>1.9042969999999999</c:v>
                </c:pt>
                <c:pt idx="1694">
                  <c:v>2.270508</c:v>
                </c:pt>
                <c:pt idx="1695">
                  <c:v>1.9775389999999999</c:v>
                </c:pt>
                <c:pt idx="1696">
                  <c:v>2.522786</c:v>
                </c:pt>
                <c:pt idx="1697">
                  <c:v>2.064098</c:v>
                </c:pt>
                <c:pt idx="1698">
                  <c:v>2.1972659999999999</c:v>
                </c:pt>
                <c:pt idx="1699">
                  <c:v>2.0507810000000002</c:v>
                </c:pt>
                <c:pt idx="1700">
                  <c:v>2.360026</c:v>
                </c:pt>
                <c:pt idx="1701">
                  <c:v>1.797763</c:v>
                </c:pt>
                <c:pt idx="1702">
                  <c:v>2.270508</c:v>
                </c:pt>
                <c:pt idx="1703">
                  <c:v>2.0507810000000002</c:v>
                </c:pt>
                <c:pt idx="1704">
                  <c:v>2.34375</c:v>
                </c:pt>
                <c:pt idx="1705">
                  <c:v>2.1972659999999999</c:v>
                </c:pt>
                <c:pt idx="1706">
                  <c:v>2.1972659999999999</c:v>
                </c:pt>
                <c:pt idx="1707">
                  <c:v>1.9775389999999999</c:v>
                </c:pt>
                <c:pt idx="1708">
                  <c:v>2.416992</c:v>
                </c:pt>
                <c:pt idx="1709">
                  <c:v>2.1972659999999999</c:v>
                </c:pt>
                <c:pt idx="1710">
                  <c:v>2.5634769999999998</c:v>
                </c:pt>
                <c:pt idx="1711">
                  <c:v>2.115885</c:v>
                </c:pt>
                <c:pt idx="1712">
                  <c:v>2.34375</c:v>
                </c:pt>
                <c:pt idx="1713">
                  <c:v>1.93093</c:v>
                </c:pt>
                <c:pt idx="1714">
                  <c:v>2.6367189999999998</c:v>
                </c:pt>
                <c:pt idx="1715">
                  <c:v>2.416992</c:v>
                </c:pt>
                <c:pt idx="1716">
                  <c:v>2.4636010000000002</c:v>
                </c:pt>
                <c:pt idx="1717">
                  <c:v>2.360026</c:v>
                </c:pt>
                <c:pt idx="1718">
                  <c:v>2.5634769999999998</c:v>
                </c:pt>
                <c:pt idx="1719">
                  <c:v>2.34375</c:v>
                </c:pt>
                <c:pt idx="1720">
                  <c:v>2.7832029999999999</c:v>
                </c:pt>
                <c:pt idx="1721">
                  <c:v>2.4902340000000001</c:v>
                </c:pt>
                <c:pt idx="1722">
                  <c:v>3.0761720000000001</c:v>
                </c:pt>
                <c:pt idx="1723">
                  <c:v>2.34375</c:v>
                </c:pt>
                <c:pt idx="1724">
                  <c:v>3.0761720000000001</c:v>
                </c:pt>
                <c:pt idx="1725">
                  <c:v>2.4902340000000001</c:v>
                </c:pt>
                <c:pt idx="1726">
                  <c:v>2.7099609999999998</c:v>
                </c:pt>
                <c:pt idx="1727">
                  <c:v>2.7832029999999999</c:v>
                </c:pt>
                <c:pt idx="1728">
                  <c:v>3.0761720000000001</c:v>
                </c:pt>
                <c:pt idx="1729">
                  <c:v>2.9296880000000001</c:v>
                </c:pt>
                <c:pt idx="1730">
                  <c:v>3.1494140000000002</c:v>
                </c:pt>
                <c:pt idx="1731">
                  <c:v>2.7669269999999999</c:v>
                </c:pt>
                <c:pt idx="1732">
                  <c:v>2.9962710000000001</c:v>
                </c:pt>
                <c:pt idx="1733">
                  <c:v>2.9296880000000001</c:v>
                </c:pt>
                <c:pt idx="1734">
                  <c:v>3.442383</c:v>
                </c:pt>
                <c:pt idx="1735">
                  <c:v>3.0029300000000001</c:v>
                </c:pt>
                <c:pt idx="1736">
                  <c:v>3.0029300000000001</c:v>
                </c:pt>
                <c:pt idx="1737">
                  <c:v>2.8564449999999999</c:v>
                </c:pt>
                <c:pt idx="1738">
                  <c:v>3.3691409999999999</c:v>
                </c:pt>
                <c:pt idx="1739">
                  <c:v>2.9296880000000001</c:v>
                </c:pt>
                <c:pt idx="1740">
                  <c:v>3.2552080000000001</c:v>
                </c:pt>
                <c:pt idx="1741">
                  <c:v>3.0761720000000001</c:v>
                </c:pt>
                <c:pt idx="1742">
                  <c:v>3.3691409999999999</c:v>
                </c:pt>
                <c:pt idx="1743">
                  <c:v>2.7099609999999998</c:v>
                </c:pt>
                <c:pt idx="1744">
                  <c:v>3.3691409999999999</c:v>
                </c:pt>
                <c:pt idx="1745">
                  <c:v>3.1494140000000002</c:v>
                </c:pt>
                <c:pt idx="1746">
                  <c:v>3.3691409999999999</c:v>
                </c:pt>
                <c:pt idx="1747">
                  <c:v>3.0628549999999999</c:v>
                </c:pt>
                <c:pt idx="1748">
                  <c:v>3.515625</c:v>
                </c:pt>
                <c:pt idx="1749">
                  <c:v>3.336589</c:v>
                </c:pt>
                <c:pt idx="1750">
                  <c:v>3.3691409999999999</c:v>
                </c:pt>
                <c:pt idx="1751">
                  <c:v>3.0761720000000001</c:v>
                </c:pt>
                <c:pt idx="1752">
                  <c:v>3.6621090000000001</c:v>
                </c:pt>
                <c:pt idx="1753">
                  <c:v>3.2958980000000002</c:v>
                </c:pt>
                <c:pt idx="1754">
                  <c:v>3.588867</c:v>
                </c:pt>
                <c:pt idx="1755">
                  <c:v>2.7832029999999999</c:v>
                </c:pt>
                <c:pt idx="1756">
                  <c:v>3.3691409999999999</c:v>
                </c:pt>
                <c:pt idx="1757">
                  <c:v>3.3691409999999999</c:v>
                </c:pt>
                <c:pt idx="1758">
                  <c:v>4.0283199999999999</c:v>
                </c:pt>
                <c:pt idx="1759">
                  <c:v>3.588867</c:v>
                </c:pt>
                <c:pt idx="1760">
                  <c:v>3.90625</c:v>
                </c:pt>
                <c:pt idx="1761">
                  <c:v>3.3291900000000001</c:v>
                </c:pt>
                <c:pt idx="1762">
                  <c:v>3.6621090000000001</c:v>
                </c:pt>
                <c:pt idx="1763">
                  <c:v>3.442383</c:v>
                </c:pt>
                <c:pt idx="1764">
                  <c:v>3.74349</c:v>
                </c:pt>
                <c:pt idx="1765">
                  <c:v>3.262607</c:v>
                </c:pt>
                <c:pt idx="1766">
                  <c:v>3.588867</c:v>
                </c:pt>
                <c:pt idx="1767">
                  <c:v>3.442383</c:v>
                </c:pt>
                <c:pt idx="1768">
                  <c:v>3.3691409999999999</c:v>
                </c:pt>
                <c:pt idx="1769">
                  <c:v>3.442383</c:v>
                </c:pt>
                <c:pt idx="1770">
                  <c:v>4.6142580000000004</c:v>
                </c:pt>
                <c:pt idx="1771">
                  <c:v>3.3691409999999999</c:v>
                </c:pt>
                <c:pt idx="1772">
                  <c:v>3.499349</c:v>
                </c:pt>
                <c:pt idx="1773">
                  <c:v>2.9962710000000001</c:v>
                </c:pt>
                <c:pt idx="1774">
                  <c:v>3.9550779999999999</c:v>
                </c:pt>
                <c:pt idx="1775">
                  <c:v>3.2958980000000002</c:v>
                </c:pt>
                <c:pt idx="1776">
                  <c:v>4.2317710000000002</c:v>
                </c:pt>
                <c:pt idx="1777">
                  <c:v>3.3291900000000001</c:v>
                </c:pt>
                <c:pt idx="1778">
                  <c:v>4.0283199999999999</c:v>
                </c:pt>
                <c:pt idx="1779">
                  <c:v>3.9550779999999999</c:v>
                </c:pt>
                <c:pt idx="1780">
                  <c:v>3.8248700000000002</c:v>
                </c:pt>
                <c:pt idx="1781">
                  <c:v>3.1960229999999998</c:v>
                </c:pt>
                <c:pt idx="1782">
                  <c:v>4.0283199999999999</c:v>
                </c:pt>
                <c:pt idx="1783">
                  <c:v>3.6621090000000001</c:v>
                </c:pt>
                <c:pt idx="1784">
                  <c:v>3.515625</c:v>
                </c:pt>
                <c:pt idx="1785">
                  <c:v>3.588867</c:v>
                </c:pt>
                <c:pt idx="1786">
                  <c:v>3.9550779999999999</c:v>
                </c:pt>
                <c:pt idx="1787">
                  <c:v>3.6621090000000001</c:v>
                </c:pt>
                <c:pt idx="1788">
                  <c:v>3.795277</c:v>
                </c:pt>
                <c:pt idx="1789">
                  <c:v>3.6621090000000001</c:v>
                </c:pt>
                <c:pt idx="1790">
                  <c:v>4.1748050000000001</c:v>
                </c:pt>
                <c:pt idx="1791">
                  <c:v>3.515625</c:v>
                </c:pt>
                <c:pt idx="1792">
                  <c:v>3.9550779999999999</c:v>
                </c:pt>
                <c:pt idx="1793">
                  <c:v>3.442383</c:v>
                </c:pt>
                <c:pt idx="1794">
                  <c:v>4.1015620000000004</c:v>
                </c:pt>
                <c:pt idx="1795">
                  <c:v>3.6621090000000001</c:v>
                </c:pt>
                <c:pt idx="1796">
                  <c:v>3.9550779999999999</c:v>
                </c:pt>
                <c:pt idx="1797">
                  <c:v>3.3691409999999999</c:v>
                </c:pt>
                <c:pt idx="1798">
                  <c:v>3.8818359999999998</c:v>
                </c:pt>
                <c:pt idx="1799">
                  <c:v>3.8085939999999998</c:v>
                </c:pt>
                <c:pt idx="1800">
                  <c:v>3.8818359999999998</c:v>
                </c:pt>
                <c:pt idx="1801">
                  <c:v>3.1494140000000002</c:v>
                </c:pt>
                <c:pt idx="1802">
                  <c:v>4.1015620000000004</c:v>
                </c:pt>
                <c:pt idx="1803">
                  <c:v>3.7353519999999998</c:v>
                </c:pt>
                <c:pt idx="1804">
                  <c:v>3.9550779999999999</c:v>
                </c:pt>
                <c:pt idx="1805">
                  <c:v>3.5807289999999998</c:v>
                </c:pt>
                <c:pt idx="1806">
                  <c:v>3.5289419999999998</c:v>
                </c:pt>
                <c:pt idx="1807">
                  <c:v>3.588867</c:v>
                </c:pt>
                <c:pt idx="1808">
                  <c:v>3.8818359999999998</c:v>
                </c:pt>
                <c:pt idx="1809">
                  <c:v>3.7353519999999998</c:v>
                </c:pt>
                <c:pt idx="1810">
                  <c:v>3.6621090000000001</c:v>
                </c:pt>
                <c:pt idx="1811">
                  <c:v>3.3291900000000001</c:v>
                </c:pt>
                <c:pt idx="1812">
                  <c:v>3.8085939999999998</c:v>
                </c:pt>
                <c:pt idx="1813">
                  <c:v>3.515625</c:v>
                </c:pt>
                <c:pt idx="1814">
                  <c:v>3.588867</c:v>
                </c:pt>
                <c:pt idx="1815">
                  <c:v>3.588867</c:v>
                </c:pt>
                <c:pt idx="1816">
                  <c:v>3.8818359999999998</c:v>
                </c:pt>
                <c:pt idx="1817">
                  <c:v>3.499349</c:v>
                </c:pt>
                <c:pt idx="1818">
                  <c:v>3.3957739999999998</c:v>
                </c:pt>
                <c:pt idx="1819">
                  <c:v>3.3691409999999999</c:v>
                </c:pt>
                <c:pt idx="1820">
                  <c:v>3.8818359999999998</c:v>
                </c:pt>
                <c:pt idx="1821">
                  <c:v>3.0029300000000001</c:v>
                </c:pt>
                <c:pt idx="1822">
                  <c:v>3.442383</c:v>
                </c:pt>
                <c:pt idx="1823">
                  <c:v>3.2958980000000002</c:v>
                </c:pt>
                <c:pt idx="1824">
                  <c:v>3.3691409999999999</c:v>
                </c:pt>
                <c:pt idx="1825">
                  <c:v>2.9962710000000001</c:v>
                </c:pt>
                <c:pt idx="1826">
                  <c:v>3.499349</c:v>
                </c:pt>
                <c:pt idx="1827">
                  <c:v>3.0761720000000001</c:v>
                </c:pt>
                <c:pt idx="1828">
                  <c:v>3.2226560000000002</c:v>
                </c:pt>
                <c:pt idx="1829">
                  <c:v>2.7832029999999999</c:v>
                </c:pt>
                <c:pt idx="1830">
                  <c:v>3.3691409999999999</c:v>
                </c:pt>
                <c:pt idx="1831">
                  <c:v>3.0029300000000001</c:v>
                </c:pt>
                <c:pt idx="1832">
                  <c:v>3.2958980000000002</c:v>
                </c:pt>
                <c:pt idx="1833">
                  <c:v>2.7832029999999999</c:v>
                </c:pt>
                <c:pt idx="1834">
                  <c:v>2.9296880000000001</c:v>
                </c:pt>
                <c:pt idx="1835">
                  <c:v>2.7832029999999999</c:v>
                </c:pt>
                <c:pt idx="1836">
                  <c:v>3.1494140000000002</c:v>
                </c:pt>
                <c:pt idx="1837">
                  <c:v>2.9296880000000001</c:v>
                </c:pt>
                <c:pt idx="1838">
                  <c:v>2.7965200000000001</c:v>
                </c:pt>
                <c:pt idx="1839">
                  <c:v>2.6855470000000001</c:v>
                </c:pt>
                <c:pt idx="1840">
                  <c:v>2.9296880000000001</c:v>
                </c:pt>
                <c:pt idx="1841">
                  <c:v>2.5634769999999998</c:v>
                </c:pt>
                <c:pt idx="1842">
                  <c:v>2.9296880000000001</c:v>
                </c:pt>
                <c:pt idx="1843">
                  <c:v>2.4636010000000002</c:v>
                </c:pt>
                <c:pt idx="1844">
                  <c:v>2.8564449999999999</c:v>
                </c:pt>
                <c:pt idx="1845">
                  <c:v>2.5634769999999998</c:v>
                </c:pt>
                <c:pt idx="1846">
                  <c:v>2.5634769999999998</c:v>
                </c:pt>
                <c:pt idx="1847">
                  <c:v>2.7099609999999998</c:v>
                </c:pt>
                <c:pt idx="1848">
                  <c:v>2.9296880000000001</c:v>
                </c:pt>
                <c:pt idx="1849">
                  <c:v>2.270508</c:v>
                </c:pt>
                <c:pt idx="1850">
                  <c:v>2.8564449999999999</c:v>
                </c:pt>
                <c:pt idx="1851">
                  <c:v>2.7832029999999999</c:v>
                </c:pt>
                <c:pt idx="1852">
                  <c:v>2.7099609999999998</c:v>
                </c:pt>
                <c:pt idx="1853">
                  <c:v>2.7099609999999998</c:v>
                </c:pt>
                <c:pt idx="1854">
                  <c:v>2.7832029999999999</c:v>
                </c:pt>
                <c:pt idx="1855">
                  <c:v>2.270508</c:v>
                </c:pt>
                <c:pt idx="1856">
                  <c:v>2.5024410000000001</c:v>
                </c:pt>
                <c:pt idx="1857">
                  <c:v>2.6550289999999999</c:v>
                </c:pt>
                <c:pt idx="1858">
                  <c:v>2.7965200000000001</c:v>
                </c:pt>
                <c:pt idx="1859">
                  <c:v>2.7669269999999999</c:v>
                </c:pt>
                <c:pt idx="1860">
                  <c:v>1.997514</c:v>
                </c:pt>
                <c:pt idx="1861">
                  <c:v>2.5634769999999998</c:v>
                </c:pt>
                <c:pt idx="1862">
                  <c:v>2.4414060000000002</c:v>
                </c:pt>
                <c:pt idx="1863">
                  <c:v>2.5634769999999998</c:v>
                </c:pt>
                <c:pt idx="1864">
                  <c:v>2.5301849999999999</c:v>
                </c:pt>
                <c:pt idx="1865">
                  <c:v>2.2786460000000002</c:v>
                </c:pt>
                <c:pt idx="1866">
                  <c:v>2.8564449999999999</c:v>
                </c:pt>
                <c:pt idx="1867">
                  <c:v>2.270508</c:v>
                </c:pt>
                <c:pt idx="1868">
                  <c:v>2.7832029999999999</c:v>
                </c:pt>
                <c:pt idx="1869">
                  <c:v>2.263849</c:v>
                </c:pt>
                <c:pt idx="1870">
                  <c:v>2.6367189999999998</c:v>
                </c:pt>
                <c:pt idx="1871">
                  <c:v>2.1972659999999999</c:v>
                </c:pt>
                <c:pt idx="1872">
                  <c:v>2.9296880000000001</c:v>
                </c:pt>
                <c:pt idx="1873">
                  <c:v>2.270508</c:v>
                </c:pt>
                <c:pt idx="1874">
                  <c:v>2.7099609999999998</c:v>
                </c:pt>
                <c:pt idx="1875">
                  <c:v>1.8310550000000001</c:v>
                </c:pt>
                <c:pt idx="1876">
                  <c:v>2.270508</c:v>
                </c:pt>
                <c:pt idx="1877">
                  <c:v>1.664595</c:v>
                </c:pt>
                <c:pt idx="1878">
                  <c:v>2.6855470000000001</c:v>
                </c:pt>
                <c:pt idx="1879">
                  <c:v>2.0507810000000002</c:v>
                </c:pt>
                <c:pt idx="1880">
                  <c:v>2.416992</c:v>
                </c:pt>
                <c:pt idx="1881">
                  <c:v>1.997514</c:v>
                </c:pt>
                <c:pt idx="1882">
                  <c:v>2.416992</c:v>
                </c:pt>
                <c:pt idx="1883">
                  <c:v>2.2786460000000002</c:v>
                </c:pt>
                <c:pt idx="1884">
                  <c:v>2.064098</c:v>
                </c:pt>
                <c:pt idx="1885">
                  <c:v>1.9775389999999999</c:v>
                </c:pt>
                <c:pt idx="1886">
                  <c:v>2.360026</c:v>
                </c:pt>
                <c:pt idx="1887">
                  <c:v>1.864347</c:v>
                </c:pt>
                <c:pt idx="1888">
                  <c:v>2.6041669999999999</c:v>
                </c:pt>
                <c:pt idx="1889">
                  <c:v>1.93093</c:v>
                </c:pt>
                <c:pt idx="1890">
                  <c:v>2.360026</c:v>
                </c:pt>
                <c:pt idx="1891">
                  <c:v>1.9042969999999999</c:v>
                </c:pt>
                <c:pt idx="1892">
                  <c:v>2.397017</c:v>
                </c:pt>
                <c:pt idx="1893">
                  <c:v>1.9775389999999999</c:v>
                </c:pt>
                <c:pt idx="1894">
                  <c:v>2.1972659999999999</c:v>
                </c:pt>
                <c:pt idx="1895">
                  <c:v>1.7578119999999999</c:v>
                </c:pt>
                <c:pt idx="1896">
                  <c:v>2.064098</c:v>
                </c:pt>
                <c:pt idx="1897">
                  <c:v>2.115885</c:v>
                </c:pt>
                <c:pt idx="1898">
                  <c:v>2.3304330000000002</c:v>
                </c:pt>
                <c:pt idx="1899">
                  <c:v>2.115885</c:v>
                </c:pt>
                <c:pt idx="1900">
                  <c:v>2.1972659999999999</c:v>
                </c:pt>
                <c:pt idx="1901">
                  <c:v>2.0345049999999998</c:v>
                </c:pt>
                <c:pt idx="1902">
                  <c:v>2.3304330000000002</c:v>
                </c:pt>
                <c:pt idx="1903">
                  <c:v>2.115885</c:v>
                </c:pt>
                <c:pt idx="1904">
                  <c:v>2.270508</c:v>
                </c:pt>
                <c:pt idx="1905">
                  <c:v>1.9775389999999999</c:v>
                </c:pt>
                <c:pt idx="1906">
                  <c:v>2.4636010000000002</c:v>
                </c:pt>
                <c:pt idx="1907">
                  <c:v>2.270508</c:v>
                </c:pt>
                <c:pt idx="1908">
                  <c:v>2.522786</c:v>
                </c:pt>
                <c:pt idx="1909">
                  <c:v>1.997514</c:v>
                </c:pt>
                <c:pt idx="1910">
                  <c:v>2.4902340000000001</c:v>
                </c:pt>
                <c:pt idx="1911">
                  <c:v>2.1972659999999999</c:v>
                </c:pt>
                <c:pt idx="1912">
                  <c:v>2.416992</c:v>
                </c:pt>
                <c:pt idx="1913">
                  <c:v>2.1972659999999999</c:v>
                </c:pt>
                <c:pt idx="1914">
                  <c:v>2.596768</c:v>
                </c:pt>
                <c:pt idx="1915">
                  <c:v>2.6041669999999999</c:v>
                </c:pt>
                <c:pt idx="1916">
                  <c:v>2.5301849999999999</c:v>
                </c:pt>
                <c:pt idx="1917">
                  <c:v>2.416992</c:v>
                </c:pt>
                <c:pt idx="1918">
                  <c:v>2.8564449999999999</c:v>
                </c:pt>
                <c:pt idx="1919">
                  <c:v>2.4902340000000001</c:v>
                </c:pt>
                <c:pt idx="1920">
                  <c:v>2.8564449999999999</c:v>
                </c:pt>
                <c:pt idx="1921">
                  <c:v>2.8564449999999999</c:v>
                </c:pt>
                <c:pt idx="1922">
                  <c:v>2.8483070000000001</c:v>
                </c:pt>
                <c:pt idx="1923">
                  <c:v>2.7099609999999998</c:v>
                </c:pt>
                <c:pt idx="1924">
                  <c:v>3.1494140000000002</c:v>
                </c:pt>
                <c:pt idx="1925">
                  <c:v>2.397017</c:v>
                </c:pt>
                <c:pt idx="1926">
                  <c:v>3.1738279999999999</c:v>
                </c:pt>
                <c:pt idx="1927">
                  <c:v>2.5301849999999999</c:v>
                </c:pt>
                <c:pt idx="1928">
                  <c:v>3.0110679999999999</c:v>
                </c:pt>
                <c:pt idx="1929">
                  <c:v>3.0029300000000001</c:v>
                </c:pt>
                <c:pt idx="1930">
                  <c:v>2.8631039999999999</c:v>
                </c:pt>
                <c:pt idx="1931">
                  <c:v>3.0924480000000001</c:v>
                </c:pt>
                <c:pt idx="1932">
                  <c:v>2.9962710000000001</c:v>
                </c:pt>
                <c:pt idx="1933">
                  <c:v>2.9296880000000001</c:v>
                </c:pt>
                <c:pt idx="1934">
                  <c:v>3.442383</c:v>
                </c:pt>
                <c:pt idx="1935">
                  <c:v>2.9296880000000001</c:v>
                </c:pt>
                <c:pt idx="1936">
                  <c:v>3.3691409999999999</c:v>
                </c:pt>
                <c:pt idx="1937">
                  <c:v>3.0110679999999999</c:v>
                </c:pt>
                <c:pt idx="1938">
                  <c:v>3.2226560000000002</c:v>
                </c:pt>
                <c:pt idx="1939">
                  <c:v>2.7832029999999999</c:v>
                </c:pt>
                <c:pt idx="1940">
                  <c:v>3.3691409999999999</c:v>
                </c:pt>
                <c:pt idx="1941">
                  <c:v>3.1494140000000002</c:v>
                </c:pt>
                <c:pt idx="1942">
                  <c:v>3.0761720000000001</c:v>
                </c:pt>
                <c:pt idx="1943">
                  <c:v>3.2958980000000002</c:v>
                </c:pt>
                <c:pt idx="1944">
                  <c:v>3.1294390000000001</c:v>
                </c:pt>
                <c:pt idx="1945">
                  <c:v>3.0924480000000001</c:v>
                </c:pt>
                <c:pt idx="1946">
                  <c:v>3.588867</c:v>
                </c:pt>
                <c:pt idx="1947">
                  <c:v>3.2958980000000002</c:v>
                </c:pt>
                <c:pt idx="1948">
                  <c:v>3.3691409999999999</c:v>
                </c:pt>
                <c:pt idx="1949">
                  <c:v>3.0761720000000001</c:v>
                </c:pt>
                <c:pt idx="1950">
                  <c:v>3.588867</c:v>
                </c:pt>
                <c:pt idx="1951">
                  <c:v>3.3691409999999999</c:v>
                </c:pt>
                <c:pt idx="1952">
                  <c:v>3.3691409999999999</c:v>
                </c:pt>
                <c:pt idx="1953">
                  <c:v>3.3691409999999999</c:v>
                </c:pt>
                <c:pt idx="1954">
                  <c:v>3.6621090000000001</c:v>
                </c:pt>
                <c:pt idx="1955">
                  <c:v>2.270508</c:v>
                </c:pt>
                <c:pt idx="1956">
                  <c:v>3.6621090000000001</c:v>
                </c:pt>
                <c:pt idx="1957">
                  <c:v>3.6621090000000001</c:v>
                </c:pt>
                <c:pt idx="1958">
                  <c:v>3.6621090000000001</c:v>
                </c:pt>
                <c:pt idx="1959">
                  <c:v>3.515625</c:v>
                </c:pt>
                <c:pt idx="1960">
                  <c:v>3.8818359999999998</c:v>
                </c:pt>
                <c:pt idx="1961">
                  <c:v>3.6621090000000001</c:v>
                </c:pt>
                <c:pt idx="1962">
                  <c:v>3.595526</c:v>
                </c:pt>
                <c:pt idx="1963">
                  <c:v>3.499349</c:v>
                </c:pt>
                <c:pt idx="1964">
                  <c:v>3.7353519999999998</c:v>
                </c:pt>
                <c:pt idx="1965">
                  <c:v>3.1960229999999998</c:v>
                </c:pt>
                <c:pt idx="1966">
                  <c:v>3.9876299999999998</c:v>
                </c:pt>
                <c:pt idx="1967">
                  <c:v>3.2958980000000002</c:v>
                </c:pt>
                <c:pt idx="1968">
                  <c:v>3.7353519999999998</c:v>
                </c:pt>
                <c:pt idx="1969">
                  <c:v>3.2958980000000002</c:v>
                </c:pt>
                <c:pt idx="1970">
                  <c:v>3.515625</c:v>
                </c:pt>
                <c:pt idx="1971">
                  <c:v>3.3291900000000001</c:v>
                </c:pt>
                <c:pt idx="1972">
                  <c:v>3.9876299999999998</c:v>
                </c:pt>
                <c:pt idx="1973">
                  <c:v>3.1494140000000002</c:v>
                </c:pt>
                <c:pt idx="1974">
                  <c:v>3.8085939999999998</c:v>
                </c:pt>
                <c:pt idx="1975">
                  <c:v>3.1494140000000002</c:v>
                </c:pt>
                <c:pt idx="1976">
                  <c:v>3.9550779999999999</c:v>
                </c:pt>
                <c:pt idx="1977">
                  <c:v>3.588867</c:v>
                </c:pt>
                <c:pt idx="1978">
                  <c:v>3.8818359999999998</c:v>
                </c:pt>
                <c:pt idx="1979">
                  <c:v>3.7353519999999998</c:v>
                </c:pt>
                <c:pt idx="1980">
                  <c:v>3.6621090000000001</c:v>
                </c:pt>
                <c:pt idx="1981">
                  <c:v>3.499349</c:v>
                </c:pt>
                <c:pt idx="1982">
                  <c:v>4.1748050000000001</c:v>
                </c:pt>
                <c:pt idx="1983">
                  <c:v>3.442383</c:v>
                </c:pt>
                <c:pt idx="1984">
                  <c:v>3.588867</c:v>
                </c:pt>
                <c:pt idx="1985">
                  <c:v>3.6621090000000001</c:v>
                </c:pt>
                <c:pt idx="1986">
                  <c:v>3.9550779999999999</c:v>
                </c:pt>
                <c:pt idx="1987">
                  <c:v>3.2226560000000002</c:v>
                </c:pt>
                <c:pt idx="1988">
                  <c:v>4.1015620000000004</c:v>
                </c:pt>
                <c:pt idx="1989">
                  <c:v>3.8085939999999998</c:v>
                </c:pt>
                <c:pt idx="1990">
                  <c:v>3.8085939999999998</c:v>
                </c:pt>
                <c:pt idx="1991">
                  <c:v>3.515625</c:v>
                </c:pt>
                <c:pt idx="1992">
                  <c:v>3.9550779999999999</c:v>
                </c:pt>
                <c:pt idx="1993">
                  <c:v>3.7353519999999998</c:v>
                </c:pt>
                <c:pt idx="1994">
                  <c:v>3.8818359999999998</c:v>
                </c:pt>
                <c:pt idx="1995">
                  <c:v>3.588867</c:v>
                </c:pt>
                <c:pt idx="1996">
                  <c:v>3.8818359999999998</c:v>
                </c:pt>
                <c:pt idx="1997">
                  <c:v>3.588867</c:v>
                </c:pt>
                <c:pt idx="1998">
                  <c:v>3.588867</c:v>
                </c:pt>
                <c:pt idx="1999">
                  <c:v>3.588867</c:v>
                </c:pt>
                <c:pt idx="2000">
                  <c:v>4.0283199999999999</c:v>
                </c:pt>
                <c:pt idx="2001">
                  <c:v>3.6621090000000001</c:v>
                </c:pt>
                <c:pt idx="2002">
                  <c:v>3.588867</c:v>
                </c:pt>
                <c:pt idx="2003">
                  <c:v>3.6621090000000001</c:v>
                </c:pt>
                <c:pt idx="2004">
                  <c:v>4.0283199999999999</c:v>
                </c:pt>
                <c:pt idx="2005">
                  <c:v>3.2958980000000002</c:v>
                </c:pt>
                <c:pt idx="2006">
                  <c:v>3.9550779999999999</c:v>
                </c:pt>
                <c:pt idx="2007">
                  <c:v>3.6621090000000001</c:v>
                </c:pt>
                <c:pt idx="2008">
                  <c:v>3.588867</c:v>
                </c:pt>
                <c:pt idx="2009">
                  <c:v>3.7353519999999998</c:v>
                </c:pt>
                <c:pt idx="2010">
                  <c:v>4.0283199999999999</c:v>
                </c:pt>
                <c:pt idx="2011">
                  <c:v>3.515625</c:v>
                </c:pt>
                <c:pt idx="2012">
                  <c:v>3.588867</c:v>
                </c:pt>
                <c:pt idx="2013">
                  <c:v>3.442383</c:v>
                </c:pt>
                <c:pt idx="2014">
                  <c:v>3.9550779999999999</c:v>
                </c:pt>
                <c:pt idx="2015">
                  <c:v>3.7353519999999998</c:v>
                </c:pt>
                <c:pt idx="2016">
                  <c:v>3.515625</c:v>
                </c:pt>
                <c:pt idx="2017">
                  <c:v>3.6621090000000001</c:v>
                </c:pt>
                <c:pt idx="2018">
                  <c:v>4.0283199999999999</c:v>
                </c:pt>
                <c:pt idx="2019">
                  <c:v>3.0761720000000001</c:v>
                </c:pt>
                <c:pt idx="2020">
                  <c:v>3.8818359999999998</c:v>
                </c:pt>
                <c:pt idx="2021">
                  <c:v>3.515625</c:v>
                </c:pt>
                <c:pt idx="2022">
                  <c:v>3.2226560000000002</c:v>
                </c:pt>
                <c:pt idx="2023">
                  <c:v>3.3691409999999999</c:v>
                </c:pt>
                <c:pt idx="2024">
                  <c:v>3.588867</c:v>
                </c:pt>
                <c:pt idx="2025">
                  <c:v>3.2226560000000002</c:v>
                </c:pt>
                <c:pt idx="2026">
                  <c:v>3.2958980000000002</c:v>
                </c:pt>
                <c:pt idx="2027">
                  <c:v>3.1494140000000002</c:v>
                </c:pt>
                <c:pt idx="2028">
                  <c:v>3.442383</c:v>
                </c:pt>
                <c:pt idx="2029">
                  <c:v>3.2226560000000002</c:v>
                </c:pt>
                <c:pt idx="2030">
                  <c:v>3.2958980000000002</c:v>
                </c:pt>
                <c:pt idx="2031">
                  <c:v>3.0029300000000001</c:v>
                </c:pt>
                <c:pt idx="2032">
                  <c:v>3.442383</c:v>
                </c:pt>
                <c:pt idx="2033">
                  <c:v>3.0029300000000001</c:v>
                </c:pt>
                <c:pt idx="2034">
                  <c:v>3.0029300000000001</c:v>
                </c:pt>
                <c:pt idx="2035">
                  <c:v>3.2226560000000002</c:v>
                </c:pt>
                <c:pt idx="2036">
                  <c:v>3.0761720000000001</c:v>
                </c:pt>
                <c:pt idx="2037">
                  <c:v>3.0761720000000001</c:v>
                </c:pt>
                <c:pt idx="2038">
                  <c:v>3.2226560000000002</c:v>
                </c:pt>
                <c:pt idx="2039">
                  <c:v>2.7299359999999999</c:v>
                </c:pt>
                <c:pt idx="2040">
                  <c:v>3.0924480000000001</c:v>
                </c:pt>
                <c:pt idx="2041">
                  <c:v>2.7099609999999998</c:v>
                </c:pt>
                <c:pt idx="2042">
                  <c:v>2.7099609999999998</c:v>
                </c:pt>
                <c:pt idx="2043">
                  <c:v>2.6367189999999998</c:v>
                </c:pt>
                <c:pt idx="2044">
                  <c:v>2.8631039999999999</c:v>
                </c:pt>
                <c:pt idx="2045">
                  <c:v>2.7669269999999999</c:v>
                </c:pt>
                <c:pt idx="2046">
                  <c:v>3.0029300000000001</c:v>
                </c:pt>
                <c:pt idx="2047">
                  <c:v>2.416992</c:v>
                </c:pt>
                <c:pt idx="2048">
                  <c:v>3.0761720000000001</c:v>
                </c:pt>
                <c:pt idx="2049">
                  <c:v>2.7299359999999999</c:v>
                </c:pt>
                <c:pt idx="2050">
                  <c:v>2.9296880000000001</c:v>
                </c:pt>
                <c:pt idx="2051">
                  <c:v>2.4636010000000002</c:v>
                </c:pt>
                <c:pt idx="2052">
                  <c:v>2.8483070000000001</c:v>
                </c:pt>
                <c:pt idx="2053">
                  <c:v>2.7299359999999999</c:v>
                </c:pt>
                <c:pt idx="2054">
                  <c:v>2.6041669999999999</c:v>
                </c:pt>
                <c:pt idx="2055">
                  <c:v>2.7832029999999999</c:v>
                </c:pt>
                <c:pt idx="2056">
                  <c:v>2.6367189999999998</c:v>
                </c:pt>
                <c:pt idx="2057">
                  <c:v>2.5634769999999998</c:v>
                </c:pt>
                <c:pt idx="2058">
                  <c:v>2.5301849999999999</c:v>
                </c:pt>
                <c:pt idx="2059">
                  <c:v>2.360026</c:v>
                </c:pt>
                <c:pt idx="2060">
                  <c:v>3.2226560000000002</c:v>
                </c:pt>
                <c:pt idx="2061">
                  <c:v>1.997514</c:v>
                </c:pt>
                <c:pt idx="2062">
                  <c:v>2.7669269999999999</c:v>
                </c:pt>
                <c:pt idx="2063">
                  <c:v>2.270508</c:v>
                </c:pt>
                <c:pt idx="2064">
                  <c:v>2.5634769999999998</c:v>
                </c:pt>
                <c:pt idx="2065">
                  <c:v>2.1972659999999999</c:v>
                </c:pt>
                <c:pt idx="2066">
                  <c:v>2.8564449999999999</c:v>
                </c:pt>
                <c:pt idx="2067">
                  <c:v>2.1306820000000002</c:v>
                </c:pt>
                <c:pt idx="2068">
                  <c:v>2.8483070000000001</c:v>
                </c:pt>
                <c:pt idx="2069">
                  <c:v>2.1972659999999999</c:v>
                </c:pt>
                <c:pt idx="2070">
                  <c:v>2.397017</c:v>
                </c:pt>
                <c:pt idx="2071">
                  <c:v>2.115885</c:v>
                </c:pt>
                <c:pt idx="2072">
                  <c:v>2.7099609999999998</c:v>
                </c:pt>
                <c:pt idx="2073">
                  <c:v>1.9775389999999999</c:v>
                </c:pt>
                <c:pt idx="2074">
                  <c:v>2.5634769999999998</c:v>
                </c:pt>
                <c:pt idx="2075">
                  <c:v>1.9042969999999999</c:v>
                </c:pt>
                <c:pt idx="2076">
                  <c:v>1.797763</c:v>
                </c:pt>
                <c:pt idx="2077">
                  <c:v>2.0345049999999998</c:v>
                </c:pt>
                <c:pt idx="2078">
                  <c:v>2.1306820000000002</c:v>
                </c:pt>
                <c:pt idx="2079">
                  <c:v>2.0345049999999998</c:v>
                </c:pt>
                <c:pt idx="2080">
                  <c:v>2.5634769999999998</c:v>
                </c:pt>
                <c:pt idx="2081">
                  <c:v>1.93093</c:v>
                </c:pt>
                <c:pt idx="2082">
                  <c:v>2.522786</c:v>
                </c:pt>
                <c:pt idx="2083">
                  <c:v>2.0507810000000002</c:v>
                </c:pt>
                <c:pt idx="2084">
                  <c:v>1.9775389999999999</c:v>
                </c:pt>
                <c:pt idx="2085">
                  <c:v>1.9042969999999999</c:v>
                </c:pt>
                <c:pt idx="2086">
                  <c:v>2.0507810000000002</c:v>
                </c:pt>
                <c:pt idx="2087">
                  <c:v>1.9042969999999999</c:v>
                </c:pt>
                <c:pt idx="2088">
                  <c:v>2.270508</c:v>
                </c:pt>
                <c:pt idx="2089">
                  <c:v>1.731179</c:v>
                </c:pt>
                <c:pt idx="2090">
                  <c:v>2.522786</c:v>
                </c:pt>
                <c:pt idx="2091">
                  <c:v>1.9775389999999999</c:v>
                </c:pt>
                <c:pt idx="2092">
                  <c:v>1.997514</c:v>
                </c:pt>
                <c:pt idx="2093">
                  <c:v>1.7089840000000001</c:v>
                </c:pt>
                <c:pt idx="2094">
                  <c:v>2.1240230000000002</c:v>
                </c:pt>
                <c:pt idx="2095">
                  <c:v>1.6113280000000001</c:v>
                </c:pt>
                <c:pt idx="2096">
                  <c:v>2.1240230000000002</c:v>
                </c:pt>
                <c:pt idx="2097">
                  <c:v>1.731179</c:v>
                </c:pt>
                <c:pt idx="2098">
                  <c:v>2.4414060000000002</c:v>
                </c:pt>
                <c:pt idx="2099">
                  <c:v>1.9775389999999999</c:v>
                </c:pt>
                <c:pt idx="2100">
                  <c:v>2.0507810000000002</c:v>
                </c:pt>
                <c:pt idx="2101">
                  <c:v>1.9042969999999999</c:v>
                </c:pt>
                <c:pt idx="2102">
                  <c:v>2.34375</c:v>
                </c:pt>
                <c:pt idx="2103">
                  <c:v>1.6113280000000001</c:v>
                </c:pt>
                <c:pt idx="2104">
                  <c:v>2.1972659999999999</c:v>
                </c:pt>
                <c:pt idx="2105">
                  <c:v>1.6113280000000001</c:v>
                </c:pt>
                <c:pt idx="2106">
                  <c:v>2.270508</c:v>
                </c:pt>
                <c:pt idx="2107">
                  <c:v>1.9775389999999999</c:v>
                </c:pt>
                <c:pt idx="2108">
                  <c:v>2.3304330000000002</c:v>
                </c:pt>
                <c:pt idx="2109">
                  <c:v>2.0345049999999998</c:v>
                </c:pt>
                <c:pt idx="2110">
                  <c:v>2.1972659999999999</c:v>
                </c:pt>
                <c:pt idx="2111">
                  <c:v>2.0345049999999998</c:v>
                </c:pt>
                <c:pt idx="2112">
                  <c:v>2.416992</c:v>
                </c:pt>
                <c:pt idx="2113">
                  <c:v>2.064098</c:v>
                </c:pt>
                <c:pt idx="2114">
                  <c:v>2.4414060000000002</c:v>
                </c:pt>
                <c:pt idx="2115">
                  <c:v>2.064098</c:v>
                </c:pt>
                <c:pt idx="2116">
                  <c:v>2.7669269999999999</c:v>
                </c:pt>
                <c:pt idx="2117">
                  <c:v>2.34375</c:v>
                </c:pt>
                <c:pt idx="2118">
                  <c:v>2.4902340000000001</c:v>
                </c:pt>
                <c:pt idx="2119">
                  <c:v>2.34375</c:v>
                </c:pt>
                <c:pt idx="2120">
                  <c:v>2.8564449999999999</c:v>
                </c:pt>
                <c:pt idx="2121">
                  <c:v>2.1240230000000002</c:v>
                </c:pt>
                <c:pt idx="2122">
                  <c:v>2.9296880000000001</c:v>
                </c:pt>
                <c:pt idx="2123">
                  <c:v>2.3304330000000002</c:v>
                </c:pt>
                <c:pt idx="2124">
                  <c:v>3.2552080000000001</c:v>
                </c:pt>
                <c:pt idx="2125">
                  <c:v>2.5634769999999998</c:v>
                </c:pt>
                <c:pt idx="2126">
                  <c:v>2.7832029999999999</c:v>
                </c:pt>
                <c:pt idx="2127">
                  <c:v>2.5634769999999998</c:v>
                </c:pt>
                <c:pt idx="2128">
                  <c:v>3.0029300000000001</c:v>
                </c:pt>
                <c:pt idx="2129">
                  <c:v>2.34375</c:v>
                </c:pt>
                <c:pt idx="2130">
                  <c:v>3.1494140000000002</c:v>
                </c:pt>
                <c:pt idx="2131">
                  <c:v>2.596768</c:v>
                </c:pt>
                <c:pt idx="2132">
                  <c:v>3.2552080000000001</c:v>
                </c:pt>
                <c:pt idx="2133">
                  <c:v>2.8564449999999999</c:v>
                </c:pt>
                <c:pt idx="2134">
                  <c:v>2.7832029999999999</c:v>
                </c:pt>
                <c:pt idx="2135">
                  <c:v>3.0029300000000001</c:v>
                </c:pt>
                <c:pt idx="2136">
                  <c:v>3.0029300000000001</c:v>
                </c:pt>
                <c:pt idx="2137">
                  <c:v>2.9296880000000001</c:v>
                </c:pt>
                <c:pt idx="2138">
                  <c:v>3.442383</c:v>
                </c:pt>
                <c:pt idx="2139">
                  <c:v>2.7099609999999998</c:v>
                </c:pt>
                <c:pt idx="2140">
                  <c:v>3.2958980000000002</c:v>
                </c:pt>
                <c:pt idx="2141">
                  <c:v>2.7299359999999999</c:v>
                </c:pt>
                <c:pt idx="2142">
                  <c:v>3.336589</c:v>
                </c:pt>
                <c:pt idx="2143">
                  <c:v>3.0761720000000001</c:v>
                </c:pt>
                <c:pt idx="2144">
                  <c:v>3.0029300000000001</c:v>
                </c:pt>
                <c:pt idx="2145">
                  <c:v>3.1494140000000002</c:v>
                </c:pt>
                <c:pt idx="2146">
                  <c:v>3.0761720000000001</c:v>
                </c:pt>
                <c:pt idx="2147">
                  <c:v>2.8564449999999999</c:v>
                </c:pt>
                <c:pt idx="2148">
                  <c:v>3.515625</c:v>
                </c:pt>
                <c:pt idx="2149">
                  <c:v>2.8564449999999999</c:v>
                </c:pt>
                <c:pt idx="2150">
                  <c:v>3.515625</c:v>
                </c:pt>
                <c:pt idx="2151">
                  <c:v>2.9296880000000001</c:v>
                </c:pt>
                <c:pt idx="2152">
                  <c:v>3.515625</c:v>
                </c:pt>
                <c:pt idx="2153">
                  <c:v>3.1494140000000002</c:v>
                </c:pt>
                <c:pt idx="2154">
                  <c:v>3.515625</c:v>
                </c:pt>
                <c:pt idx="2155">
                  <c:v>3.0761720000000001</c:v>
                </c:pt>
                <c:pt idx="2156">
                  <c:v>3.6621090000000001</c:v>
                </c:pt>
                <c:pt idx="2157">
                  <c:v>3.0029300000000001</c:v>
                </c:pt>
                <c:pt idx="2158">
                  <c:v>2.8631039999999999</c:v>
                </c:pt>
                <c:pt idx="2159">
                  <c:v>3.336589</c:v>
                </c:pt>
                <c:pt idx="2160">
                  <c:v>3.8818359999999998</c:v>
                </c:pt>
                <c:pt idx="2161">
                  <c:v>3.3957739999999998</c:v>
                </c:pt>
                <c:pt idx="2162">
                  <c:v>3.8248700000000002</c:v>
                </c:pt>
                <c:pt idx="2163">
                  <c:v>3.5289419999999998</c:v>
                </c:pt>
                <c:pt idx="2164">
                  <c:v>4.0690099999999996</c:v>
                </c:pt>
                <c:pt idx="2165">
                  <c:v>3.515625</c:v>
                </c:pt>
                <c:pt idx="2166">
                  <c:v>3.5289419999999998</c:v>
                </c:pt>
                <c:pt idx="2167">
                  <c:v>3.2226560000000002</c:v>
                </c:pt>
                <c:pt idx="2168">
                  <c:v>3.6621090000000001</c:v>
                </c:pt>
                <c:pt idx="2169">
                  <c:v>3.336589</c:v>
                </c:pt>
                <c:pt idx="2170">
                  <c:v>3.588867</c:v>
                </c:pt>
                <c:pt idx="2171">
                  <c:v>3.3691409999999999</c:v>
                </c:pt>
                <c:pt idx="2172">
                  <c:v>3.9550779999999999</c:v>
                </c:pt>
                <c:pt idx="2173">
                  <c:v>3.0029300000000001</c:v>
                </c:pt>
                <c:pt idx="2174">
                  <c:v>4.1015620000000004</c:v>
                </c:pt>
                <c:pt idx="2175">
                  <c:v>3.1494140000000002</c:v>
                </c:pt>
                <c:pt idx="2176">
                  <c:v>4.0283199999999999</c:v>
                </c:pt>
                <c:pt idx="2177">
                  <c:v>3.0761720000000001</c:v>
                </c:pt>
                <c:pt idx="2178">
                  <c:v>4.0616120000000002</c:v>
                </c:pt>
                <c:pt idx="2179">
                  <c:v>3.1738279999999999</c:v>
                </c:pt>
                <c:pt idx="2180">
                  <c:v>4.0283199999999999</c:v>
                </c:pt>
                <c:pt idx="2181">
                  <c:v>3.588867</c:v>
                </c:pt>
                <c:pt idx="2182">
                  <c:v>4.3945309999999997</c:v>
                </c:pt>
                <c:pt idx="2183">
                  <c:v>3.2226560000000002</c:v>
                </c:pt>
                <c:pt idx="2184">
                  <c:v>4.1015620000000004</c:v>
                </c:pt>
                <c:pt idx="2185">
                  <c:v>3.588867</c:v>
                </c:pt>
                <c:pt idx="2186">
                  <c:v>3.795277</c:v>
                </c:pt>
                <c:pt idx="2187">
                  <c:v>3.74349</c:v>
                </c:pt>
                <c:pt idx="2188">
                  <c:v>3.6621090000000001</c:v>
                </c:pt>
                <c:pt idx="2189">
                  <c:v>3.5807289999999998</c:v>
                </c:pt>
                <c:pt idx="2190">
                  <c:v>3.8618610000000002</c:v>
                </c:pt>
                <c:pt idx="2191">
                  <c:v>3.8248700000000002</c:v>
                </c:pt>
                <c:pt idx="2192">
                  <c:v>4.3212890000000002</c:v>
                </c:pt>
                <c:pt idx="2193">
                  <c:v>3.595526</c:v>
                </c:pt>
                <c:pt idx="2194">
                  <c:v>4.0690099999999996</c:v>
                </c:pt>
                <c:pt idx="2195">
                  <c:v>3.5289419999999998</c:v>
                </c:pt>
                <c:pt idx="2196">
                  <c:v>4.3945309999999997</c:v>
                </c:pt>
                <c:pt idx="2197">
                  <c:v>3.8818359999999998</c:v>
                </c:pt>
                <c:pt idx="2198">
                  <c:v>3.7353519999999998</c:v>
                </c:pt>
                <c:pt idx="2199">
                  <c:v>3.8085939999999998</c:v>
                </c:pt>
                <c:pt idx="2200">
                  <c:v>3.7353519999999998</c:v>
                </c:pt>
                <c:pt idx="2201">
                  <c:v>3.8085939999999998</c:v>
                </c:pt>
                <c:pt idx="2202">
                  <c:v>3.8618610000000002</c:v>
                </c:pt>
                <c:pt idx="2203">
                  <c:v>3.74349</c:v>
                </c:pt>
                <c:pt idx="2204">
                  <c:v>3.8618610000000002</c:v>
                </c:pt>
                <c:pt idx="2205">
                  <c:v>3.90625</c:v>
                </c:pt>
                <c:pt idx="2206">
                  <c:v>4.1748050000000001</c:v>
                </c:pt>
                <c:pt idx="2207">
                  <c:v>3.515625</c:v>
                </c:pt>
                <c:pt idx="2208">
                  <c:v>4.1748050000000001</c:v>
                </c:pt>
                <c:pt idx="2209">
                  <c:v>3.5289419999999998</c:v>
                </c:pt>
                <c:pt idx="2210">
                  <c:v>4.2317710000000002</c:v>
                </c:pt>
                <c:pt idx="2211">
                  <c:v>3.9550779999999999</c:v>
                </c:pt>
                <c:pt idx="2212">
                  <c:v>3.9550779999999999</c:v>
                </c:pt>
                <c:pt idx="2213">
                  <c:v>3.462358</c:v>
                </c:pt>
                <c:pt idx="2214">
                  <c:v>4.1503909999999999</c:v>
                </c:pt>
                <c:pt idx="2215">
                  <c:v>3.7353519999999998</c:v>
                </c:pt>
                <c:pt idx="2216">
                  <c:v>3.7353519999999998</c:v>
                </c:pt>
                <c:pt idx="2217">
                  <c:v>4.0283199999999999</c:v>
                </c:pt>
                <c:pt idx="2218">
                  <c:v>3.928445</c:v>
                </c:pt>
                <c:pt idx="2219">
                  <c:v>3.9876299999999998</c:v>
                </c:pt>
                <c:pt idx="2220">
                  <c:v>3.6621090000000001</c:v>
                </c:pt>
                <c:pt idx="2221">
                  <c:v>3.8248700000000002</c:v>
                </c:pt>
                <c:pt idx="2222">
                  <c:v>4.1748050000000001</c:v>
                </c:pt>
                <c:pt idx="2223">
                  <c:v>3.2958980000000002</c:v>
                </c:pt>
                <c:pt idx="2224">
                  <c:v>4.0283199999999999</c:v>
                </c:pt>
                <c:pt idx="2225">
                  <c:v>3.0029300000000001</c:v>
                </c:pt>
                <c:pt idx="2226">
                  <c:v>3.8085939999999998</c:v>
                </c:pt>
                <c:pt idx="2227">
                  <c:v>3.3291900000000001</c:v>
                </c:pt>
                <c:pt idx="2228">
                  <c:v>3.8248700000000002</c:v>
                </c:pt>
                <c:pt idx="2229">
                  <c:v>3.3691409999999999</c:v>
                </c:pt>
                <c:pt idx="2230">
                  <c:v>3.2958980000000002</c:v>
                </c:pt>
                <c:pt idx="2231">
                  <c:v>3.1960229999999998</c:v>
                </c:pt>
                <c:pt idx="2232">
                  <c:v>3.6621090000000001</c:v>
                </c:pt>
                <c:pt idx="2233">
                  <c:v>3.2226560000000002</c:v>
                </c:pt>
                <c:pt idx="2234">
                  <c:v>3.0761720000000001</c:v>
                </c:pt>
                <c:pt idx="2235">
                  <c:v>3.1494140000000002</c:v>
                </c:pt>
                <c:pt idx="2236">
                  <c:v>3.3957739999999998</c:v>
                </c:pt>
                <c:pt idx="2237">
                  <c:v>3.2552080000000001</c:v>
                </c:pt>
                <c:pt idx="2238">
                  <c:v>3.0628549999999999</c:v>
                </c:pt>
                <c:pt idx="2239">
                  <c:v>3.0110679999999999</c:v>
                </c:pt>
                <c:pt idx="2240">
                  <c:v>3.3691409999999999</c:v>
                </c:pt>
                <c:pt idx="2241">
                  <c:v>2.6367189999999998</c:v>
                </c:pt>
                <c:pt idx="2242">
                  <c:v>2.9296880000000001</c:v>
                </c:pt>
                <c:pt idx="2243">
                  <c:v>2.8483070000000001</c:v>
                </c:pt>
                <c:pt idx="2244">
                  <c:v>3.2958980000000002</c:v>
                </c:pt>
                <c:pt idx="2245">
                  <c:v>2.8631039999999999</c:v>
                </c:pt>
                <c:pt idx="2246">
                  <c:v>3.2552080000000001</c:v>
                </c:pt>
                <c:pt idx="2247">
                  <c:v>2.6367189999999998</c:v>
                </c:pt>
                <c:pt idx="2248">
                  <c:v>3.1494140000000002</c:v>
                </c:pt>
                <c:pt idx="2249">
                  <c:v>2.6633520000000002</c:v>
                </c:pt>
                <c:pt idx="2250">
                  <c:v>3.2552080000000001</c:v>
                </c:pt>
                <c:pt idx="2251">
                  <c:v>2.7099609999999998</c:v>
                </c:pt>
                <c:pt idx="2252">
                  <c:v>2.9296880000000001</c:v>
                </c:pt>
                <c:pt idx="2253">
                  <c:v>2.7299359999999999</c:v>
                </c:pt>
                <c:pt idx="2254">
                  <c:v>3.0110679999999999</c:v>
                </c:pt>
                <c:pt idx="2255">
                  <c:v>2.5634769999999998</c:v>
                </c:pt>
                <c:pt idx="2256">
                  <c:v>3.1494140000000002</c:v>
                </c:pt>
                <c:pt idx="2257">
                  <c:v>2.9296880000000001</c:v>
                </c:pt>
                <c:pt idx="2258">
                  <c:v>2.416992</c:v>
                </c:pt>
                <c:pt idx="2259">
                  <c:v>2.3304330000000002</c:v>
                </c:pt>
                <c:pt idx="2260">
                  <c:v>2.9296880000000001</c:v>
                </c:pt>
                <c:pt idx="2261">
                  <c:v>2.397017</c:v>
                </c:pt>
                <c:pt idx="2262">
                  <c:v>3.0924480000000001</c:v>
                </c:pt>
                <c:pt idx="2263">
                  <c:v>2.5301849999999999</c:v>
                </c:pt>
                <c:pt idx="2264">
                  <c:v>2.8483070000000001</c:v>
                </c:pt>
                <c:pt idx="2265">
                  <c:v>2.416992</c:v>
                </c:pt>
                <c:pt idx="2266">
                  <c:v>2.6367189999999998</c:v>
                </c:pt>
                <c:pt idx="2267">
                  <c:v>2.5634769999999998</c:v>
                </c:pt>
                <c:pt idx="2268">
                  <c:v>2.596768</c:v>
                </c:pt>
                <c:pt idx="2269">
                  <c:v>2.360026</c:v>
                </c:pt>
                <c:pt idx="2270">
                  <c:v>2.4902340000000001</c:v>
                </c:pt>
                <c:pt idx="2271">
                  <c:v>2.4902340000000001</c:v>
                </c:pt>
                <c:pt idx="2272">
                  <c:v>2.397017</c:v>
                </c:pt>
                <c:pt idx="2273">
                  <c:v>2.0507810000000002</c:v>
                </c:pt>
                <c:pt idx="2274">
                  <c:v>2.0345049999999998</c:v>
                </c:pt>
                <c:pt idx="2275">
                  <c:v>2.1972659999999999</c:v>
                </c:pt>
                <c:pt idx="2276">
                  <c:v>2.263849</c:v>
                </c:pt>
                <c:pt idx="2277">
                  <c:v>2.360026</c:v>
                </c:pt>
                <c:pt idx="2278">
                  <c:v>2.34375</c:v>
                </c:pt>
                <c:pt idx="2279">
                  <c:v>2.34375</c:v>
                </c:pt>
                <c:pt idx="2280">
                  <c:v>2.3304330000000002</c:v>
                </c:pt>
                <c:pt idx="2281">
                  <c:v>2.0345049999999998</c:v>
                </c:pt>
                <c:pt idx="2282">
                  <c:v>2.1972659999999999</c:v>
                </c:pt>
                <c:pt idx="2283">
                  <c:v>1.871745</c:v>
                </c:pt>
                <c:pt idx="2284">
                  <c:v>2.064098</c:v>
                </c:pt>
                <c:pt idx="2285">
                  <c:v>1.871745</c:v>
                </c:pt>
                <c:pt idx="2286">
                  <c:v>2.263849</c:v>
                </c:pt>
                <c:pt idx="2287">
                  <c:v>1.953125</c:v>
                </c:pt>
                <c:pt idx="2288">
                  <c:v>2.270508</c:v>
                </c:pt>
                <c:pt idx="2289">
                  <c:v>1.7578119999999999</c:v>
                </c:pt>
                <c:pt idx="2290">
                  <c:v>2.1240230000000002</c:v>
                </c:pt>
                <c:pt idx="2291">
                  <c:v>1.664595</c:v>
                </c:pt>
                <c:pt idx="2292">
                  <c:v>2.1972659999999999</c:v>
                </c:pt>
                <c:pt idx="2293">
                  <c:v>1.464844</c:v>
                </c:pt>
                <c:pt idx="2294">
                  <c:v>2.1240230000000002</c:v>
                </c:pt>
                <c:pt idx="2295">
                  <c:v>1.531428</c:v>
                </c:pt>
                <c:pt idx="2296">
                  <c:v>2.1972659999999999</c:v>
                </c:pt>
                <c:pt idx="2297">
                  <c:v>1.6845699999999999</c:v>
                </c:pt>
                <c:pt idx="2298">
                  <c:v>2.1972659999999999</c:v>
                </c:pt>
                <c:pt idx="2299">
                  <c:v>1.664595</c:v>
                </c:pt>
                <c:pt idx="2300">
                  <c:v>2.360026</c:v>
                </c:pt>
                <c:pt idx="2301">
                  <c:v>1.5380860000000001</c:v>
                </c:pt>
                <c:pt idx="2302">
                  <c:v>2.1972659999999999</c:v>
                </c:pt>
                <c:pt idx="2303">
                  <c:v>1.3982600000000001</c:v>
                </c:pt>
                <c:pt idx="2304">
                  <c:v>2.115885</c:v>
                </c:pt>
                <c:pt idx="2305">
                  <c:v>1.531428</c:v>
                </c:pt>
                <c:pt idx="2306">
                  <c:v>2.1972659999999999</c:v>
                </c:pt>
                <c:pt idx="2307">
                  <c:v>1.5380860000000001</c:v>
                </c:pt>
                <c:pt idx="2308">
                  <c:v>2.0507810000000002</c:v>
                </c:pt>
                <c:pt idx="2309">
                  <c:v>1.5980110000000001</c:v>
                </c:pt>
                <c:pt idx="2310">
                  <c:v>2.2786460000000002</c:v>
                </c:pt>
                <c:pt idx="2311">
                  <c:v>1.6113280000000001</c:v>
                </c:pt>
                <c:pt idx="2312">
                  <c:v>2.1972659999999999</c:v>
                </c:pt>
                <c:pt idx="2313">
                  <c:v>1.9042969999999999</c:v>
                </c:pt>
                <c:pt idx="2314">
                  <c:v>2.1972659999999999</c:v>
                </c:pt>
                <c:pt idx="2315">
                  <c:v>1.7578119999999999</c:v>
                </c:pt>
                <c:pt idx="2316">
                  <c:v>2.5634769999999998</c:v>
                </c:pt>
                <c:pt idx="2317">
                  <c:v>2.1240230000000002</c:v>
                </c:pt>
                <c:pt idx="2318">
                  <c:v>2.416992</c:v>
                </c:pt>
                <c:pt idx="2319">
                  <c:v>1.93093</c:v>
                </c:pt>
                <c:pt idx="2320">
                  <c:v>2.6855470000000001</c:v>
                </c:pt>
                <c:pt idx="2321">
                  <c:v>2.064098</c:v>
                </c:pt>
                <c:pt idx="2322">
                  <c:v>2.6855470000000001</c:v>
                </c:pt>
                <c:pt idx="2323">
                  <c:v>2.1306820000000002</c:v>
                </c:pt>
                <c:pt idx="2324">
                  <c:v>2.8483070000000001</c:v>
                </c:pt>
                <c:pt idx="2325">
                  <c:v>2.397017</c:v>
                </c:pt>
                <c:pt idx="2326">
                  <c:v>2.7669269999999999</c:v>
                </c:pt>
                <c:pt idx="2327">
                  <c:v>2.263849</c:v>
                </c:pt>
                <c:pt idx="2328">
                  <c:v>2.7669269999999999</c:v>
                </c:pt>
                <c:pt idx="2329">
                  <c:v>2.263849</c:v>
                </c:pt>
                <c:pt idx="2330">
                  <c:v>2.8483070000000001</c:v>
                </c:pt>
                <c:pt idx="2331">
                  <c:v>2.4902340000000001</c:v>
                </c:pt>
                <c:pt idx="2332">
                  <c:v>3.0029300000000001</c:v>
                </c:pt>
                <c:pt idx="2333">
                  <c:v>2.397017</c:v>
                </c:pt>
                <c:pt idx="2334">
                  <c:v>3.0924480000000001</c:v>
                </c:pt>
                <c:pt idx="2335">
                  <c:v>2.5634769999999998</c:v>
                </c:pt>
                <c:pt idx="2336">
                  <c:v>2.9296880000000001</c:v>
                </c:pt>
                <c:pt idx="2337">
                  <c:v>2.596768</c:v>
                </c:pt>
                <c:pt idx="2338">
                  <c:v>3.336589</c:v>
                </c:pt>
                <c:pt idx="2339">
                  <c:v>2.7832029999999999</c:v>
                </c:pt>
                <c:pt idx="2340">
                  <c:v>2.8564449999999999</c:v>
                </c:pt>
                <c:pt idx="2341">
                  <c:v>2.596768</c:v>
                </c:pt>
                <c:pt idx="2342">
                  <c:v>3.0924480000000001</c:v>
                </c:pt>
                <c:pt idx="2343">
                  <c:v>2.596768</c:v>
                </c:pt>
                <c:pt idx="2344">
                  <c:v>3.336589</c:v>
                </c:pt>
                <c:pt idx="2345">
                  <c:v>2.9296880000000001</c:v>
                </c:pt>
                <c:pt idx="2346">
                  <c:v>3.0029300000000001</c:v>
                </c:pt>
                <c:pt idx="2347">
                  <c:v>2.7965200000000001</c:v>
                </c:pt>
                <c:pt idx="2348">
                  <c:v>3.336589</c:v>
                </c:pt>
                <c:pt idx="2349">
                  <c:v>2.9296880000000001</c:v>
                </c:pt>
                <c:pt idx="2350">
                  <c:v>3.0628549999999999</c:v>
                </c:pt>
                <c:pt idx="2351">
                  <c:v>3.0924480000000001</c:v>
                </c:pt>
                <c:pt idx="2352">
                  <c:v>3.2958980000000002</c:v>
                </c:pt>
                <c:pt idx="2353">
                  <c:v>3.1494140000000002</c:v>
                </c:pt>
                <c:pt idx="2354">
                  <c:v>3.262607</c:v>
                </c:pt>
                <c:pt idx="2355">
                  <c:v>3.0029300000000001</c:v>
                </c:pt>
                <c:pt idx="2356">
                  <c:v>3.90625</c:v>
                </c:pt>
                <c:pt idx="2357">
                  <c:v>3.3691409999999999</c:v>
                </c:pt>
                <c:pt idx="2358">
                  <c:v>3.2958980000000002</c:v>
                </c:pt>
                <c:pt idx="2359">
                  <c:v>2.9962710000000001</c:v>
                </c:pt>
                <c:pt idx="2360">
                  <c:v>3.2552080000000001</c:v>
                </c:pt>
                <c:pt idx="2361">
                  <c:v>3.2226560000000002</c:v>
                </c:pt>
                <c:pt idx="2362">
                  <c:v>3.7353519999999998</c:v>
                </c:pt>
                <c:pt idx="2363">
                  <c:v>3.6621090000000001</c:v>
                </c:pt>
                <c:pt idx="2364">
                  <c:v>3.795277</c:v>
                </c:pt>
                <c:pt idx="2365">
                  <c:v>3.74349</c:v>
                </c:pt>
                <c:pt idx="2366">
                  <c:v>3.6621090000000001</c:v>
                </c:pt>
                <c:pt idx="2367">
                  <c:v>3.588867</c:v>
                </c:pt>
                <c:pt idx="2368">
                  <c:v>3.7353519999999998</c:v>
                </c:pt>
                <c:pt idx="2369">
                  <c:v>3.442383</c:v>
                </c:pt>
                <c:pt idx="2370">
                  <c:v>3.515625</c:v>
                </c:pt>
                <c:pt idx="2371">
                  <c:v>3.442383</c:v>
                </c:pt>
                <c:pt idx="2372">
                  <c:v>3.462358</c:v>
                </c:pt>
                <c:pt idx="2373">
                  <c:v>3.8085939999999998</c:v>
                </c:pt>
                <c:pt idx="2374">
                  <c:v>3.9876299999999998</c:v>
                </c:pt>
                <c:pt idx="2375">
                  <c:v>3.6621090000000001</c:v>
                </c:pt>
                <c:pt idx="2376">
                  <c:v>3.588867</c:v>
                </c:pt>
                <c:pt idx="2377">
                  <c:v>3.6621090000000001</c:v>
                </c:pt>
                <c:pt idx="2378">
                  <c:v>4.3212890000000002</c:v>
                </c:pt>
                <c:pt idx="2379">
                  <c:v>3.1494140000000002</c:v>
                </c:pt>
                <c:pt idx="2380">
                  <c:v>4.1947799999999997</c:v>
                </c:pt>
                <c:pt idx="2381">
                  <c:v>3.499349</c:v>
                </c:pt>
                <c:pt idx="2382">
                  <c:v>3.995028</c:v>
                </c:pt>
                <c:pt idx="2383">
                  <c:v>4.3131510000000004</c:v>
                </c:pt>
                <c:pt idx="2384">
                  <c:v>4.0283199999999999</c:v>
                </c:pt>
                <c:pt idx="2385">
                  <c:v>3.8818359999999998</c:v>
                </c:pt>
                <c:pt idx="2386">
                  <c:v>3.8818359999999998</c:v>
                </c:pt>
                <c:pt idx="2387">
                  <c:v>4.0283199999999999</c:v>
                </c:pt>
                <c:pt idx="2388">
                  <c:v>4.1015620000000004</c:v>
                </c:pt>
                <c:pt idx="2389">
                  <c:v>3.8085939999999998</c:v>
                </c:pt>
                <c:pt idx="2390">
                  <c:v>3.928445</c:v>
                </c:pt>
                <c:pt idx="2391">
                  <c:v>4.3131510000000004</c:v>
                </c:pt>
                <c:pt idx="2392">
                  <c:v>4.0283199999999999</c:v>
                </c:pt>
                <c:pt idx="2393">
                  <c:v>4.1748050000000001</c:v>
                </c:pt>
                <c:pt idx="2394">
                  <c:v>4.0283199999999999</c:v>
                </c:pt>
                <c:pt idx="2395">
                  <c:v>3.8085939999999998</c:v>
                </c:pt>
                <c:pt idx="2396">
                  <c:v>4.128196</c:v>
                </c:pt>
                <c:pt idx="2397">
                  <c:v>4.3131510000000004</c:v>
                </c:pt>
                <c:pt idx="2398">
                  <c:v>3.9550779999999999</c:v>
                </c:pt>
                <c:pt idx="2399">
                  <c:v>4.0283199999999999</c:v>
                </c:pt>
                <c:pt idx="2400">
                  <c:v>3.9550779999999999</c:v>
                </c:pt>
                <c:pt idx="2401">
                  <c:v>4.0283199999999999</c:v>
                </c:pt>
                <c:pt idx="2402">
                  <c:v>3.9550779999999999</c:v>
                </c:pt>
                <c:pt idx="2403">
                  <c:v>3.9550779999999999</c:v>
                </c:pt>
                <c:pt idx="2404">
                  <c:v>4.3212890000000002</c:v>
                </c:pt>
                <c:pt idx="2405">
                  <c:v>3.7353519999999998</c:v>
                </c:pt>
                <c:pt idx="2406">
                  <c:v>3.8818359999999998</c:v>
                </c:pt>
                <c:pt idx="2407">
                  <c:v>3.9550779999999999</c:v>
                </c:pt>
                <c:pt idx="2408">
                  <c:v>3.995028</c:v>
                </c:pt>
                <c:pt idx="2409">
                  <c:v>3.9876299999999998</c:v>
                </c:pt>
                <c:pt idx="2410">
                  <c:v>3.995028</c:v>
                </c:pt>
                <c:pt idx="2411">
                  <c:v>4.3131510000000004</c:v>
                </c:pt>
                <c:pt idx="2412">
                  <c:v>3.9550779999999999</c:v>
                </c:pt>
                <c:pt idx="2413">
                  <c:v>3.6621090000000001</c:v>
                </c:pt>
                <c:pt idx="2414">
                  <c:v>4.3131510000000004</c:v>
                </c:pt>
                <c:pt idx="2415">
                  <c:v>3.8085939999999998</c:v>
                </c:pt>
                <c:pt idx="2416">
                  <c:v>3.9550779999999999</c:v>
                </c:pt>
                <c:pt idx="2417">
                  <c:v>4.1015620000000004</c:v>
                </c:pt>
                <c:pt idx="2418">
                  <c:v>3.8818359999999998</c:v>
                </c:pt>
                <c:pt idx="2419">
                  <c:v>4.1748050000000001</c:v>
                </c:pt>
                <c:pt idx="2420">
                  <c:v>3.8085939999999998</c:v>
                </c:pt>
                <c:pt idx="2421">
                  <c:v>3.9550779999999999</c:v>
                </c:pt>
                <c:pt idx="2422">
                  <c:v>3.795277</c:v>
                </c:pt>
                <c:pt idx="2423">
                  <c:v>3.90625</c:v>
                </c:pt>
                <c:pt idx="2424">
                  <c:v>3.6621090000000001</c:v>
                </c:pt>
                <c:pt idx="2425">
                  <c:v>3.462358</c:v>
                </c:pt>
                <c:pt idx="2426">
                  <c:v>4.0690099999999996</c:v>
                </c:pt>
                <c:pt idx="2427">
                  <c:v>3.515625</c:v>
                </c:pt>
                <c:pt idx="2428">
                  <c:v>3.515625</c:v>
                </c:pt>
                <c:pt idx="2429">
                  <c:v>3.1960229999999998</c:v>
                </c:pt>
                <c:pt idx="2430">
                  <c:v>3.9876299999999998</c:v>
                </c:pt>
                <c:pt idx="2431">
                  <c:v>3.442383</c:v>
                </c:pt>
                <c:pt idx="2432">
                  <c:v>3.3691409999999999</c:v>
                </c:pt>
                <c:pt idx="2433">
                  <c:v>3.0628549999999999</c:v>
                </c:pt>
                <c:pt idx="2434">
                  <c:v>3.6621090000000001</c:v>
                </c:pt>
                <c:pt idx="2435">
                  <c:v>2.9962710000000001</c:v>
                </c:pt>
                <c:pt idx="2436">
                  <c:v>3.74349</c:v>
                </c:pt>
                <c:pt idx="2437">
                  <c:v>2.9296880000000001</c:v>
                </c:pt>
                <c:pt idx="2438">
                  <c:v>3.4179689999999998</c:v>
                </c:pt>
                <c:pt idx="2439">
                  <c:v>2.596768</c:v>
                </c:pt>
                <c:pt idx="2440">
                  <c:v>3.2552080000000001</c:v>
                </c:pt>
                <c:pt idx="2441">
                  <c:v>2.8564449999999999</c:v>
                </c:pt>
                <c:pt idx="2442">
                  <c:v>2.9296880000000001</c:v>
                </c:pt>
                <c:pt idx="2443">
                  <c:v>2.596768</c:v>
                </c:pt>
                <c:pt idx="2444">
                  <c:v>3.0924480000000001</c:v>
                </c:pt>
                <c:pt idx="2445">
                  <c:v>2.7832029999999999</c:v>
                </c:pt>
                <c:pt idx="2446">
                  <c:v>2.8564449999999999</c:v>
                </c:pt>
                <c:pt idx="2447">
                  <c:v>2.4636010000000002</c:v>
                </c:pt>
                <c:pt idx="2448">
                  <c:v>3.0924480000000001</c:v>
                </c:pt>
                <c:pt idx="2449">
                  <c:v>2.5301849999999999</c:v>
                </c:pt>
                <c:pt idx="2450">
                  <c:v>3.0110679999999999</c:v>
                </c:pt>
                <c:pt idx="2451">
                  <c:v>2.4636010000000002</c:v>
                </c:pt>
                <c:pt idx="2452">
                  <c:v>2.8483070000000001</c:v>
                </c:pt>
                <c:pt idx="2453">
                  <c:v>2.596768</c:v>
                </c:pt>
                <c:pt idx="2454">
                  <c:v>2.6041669999999999</c:v>
                </c:pt>
                <c:pt idx="2455">
                  <c:v>2.397017</c:v>
                </c:pt>
                <c:pt idx="2456">
                  <c:v>3.1738279999999999</c:v>
                </c:pt>
                <c:pt idx="2457">
                  <c:v>2.596768</c:v>
                </c:pt>
                <c:pt idx="2458">
                  <c:v>2.360026</c:v>
                </c:pt>
                <c:pt idx="2459">
                  <c:v>2.4902340000000001</c:v>
                </c:pt>
                <c:pt idx="2460">
                  <c:v>2.5634769999999998</c:v>
                </c:pt>
                <c:pt idx="2461">
                  <c:v>2.1972659999999999</c:v>
                </c:pt>
                <c:pt idx="2462">
                  <c:v>2.8564449999999999</c:v>
                </c:pt>
                <c:pt idx="2463">
                  <c:v>2.34375</c:v>
                </c:pt>
                <c:pt idx="2464">
                  <c:v>2.9296880000000001</c:v>
                </c:pt>
                <c:pt idx="2465">
                  <c:v>2.416992</c:v>
                </c:pt>
                <c:pt idx="2466">
                  <c:v>2.596768</c:v>
                </c:pt>
                <c:pt idx="2467">
                  <c:v>2.4414060000000002</c:v>
                </c:pt>
                <c:pt idx="2468">
                  <c:v>2.4902340000000001</c:v>
                </c:pt>
                <c:pt idx="2469">
                  <c:v>2.3304330000000002</c:v>
                </c:pt>
                <c:pt idx="2470">
                  <c:v>2.9296880000000001</c:v>
                </c:pt>
                <c:pt idx="2471">
                  <c:v>2.1306820000000002</c:v>
                </c:pt>
                <c:pt idx="2472">
                  <c:v>2.7669269999999999</c:v>
                </c:pt>
                <c:pt idx="2473">
                  <c:v>2.1972659999999999</c:v>
                </c:pt>
                <c:pt idx="2474">
                  <c:v>2.34375</c:v>
                </c:pt>
                <c:pt idx="2475">
                  <c:v>1.531428</c:v>
                </c:pt>
                <c:pt idx="2476">
                  <c:v>2.522786</c:v>
                </c:pt>
                <c:pt idx="2477">
                  <c:v>1.997514</c:v>
                </c:pt>
                <c:pt idx="2478">
                  <c:v>2.522786</c:v>
                </c:pt>
                <c:pt idx="2479">
                  <c:v>1.9775389999999999</c:v>
                </c:pt>
                <c:pt idx="2480">
                  <c:v>2.270508</c:v>
                </c:pt>
                <c:pt idx="2481">
                  <c:v>1.8310550000000001</c:v>
                </c:pt>
                <c:pt idx="2482">
                  <c:v>2.34375</c:v>
                </c:pt>
                <c:pt idx="2483">
                  <c:v>1.797763</c:v>
                </c:pt>
                <c:pt idx="2484">
                  <c:v>2.0507810000000002</c:v>
                </c:pt>
                <c:pt idx="2485">
                  <c:v>1.790365</c:v>
                </c:pt>
                <c:pt idx="2486">
                  <c:v>2.1306820000000002</c:v>
                </c:pt>
                <c:pt idx="2487">
                  <c:v>1.6845699999999999</c:v>
                </c:pt>
                <c:pt idx="2488">
                  <c:v>2.360026</c:v>
                </c:pt>
                <c:pt idx="2489">
                  <c:v>1.5980110000000001</c:v>
                </c:pt>
                <c:pt idx="2490">
                  <c:v>2.1972659999999999</c:v>
                </c:pt>
                <c:pt idx="2491">
                  <c:v>1.8310550000000001</c:v>
                </c:pt>
                <c:pt idx="2492">
                  <c:v>1.9775389999999999</c:v>
                </c:pt>
                <c:pt idx="2493">
                  <c:v>1.5980110000000001</c:v>
                </c:pt>
                <c:pt idx="2494">
                  <c:v>2.1972659999999999</c:v>
                </c:pt>
                <c:pt idx="2495">
                  <c:v>1.531428</c:v>
                </c:pt>
                <c:pt idx="2496">
                  <c:v>2.1972659999999999</c:v>
                </c:pt>
                <c:pt idx="2497">
                  <c:v>1.5980110000000001</c:v>
                </c:pt>
                <c:pt idx="2498">
                  <c:v>2.1972659999999999</c:v>
                </c:pt>
                <c:pt idx="2499">
                  <c:v>1.531428</c:v>
                </c:pt>
                <c:pt idx="2500">
                  <c:v>2.115885</c:v>
                </c:pt>
                <c:pt idx="2501">
                  <c:v>1.5980110000000001</c:v>
                </c:pt>
                <c:pt idx="2502">
                  <c:v>1.9042969999999999</c:v>
                </c:pt>
                <c:pt idx="2503">
                  <c:v>1.6113280000000001</c:v>
                </c:pt>
                <c:pt idx="2504">
                  <c:v>2.0345049999999998</c:v>
                </c:pt>
                <c:pt idx="2505">
                  <c:v>1.3316760000000001</c:v>
                </c:pt>
                <c:pt idx="2506">
                  <c:v>2.0345049999999998</c:v>
                </c:pt>
                <c:pt idx="2507">
                  <c:v>1.3982600000000001</c:v>
                </c:pt>
                <c:pt idx="2508">
                  <c:v>2.0345049999999998</c:v>
                </c:pt>
                <c:pt idx="2509">
                  <c:v>1.6113280000000001</c:v>
                </c:pt>
                <c:pt idx="2510">
                  <c:v>1.8310550000000001</c:v>
                </c:pt>
                <c:pt idx="2511">
                  <c:v>1.3316760000000001</c:v>
                </c:pt>
                <c:pt idx="2512">
                  <c:v>2.0345049999999998</c:v>
                </c:pt>
                <c:pt idx="2513">
                  <c:v>1.3316760000000001</c:v>
                </c:pt>
                <c:pt idx="2514">
                  <c:v>1.953125</c:v>
                </c:pt>
                <c:pt idx="2515">
                  <c:v>1.3982600000000001</c:v>
                </c:pt>
                <c:pt idx="2516">
                  <c:v>1.953125</c:v>
                </c:pt>
                <c:pt idx="2517">
                  <c:v>1.464844</c:v>
                </c:pt>
                <c:pt idx="2518">
                  <c:v>2.0345049999999998</c:v>
                </c:pt>
                <c:pt idx="2519">
                  <c:v>1.531428</c:v>
                </c:pt>
                <c:pt idx="2520">
                  <c:v>1.9042969999999999</c:v>
                </c:pt>
                <c:pt idx="2521">
                  <c:v>1.790365</c:v>
                </c:pt>
                <c:pt idx="2522">
                  <c:v>2.1972659999999999</c:v>
                </c:pt>
                <c:pt idx="2523">
                  <c:v>1.5380860000000001</c:v>
                </c:pt>
                <c:pt idx="2524">
                  <c:v>2.064098</c:v>
                </c:pt>
                <c:pt idx="2525">
                  <c:v>2.0345049999999998</c:v>
                </c:pt>
                <c:pt idx="2526">
                  <c:v>2.1240230000000002</c:v>
                </c:pt>
                <c:pt idx="2527">
                  <c:v>1.9775389999999999</c:v>
                </c:pt>
                <c:pt idx="2528">
                  <c:v>2.270508</c:v>
                </c:pt>
                <c:pt idx="2529">
                  <c:v>2.1240230000000002</c:v>
                </c:pt>
                <c:pt idx="2530">
                  <c:v>2.5634769999999998</c:v>
                </c:pt>
                <c:pt idx="2531">
                  <c:v>2.270508</c:v>
                </c:pt>
                <c:pt idx="2532">
                  <c:v>2.5301849999999999</c:v>
                </c:pt>
                <c:pt idx="2533">
                  <c:v>2.1972659999999999</c:v>
                </c:pt>
                <c:pt idx="2534">
                  <c:v>2.7669269999999999</c:v>
                </c:pt>
                <c:pt idx="2535">
                  <c:v>2.1972659999999999</c:v>
                </c:pt>
                <c:pt idx="2536">
                  <c:v>2.8483070000000001</c:v>
                </c:pt>
                <c:pt idx="2537">
                  <c:v>2.263849</c:v>
                </c:pt>
                <c:pt idx="2538">
                  <c:v>3.0924480000000001</c:v>
                </c:pt>
                <c:pt idx="2539">
                  <c:v>2.4902340000000001</c:v>
                </c:pt>
                <c:pt idx="2540">
                  <c:v>2.7832029999999999</c:v>
                </c:pt>
                <c:pt idx="2541">
                  <c:v>2.397017</c:v>
                </c:pt>
                <c:pt idx="2542">
                  <c:v>3.1738279999999999</c:v>
                </c:pt>
                <c:pt idx="2543">
                  <c:v>2.6367189999999998</c:v>
                </c:pt>
                <c:pt idx="2544">
                  <c:v>2.9296880000000001</c:v>
                </c:pt>
                <c:pt idx="2545">
                  <c:v>2.6367189999999998</c:v>
                </c:pt>
                <c:pt idx="2546">
                  <c:v>2.9296880000000001</c:v>
                </c:pt>
                <c:pt idx="2547">
                  <c:v>2.5301849999999999</c:v>
                </c:pt>
                <c:pt idx="2548">
                  <c:v>3.0924480000000001</c:v>
                </c:pt>
                <c:pt idx="2549">
                  <c:v>2.8564449999999999</c:v>
                </c:pt>
                <c:pt idx="2550">
                  <c:v>2.9296880000000001</c:v>
                </c:pt>
                <c:pt idx="2551">
                  <c:v>2.7965200000000001</c:v>
                </c:pt>
                <c:pt idx="2552">
                  <c:v>3.0761720000000001</c:v>
                </c:pt>
                <c:pt idx="2553">
                  <c:v>3.0029300000000001</c:v>
                </c:pt>
                <c:pt idx="2554">
                  <c:v>3.336589</c:v>
                </c:pt>
                <c:pt idx="2555">
                  <c:v>2.6633520000000002</c:v>
                </c:pt>
                <c:pt idx="2556">
                  <c:v>3.5807289999999998</c:v>
                </c:pt>
                <c:pt idx="2557">
                  <c:v>3.0029300000000001</c:v>
                </c:pt>
                <c:pt idx="2558">
                  <c:v>3.1494140000000002</c:v>
                </c:pt>
                <c:pt idx="2559">
                  <c:v>2.9296880000000001</c:v>
                </c:pt>
                <c:pt idx="2560">
                  <c:v>3.499349</c:v>
                </c:pt>
                <c:pt idx="2561">
                  <c:v>2.8631039999999999</c:v>
                </c:pt>
                <c:pt idx="2562">
                  <c:v>3.3691409999999999</c:v>
                </c:pt>
                <c:pt idx="2563">
                  <c:v>3.336589</c:v>
                </c:pt>
                <c:pt idx="2564">
                  <c:v>3.3291900000000001</c:v>
                </c:pt>
                <c:pt idx="2565">
                  <c:v>3.2226560000000002</c:v>
                </c:pt>
                <c:pt idx="2566">
                  <c:v>2.9296880000000001</c:v>
                </c:pt>
                <c:pt idx="2567">
                  <c:v>3.0761720000000001</c:v>
                </c:pt>
                <c:pt idx="2568">
                  <c:v>4.2317710000000002</c:v>
                </c:pt>
                <c:pt idx="2569">
                  <c:v>3.3291900000000001</c:v>
                </c:pt>
                <c:pt idx="2570">
                  <c:v>3.7353519999999998</c:v>
                </c:pt>
                <c:pt idx="2571">
                  <c:v>3.442383</c:v>
                </c:pt>
                <c:pt idx="2572">
                  <c:v>4.2317710000000002</c:v>
                </c:pt>
                <c:pt idx="2573">
                  <c:v>3.442383</c:v>
                </c:pt>
                <c:pt idx="2574">
                  <c:v>3.588867</c:v>
                </c:pt>
                <c:pt idx="2575">
                  <c:v>3.1494140000000002</c:v>
                </c:pt>
                <c:pt idx="2576">
                  <c:v>3.595526</c:v>
                </c:pt>
                <c:pt idx="2577">
                  <c:v>3.1494140000000002</c:v>
                </c:pt>
                <c:pt idx="2578">
                  <c:v>3.6621090000000001</c:v>
                </c:pt>
                <c:pt idx="2579">
                  <c:v>3.6621090000000001</c:v>
                </c:pt>
                <c:pt idx="2580">
                  <c:v>4.0690099999999996</c:v>
                </c:pt>
                <c:pt idx="2581">
                  <c:v>3.0761720000000001</c:v>
                </c:pt>
                <c:pt idx="2582">
                  <c:v>3.6621090000000001</c:v>
                </c:pt>
                <c:pt idx="2583">
                  <c:v>3.2958980000000002</c:v>
                </c:pt>
                <c:pt idx="2584">
                  <c:v>4.0283199999999999</c:v>
                </c:pt>
                <c:pt idx="2585">
                  <c:v>2.9962710000000001</c:v>
                </c:pt>
                <c:pt idx="2586">
                  <c:v>4.0690099999999996</c:v>
                </c:pt>
                <c:pt idx="2587">
                  <c:v>3.3691409999999999</c:v>
                </c:pt>
                <c:pt idx="2588">
                  <c:v>4.128196</c:v>
                </c:pt>
                <c:pt idx="2589">
                  <c:v>3.588867</c:v>
                </c:pt>
                <c:pt idx="2590">
                  <c:v>4.4677730000000002</c:v>
                </c:pt>
                <c:pt idx="2591">
                  <c:v>3.90625</c:v>
                </c:pt>
                <c:pt idx="2592">
                  <c:v>3.7286929999999998</c:v>
                </c:pt>
                <c:pt idx="2593">
                  <c:v>3.90625</c:v>
                </c:pt>
                <c:pt idx="2594">
                  <c:v>3.9550779999999999</c:v>
                </c:pt>
                <c:pt idx="2595">
                  <c:v>3.442383</c:v>
                </c:pt>
                <c:pt idx="2596">
                  <c:v>4.1748050000000001</c:v>
                </c:pt>
                <c:pt idx="2597">
                  <c:v>3.6621090000000001</c:v>
                </c:pt>
                <c:pt idx="2598">
                  <c:v>4.0283199999999999</c:v>
                </c:pt>
                <c:pt idx="2599">
                  <c:v>3.6621090000000001</c:v>
                </c:pt>
                <c:pt idx="2600">
                  <c:v>4.6386719999999997</c:v>
                </c:pt>
                <c:pt idx="2601">
                  <c:v>3.6621090000000001</c:v>
                </c:pt>
                <c:pt idx="2602">
                  <c:v>4.0616120000000002</c:v>
                </c:pt>
                <c:pt idx="2603">
                  <c:v>3.588867</c:v>
                </c:pt>
                <c:pt idx="2604">
                  <c:v>4.3212890000000002</c:v>
                </c:pt>
                <c:pt idx="2605">
                  <c:v>4.1503909999999999</c:v>
                </c:pt>
                <c:pt idx="2606">
                  <c:v>3.795277</c:v>
                </c:pt>
                <c:pt idx="2607">
                  <c:v>3.515625</c:v>
                </c:pt>
                <c:pt idx="2608">
                  <c:v>4.1748050000000001</c:v>
                </c:pt>
                <c:pt idx="2609">
                  <c:v>4.0690099999999996</c:v>
                </c:pt>
                <c:pt idx="2610">
                  <c:v>3.928445</c:v>
                </c:pt>
                <c:pt idx="2611">
                  <c:v>3.7353519999999998</c:v>
                </c:pt>
                <c:pt idx="2612">
                  <c:v>4.0283199999999999</c:v>
                </c:pt>
                <c:pt idx="2613">
                  <c:v>4.3131510000000004</c:v>
                </c:pt>
                <c:pt idx="2614">
                  <c:v>4.3212890000000002</c:v>
                </c:pt>
                <c:pt idx="2615">
                  <c:v>3.8818359999999998</c:v>
                </c:pt>
                <c:pt idx="2616">
                  <c:v>3.8818359999999998</c:v>
                </c:pt>
                <c:pt idx="2617">
                  <c:v>3.7286929999999998</c:v>
                </c:pt>
                <c:pt idx="2618">
                  <c:v>4.7200519999999999</c:v>
                </c:pt>
                <c:pt idx="2619">
                  <c:v>3.795277</c:v>
                </c:pt>
                <c:pt idx="2620">
                  <c:v>4.1015620000000004</c:v>
                </c:pt>
                <c:pt idx="2621">
                  <c:v>3.9876299999999998</c:v>
                </c:pt>
                <c:pt idx="2622">
                  <c:v>3.995028</c:v>
                </c:pt>
                <c:pt idx="2623">
                  <c:v>4.1503909999999999</c:v>
                </c:pt>
                <c:pt idx="2624">
                  <c:v>4.0616120000000002</c:v>
                </c:pt>
                <c:pt idx="2625">
                  <c:v>3.8818359999999998</c:v>
                </c:pt>
                <c:pt idx="2626">
                  <c:v>4.0283199999999999</c:v>
                </c:pt>
                <c:pt idx="2627">
                  <c:v>3.9876299999999998</c:v>
                </c:pt>
                <c:pt idx="2628">
                  <c:v>4.1748050000000001</c:v>
                </c:pt>
                <c:pt idx="2629">
                  <c:v>3.7353519999999998</c:v>
                </c:pt>
                <c:pt idx="2630">
                  <c:v>3.6621090000000001</c:v>
                </c:pt>
                <c:pt idx="2631">
                  <c:v>3.3291900000000001</c:v>
                </c:pt>
                <c:pt idx="2632">
                  <c:v>4.1503909999999999</c:v>
                </c:pt>
                <c:pt idx="2633">
                  <c:v>3.3291900000000001</c:v>
                </c:pt>
                <c:pt idx="2634">
                  <c:v>3.8085939999999998</c:v>
                </c:pt>
                <c:pt idx="2635">
                  <c:v>3.4179689999999998</c:v>
                </c:pt>
                <c:pt idx="2636">
                  <c:v>3.462358</c:v>
                </c:pt>
                <c:pt idx="2637">
                  <c:v>3.5807289999999998</c:v>
                </c:pt>
                <c:pt idx="2638">
                  <c:v>3.5289419999999998</c:v>
                </c:pt>
                <c:pt idx="2639">
                  <c:v>3.499349</c:v>
                </c:pt>
                <c:pt idx="2640">
                  <c:v>3.3291900000000001</c:v>
                </c:pt>
                <c:pt idx="2641">
                  <c:v>3.4179689999999998</c:v>
                </c:pt>
                <c:pt idx="2642">
                  <c:v>3.3957739999999998</c:v>
                </c:pt>
                <c:pt idx="2643">
                  <c:v>3.2226560000000002</c:v>
                </c:pt>
                <c:pt idx="2644">
                  <c:v>3.515625</c:v>
                </c:pt>
                <c:pt idx="2645">
                  <c:v>3.336589</c:v>
                </c:pt>
                <c:pt idx="2646">
                  <c:v>3.2958980000000002</c:v>
                </c:pt>
                <c:pt idx="2647">
                  <c:v>2.7299359999999999</c:v>
                </c:pt>
                <c:pt idx="2648">
                  <c:v>3.4179689999999998</c:v>
                </c:pt>
                <c:pt idx="2649">
                  <c:v>2.7965200000000001</c:v>
                </c:pt>
                <c:pt idx="2650">
                  <c:v>3.499349</c:v>
                </c:pt>
                <c:pt idx="2651">
                  <c:v>2.9296880000000001</c:v>
                </c:pt>
                <c:pt idx="2652">
                  <c:v>3.2226560000000002</c:v>
                </c:pt>
                <c:pt idx="2653">
                  <c:v>2.7099609999999998</c:v>
                </c:pt>
                <c:pt idx="2654">
                  <c:v>3.2958980000000002</c:v>
                </c:pt>
                <c:pt idx="2655">
                  <c:v>2.7832029999999999</c:v>
                </c:pt>
                <c:pt idx="2656">
                  <c:v>3.1494140000000002</c:v>
                </c:pt>
                <c:pt idx="2657">
                  <c:v>2.7965200000000001</c:v>
                </c:pt>
                <c:pt idx="2658">
                  <c:v>2.9296880000000001</c:v>
                </c:pt>
                <c:pt idx="2659">
                  <c:v>3.0924480000000001</c:v>
                </c:pt>
                <c:pt idx="2660">
                  <c:v>2.5301849999999999</c:v>
                </c:pt>
                <c:pt idx="2661">
                  <c:v>2.9296880000000001</c:v>
                </c:pt>
                <c:pt idx="2662">
                  <c:v>3.3691409999999999</c:v>
                </c:pt>
                <c:pt idx="2663">
                  <c:v>3.1738279999999999</c:v>
                </c:pt>
                <c:pt idx="2664">
                  <c:v>2.416992</c:v>
                </c:pt>
                <c:pt idx="2665">
                  <c:v>2.5634769999999998</c:v>
                </c:pt>
                <c:pt idx="2666">
                  <c:v>2.9296880000000001</c:v>
                </c:pt>
                <c:pt idx="2667">
                  <c:v>2.6041669999999999</c:v>
                </c:pt>
                <c:pt idx="2668">
                  <c:v>3.262607</c:v>
                </c:pt>
                <c:pt idx="2669">
                  <c:v>2.6855470000000001</c:v>
                </c:pt>
                <c:pt idx="2670">
                  <c:v>2.6633520000000002</c:v>
                </c:pt>
                <c:pt idx="2671">
                  <c:v>2.270508</c:v>
                </c:pt>
                <c:pt idx="2672">
                  <c:v>2.9296880000000001</c:v>
                </c:pt>
                <c:pt idx="2673">
                  <c:v>2.34375</c:v>
                </c:pt>
                <c:pt idx="2674">
                  <c:v>2.8564449999999999</c:v>
                </c:pt>
                <c:pt idx="2675">
                  <c:v>2.416992</c:v>
                </c:pt>
                <c:pt idx="2676">
                  <c:v>2.6367189999999998</c:v>
                </c:pt>
                <c:pt idx="2677">
                  <c:v>2.4414060000000002</c:v>
                </c:pt>
                <c:pt idx="2678">
                  <c:v>2.4902340000000001</c:v>
                </c:pt>
                <c:pt idx="2679">
                  <c:v>1.5980110000000001</c:v>
                </c:pt>
                <c:pt idx="2680">
                  <c:v>2.6041669999999999</c:v>
                </c:pt>
                <c:pt idx="2681">
                  <c:v>2.0507810000000002</c:v>
                </c:pt>
                <c:pt idx="2682">
                  <c:v>2.5634769999999998</c:v>
                </c:pt>
                <c:pt idx="2683">
                  <c:v>1.8310550000000001</c:v>
                </c:pt>
                <c:pt idx="2684">
                  <c:v>2.397017</c:v>
                </c:pt>
                <c:pt idx="2685">
                  <c:v>2.115885</c:v>
                </c:pt>
                <c:pt idx="2686">
                  <c:v>2.1972659999999999</c:v>
                </c:pt>
                <c:pt idx="2687">
                  <c:v>1.953125</c:v>
                </c:pt>
                <c:pt idx="2688">
                  <c:v>2.064098</c:v>
                </c:pt>
                <c:pt idx="2689">
                  <c:v>1.8310550000000001</c:v>
                </c:pt>
                <c:pt idx="2690">
                  <c:v>2.522786</c:v>
                </c:pt>
                <c:pt idx="2691">
                  <c:v>1.7578119999999999</c:v>
                </c:pt>
                <c:pt idx="2692">
                  <c:v>2.064098</c:v>
                </c:pt>
                <c:pt idx="2693">
                  <c:v>1.7578119999999999</c:v>
                </c:pt>
                <c:pt idx="2694">
                  <c:v>2.522786</c:v>
                </c:pt>
                <c:pt idx="2695">
                  <c:v>1.8310550000000001</c:v>
                </c:pt>
                <c:pt idx="2696">
                  <c:v>1.997514</c:v>
                </c:pt>
                <c:pt idx="2697">
                  <c:v>1.7578119999999999</c:v>
                </c:pt>
                <c:pt idx="2698">
                  <c:v>2.34375</c:v>
                </c:pt>
                <c:pt idx="2699">
                  <c:v>1.6113280000000001</c:v>
                </c:pt>
                <c:pt idx="2700">
                  <c:v>2.1972659999999999</c:v>
                </c:pt>
                <c:pt idx="2701">
                  <c:v>1.797763</c:v>
                </c:pt>
                <c:pt idx="2702">
                  <c:v>2.1240230000000002</c:v>
                </c:pt>
                <c:pt idx="2703">
                  <c:v>1.5380860000000001</c:v>
                </c:pt>
                <c:pt idx="2704">
                  <c:v>2.1240230000000002</c:v>
                </c:pt>
                <c:pt idx="2705">
                  <c:v>1.790365</c:v>
                </c:pt>
                <c:pt idx="2706">
                  <c:v>1.997514</c:v>
                </c:pt>
                <c:pt idx="2707">
                  <c:v>1.7578119999999999</c:v>
                </c:pt>
                <c:pt idx="2708">
                  <c:v>2.0507810000000002</c:v>
                </c:pt>
                <c:pt idx="2709">
                  <c:v>1.790365</c:v>
                </c:pt>
                <c:pt idx="2710">
                  <c:v>2.1972659999999999</c:v>
                </c:pt>
                <c:pt idx="2711">
                  <c:v>1.9042969999999999</c:v>
                </c:pt>
                <c:pt idx="2712">
                  <c:v>2.270508</c:v>
                </c:pt>
                <c:pt idx="2713">
                  <c:v>1.871745</c:v>
                </c:pt>
                <c:pt idx="2714">
                  <c:v>2.1306820000000002</c:v>
                </c:pt>
                <c:pt idx="2715">
                  <c:v>1.953125</c:v>
                </c:pt>
                <c:pt idx="2716">
                  <c:v>2.1972659999999999</c:v>
                </c:pt>
                <c:pt idx="2717">
                  <c:v>1.9775389999999999</c:v>
                </c:pt>
                <c:pt idx="2718">
                  <c:v>2.34375</c:v>
                </c:pt>
                <c:pt idx="2719">
                  <c:v>2.115885</c:v>
                </c:pt>
                <c:pt idx="2720">
                  <c:v>2.4636010000000002</c:v>
                </c:pt>
                <c:pt idx="2721">
                  <c:v>2.0507810000000002</c:v>
                </c:pt>
                <c:pt idx="2722">
                  <c:v>2.4902340000000001</c:v>
                </c:pt>
                <c:pt idx="2723">
                  <c:v>2.2786460000000002</c:v>
                </c:pt>
                <c:pt idx="2724">
                  <c:v>2.5301849999999999</c:v>
                </c:pt>
                <c:pt idx="2725">
                  <c:v>2.1972659999999999</c:v>
                </c:pt>
                <c:pt idx="2726">
                  <c:v>2.7099609999999998</c:v>
                </c:pt>
                <c:pt idx="2727">
                  <c:v>2.360026</c:v>
                </c:pt>
                <c:pt idx="2728">
                  <c:v>3.0029300000000001</c:v>
                </c:pt>
                <c:pt idx="2729">
                  <c:v>2.34375</c:v>
                </c:pt>
                <c:pt idx="2730">
                  <c:v>2.7965200000000001</c:v>
                </c:pt>
                <c:pt idx="2731">
                  <c:v>2.34375</c:v>
                </c:pt>
                <c:pt idx="2732">
                  <c:v>2.7832029999999999</c:v>
                </c:pt>
                <c:pt idx="2733">
                  <c:v>2.6855470000000001</c:v>
                </c:pt>
                <c:pt idx="2734">
                  <c:v>2.7965200000000001</c:v>
                </c:pt>
                <c:pt idx="2735">
                  <c:v>2.7099609999999998</c:v>
                </c:pt>
                <c:pt idx="2736">
                  <c:v>3.1494140000000002</c:v>
                </c:pt>
                <c:pt idx="2737">
                  <c:v>2.7099609999999998</c:v>
                </c:pt>
                <c:pt idx="2738">
                  <c:v>3.1494140000000002</c:v>
                </c:pt>
                <c:pt idx="2739">
                  <c:v>3.0029300000000001</c:v>
                </c:pt>
                <c:pt idx="2740">
                  <c:v>3.1494140000000002</c:v>
                </c:pt>
                <c:pt idx="2741">
                  <c:v>2.8564449999999999</c:v>
                </c:pt>
                <c:pt idx="2742">
                  <c:v>3.2958980000000002</c:v>
                </c:pt>
                <c:pt idx="2743">
                  <c:v>3.0029300000000001</c:v>
                </c:pt>
                <c:pt idx="2744">
                  <c:v>3.0761720000000001</c:v>
                </c:pt>
                <c:pt idx="2745">
                  <c:v>3.0924480000000001</c:v>
                </c:pt>
                <c:pt idx="2746">
                  <c:v>2.9962710000000001</c:v>
                </c:pt>
                <c:pt idx="2747">
                  <c:v>3.1738279999999999</c:v>
                </c:pt>
                <c:pt idx="2748">
                  <c:v>3.1960229999999998</c:v>
                </c:pt>
                <c:pt idx="2749">
                  <c:v>2.8564449999999999</c:v>
                </c:pt>
                <c:pt idx="2750">
                  <c:v>3.2226560000000002</c:v>
                </c:pt>
                <c:pt idx="2751">
                  <c:v>3.0924480000000001</c:v>
                </c:pt>
                <c:pt idx="2752">
                  <c:v>3.442383</c:v>
                </c:pt>
                <c:pt idx="2753">
                  <c:v>2.7299359999999999</c:v>
                </c:pt>
                <c:pt idx="2754">
                  <c:v>3.8248700000000002</c:v>
                </c:pt>
                <c:pt idx="2755">
                  <c:v>2.9296880000000001</c:v>
                </c:pt>
                <c:pt idx="2756">
                  <c:v>3.3291900000000001</c:v>
                </c:pt>
                <c:pt idx="2757">
                  <c:v>3.0761720000000001</c:v>
                </c:pt>
                <c:pt idx="2758">
                  <c:v>3.515625</c:v>
                </c:pt>
                <c:pt idx="2759">
                  <c:v>3.4179689999999998</c:v>
                </c:pt>
                <c:pt idx="2760">
                  <c:v>3.262607</c:v>
                </c:pt>
                <c:pt idx="2761">
                  <c:v>3.0924480000000001</c:v>
                </c:pt>
                <c:pt idx="2762">
                  <c:v>3.0628549999999999</c:v>
                </c:pt>
                <c:pt idx="2763">
                  <c:v>3.0761720000000001</c:v>
                </c:pt>
                <c:pt idx="2764">
                  <c:v>4.0690099999999996</c:v>
                </c:pt>
                <c:pt idx="2765">
                  <c:v>3.3957739999999998</c:v>
                </c:pt>
                <c:pt idx="2766">
                  <c:v>3.8818359999999998</c:v>
                </c:pt>
                <c:pt idx="2767">
                  <c:v>3.3691409999999999</c:v>
                </c:pt>
                <c:pt idx="2768">
                  <c:v>3.8818359999999998</c:v>
                </c:pt>
                <c:pt idx="2769">
                  <c:v>3.2226560000000002</c:v>
                </c:pt>
                <c:pt idx="2770">
                  <c:v>3.6621090000000001</c:v>
                </c:pt>
                <c:pt idx="2771">
                  <c:v>3.3691409999999999</c:v>
                </c:pt>
                <c:pt idx="2772">
                  <c:v>3.442383</c:v>
                </c:pt>
                <c:pt idx="2773">
                  <c:v>3.0761720000000001</c:v>
                </c:pt>
                <c:pt idx="2774">
                  <c:v>3.7353519999999998</c:v>
                </c:pt>
                <c:pt idx="2775">
                  <c:v>3.3691409999999999</c:v>
                </c:pt>
                <c:pt idx="2776">
                  <c:v>3.2958980000000002</c:v>
                </c:pt>
                <c:pt idx="2777">
                  <c:v>4.0690099999999996</c:v>
                </c:pt>
                <c:pt idx="2778">
                  <c:v>3.0628549999999999</c:v>
                </c:pt>
                <c:pt idx="2779">
                  <c:v>3.588867</c:v>
                </c:pt>
                <c:pt idx="2780">
                  <c:v>3.7353519999999998</c:v>
                </c:pt>
                <c:pt idx="2781">
                  <c:v>3.2958980000000002</c:v>
                </c:pt>
                <c:pt idx="2782">
                  <c:v>3.8818359999999998</c:v>
                </c:pt>
                <c:pt idx="2783">
                  <c:v>3.74349</c:v>
                </c:pt>
                <c:pt idx="2784">
                  <c:v>3.6621090000000001</c:v>
                </c:pt>
                <c:pt idx="2785">
                  <c:v>3.8085939999999998</c:v>
                </c:pt>
                <c:pt idx="2786">
                  <c:v>4.5410159999999999</c:v>
                </c:pt>
                <c:pt idx="2787">
                  <c:v>3.90625</c:v>
                </c:pt>
                <c:pt idx="2788">
                  <c:v>3.795277</c:v>
                </c:pt>
                <c:pt idx="2789">
                  <c:v>3.515625</c:v>
                </c:pt>
                <c:pt idx="2790">
                  <c:v>3.8085939999999998</c:v>
                </c:pt>
                <c:pt idx="2791">
                  <c:v>3.90625</c:v>
                </c:pt>
                <c:pt idx="2792">
                  <c:v>3.6621090000000001</c:v>
                </c:pt>
                <c:pt idx="2793">
                  <c:v>3.74349</c:v>
                </c:pt>
                <c:pt idx="2794">
                  <c:v>3.995028</c:v>
                </c:pt>
                <c:pt idx="2795">
                  <c:v>3.588867</c:v>
                </c:pt>
                <c:pt idx="2796">
                  <c:v>4.3212890000000002</c:v>
                </c:pt>
                <c:pt idx="2797">
                  <c:v>3.7353519999999998</c:v>
                </c:pt>
                <c:pt idx="2798">
                  <c:v>4.1748050000000001</c:v>
                </c:pt>
                <c:pt idx="2799">
                  <c:v>3.588867</c:v>
                </c:pt>
                <c:pt idx="2800">
                  <c:v>4.327947</c:v>
                </c:pt>
                <c:pt idx="2801">
                  <c:v>3.4179689999999998</c:v>
                </c:pt>
                <c:pt idx="2802">
                  <c:v>4.1015620000000004</c:v>
                </c:pt>
                <c:pt idx="2803">
                  <c:v>3.90625</c:v>
                </c:pt>
                <c:pt idx="2804">
                  <c:v>3.9760040000000001</c:v>
                </c:pt>
                <c:pt idx="2805">
                  <c:v>3.8085939999999998</c:v>
                </c:pt>
                <c:pt idx="2806">
                  <c:v>3.9550779999999999</c:v>
                </c:pt>
                <c:pt idx="2807">
                  <c:v>3.8618610000000002</c:v>
                </c:pt>
                <c:pt idx="2808">
                  <c:v>3.9876299999999998</c:v>
                </c:pt>
                <c:pt idx="2809">
                  <c:v>3.8085939999999998</c:v>
                </c:pt>
                <c:pt idx="2810">
                  <c:v>4.0283199999999999</c:v>
                </c:pt>
                <c:pt idx="2811">
                  <c:v>3.795277</c:v>
                </c:pt>
                <c:pt idx="2812">
                  <c:v>4.0283199999999999</c:v>
                </c:pt>
                <c:pt idx="2813">
                  <c:v>3.7353519999999998</c:v>
                </c:pt>
                <c:pt idx="2814">
                  <c:v>4.1015620000000004</c:v>
                </c:pt>
                <c:pt idx="2815">
                  <c:v>4.0283199999999999</c:v>
                </c:pt>
                <c:pt idx="2816">
                  <c:v>4.3945309999999997</c:v>
                </c:pt>
                <c:pt idx="2817">
                  <c:v>3.7184499999999998</c:v>
                </c:pt>
                <c:pt idx="2818">
                  <c:v>3.6621090000000001</c:v>
                </c:pt>
                <c:pt idx="2819">
                  <c:v>3.8248700000000002</c:v>
                </c:pt>
                <c:pt idx="2820">
                  <c:v>4.2613640000000004</c:v>
                </c:pt>
                <c:pt idx="2821">
                  <c:v>4.2480469999999997</c:v>
                </c:pt>
                <c:pt idx="2822">
                  <c:v>3.8248700000000002</c:v>
                </c:pt>
                <c:pt idx="2823">
                  <c:v>3.595526</c:v>
                </c:pt>
                <c:pt idx="2824">
                  <c:v>4.3131510000000004</c:v>
                </c:pt>
                <c:pt idx="2825">
                  <c:v>3.5289419999999998</c:v>
                </c:pt>
                <c:pt idx="2826">
                  <c:v>3.8818359999999998</c:v>
                </c:pt>
                <c:pt idx="2827">
                  <c:v>3.442383</c:v>
                </c:pt>
                <c:pt idx="2828">
                  <c:v>3.90625</c:v>
                </c:pt>
                <c:pt idx="2829">
                  <c:v>3.262607</c:v>
                </c:pt>
                <c:pt idx="2830">
                  <c:v>3.7353519999999998</c:v>
                </c:pt>
                <c:pt idx="2831">
                  <c:v>3.3691409999999999</c:v>
                </c:pt>
                <c:pt idx="2832">
                  <c:v>3.6621090000000001</c:v>
                </c:pt>
                <c:pt idx="2833">
                  <c:v>3.0628549999999999</c:v>
                </c:pt>
                <c:pt idx="2834">
                  <c:v>3.90625</c:v>
                </c:pt>
                <c:pt idx="2835">
                  <c:v>3.262607</c:v>
                </c:pt>
                <c:pt idx="2836">
                  <c:v>3.2958980000000002</c:v>
                </c:pt>
                <c:pt idx="2837">
                  <c:v>3.1127929999999999</c:v>
                </c:pt>
                <c:pt idx="2838">
                  <c:v>3.515625</c:v>
                </c:pt>
                <c:pt idx="2839">
                  <c:v>3.2226560000000002</c:v>
                </c:pt>
                <c:pt idx="2840">
                  <c:v>3.499349</c:v>
                </c:pt>
                <c:pt idx="2841">
                  <c:v>2.9962710000000001</c:v>
                </c:pt>
                <c:pt idx="2842">
                  <c:v>3.2226560000000002</c:v>
                </c:pt>
                <c:pt idx="2843">
                  <c:v>2.7832029999999999</c:v>
                </c:pt>
                <c:pt idx="2844">
                  <c:v>3.3691409999999999</c:v>
                </c:pt>
                <c:pt idx="2845">
                  <c:v>2.6367189999999998</c:v>
                </c:pt>
                <c:pt idx="2846">
                  <c:v>3.0029300000000001</c:v>
                </c:pt>
                <c:pt idx="2847">
                  <c:v>2.8631039999999999</c:v>
                </c:pt>
                <c:pt idx="2848">
                  <c:v>3.0110679999999999</c:v>
                </c:pt>
                <c:pt idx="2849">
                  <c:v>2.6633520000000002</c:v>
                </c:pt>
                <c:pt idx="2850">
                  <c:v>3.0110679999999999</c:v>
                </c:pt>
                <c:pt idx="2851">
                  <c:v>2.7965200000000001</c:v>
                </c:pt>
                <c:pt idx="2852">
                  <c:v>2.9296880000000001</c:v>
                </c:pt>
                <c:pt idx="2853">
                  <c:v>2.7669269999999999</c:v>
                </c:pt>
                <c:pt idx="2854">
                  <c:v>2.9296880000000001</c:v>
                </c:pt>
                <c:pt idx="2855">
                  <c:v>2.7965200000000001</c:v>
                </c:pt>
                <c:pt idx="2856">
                  <c:v>2.9296880000000001</c:v>
                </c:pt>
                <c:pt idx="2857">
                  <c:v>2.7832029999999999</c:v>
                </c:pt>
                <c:pt idx="2858">
                  <c:v>2.6367189999999998</c:v>
                </c:pt>
                <c:pt idx="2859">
                  <c:v>2.9296880000000001</c:v>
                </c:pt>
                <c:pt idx="2860">
                  <c:v>2.7299359999999999</c:v>
                </c:pt>
                <c:pt idx="2861">
                  <c:v>2.6367189999999998</c:v>
                </c:pt>
                <c:pt idx="2862">
                  <c:v>2.596768</c:v>
                </c:pt>
                <c:pt idx="2863">
                  <c:v>2.5634769999999998</c:v>
                </c:pt>
                <c:pt idx="2864">
                  <c:v>2.596768</c:v>
                </c:pt>
                <c:pt idx="2865">
                  <c:v>3.0110679999999999</c:v>
                </c:pt>
                <c:pt idx="2866">
                  <c:v>2.6633520000000002</c:v>
                </c:pt>
                <c:pt idx="2867">
                  <c:v>2.4902340000000001</c:v>
                </c:pt>
                <c:pt idx="2868">
                  <c:v>3.515625</c:v>
                </c:pt>
                <c:pt idx="2869">
                  <c:v>2.397017</c:v>
                </c:pt>
                <c:pt idx="2870">
                  <c:v>2.6041669999999999</c:v>
                </c:pt>
                <c:pt idx="2871">
                  <c:v>2.270508</c:v>
                </c:pt>
                <c:pt idx="2872">
                  <c:v>2.8564449999999999</c:v>
                </c:pt>
                <c:pt idx="2873">
                  <c:v>2.596768</c:v>
                </c:pt>
                <c:pt idx="2874">
                  <c:v>2.6550289999999999</c:v>
                </c:pt>
                <c:pt idx="2875">
                  <c:v>2.1972659999999999</c:v>
                </c:pt>
                <c:pt idx="2876">
                  <c:v>2.6633520000000002</c:v>
                </c:pt>
                <c:pt idx="2877">
                  <c:v>1.7089840000000001</c:v>
                </c:pt>
                <c:pt idx="2878">
                  <c:v>2.34375</c:v>
                </c:pt>
                <c:pt idx="2879">
                  <c:v>2.0507810000000002</c:v>
                </c:pt>
                <c:pt idx="2880">
                  <c:v>2.416992</c:v>
                </c:pt>
                <c:pt idx="2881">
                  <c:v>2.263849</c:v>
                </c:pt>
                <c:pt idx="2882">
                  <c:v>2.6041669999999999</c:v>
                </c:pt>
                <c:pt idx="2883">
                  <c:v>2.1306820000000002</c:v>
                </c:pt>
                <c:pt idx="2884">
                  <c:v>2.34375</c:v>
                </c:pt>
                <c:pt idx="2885">
                  <c:v>2.1240230000000002</c:v>
                </c:pt>
                <c:pt idx="2886">
                  <c:v>2.1972659999999999</c:v>
                </c:pt>
                <c:pt idx="2887">
                  <c:v>2.1409250000000002</c:v>
                </c:pt>
                <c:pt idx="2888">
                  <c:v>2.1972659999999999</c:v>
                </c:pt>
                <c:pt idx="2889">
                  <c:v>1.9775389999999999</c:v>
                </c:pt>
                <c:pt idx="2890">
                  <c:v>2.5024410000000001</c:v>
                </c:pt>
                <c:pt idx="2891">
                  <c:v>2.0926339999999999</c:v>
                </c:pt>
                <c:pt idx="2892">
                  <c:v>2.1972659999999999</c:v>
                </c:pt>
                <c:pt idx="2893">
                  <c:v>2.1972659999999999</c:v>
                </c:pt>
                <c:pt idx="2894">
                  <c:v>2.0751949999999999</c:v>
                </c:pt>
                <c:pt idx="2895">
                  <c:v>2.1972659999999999</c:v>
                </c:pt>
                <c:pt idx="2896">
                  <c:v>2.263849</c:v>
                </c:pt>
                <c:pt idx="2897">
                  <c:v>1.953125</c:v>
                </c:pt>
                <c:pt idx="2898">
                  <c:v>2.3304330000000002</c:v>
                </c:pt>
                <c:pt idx="2899">
                  <c:v>2.0507810000000002</c:v>
                </c:pt>
                <c:pt idx="2900">
                  <c:v>2.416992</c:v>
                </c:pt>
                <c:pt idx="2901">
                  <c:v>1.953125</c:v>
                </c:pt>
                <c:pt idx="2902">
                  <c:v>2.263849</c:v>
                </c:pt>
                <c:pt idx="2903">
                  <c:v>1.8310550000000001</c:v>
                </c:pt>
                <c:pt idx="2904">
                  <c:v>2.1972659999999999</c:v>
                </c:pt>
                <c:pt idx="2905">
                  <c:v>1.7578119999999999</c:v>
                </c:pt>
                <c:pt idx="2906">
                  <c:v>2.416992</c:v>
                </c:pt>
                <c:pt idx="2907">
                  <c:v>1.8310550000000001</c:v>
                </c:pt>
                <c:pt idx="2908">
                  <c:v>2.6367189999999998</c:v>
                </c:pt>
                <c:pt idx="2909">
                  <c:v>1.7089840000000001</c:v>
                </c:pt>
                <c:pt idx="2910">
                  <c:v>2.3193359999999998</c:v>
                </c:pt>
                <c:pt idx="2911">
                  <c:v>1.546224</c:v>
                </c:pt>
                <c:pt idx="2912">
                  <c:v>2.4414060000000002</c:v>
                </c:pt>
                <c:pt idx="2913">
                  <c:v>2.01416</c:v>
                </c:pt>
                <c:pt idx="2914">
                  <c:v>2.1972659999999999</c:v>
                </c:pt>
                <c:pt idx="2915">
                  <c:v>1.8310550000000001</c:v>
                </c:pt>
                <c:pt idx="2916">
                  <c:v>2.397017</c:v>
                </c:pt>
                <c:pt idx="2917">
                  <c:v>2.064098</c:v>
                </c:pt>
                <c:pt idx="2918">
                  <c:v>2.6550289999999999</c:v>
                </c:pt>
                <c:pt idx="2919">
                  <c:v>1.9042969999999999</c:v>
                </c:pt>
                <c:pt idx="2920">
                  <c:v>2.397017</c:v>
                </c:pt>
                <c:pt idx="2921">
                  <c:v>2.1972659999999999</c:v>
                </c:pt>
                <c:pt idx="2922">
                  <c:v>2.9962710000000001</c:v>
                </c:pt>
                <c:pt idx="2923">
                  <c:v>2.5634769999999998</c:v>
                </c:pt>
                <c:pt idx="2924">
                  <c:v>3.8085939999999998</c:v>
                </c:pt>
                <c:pt idx="2925">
                  <c:v>3.1494140000000002</c:v>
                </c:pt>
                <c:pt idx="2926">
                  <c:v>4.4677730000000002</c:v>
                </c:pt>
                <c:pt idx="2927">
                  <c:v>3.588867</c:v>
                </c:pt>
                <c:pt idx="2928">
                  <c:v>4.3945309999999997</c:v>
                </c:pt>
                <c:pt idx="2929">
                  <c:v>4.6386719999999997</c:v>
                </c:pt>
                <c:pt idx="2930">
                  <c:v>4.7940339999999999</c:v>
                </c:pt>
                <c:pt idx="2931">
                  <c:v>4.9804690000000003</c:v>
                </c:pt>
                <c:pt idx="2932">
                  <c:v>5.3710940000000003</c:v>
                </c:pt>
                <c:pt idx="2933">
                  <c:v>5.2185059999999996</c:v>
                </c:pt>
                <c:pt idx="2934">
                  <c:v>5.6396480000000002</c:v>
                </c:pt>
                <c:pt idx="2935">
                  <c:v>5.3710940000000003</c:v>
                </c:pt>
                <c:pt idx="2936">
                  <c:v>5.7547430000000004</c:v>
                </c:pt>
                <c:pt idx="2937">
                  <c:v>5.7128909999999999</c:v>
                </c:pt>
                <c:pt idx="2938">
                  <c:v>5.859375</c:v>
                </c:pt>
                <c:pt idx="2939">
                  <c:v>5.5264559999999996</c:v>
                </c:pt>
                <c:pt idx="2940">
                  <c:v>6.9580080000000004</c:v>
                </c:pt>
                <c:pt idx="2941">
                  <c:v>5.859375</c:v>
                </c:pt>
                <c:pt idx="2942">
                  <c:v>6.3664360000000002</c:v>
                </c:pt>
                <c:pt idx="2943">
                  <c:v>6.5917969999999997</c:v>
                </c:pt>
                <c:pt idx="2944">
                  <c:v>6.4453120000000004</c:v>
                </c:pt>
                <c:pt idx="2945">
                  <c:v>6.4086910000000001</c:v>
                </c:pt>
                <c:pt idx="2946">
                  <c:v>7.0495609999999997</c:v>
                </c:pt>
                <c:pt idx="2947">
                  <c:v>7.242839</c:v>
                </c:pt>
                <c:pt idx="2948">
                  <c:v>6.9247160000000001</c:v>
                </c:pt>
                <c:pt idx="2949">
                  <c:v>6.3920450000000004</c:v>
                </c:pt>
                <c:pt idx="2950">
                  <c:v>6.9173179999999999</c:v>
                </c:pt>
                <c:pt idx="2951">
                  <c:v>7.6171879999999996</c:v>
                </c:pt>
                <c:pt idx="2952">
                  <c:v>6.8847659999999999</c:v>
                </c:pt>
                <c:pt idx="2953">
                  <c:v>7.1614579999999997</c:v>
                </c:pt>
                <c:pt idx="2954">
                  <c:v>7.0800780000000003</c:v>
                </c:pt>
                <c:pt idx="2955">
                  <c:v>8.3312989999999996</c:v>
                </c:pt>
                <c:pt idx="2956">
                  <c:v>8.8623049999999992</c:v>
                </c:pt>
                <c:pt idx="2957">
                  <c:v>7.3242190000000003</c:v>
                </c:pt>
                <c:pt idx="2958">
                  <c:v>7.5439449999999999</c:v>
                </c:pt>
                <c:pt idx="2959">
                  <c:v>7.3242190000000003</c:v>
                </c:pt>
                <c:pt idx="2960">
                  <c:v>7.7636719999999997</c:v>
                </c:pt>
                <c:pt idx="2961">
                  <c:v>7.8568889999999998</c:v>
                </c:pt>
                <c:pt idx="2962">
                  <c:v>7.8369140000000002</c:v>
                </c:pt>
                <c:pt idx="2963">
                  <c:v>8.5693359999999998</c:v>
                </c:pt>
                <c:pt idx="2964">
                  <c:v>7.9234730000000004</c:v>
                </c:pt>
                <c:pt idx="2965">
                  <c:v>8.2194009999999995</c:v>
                </c:pt>
                <c:pt idx="2966">
                  <c:v>8.1380210000000002</c:v>
                </c:pt>
                <c:pt idx="2967">
                  <c:v>7.9439599999999997</c:v>
                </c:pt>
                <c:pt idx="2968">
                  <c:v>8.1481929999999991</c:v>
                </c:pt>
                <c:pt idx="2969">
                  <c:v>8.3496089999999992</c:v>
                </c:pt>
                <c:pt idx="2970">
                  <c:v>8.4960939999999994</c:v>
                </c:pt>
                <c:pt idx="2971">
                  <c:v>7.9101559999999997</c:v>
                </c:pt>
                <c:pt idx="2972">
                  <c:v>8.3229760000000006</c:v>
                </c:pt>
                <c:pt idx="2973">
                  <c:v>9.3383789999999998</c:v>
                </c:pt>
                <c:pt idx="2974">
                  <c:v>8.4228520000000007</c:v>
                </c:pt>
                <c:pt idx="2975">
                  <c:v>7.8125</c:v>
                </c:pt>
                <c:pt idx="2976">
                  <c:v>8.203125</c:v>
                </c:pt>
                <c:pt idx="2977">
                  <c:v>8.4838869999999993</c:v>
                </c:pt>
                <c:pt idx="2978">
                  <c:v>7.8473769999999998</c:v>
                </c:pt>
                <c:pt idx="2979">
                  <c:v>8.2763670000000005</c:v>
                </c:pt>
                <c:pt idx="2980">
                  <c:v>8.0566410000000008</c:v>
                </c:pt>
                <c:pt idx="2981">
                  <c:v>7.9956050000000003</c:v>
                </c:pt>
                <c:pt idx="2982">
                  <c:v>7.8125</c:v>
                </c:pt>
                <c:pt idx="2983">
                  <c:v>7.8125</c:v>
                </c:pt>
                <c:pt idx="2984">
                  <c:v>7.9234730000000004</c:v>
                </c:pt>
                <c:pt idx="2985">
                  <c:v>7.5439449999999999</c:v>
                </c:pt>
                <c:pt idx="2986">
                  <c:v>7.8369140000000002</c:v>
                </c:pt>
                <c:pt idx="2987">
                  <c:v>7.4055989999999996</c:v>
                </c:pt>
                <c:pt idx="2988">
                  <c:v>7.8369140000000002</c:v>
                </c:pt>
                <c:pt idx="2989">
                  <c:v>7.6571379999999998</c:v>
                </c:pt>
                <c:pt idx="2990">
                  <c:v>7.9833980000000002</c:v>
                </c:pt>
                <c:pt idx="2991">
                  <c:v>7.4869789999999998</c:v>
                </c:pt>
                <c:pt idx="2992">
                  <c:v>7.4707030000000003</c:v>
                </c:pt>
                <c:pt idx="2993">
                  <c:v>7.1910509999999999</c:v>
                </c:pt>
                <c:pt idx="2994">
                  <c:v>7.6171879999999996</c:v>
                </c:pt>
                <c:pt idx="2995">
                  <c:v>7.03125</c:v>
                </c:pt>
                <c:pt idx="2996">
                  <c:v>7.790305</c:v>
                </c:pt>
                <c:pt idx="2997">
                  <c:v>6.2255859999999998</c:v>
                </c:pt>
                <c:pt idx="2998">
                  <c:v>7.0800780000000003</c:v>
                </c:pt>
                <c:pt idx="2999">
                  <c:v>7.7514649999999996</c:v>
                </c:pt>
                <c:pt idx="3000">
                  <c:v>7.0495609999999997</c:v>
                </c:pt>
                <c:pt idx="3001">
                  <c:v>7.242839</c:v>
                </c:pt>
                <c:pt idx="3002">
                  <c:v>7.4707030000000003</c:v>
                </c:pt>
                <c:pt idx="3003">
                  <c:v>5.9259589999999998</c:v>
                </c:pt>
                <c:pt idx="3004">
                  <c:v>7.6171879999999996</c:v>
                </c:pt>
                <c:pt idx="3005">
                  <c:v>6.2662760000000004</c:v>
                </c:pt>
                <c:pt idx="3006">
                  <c:v>7.0800780000000003</c:v>
                </c:pt>
                <c:pt idx="3007">
                  <c:v>6.7545570000000001</c:v>
                </c:pt>
                <c:pt idx="3008">
                  <c:v>6.9173179999999999</c:v>
                </c:pt>
                <c:pt idx="3009">
                  <c:v>6.7044769999999998</c:v>
                </c:pt>
                <c:pt idx="3010">
                  <c:v>7.0495609999999997</c:v>
                </c:pt>
                <c:pt idx="3011">
                  <c:v>6.7382809999999997</c:v>
                </c:pt>
                <c:pt idx="3012">
                  <c:v>7.3242190000000003</c:v>
                </c:pt>
                <c:pt idx="3013">
                  <c:v>6.8847659999999999</c:v>
                </c:pt>
                <c:pt idx="3014">
                  <c:v>7.4869789999999998</c:v>
                </c:pt>
                <c:pt idx="3015">
                  <c:v>6.9580080000000004</c:v>
                </c:pt>
                <c:pt idx="3016">
                  <c:v>6.7249639999999999</c:v>
                </c:pt>
                <c:pt idx="3017">
                  <c:v>6.7382809999999997</c:v>
                </c:pt>
                <c:pt idx="3018">
                  <c:v>7.6171879999999996</c:v>
                </c:pt>
                <c:pt idx="3019">
                  <c:v>6.8115230000000002</c:v>
                </c:pt>
                <c:pt idx="3020">
                  <c:v>7.2509769999999998</c:v>
                </c:pt>
                <c:pt idx="3021">
                  <c:v>7.1777340000000001</c:v>
                </c:pt>
                <c:pt idx="3022">
                  <c:v>7.9101559999999997</c:v>
                </c:pt>
                <c:pt idx="3023">
                  <c:v>7.0800780000000003</c:v>
                </c:pt>
                <c:pt idx="3024">
                  <c:v>7.2509769999999998</c:v>
                </c:pt>
                <c:pt idx="3025">
                  <c:v>7.4573859999999996</c:v>
                </c:pt>
                <c:pt idx="3026">
                  <c:v>7.2509769999999998</c:v>
                </c:pt>
                <c:pt idx="3027">
                  <c:v>7.6571379999999998</c:v>
                </c:pt>
                <c:pt idx="3028">
                  <c:v>8.2763670000000005</c:v>
                </c:pt>
                <c:pt idx="3029">
                  <c:v>6.8359379999999996</c:v>
                </c:pt>
                <c:pt idx="3030">
                  <c:v>7.6171879999999996</c:v>
                </c:pt>
                <c:pt idx="3031">
                  <c:v>7.8125</c:v>
                </c:pt>
                <c:pt idx="3032">
                  <c:v>8.0566410000000008</c:v>
                </c:pt>
                <c:pt idx="3033">
                  <c:v>7.1614579999999997</c:v>
                </c:pt>
                <c:pt idx="3034">
                  <c:v>8.4960939999999994</c:v>
                </c:pt>
                <c:pt idx="3035">
                  <c:v>7.9900570000000002</c:v>
                </c:pt>
                <c:pt idx="3036">
                  <c:v>7.8568889999999998</c:v>
                </c:pt>
                <c:pt idx="3037">
                  <c:v>7.8125</c:v>
                </c:pt>
                <c:pt idx="3038">
                  <c:v>7.9345699999999999</c:v>
                </c:pt>
                <c:pt idx="3039">
                  <c:v>8.3312989999999996</c:v>
                </c:pt>
                <c:pt idx="3040">
                  <c:v>8.4960939999999994</c:v>
                </c:pt>
                <c:pt idx="3041">
                  <c:v>8.6558949999999992</c:v>
                </c:pt>
                <c:pt idx="3042">
                  <c:v>8.6059570000000001</c:v>
                </c:pt>
                <c:pt idx="3043">
                  <c:v>7.6571379999999998</c:v>
                </c:pt>
                <c:pt idx="3044">
                  <c:v>8.4228520000000007</c:v>
                </c:pt>
                <c:pt idx="3045">
                  <c:v>8.5893110000000004</c:v>
                </c:pt>
                <c:pt idx="3046">
                  <c:v>8.6263020000000008</c:v>
                </c:pt>
                <c:pt idx="3047">
                  <c:v>8.5693359999999998</c:v>
                </c:pt>
                <c:pt idx="3048">
                  <c:v>8.6425780000000003</c:v>
                </c:pt>
                <c:pt idx="3049">
                  <c:v>8.8704429999999999</c:v>
                </c:pt>
                <c:pt idx="3050">
                  <c:v>7.9956050000000003</c:v>
                </c:pt>
                <c:pt idx="3051">
                  <c:v>9.5214839999999992</c:v>
                </c:pt>
                <c:pt idx="3052">
                  <c:v>8.9355469999999997</c:v>
                </c:pt>
                <c:pt idx="3053">
                  <c:v>8.3496089999999992</c:v>
                </c:pt>
                <c:pt idx="3054">
                  <c:v>8.1898079999999993</c:v>
                </c:pt>
                <c:pt idx="3055">
                  <c:v>8.203125</c:v>
                </c:pt>
                <c:pt idx="3056">
                  <c:v>9.1145829999999997</c:v>
                </c:pt>
                <c:pt idx="3057">
                  <c:v>7.9234730000000004</c:v>
                </c:pt>
                <c:pt idx="3058">
                  <c:v>8.2763670000000005</c:v>
                </c:pt>
                <c:pt idx="3059">
                  <c:v>8.9355469999999997</c:v>
                </c:pt>
                <c:pt idx="3060">
                  <c:v>8.4561430000000009</c:v>
                </c:pt>
                <c:pt idx="3061">
                  <c:v>7.5439449999999999</c:v>
                </c:pt>
                <c:pt idx="3062">
                  <c:v>8.1380210000000002</c:v>
                </c:pt>
                <c:pt idx="3063">
                  <c:v>8.3618159999999992</c:v>
                </c:pt>
                <c:pt idx="3064">
                  <c:v>7.9650879999999997</c:v>
                </c:pt>
                <c:pt idx="3065">
                  <c:v>8.1380210000000002</c:v>
                </c:pt>
                <c:pt idx="3066">
                  <c:v>8.2763670000000005</c:v>
                </c:pt>
                <c:pt idx="3067">
                  <c:v>8.5227269999999997</c:v>
                </c:pt>
                <c:pt idx="3068">
                  <c:v>7.4573859999999996</c:v>
                </c:pt>
                <c:pt idx="3069">
                  <c:v>8.1380210000000002</c:v>
                </c:pt>
                <c:pt idx="3070">
                  <c:v>8.0566410000000008</c:v>
                </c:pt>
                <c:pt idx="3071">
                  <c:v>8.4228520000000007</c:v>
                </c:pt>
                <c:pt idx="3072">
                  <c:v>8.3007810000000006</c:v>
                </c:pt>
                <c:pt idx="3073">
                  <c:v>7.4368990000000004</c:v>
                </c:pt>
                <c:pt idx="3074">
                  <c:v>7.5073239999999997</c:v>
                </c:pt>
                <c:pt idx="3075">
                  <c:v>7.4707030000000003</c:v>
                </c:pt>
                <c:pt idx="3076">
                  <c:v>8.0566410000000008</c:v>
                </c:pt>
                <c:pt idx="3077">
                  <c:v>7.390803</c:v>
                </c:pt>
                <c:pt idx="3078">
                  <c:v>7.7311199999999998</c:v>
                </c:pt>
                <c:pt idx="3079">
                  <c:v>7.3242190000000003</c:v>
                </c:pt>
                <c:pt idx="3080">
                  <c:v>7.4707030000000003</c:v>
                </c:pt>
                <c:pt idx="3081">
                  <c:v>7.3974609999999998</c:v>
                </c:pt>
                <c:pt idx="3082">
                  <c:v>7.0578839999999996</c:v>
                </c:pt>
                <c:pt idx="3083">
                  <c:v>7.1044919999999996</c:v>
                </c:pt>
                <c:pt idx="3084">
                  <c:v>7.2509769999999998</c:v>
                </c:pt>
                <c:pt idx="3085">
                  <c:v>7.3974609999999998</c:v>
                </c:pt>
                <c:pt idx="3086">
                  <c:v>7.8369140000000002</c:v>
                </c:pt>
                <c:pt idx="3087">
                  <c:v>7.0800780000000003</c:v>
                </c:pt>
                <c:pt idx="3088">
                  <c:v>7.390803</c:v>
                </c:pt>
                <c:pt idx="3089">
                  <c:v>7.2509769999999998</c:v>
                </c:pt>
                <c:pt idx="3090">
                  <c:v>7.6171879999999996</c:v>
                </c:pt>
                <c:pt idx="3091">
                  <c:v>7.1777340000000001</c:v>
                </c:pt>
                <c:pt idx="3092">
                  <c:v>7.4707030000000003</c:v>
                </c:pt>
                <c:pt idx="3093">
                  <c:v>7.5439449999999999</c:v>
                </c:pt>
                <c:pt idx="3094">
                  <c:v>7.6171879999999996</c:v>
                </c:pt>
                <c:pt idx="3095">
                  <c:v>7.6171879999999996</c:v>
                </c:pt>
                <c:pt idx="3096">
                  <c:v>7.8125</c:v>
                </c:pt>
                <c:pt idx="3097">
                  <c:v>6.8581320000000003</c:v>
                </c:pt>
                <c:pt idx="3098">
                  <c:v>8.1298829999999995</c:v>
                </c:pt>
                <c:pt idx="3099">
                  <c:v>7.6904300000000001</c:v>
                </c:pt>
                <c:pt idx="3100">
                  <c:v>7.9833980000000002</c:v>
                </c:pt>
                <c:pt idx="3101">
                  <c:v>7.4707030000000003</c:v>
                </c:pt>
                <c:pt idx="3102">
                  <c:v>8.203125</c:v>
                </c:pt>
                <c:pt idx="3103">
                  <c:v>7.9345699999999999</c:v>
                </c:pt>
                <c:pt idx="3104">
                  <c:v>7.4869789999999998</c:v>
                </c:pt>
                <c:pt idx="3105">
                  <c:v>7.7311199999999998</c:v>
                </c:pt>
                <c:pt idx="3106">
                  <c:v>8.4228520000000007</c:v>
                </c:pt>
                <c:pt idx="3107">
                  <c:v>7.6293949999999997</c:v>
                </c:pt>
                <c:pt idx="3108">
                  <c:v>8.2397460000000002</c:v>
                </c:pt>
                <c:pt idx="3109">
                  <c:v>7.6571379999999998</c:v>
                </c:pt>
                <c:pt idx="3110">
                  <c:v>10.070800999999999</c:v>
                </c:pt>
                <c:pt idx="3111">
                  <c:v>7.590554</c:v>
                </c:pt>
                <c:pt idx="3112">
                  <c:v>8.4228520000000007</c:v>
                </c:pt>
                <c:pt idx="3113">
                  <c:v>8.1298829999999995</c:v>
                </c:pt>
                <c:pt idx="3114">
                  <c:v>8.0566410000000008</c:v>
                </c:pt>
                <c:pt idx="3115">
                  <c:v>8.5449219999999997</c:v>
                </c:pt>
                <c:pt idx="3116">
                  <c:v>9.2551489999999994</c:v>
                </c:pt>
                <c:pt idx="3117">
                  <c:v>8.0566410000000008</c:v>
                </c:pt>
                <c:pt idx="3118">
                  <c:v>9.2285160000000008</c:v>
                </c:pt>
                <c:pt idx="3119">
                  <c:v>8.2194009999999995</c:v>
                </c:pt>
                <c:pt idx="3120">
                  <c:v>8.6059570000000001</c:v>
                </c:pt>
                <c:pt idx="3121">
                  <c:v>8.4635420000000003</c:v>
                </c:pt>
                <c:pt idx="3122">
                  <c:v>8.7890619999999995</c:v>
                </c:pt>
                <c:pt idx="3123">
                  <c:v>8.5893110000000004</c:v>
                </c:pt>
                <c:pt idx="3124">
                  <c:v>8.8704429999999999</c:v>
                </c:pt>
                <c:pt idx="3125">
                  <c:v>8.7158200000000008</c:v>
                </c:pt>
                <c:pt idx="3126">
                  <c:v>9.1552729999999993</c:v>
                </c:pt>
                <c:pt idx="3127">
                  <c:v>9.2551489999999994</c:v>
                </c:pt>
                <c:pt idx="3128">
                  <c:v>8.9518229999999992</c:v>
                </c:pt>
                <c:pt idx="3129">
                  <c:v>8.7890619999999995</c:v>
                </c:pt>
                <c:pt idx="3130">
                  <c:v>8.7890619999999995</c:v>
                </c:pt>
                <c:pt idx="3131">
                  <c:v>8.0566410000000008</c:v>
                </c:pt>
                <c:pt idx="3132">
                  <c:v>9.2285160000000008</c:v>
                </c:pt>
                <c:pt idx="3133">
                  <c:v>8.4228520000000007</c:v>
                </c:pt>
                <c:pt idx="3134">
                  <c:v>9.2773439999999994</c:v>
                </c:pt>
                <c:pt idx="3135">
                  <c:v>8.2397460000000002</c:v>
                </c:pt>
                <c:pt idx="3136">
                  <c:v>9.0820310000000006</c:v>
                </c:pt>
                <c:pt idx="3137">
                  <c:v>8.0566410000000008</c:v>
                </c:pt>
                <c:pt idx="3138">
                  <c:v>8.5144040000000007</c:v>
                </c:pt>
                <c:pt idx="3139">
                  <c:v>8.3007810000000006</c:v>
                </c:pt>
                <c:pt idx="3140">
                  <c:v>8.9355469999999997</c:v>
                </c:pt>
                <c:pt idx="3141">
                  <c:v>8.5893110000000004</c:v>
                </c:pt>
                <c:pt idx="3142">
                  <c:v>8.382161</c:v>
                </c:pt>
                <c:pt idx="3143">
                  <c:v>7.590554</c:v>
                </c:pt>
                <c:pt idx="3144">
                  <c:v>8.7890619999999995</c:v>
                </c:pt>
                <c:pt idx="3145">
                  <c:v>8.7890619999999995</c:v>
                </c:pt>
                <c:pt idx="3146">
                  <c:v>7.7237220000000004</c:v>
                </c:pt>
                <c:pt idx="3147">
                  <c:v>7.8369140000000002</c:v>
                </c:pt>
                <c:pt idx="3148">
                  <c:v>7.9833980000000002</c:v>
                </c:pt>
                <c:pt idx="3149">
                  <c:v>7.5439449999999999</c:v>
                </c:pt>
                <c:pt idx="3150">
                  <c:v>8.3496089999999992</c:v>
                </c:pt>
                <c:pt idx="3151">
                  <c:v>7.03125</c:v>
                </c:pt>
                <c:pt idx="3152">
                  <c:v>8.2397460000000002</c:v>
                </c:pt>
                <c:pt idx="3153">
                  <c:v>6.9173179999999999</c:v>
                </c:pt>
                <c:pt idx="3154">
                  <c:v>8.3312989999999996</c:v>
                </c:pt>
                <c:pt idx="3155">
                  <c:v>7.3805589999999999</c:v>
                </c:pt>
                <c:pt idx="3156">
                  <c:v>7.1149550000000001</c:v>
                </c:pt>
                <c:pt idx="3157">
                  <c:v>6.9247160000000001</c:v>
                </c:pt>
                <c:pt idx="3158">
                  <c:v>7.4707030000000003</c:v>
                </c:pt>
                <c:pt idx="3159">
                  <c:v>7.4573859999999996</c:v>
                </c:pt>
                <c:pt idx="3160">
                  <c:v>7.7311199999999998</c:v>
                </c:pt>
                <c:pt idx="3161">
                  <c:v>7.1614579999999997</c:v>
                </c:pt>
                <c:pt idx="3162">
                  <c:v>7.5239700000000003</c:v>
                </c:pt>
                <c:pt idx="3163">
                  <c:v>7.3974609999999998</c:v>
                </c:pt>
                <c:pt idx="3164">
                  <c:v>7.390803</c:v>
                </c:pt>
                <c:pt idx="3165">
                  <c:v>7.6497400000000004</c:v>
                </c:pt>
                <c:pt idx="3166">
                  <c:v>7.4707030000000003</c:v>
                </c:pt>
                <c:pt idx="3167">
                  <c:v>7.5439449999999999</c:v>
                </c:pt>
                <c:pt idx="3168">
                  <c:v>7.8369140000000002</c:v>
                </c:pt>
                <c:pt idx="3169">
                  <c:v>7.9345699999999999</c:v>
                </c:pt>
                <c:pt idx="3170">
                  <c:v>7.6381139999999998</c:v>
                </c:pt>
                <c:pt idx="3171">
                  <c:v>7.2576349999999996</c:v>
                </c:pt>
                <c:pt idx="3172">
                  <c:v>8.0566410000000008</c:v>
                </c:pt>
                <c:pt idx="3173">
                  <c:v>7.8568889999999998</c:v>
                </c:pt>
                <c:pt idx="3174">
                  <c:v>7.7311199999999998</c:v>
                </c:pt>
                <c:pt idx="3175">
                  <c:v>7.3974609999999998</c:v>
                </c:pt>
                <c:pt idx="3176">
                  <c:v>8.1298829999999995</c:v>
                </c:pt>
                <c:pt idx="3177">
                  <c:v>7.6171879999999996</c:v>
                </c:pt>
                <c:pt idx="3178">
                  <c:v>8.6425780000000003</c:v>
                </c:pt>
                <c:pt idx="3179">
                  <c:v>7.7311199999999998</c:v>
                </c:pt>
                <c:pt idx="3180">
                  <c:v>8.1298829999999995</c:v>
                </c:pt>
                <c:pt idx="3181">
                  <c:v>7.6171879999999996</c:v>
                </c:pt>
                <c:pt idx="3182">
                  <c:v>7.4573859999999996</c:v>
                </c:pt>
                <c:pt idx="3183">
                  <c:v>8.0566410000000008</c:v>
                </c:pt>
                <c:pt idx="3184">
                  <c:v>9.2285160000000008</c:v>
                </c:pt>
                <c:pt idx="3185">
                  <c:v>8.6425780000000003</c:v>
                </c:pt>
                <c:pt idx="3186">
                  <c:v>8.0566410000000008</c:v>
                </c:pt>
                <c:pt idx="3187">
                  <c:v>7.5439449999999999</c:v>
                </c:pt>
                <c:pt idx="3188">
                  <c:v>8.2397460000000002</c:v>
                </c:pt>
                <c:pt idx="3189">
                  <c:v>9.0637209999999993</c:v>
                </c:pt>
                <c:pt idx="3190">
                  <c:v>8.6425780000000003</c:v>
                </c:pt>
                <c:pt idx="3191">
                  <c:v>8.1693210000000001</c:v>
                </c:pt>
                <c:pt idx="3192">
                  <c:v>8.4751670000000008</c:v>
                </c:pt>
                <c:pt idx="3193">
                  <c:v>8.7158200000000008</c:v>
                </c:pt>
                <c:pt idx="3194">
                  <c:v>8.8623049999999992</c:v>
                </c:pt>
                <c:pt idx="3195">
                  <c:v>8.2763670000000005</c:v>
                </c:pt>
                <c:pt idx="3196">
                  <c:v>8.8623049999999992</c:v>
                </c:pt>
                <c:pt idx="3197">
                  <c:v>8.5449219999999997</c:v>
                </c:pt>
                <c:pt idx="3198">
                  <c:v>8.2820009999999993</c:v>
                </c:pt>
                <c:pt idx="3199">
                  <c:v>8.7890619999999995</c:v>
                </c:pt>
                <c:pt idx="3200">
                  <c:v>9.1552729999999993</c:v>
                </c:pt>
                <c:pt idx="3201">
                  <c:v>9.1552729999999993</c:v>
                </c:pt>
                <c:pt idx="3202">
                  <c:v>9.0637209999999993</c:v>
                </c:pt>
                <c:pt idx="3203">
                  <c:v>8.6263020000000008</c:v>
                </c:pt>
                <c:pt idx="3204">
                  <c:v>8.256392</c:v>
                </c:pt>
                <c:pt idx="3205">
                  <c:v>8.5227269999999997</c:v>
                </c:pt>
                <c:pt idx="3206">
                  <c:v>9.195964</c:v>
                </c:pt>
                <c:pt idx="3207">
                  <c:v>8.4960939999999994</c:v>
                </c:pt>
                <c:pt idx="3208">
                  <c:v>9.4482420000000005</c:v>
                </c:pt>
                <c:pt idx="3209">
                  <c:v>8.3496089999999992</c:v>
                </c:pt>
                <c:pt idx="3210">
                  <c:v>8.7224789999999999</c:v>
                </c:pt>
                <c:pt idx="3211">
                  <c:v>8.1380210000000002</c:v>
                </c:pt>
                <c:pt idx="3212">
                  <c:v>8.5693359999999998</c:v>
                </c:pt>
                <c:pt idx="3213">
                  <c:v>8.0566410000000008</c:v>
                </c:pt>
                <c:pt idx="3214">
                  <c:v>9.0553980000000003</c:v>
                </c:pt>
                <c:pt idx="3215">
                  <c:v>8.7076820000000001</c:v>
                </c:pt>
                <c:pt idx="3216">
                  <c:v>8.4228520000000007</c:v>
                </c:pt>
                <c:pt idx="3217">
                  <c:v>8.2763670000000005</c:v>
                </c:pt>
                <c:pt idx="3218">
                  <c:v>9.1552729999999993</c:v>
                </c:pt>
                <c:pt idx="3219">
                  <c:v>8.3229760000000006</c:v>
                </c:pt>
                <c:pt idx="3220">
                  <c:v>8.1232240000000004</c:v>
                </c:pt>
                <c:pt idx="3221">
                  <c:v>7.4055989999999996</c:v>
                </c:pt>
                <c:pt idx="3222">
                  <c:v>8.1380210000000002</c:v>
                </c:pt>
                <c:pt idx="3223">
                  <c:v>8.1787109999999998</c:v>
                </c:pt>
                <c:pt idx="3224">
                  <c:v>7.9520090000000003</c:v>
                </c:pt>
                <c:pt idx="3225">
                  <c:v>7.3242190000000003</c:v>
                </c:pt>
                <c:pt idx="3226">
                  <c:v>7.9101559999999997</c:v>
                </c:pt>
                <c:pt idx="3227">
                  <c:v>7.3974609999999998</c:v>
                </c:pt>
                <c:pt idx="3228">
                  <c:v>7.790305</c:v>
                </c:pt>
                <c:pt idx="3229">
                  <c:v>7.0800780000000003</c:v>
                </c:pt>
                <c:pt idx="3230">
                  <c:v>7.3852539999999998</c:v>
                </c:pt>
                <c:pt idx="3231">
                  <c:v>6.9986980000000001</c:v>
                </c:pt>
                <c:pt idx="3232">
                  <c:v>7.4869789999999998</c:v>
                </c:pt>
                <c:pt idx="3233">
                  <c:v>7.6293949999999997</c:v>
                </c:pt>
                <c:pt idx="3234">
                  <c:v>7.4288499999999997</c:v>
                </c:pt>
                <c:pt idx="3235">
                  <c:v>6.5917969999999997</c:v>
                </c:pt>
                <c:pt idx="3236">
                  <c:v>7.3974609999999998</c:v>
                </c:pt>
                <c:pt idx="3237">
                  <c:v>7.2576349999999996</c:v>
                </c:pt>
                <c:pt idx="3238">
                  <c:v>7.7311199999999998</c:v>
                </c:pt>
                <c:pt idx="3239">
                  <c:v>7.3974609999999998</c:v>
                </c:pt>
                <c:pt idx="3240">
                  <c:v>7.4055989999999996</c:v>
                </c:pt>
                <c:pt idx="3241">
                  <c:v>6.5252129999999999</c:v>
                </c:pt>
                <c:pt idx="3242">
                  <c:v>7.6904300000000001</c:v>
                </c:pt>
                <c:pt idx="3243">
                  <c:v>6.9580080000000004</c:v>
                </c:pt>
                <c:pt idx="3244">
                  <c:v>7.6904300000000001</c:v>
                </c:pt>
                <c:pt idx="3245">
                  <c:v>7.242839</c:v>
                </c:pt>
                <c:pt idx="3246">
                  <c:v>7.1910509999999999</c:v>
                </c:pt>
                <c:pt idx="3247">
                  <c:v>7.3974609999999998</c:v>
                </c:pt>
                <c:pt idx="3248">
                  <c:v>7.6171879999999996</c:v>
                </c:pt>
                <c:pt idx="3249">
                  <c:v>7.3974609999999998</c:v>
                </c:pt>
                <c:pt idx="3250">
                  <c:v>8.203125</c:v>
                </c:pt>
                <c:pt idx="3251">
                  <c:v>7.3242190000000003</c:v>
                </c:pt>
                <c:pt idx="3252">
                  <c:v>7.5683590000000001</c:v>
                </c:pt>
                <c:pt idx="3253">
                  <c:v>7.9650879999999997</c:v>
                </c:pt>
                <c:pt idx="3254">
                  <c:v>7.2509769999999998</c:v>
                </c:pt>
                <c:pt idx="3255">
                  <c:v>7.9956050000000003</c:v>
                </c:pt>
                <c:pt idx="3256">
                  <c:v>7.0495609999999997</c:v>
                </c:pt>
                <c:pt idx="3257">
                  <c:v>7.6171879999999996</c:v>
                </c:pt>
                <c:pt idx="3258">
                  <c:v>8.9355469999999997</c:v>
                </c:pt>
                <c:pt idx="3259">
                  <c:v>8.4228520000000007</c:v>
                </c:pt>
                <c:pt idx="3260">
                  <c:v>8.3229760000000006</c:v>
                </c:pt>
                <c:pt idx="3261">
                  <c:v>7.8938800000000002</c:v>
                </c:pt>
                <c:pt idx="3262">
                  <c:v>8.5449219999999997</c:v>
                </c:pt>
                <c:pt idx="3263">
                  <c:v>8.1481929999999991</c:v>
                </c:pt>
                <c:pt idx="3264">
                  <c:v>8.4228520000000007</c:v>
                </c:pt>
                <c:pt idx="3265">
                  <c:v>8.8454029999999992</c:v>
                </c:pt>
                <c:pt idx="3266">
                  <c:v>7.3242190000000003</c:v>
                </c:pt>
                <c:pt idx="3267">
                  <c:v>8.8623049999999992</c:v>
                </c:pt>
                <c:pt idx="3268">
                  <c:v>8.1298829999999995</c:v>
                </c:pt>
                <c:pt idx="3269">
                  <c:v>8.8556460000000001</c:v>
                </c:pt>
                <c:pt idx="3270">
                  <c:v>9.1145829999999997</c:v>
                </c:pt>
                <c:pt idx="3271">
                  <c:v>8.7890619999999995</c:v>
                </c:pt>
                <c:pt idx="3272">
                  <c:v>9.1552729999999993</c:v>
                </c:pt>
                <c:pt idx="3273">
                  <c:v>8.4960939999999994</c:v>
                </c:pt>
                <c:pt idx="3274">
                  <c:v>8.6558949999999992</c:v>
                </c:pt>
                <c:pt idx="3275">
                  <c:v>9.1145829999999997</c:v>
                </c:pt>
                <c:pt idx="3276">
                  <c:v>9.0820310000000006</c:v>
                </c:pt>
                <c:pt idx="3277">
                  <c:v>8.9355469999999997</c:v>
                </c:pt>
                <c:pt idx="3278">
                  <c:v>9.4482420000000005</c:v>
                </c:pt>
                <c:pt idx="3279">
                  <c:v>8.6263020000000008</c:v>
                </c:pt>
                <c:pt idx="3280">
                  <c:v>8.7890619999999995</c:v>
                </c:pt>
                <c:pt idx="3281">
                  <c:v>8.5693359999999998</c:v>
                </c:pt>
                <c:pt idx="3282">
                  <c:v>8.9355469999999997</c:v>
                </c:pt>
                <c:pt idx="3283">
                  <c:v>8.5227269999999997</c:v>
                </c:pt>
                <c:pt idx="3284">
                  <c:v>8.1787109999999998</c:v>
                </c:pt>
                <c:pt idx="3285">
                  <c:v>8.2194009999999995</c:v>
                </c:pt>
                <c:pt idx="3286">
                  <c:v>9.6130370000000003</c:v>
                </c:pt>
                <c:pt idx="3287">
                  <c:v>7.5857979999999996</c:v>
                </c:pt>
                <c:pt idx="3288">
                  <c:v>8.3705359999999995</c:v>
                </c:pt>
                <c:pt idx="3289">
                  <c:v>8.5893110000000004</c:v>
                </c:pt>
                <c:pt idx="3290">
                  <c:v>8.7076820000000001</c:v>
                </c:pt>
                <c:pt idx="3291">
                  <c:v>8.0566410000000008</c:v>
                </c:pt>
                <c:pt idx="3292">
                  <c:v>8.4561430000000009</c:v>
                </c:pt>
                <c:pt idx="3293">
                  <c:v>7.9752599999999996</c:v>
                </c:pt>
                <c:pt idx="3294">
                  <c:v>8.5693359999999998</c:v>
                </c:pt>
                <c:pt idx="3295">
                  <c:v>7.9752599999999996</c:v>
                </c:pt>
                <c:pt idx="3296">
                  <c:v>7.9101559999999997</c:v>
                </c:pt>
                <c:pt idx="3297">
                  <c:v>7.3242190000000003</c:v>
                </c:pt>
                <c:pt idx="3298">
                  <c:v>7.6904300000000001</c:v>
                </c:pt>
                <c:pt idx="3299">
                  <c:v>7.6171879999999996</c:v>
                </c:pt>
                <c:pt idx="3300">
                  <c:v>7.9752599999999996</c:v>
                </c:pt>
                <c:pt idx="3301">
                  <c:v>7.1910509999999999</c:v>
                </c:pt>
                <c:pt idx="3302">
                  <c:v>7.6171879999999996</c:v>
                </c:pt>
                <c:pt idx="3303">
                  <c:v>7.2509769999999998</c:v>
                </c:pt>
                <c:pt idx="3304">
                  <c:v>7.4869789999999998</c:v>
                </c:pt>
                <c:pt idx="3305">
                  <c:v>6.2588780000000002</c:v>
                </c:pt>
                <c:pt idx="3306">
                  <c:v>7.6904300000000001</c:v>
                </c:pt>
                <c:pt idx="3307">
                  <c:v>7.2021480000000002</c:v>
                </c:pt>
                <c:pt idx="3308">
                  <c:v>6.0221349999999996</c:v>
                </c:pt>
                <c:pt idx="3309">
                  <c:v>6.7545570000000001</c:v>
                </c:pt>
                <c:pt idx="3310">
                  <c:v>7.4462890000000002</c:v>
                </c:pt>
                <c:pt idx="3311">
                  <c:v>6.8664550000000002</c:v>
                </c:pt>
                <c:pt idx="3312">
                  <c:v>7.3974609999999998</c:v>
                </c:pt>
                <c:pt idx="3313">
                  <c:v>7.1044919999999996</c:v>
                </c:pt>
                <c:pt idx="3314">
                  <c:v>7.6497400000000004</c:v>
                </c:pt>
                <c:pt idx="3315">
                  <c:v>6.4697269999999998</c:v>
                </c:pt>
                <c:pt idx="3316">
                  <c:v>7.1614579999999997</c:v>
                </c:pt>
                <c:pt idx="3317">
                  <c:v>7.2021480000000002</c:v>
                </c:pt>
                <c:pt idx="3318">
                  <c:v>6.6731769999999999</c:v>
                </c:pt>
                <c:pt idx="3319">
                  <c:v>7.1044919999999996</c:v>
                </c:pt>
                <c:pt idx="3320">
                  <c:v>7.5683590000000001</c:v>
                </c:pt>
                <c:pt idx="3321">
                  <c:v>7.3242190000000003</c:v>
                </c:pt>
                <c:pt idx="3322">
                  <c:v>7.6904300000000001</c:v>
                </c:pt>
                <c:pt idx="3323">
                  <c:v>6.5185550000000001</c:v>
                </c:pt>
                <c:pt idx="3324">
                  <c:v>8.0566410000000008</c:v>
                </c:pt>
                <c:pt idx="3325">
                  <c:v>6.8847659999999999</c:v>
                </c:pt>
                <c:pt idx="3326">
                  <c:v>7.7636719999999997</c:v>
                </c:pt>
                <c:pt idx="3327">
                  <c:v>7.3974609999999998</c:v>
                </c:pt>
                <c:pt idx="3328">
                  <c:v>7.4055989999999996</c:v>
                </c:pt>
                <c:pt idx="3329">
                  <c:v>7.1244670000000001</c:v>
                </c:pt>
                <c:pt idx="3330">
                  <c:v>8.0566410000000008</c:v>
                </c:pt>
                <c:pt idx="3331">
                  <c:v>6.9580080000000004</c:v>
                </c:pt>
                <c:pt idx="3332">
                  <c:v>8.382161</c:v>
                </c:pt>
                <c:pt idx="3333">
                  <c:v>6.4086910000000001</c:v>
                </c:pt>
                <c:pt idx="3334">
                  <c:v>8.9518229999999992</c:v>
                </c:pt>
                <c:pt idx="3335">
                  <c:v>7.7514649999999996</c:v>
                </c:pt>
                <c:pt idx="3336">
                  <c:v>7.8938800000000002</c:v>
                </c:pt>
                <c:pt idx="3337">
                  <c:v>7.3242190000000003</c:v>
                </c:pt>
                <c:pt idx="3338">
                  <c:v>8.2397460000000002</c:v>
                </c:pt>
                <c:pt idx="3339">
                  <c:v>6.6833499999999999</c:v>
                </c:pt>
                <c:pt idx="3340">
                  <c:v>9.1552729999999993</c:v>
                </c:pt>
                <c:pt idx="3341">
                  <c:v>6.9580080000000004</c:v>
                </c:pt>
                <c:pt idx="3342">
                  <c:v>8.5227269999999997</c:v>
                </c:pt>
                <c:pt idx="3343">
                  <c:v>7.7311199999999998</c:v>
                </c:pt>
                <c:pt idx="3344">
                  <c:v>8.5693359999999998</c:v>
                </c:pt>
                <c:pt idx="3345">
                  <c:v>7.9101559999999997</c:v>
                </c:pt>
                <c:pt idx="3346">
                  <c:v>8.4228520000000007</c:v>
                </c:pt>
                <c:pt idx="3347">
                  <c:v>7.6904300000000001</c:v>
                </c:pt>
                <c:pt idx="3348">
                  <c:v>8.2763670000000005</c:v>
                </c:pt>
                <c:pt idx="3349">
                  <c:v>8.4228520000000007</c:v>
                </c:pt>
                <c:pt idx="3350">
                  <c:v>8.5693359999999998</c:v>
                </c:pt>
                <c:pt idx="3351">
                  <c:v>9.0087890000000002</c:v>
                </c:pt>
                <c:pt idx="3352">
                  <c:v>9.1145829999999997</c:v>
                </c:pt>
                <c:pt idx="3353">
                  <c:v>7.7237220000000004</c:v>
                </c:pt>
                <c:pt idx="3354">
                  <c:v>8.9355469999999997</c:v>
                </c:pt>
                <c:pt idx="3355">
                  <c:v>8.4228520000000007</c:v>
                </c:pt>
                <c:pt idx="3356">
                  <c:v>8.3895599999999995</c:v>
                </c:pt>
                <c:pt idx="3357">
                  <c:v>8.3007810000000006</c:v>
                </c:pt>
                <c:pt idx="3358">
                  <c:v>9.1552729999999993</c:v>
                </c:pt>
                <c:pt idx="3359">
                  <c:v>8.4228520000000007</c:v>
                </c:pt>
                <c:pt idx="3360">
                  <c:v>9.1219819999999991</c:v>
                </c:pt>
                <c:pt idx="3361">
                  <c:v>7.5683590000000001</c:v>
                </c:pt>
                <c:pt idx="3362">
                  <c:v>8.9355469999999997</c:v>
                </c:pt>
                <c:pt idx="3363">
                  <c:v>7.9752599999999996</c:v>
                </c:pt>
                <c:pt idx="3364">
                  <c:v>7.7237220000000004</c:v>
                </c:pt>
                <c:pt idx="3365">
                  <c:v>8.203125</c:v>
                </c:pt>
                <c:pt idx="3366">
                  <c:v>8.9355469999999997</c:v>
                </c:pt>
                <c:pt idx="3367">
                  <c:v>8.7890619999999995</c:v>
                </c:pt>
                <c:pt idx="3368">
                  <c:v>7.7311199999999998</c:v>
                </c:pt>
                <c:pt idx="3369">
                  <c:v>7.3242190000000003</c:v>
                </c:pt>
                <c:pt idx="3370">
                  <c:v>9.1552729999999993</c:v>
                </c:pt>
                <c:pt idx="3371">
                  <c:v>8.2397460000000002</c:v>
                </c:pt>
                <c:pt idx="3372">
                  <c:v>7.8125</c:v>
                </c:pt>
                <c:pt idx="3373">
                  <c:v>7.4869789999999998</c:v>
                </c:pt>
                <c:pt idx="3374">
                  <c:v>7.7186000000000003</c:v>
                </c:pt>
                <c:pt idx="3375">
                  <c:v>7.6381139999999998</c:v>
                </c:pt>
                <c:pt idx="3376">
                  <c:v>8.2763670000000005</c:v>
                </c:pt>
                <c:pt idx="3377">
                  <c:v>7.5439449999999999</c:v>
                </c:pt>
                <c:pt idx="3378">
                  <c:v>8.5449219999999997</c:v>
                </c:pt>
                <c:pt idx="3379">
                  <c:v>6.7138669999999996</c:v>
                </c:pt>
                <c:pt idx="3380">
                  <c:v>7.6497400000000004</c:v>
                </c:pt>
                <c:pt idx="3381">
                  <c:v>7.5073239999999997</c:v>
                </c:pt>
                <c:pt idx="3382">
                  <c:v>7.232666</c:v>
                </c:pt>
                <c:pt idx="3383">
                  <c:v>6.6583810000000003</c:v>
                </c:pt>
                <c:pt idx="3384">
                  <c:v>7.4055989999999996</c:v>
                </c:pt>
                <c:pt idx="3385">
                  <c:v>7.1411129999999998</c:v>
                </c:pt>
                <c:pt idx="3386">
                  <c:v>7.7819820000000002</c:v>
                </c:pt>
                <c:pt idx="3387">
                  <c:v>7.03125</c:v>
                </c:pt>
                <c:pt idx="3388">
                  <c:v>7.2509769999999998</c:v>
                </c:pt>
                <c:pt idx="3389">
                  <c:v>6.9580080000000004</c:v>
                </c:pt>
                <c:pt idx="3390">
                  <c:v>7.8369140000000002</c:v>
                </c:pt>
                <c:pt idx="3391">
                  <c:v>7.5439449999999999</c:v>
                </c:pt>
                <c:pt idx="3392">
                  <c:v>7.3242190000000003</c:v>
                </c:pt>
                <c:pt idx="3393">
                  <c:v>6.9912999999999998</c:v>
                </c:pt>
                <c:pt idx="3394">
                  <c:v>7.8125</c:v>
                </c:pt>
                <c:pt idx="3395">
                  <c:v>6.3920450000000004</c:v>
                </c:pt>
                <c:pt idx="3396">
                  <c:v>7.6904300000000001</c:v>
                </c:pt>
                <c:pt idx="3397">
                  <c:v>7.1244670000000001</c:v>
                </c:pt>
                <c:pt idx="3398">
                  <c:v>7.8125</c:v>
                </c:pt>
                <c:pt idx="3399">
                  <c:v>7.4707030000000003</c:v>
                </c:pt>
                <c:pt idx="3400">
                  <c:v>7.1244670000000001</c:v>
                </c:pt>
                <c:pt idx="3401">
                  <c:v>7.4869789999999998</c:v>
                </c:pt>
                <c:pt idx="3402">
                  <c:v>7.7237220000000004</c:v>
                </c:pt>
                <c:pt idx="3403">
                  <c:v>7.0800780000000003</c:v>
                </c:pt>
                <c:pt idx="3404">
                  <c:v>7.9833980000000002</c:v>
                </c:pt>
                <c:pt idx="3405">
                  <c:v>7.1777340000000001</c:v>
                </c:pt>
                <c:pt idx="3406">
                  <c:v>7.7237220000000004</c:v>
                </c:pt>
                <c:pt idx="3407">
                  <c:v>7.6497400000000004</c:v>
                </c:pt>
                <c:pt idx="3408">
                  <c:v>7.6904300000000001</c:v>
                </c:pt>
                <c:pt idx="3409">
                  <c:v>7.1044919999999996</c:v>
                </c:pt>
                <c:pt idx="3410">
                  <c:v>9.195964</c:v>
                </c:pt>
                <c:pt idx="3411">
                  <c:v>7.6571379999999998</c:v>
                </c:pt>
                <c:pt idx="3412">
                  <c:v>7.9833980000000002</c:v>
                </c:pt>
                <c:pt idx="3413">
                  <c:v>7.5683590000000001</c:v>
                </c:pt>
                <c:pt idx="3414">
                  <c:v>7.6571379999999998</c:v>
                </c:pt>
                <c:pt idx="3415">
                  <c:v>8.1298829999999995</c:v>
                </c:pt>
                <c:pt idx="3416">
                  <c:v>8.7890619999999995</c:v>
                </c:pt>
                <c:pt idx="3417">
                  <c:v>7.7311199999999998</c:v>
                </c:pt>
                <c:pt idx="3418">
                  <c:v>8.0566410000000008</c:v>
                </c:pt>
                <c:pt idx="3419">
                  <c:v>7.9833980000000002</c:v>
                </c:pt>
                <c:pt idx="3420">
                  <c:v>8.3229760000000006</c:v>
                </c:pt>
                <c:pt idx="3421">
                  <c:v>8.0566410000000008</c:v>
                </c:pt>
                <c:pt idx="3422">
                  <c:v>8.9355469999999997</c:v>
                </c:pt>
                <c:pt idx="3423">
                  <c:v>8.4228520000000007</c:v>
                </c:pt>
                <c:pt idx="3424">
                  <c:v>8.2194009999999995</c:v>
                </c:pt>
                <c:pt idx="3425">
                  <c:v>9.0332030000000003</c:v>
                </c:pt>
                <c:pt idx="3426">
                  <c:v>8.4228520000000007</c:v>
                </c:pt>
                <c:pt idx="3427">
                  <c:v>8.6059570000000001</c:v>
                </c:pt>
                <c:pt idx="3428">
                  <c:v>9.0637209999999993</c:v>
                </c:pt>
                <c:pt idx="3429">
                  <c:v>8.1898079999999993</c:v>
                </c:pt>
                <c:pt idx="3430">
                  <c:v>9.1145829999999997</c:v>
                </c:pt>
                <c:pt idx="3431">
                  <c:v>7.9956050000000003</c:v>
                </c:pt>
                <c:pt idx="3432">
                  <c:v>9.1552729999999993</c:v>
                </c:pt>
                <c:pt idx="3433">
                  <c:v>8.1298829999999995</c:v>
                </c:pt>
                <c:pt idx="3434">
                  <c:v>8.3946810000000003</c:v>
                </c:pt>
                <c:pt idx="3435">
                  <c:v>8.3705359999999995</c:v>
                </c:pt>
                <c:pt idx="3436">
                  <c:v>9.2285160000000008</c:v>
                </c:pt>
                <c:pt idx="3437">
                  <c:v>7.3242190000000003</c:v>
                </c:pt>
                <c:pt idx="3438">
                  <c:v>8.3895599999999995</c:v>
                </c:pt>
                <c:pt idx="3439">
                  <c:v>8.2194009999999995</c:v>
                </c:pt>
                <c:pt idx="3440">
                  <c:v>8.1298829999999995</c:v>
                </c:pt>
                <c:pt idx="3441">
                  <c:v>7.9833980000000002</c:v>
                </c:pt>
                <c:pt idx="3442">
                  <c:v>8.4228520000000007</c:v>
                </c:pt>
                <c:pt idx="3443">
                  <c:v>8.7158200000000008</c:v>
                </c:pt>
                <c:pt idx="3444">
                  <c:v>7.8369140000000002</c:v>
                </c:pt>
                <c:pt idx="3445">
                  <c:v>7.8938800000000002</c:v>
                </c:pt>
                <c:pt idx="3446">
                  <c:v>7.590554</c:v>
                </c:pt>
                <c:pt idx="3447">
                  <c:v>8.7158200000000008</c:v>
                </c:pt>
                <c:pt idx="3448">
                  <c:v>8.203125</c:v>
                </c:pt>
                <c:pt idx="3449">
                  <c:v>7.8938800000000002</c:v>
                </c:pt>
                <c:pt idx="3450">
                  <c:v>7.4573859999999996</c:v>
                </c:pt>
                <c:pt idx="3451">
                  <c:v>7.5439449999999999</c:v>
                </c:pt>
                <c:pt idx="3452">
                  <c:v>8.4228520000000007</c:v>
                </c:pt>
                <c:pt idx="3453">
                  <c:v>7.8125</c:v>
                </c:pt>
                <c:pt idx="3454">
                  <c:v>7.390803</c:v>
                </c:pt>
                <c:pt idx="3455">
                  <c:v>7.6293949999999997</c:v>
                </c:pt>
                <c:pt idx="3456">
                  <c:v>7.242839</c:v>
                </c:pt>
                <c:pt idx="3457">
                  <c:v>7.4869789999999998</c:v>
                </c:pt>
                <c:pt idx="3458">
                  <c:v>7.6171879999999996</c:v>
                </c:pt>
                <c:pt idx="3459">
                  <c:v>7.790305</c:v>
                </c:pt>
                <c:pt idx="3460">
                  <c:v>6.6731769999999999</c:v>
                </c:pt>
                <c:pt idx="3461">
                  <c:v>7.5239700000000003</c:v>
                </c:pt>
                <c:pt idx="3462">
                  <c:v>7.8938800000000002</c:v>
                </c:pt>
                <c:pt idx="3463">
                  <c:v>7.3852539999999998</c:v>
                </c:pt>
                <c:pt idx="3464">
                  <c:v>7.3242190000000003</c:v>
                </c:pt>
                <c:pt idx="3465">
                  <c:v>7.2509769999999998</c:v>
                </c:pt>
                <c:pt idx="3466">
                  <c:v>7.6622599999999998</c:v>
                </c:pt>
                <c:pt idx="3467">
                  <c:v>7.6381139999999998</c:v>
                </c:pt>
                <c:pt idx="3468">
                  <c:v>7.5439449999999999</c:v>
                </c:pt>
                <c:pt idx="3469">
                  <c:v>7.6171879999999996</c:v>
                </c:pt>
                <c:pt idx="3470">
                  <c:v>7.0800780000000003</c:v>
                </c:pt>
                <c:pt idx="3471">
                  <c:v>6.9580080000000004</c:v>
                </c:pt>
                <c:pt idx="3472">
                  <c:v>7.9833980000000002</c:v>
                </c:pt>
                <c:pt idx="3473">
                  <c:v>7.6171879999999996</c:v>
                </c:pt>
                <c:pt idx="3474">
                  <c:v>7.8369140000000002</c:v>
                </c:pt>
                <c:pt idx="3475">
                  <c:v>7.2509769999999998</c:v>
                </c:pt>
                <c:pt idx="3476">
                  <c:v>7.7636719999999997</c:v>
                </c:pt>
                <c:pt idx="3477">
                  <c:v>7.4055989999999996</c:v>
                </c:pt>
                <c:pt idx="3478">
                  <c:v>7.2576349999999996</c:v>
                </c:pt>
                <c:pt idx="3479">
                  <c:v>8.0566410000000008</c:v>
                </c:pt>
                <c:pt idx="3480">
                  <c:v>7.1777340000000001</c:v>
                </c:pt>
                <c:pt idx="3481">
                  <c:v>7.3974609999999998</c:v>
                </c:pt>
                <c:pt idx="3482">
                  <c:v>8.203125</c:v>
                </c:pt>
                <c:pt idx="3483">
                  <c:v>7.5439449999999999</c:v>
                </c:pt>
                <c:pt idx="3484">
                  <c:v>7.5239700000000003</c:v>
                </c:pt>
                <c:pt idx="3485">
                  <c:v>7.1614579999999997</c:v>
                </c:pt>
                <c:pt idx="3486">
                  <c:v>9.2285160000000008</c:v>
                </c:pt>
                <c:pt idx="3487">
                  <c:v>8.2397460000000002</c:v>
                </c:pt>
                <c:pt idx="3488">
                  <c:v>7.4157710000000003</c:v>
                </c:pt>
                <c:pt idx="3489">
                  <c:v>7.9833980000000002</c:v>
                </c:pt>
                <c:pt idx="3490">
                  <c:v>8.382161</c:v>
                </c:pt>
                <c:pt idx="3491">
                  <c:v>7.6622599999999998</c:v>
                </c:pt>
                <c:pt idx="3492">
                  <c:v>8.6059570000000001</c:v>
                </c:pt>
                <c:pt idx="3493">
                  <c:v>8.256392</c:v>
                </c:pt>
                <c:pt idx="3494">
                  <c:v>8.5449219999999997</c:v>
                </c:pt>
                <c:pt idx="3495">
                  <c:v>7.6904300000000001</c:v>
                </c:pt>
                <c:pt idx="3496">
                  <c:v>9.1552729999999993</c:v>
                </c:pt>
                <c:pt idx="3497">
                  <c:v>7.9833980000000002</c:v>
                </c:pt>
                <c:pt idx="3498">
                  <c:v>8.451022</c:v>
                </c:pt>
                <c:pt idx="3499">
                  <c:v>7.7427460000000004</c:v>
                </c:pt>
                <c:pt idx="3500">
                  <c:v>8.8623049999999992</c:v>
                </c:pt>
                <c:pt idx="3501">
                  <c:v>8.2763670000000005</c:v>
                </c:pt>
                <c:pt idx="3502">
                  <c:v>7.8568889999999998</c:v>
                </c:pt>
                <c:pt idx="3503">
                  <c:v>8.4635420000000003</c:v>
                </c:pt>
                <c:pt idx="3504">
                  <c:v>9.2285160000000008</c:v>
                </c:pt>
                <c:pt idx="3505">
                  <c:v>8.203125</c:v>
                </c:pt>
                <c:pt idx="3506">
                  <c:v>7.9101559999999997</c:v>
                </c:pt>
                <c:pt idx="3507">
                  <c:v>8.6425780000000003</c:v>
                </c:pt>
                <c:pt idx="3508">
                  <c:v>7.7237220000000004</c:v>
                </c:pt>
                <c:pt idx="3509">
                  <c:v>8.2194009999999995</c:v>
                </c:pt>
                <c:pt idx="3510">
                  <c:v>8.7890619999999995</c:v>
                </c:pt>
                <c:pt idx="3511">
                  <c:v>7.7237220000000004</c:v>
                </c:pt>
                <c:pt idx="3512">
                  <c:v>8.7890619999999995</c:v>
                </c:pt>
                <c:pt idx="3513">
                  <c:v>7.9101559999999997</c:v>
                </c:pt>
                <c:pt idx="3514">
                  <c:v>8.4228520000000007</c:v>
                </c:pt>
                <c:pt idx="3515">
                  <c:v>7.8125</c:v>
                </c:pt>
                <c:pt idx="3516">
                  <c:v>7.8568889999999998</c:v>
                </c:pt>
                <c:pt idx="3517">
                  <c:v>7.5683590000000001</c:v>
                </c:pt>
                <c:pt idx="3518">
                  <c:v>7.5239700000000003</c:v>
                </c:pt>
                <c:pt idx="3519">
                  <c:v>8.7890619999999995</c:v>
                </c:pt>
                <c:pt idx="3520">
                  <c:v>7.5988769999999999</c:v>
                </c:pt>
                <c:pt idx="3521">
                  <c:v>7.8369140000000002</c:v>
                </c:pt>
                <c:pt idx="3522">
                  <c:v>7.3242190000000003</c:v>
                </c:pt>
                <c:pt idx="3523">
                  <c:v>8.3618159999999992</c:v>
                </c:pt>
                <c:pt idx="3524">
                  <c:v>8.3312989999999996</c:v>
                </c:pt>
                <c:pt idx="3525">
                  <c:v>7.9234730000000004</c:v>
                </c:pt>
                <c:pt idx="3526">
                  <c:v>7.1614579999999997</c:v>
                </c:pt>
                <c:pt idx="3527">
                  <c:v>7.6904300000000001</c:v>
                </c:pt>
                <c:pt idx="3528">
                  <c:v>7.7311199999999998</c:v>
                </c:pt>
                <c:pt idx="3529">
                  <c:v>8.3007810000000006</c:v>
                </c:pt>
                <c:pt idx="3530">
                  <c:v>7.8125</c:v>
                </c:pt>
                <c:pt idx="3531">
                  <c:v>7.5988769999999999</c:v>
                </c:pt>
                <c:pt idx="3532">
                  <c:v>6.7382809999999997</c:v>
                </c:pt>
                <c:pt idx="3533">
                  <c:v>7.6171879999999996</c:v>
                </c:pt>
                <c:pt idx="3534">
                  <c:v>7.7514649999999996</c:v>
                </c:pt>
                <c:pt idx="3535">
                  <c:v>7.5073239999999997</c:v>
                </c:pt>
                <c:pt idx="3536">
                  <c:v>7.9833980000000002</c:v>
                </c:pt>
                <c:pt idx="3537">
                  <c:v>6.6650390000000002</c:v>
                </c:pt>
                <c:pt idx="3538">
                  <c:v>8.0566410000000008</c:v>
                </c:pt>
                <c:pt idx="3539">
                  <c:v>6.9912999999999998</c:v>
                </c:pt>
                <c:pt idx="3540">
                  <c:v>7.8125</c:v>
                </c:pt>
                <c:pt idx="3541">
                  <c:v>7.4707030000000003</c:v>
                </c:pt>
                <c:pt idx="3542">
                  <c:v>8.1298829999999995</c:v>
                </c:pt>
                <c:pt idx="3543">
                  <c:v>7.2509769999999998</c:v>
                </c:pt>
                <c:pt idx="3544">
                  <c:v>7.3242190000000003</c:v>
                </c:pt>
                <c:pt idx="3545">
                  <c:v>7.3242190000000003</c:v>
                </c:pt>
                <c:pt idx="3546">
                  <c:v>7.9833980000000002</c:v>
                </c:pt>
                <c:pt idx="3547">
                  <c:v>7.03125</c:v>
                </c:pt>
                <c:pt idx="3548">
                  <c:v>7.6171879999999996</c:v>
                </c:pt>
                <c:pt idx="3549">
                  <c:v>7.3242190000000003</c:v>
                </c:pt>
                <c:pt idx="3550">
                  <c:v>7.6171879999999996</c:v>
                </c:pt>
                <c:pt idx="3551">
                  <c:v>7.9956050000000003</c:v>
                </c:pt>
                <c:pt idx="3552">
                  <c:v>7.3242190000000003</c:v>
                </c:pt>
                <c:pt idx="3553">
                  <c:v>7.2576349999999996</c:v>
                </c:pt>
                <c:pt idx="3554">
                  <c:v>8.382161</c:v>
                </c:pt>
                <c:pt idx="3555">
                  <c:v>7.8735350000000004</c:v>
                </c:pt>
                <c:pt idx="3556">
                  <c:v>7.8735350000000004</c:v>
                </c:pt>
                <c:pt idx="3557">
                  <c:v>7.1244670000000001</c:v>
                </c:pt>
                <c:pt idx="3558">
                  <c:v>8.2194009999999995</c:v>
                </c:pt>
                <c:pt idx="3559">
                  <c:v>7.6904300000000001</c:v>
                </c:pt>
                <c:pt idx="3560">
                  <c:v>7.5073239999999997</c:v>
                </c:pt>
                <c:pt idx="3561">
                  <c:v>7.5439449999999999</c:v>
                </c:pt>
                <c:pt idx="3562">
                  <c:v>9.2397840000000002</c:v>
                </c:pt>
                <c:pt idx="3563">
                  <c:v>7.1149550000000001</c:v>
                </c:pt>
                <c:pt idx="3564">
                  <c:v>8.0566410000000008</c:v>
                </c:pt>
                <c:pt idx="3565">
                  <c:v>7.9833980000000002</c:v>
                </c:pt>
                <c:pt idx="3566">
                  <c:v>8.5227269999999997</c:v>
                </c:pt>
                <c:pt idx="3567">
                  <c:v>7.3242190000000003</c:v>
                </c:pt>
                <c:pt idx="3568">
                  <c:v>9.1552729999999993</c:v>
                </c:pt>
                <c:pt idx="3569">
                  <c:v>8.203125</c:v>
                </c:pt>
                <c:pt idx="3570">
                  <c:v>8.7890619999999995</c:v>
                </c:pt>
                <c:pt idx="3571">
                  <c:v>7.8568889999999998</c:v>
                </c:pt>
                <c:pt idx="3572">
                  <c:v>9.195964</c:v>
                </c:pt>
                <c:pt idx="3573">
                  <c:v>8.3007810000000006</c:v>
                </c:pt>
                <c:pt idx="3574">
                  <c:v>8.1898079999999993</c:v>
                </c:pt>
                <c:pt idx="3575">
                  <c:v>8.7890619999999995</c:v>
                </c:pt>
                <c:pt idx="3576">
                  <c:v>8.2763670000000005</c:v>
                </c:pt>
                <c:pt idx="3577">
                  <c:v>8.4960939999999994</c:v>
                </c:pt>
                <c:pt idx="3578">
                  <c:v>9.2285160000000008</c:v>
                </c:pt>
                <c:pt idx="3579">
                  <c:v>8.7890619999999995</c:v>
                </c:pt>
                <c:pt idx="3580">
                  <c:v>8.7890619999999995</c:v>
                </c:pt>
                <c:pt idx="3581">
                  <c:v>8.8623049999999992</c:v>
                </c:pt>
                <c:pt idx="3582">
                  <c:v>8.1298829999999995</c:v>
                </c:pt>
                <c:pt idx="3583">
                  <c:v>9.0942380000000007</c:v>
                </c:pt>
                <c:pt idx="3584">
                  <c:v>8.5144040000000007</c:v>
                </c:pt>
                <c:pt idx="3585">
                  <c:v>8.3895599999999995</c:v>
                </c:pt>
                <c:pt idx="3586">
                  <c:v>8.7890619999999995</c:v>
                </c:pt>
                <c:pt idx="3587">
                  <c:v>8.9721679999999999</c:v>
                </c:pt>
                <c:pt idx="3588">
                  <c:v>8.7890619999999995</c:v>
                </c:pt>
                <c:pt idx="3589">
                  <c:v>7.8125</c:v>
                </c:pt>
                <c:pt idx="3590">
                  <c:v>8.8704429999999999</c:v>
                </c:pt>
                <c:pt idx="3591">
                  <c:v>8.6059570000000001</c:v>
                </c:pt>
                <c:pt idx="3592">
                  <c:v>8.3312989999999996</c:v>
                </c:pt>
                <c:pt idx="3593">
                  <c:v>8.9355469999999997</c:v>
                </c:pt>
                <c:pt idx="3594">
                  <c:v>8.2397460000000002</c:v>
                </c:pt>
                <c:pt idx="3595">
                  <c:v>8.2659040000000008</c:v>
                </c:pt>
                <c:pt idx="3596">
                  <c:v>8.1232240000000004</c:v>
                </c:pt>
                <c:pt idx="3597">
                  <c:v>8.7158200000000008</c:v>
                </c:pt>
                <c:pt idx="3598">
                  <c:v>8.9888139999999996</c:v>
                </c:pt>
                <c:pt idx="3599">
                  <c:v>7.4869789999999998</c:v>
                </c:pt>
                <c:pt idx="3600">
                  <c:v>8.6425780000000003</c:v>
                </c:pt>
                <c:pt idx="3601">
                  <c:v>7.8369140000000002</c:v>
                </c:pt>
                <c:pt idx="3602">
                  <c:v>8.2763670000000005</c:v>
                </c:pt>
                <c:pt idx="3603">
                  <c:v>7.7636719999999997</c:v>
                </c:pt>
                <c:pt idx="3604">
                  <c:v>8.3496089999999992</c:v>
                </c:pt>
                <c:pt idx="3605">
                  <c:v>7.2509769999999998</c:v>
                </c:pt>
                <c:pt idx="3606">
                  <c:v>7.9833980000000002</c:v>
                </c:pt>
                <c:pt idx="3607">
                  <c:v>7.8568889999999998</c:v>
                </c:pt>
                <c:pt idx="3608">
                  <c:v>8.1380210000000002</c:v>
                </c:pt>
                <c:pt idx="3609">
                  <c:v>7.4707030000000003</c:v>
                </c:pt>
                <c:pt idx="3610">
                  <c:v>7.9752599999999996</c:v>
                </c:pt>
                <c:pt idx="3611">
                  <c:v>7.1244670000000001</c:v>
                </c:pt>
                <c:pt idx="3612">
                  <c:v>7.6571379999999998</c:v>
                </c:pt>
                <c:pt idx="3613">
                  <c:v>7.3242190000000003</c:v>
                </c:pt>
                <c:pt idx="3614">
                  <c:v>7.6904300000000001</c:v>
                </c:pt>
                <c:pt idx="3615">
                  <c:v>7.6904300000000001</c:v>
                </c:pt>
                <c:pt idx="3616">
                  <c:v>8.0566410000000008</c:v>
                </c:pt>
                <c:pt idx="3617">
                  <c:v>7.5073239999999997</c:v>
                </c:pt>
                <c:pt idx="3618">
                  <c:v>8.382161</c:v>
                </c:pt>
                <c:pt idx="3619">
                  <c:v>7.5073239999999997</c:v>
                </c:pt>
                <c:pt idx="3620">
                  <c:v>7.232666</c:v>
                </c:pt>
                <c:pt idx="3621">
                  <c:v>7.8369140000000002</c:v>
                </c:pt>
                <c:pt idx="3622">
                  <c:v>7.9956050000000003</c:v>
                </c:pt>
                <c:pt idx="3623">
                  <c:v>6.774902</c:v>
                </c:pt>
                <c:pt idx="3624">
                  <c:v>8.6059570000000001</c:v>
                </c:pt>
                <c:pt idx="3625">
                  <c:v>6.8664550000000002</c:v>
                </c:pt>
                <c:pt idx="3626">
                  <c:v>8.0566410000000008</c:v>
                </c:pt>
                <c:pt idx="3627">
                  <c:v>7.9520090000000003</c:v>
                </c:pt>
                <c:pt idx="3628">
                  <c:v>7.790305</c:v>
                </c:pt>
                <c:pt idx="3629">
                  <c:v>7.9752599999999996</c:v>
                </c:pt>
                <c:pt idx="3630">
                  <c:v>7.9234730000000004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2-4FFB-9D0C-D5910EF78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01808"/>
        <c:axId val="421402464"/>
      </c:scatterChart>
      <c:valAx>
        <c:axId val="42140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02464"/>
        <c:crosses val="autoZero"/>
        <c:crossBetween val="midCat"/>
      </c:valAx>
      <c:valAx>
        <c:axId val="42140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0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Sheet5!$A$2:$A$2141</c:f>
              <c:numCache>
                <c:formatCode>General</c:formatCode>
                <c:ptCount val="2140"/>
                <c:pt idx="0">
                  <c:v>0</c:v>
                </c:pt>
                <c:pt idx="1">
                  <c:v>2776.68</c:v>
                </c:pt>
                <c:pt idx="2">
                  <c:v>5553.38</c:v>
                </c:pt>
                <c:pt idx="3">
                  <c:v>8330.1029999999992</c:v>
                </c:pt>
                <c:pt idx="4">
                  <c:v>11106.84</c:v>
                </c:pt>
                <c:pt idx="5">
                  <c:v>13883.6</c:v>
                </c:pt>
                <c:pt idx="6">
                  <c:v>16660.38</c:v>
                </c:pt>
                <c:pt idx="7">
                  <c:v>19437.18</c:v>
                </c:pt>
                <c:pt idx="8">
                  <c:v>22214</c:v>
                </c:pt>
                <c:pt idx="9">
                  <c:v>24990.84</c:v>
                </c:pt>
                <c:pt idx="10">
                  <c:v>27767.71</c:v>
                </c:pt>
                <c:pt idx="11">
                  <c:v>30544.58</c:v>
                </c:pt>
                <c:pt idx="12">
                  <c:v>33321.480000000003</c:v>
                </c:pt>
                <c:pt idx="13">
                  <c:v>36098.413</c:v>
                </c:pt>
                <c:pt idx="14">
                  <c:v>38875.339999999997</c:v>
                </c:pt>
                <c:pt idx="15">
                  <c:v>41652.300000000003</c:v>
                </c:pt>
                <c:pt idx="16">
                  <c:v>44429.279999999999</c:v>
                </c:pt>
                <c:pt idx="17">
                  <c:v>47206.28</c:v>
                </c:pt>
                <c:pt idx="18">
                  <c:v>49983.3</c:v>
                </c:pt>
                <c:pt idx="19">
                  <c:v>52760.34</c:v>
                </c:pt>
                <c:pt idx="20">
                  <c:v>55537.42</c:v>
                </c:pt>
                <c:pt idx="21">
                  <c:v>58314.48</c:v>
                </c:pt>
                <c:pt idx="22">
                  <c:v>61091.58</c:v>
                </c:pt>
                <c:pt idx="23">
                  <c:v>63868.7</c:v>
                </c:pt>
                <c:pt idx="24">
                  <c:v>66645.84</c:v>
                </c:pt>
                <c:pt idx="25">
                  <c:v>69423</c:v>
                </c:pt>
                <c:pt idx="26">
                  <c:v>72200.179999999993</c:v>
                </c:pt>
                <c:pt idx="27">
                  <c:v>74977.407000000007</c:v>
                </c:pt>
                <c:pt idx="28">
                  <c:v>77754.600000000006</c:v>
                </c:pt>
                <c:pt idx="29">
                  <c:v>80531.839999999997</c:v>
                </c:pt>
                <c:pt idx="30">
                  <c:v>83309.13</c:v>
                </c:pt>
                <c:pt idx="31">
                  <c:v>86086.38</c:v>
                </c:pt>
                <c:pt idx="32">
                  <c:v>88863.679999999993</c:v>
                </c:pt>
                <c:pt idx="33">
                  <c:v>91641</c:v>
                </c:pt>
                <c:pt idx="34">
                  <c:v>94418.34</c:v>
                </c:pt>
                <c:pt idx="35">
                  <c:v>97195.7</c:v>
                </c:pt>
                <c:pt idx="36">
                  <c:v>99973.08</c:v>
                </c:pt>
                <c:pt idx="37">
                  <c:v>102750.48</c:v>
                </c:pt>
                <c:pt idx="38">
                  <c:v>105527.9</c:v>
                </c:pt>
                <c:pt idx="39">
                  <c:v>108305.34</c:v>
                </c:pt>
                <c:pt idx="40">
                  <c:v>111082.84</c:v>
                </c:pt>
                <c:pt idx="41">
                  <c:v>113860.28</c:v>
                </c:pt>
                <c:pt idx="42">
                  <c:v>116637.78</c:v>
                </c:pt>
                <c:pt idx="43">
                  <c:v>119415.3</c:v>
                </c:pt>
                <c:pt idx="44">
                  <c:v>122192.84</c:v>
                </c:pt>
                <c:pt idx="45">
                  <c:v>124970.4</c:v>
                </c:pt>
                <c:pt idx="46">
                  <c:v>127747.98</c:v>
                </c:pt>
                <c:pt idx="47">
                  <c:v>130525.58</c:v>
                </c:pt>
                <c:pt idx="48">
                  <c:v>133303.20000000001</c:v>
                </c:pt>
                <c:pt idx="49">
                  <c:v>136080.84</c:v>
                </c:pt>
                <c:pt idx="50">
                  <c:v>138858.54999999999</c:v>
                </c:pt>
                <c:pt idx="51">
                  <c:v>141636.18</c:v>
                </c:pt>
                <c:pt idx="52">
                  <c:v>144413.88</c:v>
                </c:pt>
                <c:pt idx="53">
                  <c:v>147191.6</c:v>
                </c:pt>
                <c:pt idx="54">
                  <c:v>149969.34</c:v>
                </c:pt>
                <c:pt idx="55">
                  <c:v>152747.1</c:v>
                </c:pt>
                <c:pt idx="56">
                  <c:v>155524.88</c:v>
                </c:pt>
                <c:pt idx="57">
                  <c:v>158302.68</c:v>
                </c:pt>
                <c:pt idx="58">
                  <c:v>161080.5</c:v>
                </c:pt>
                <c:pt idx="59">
                  <c:v>163858.34</c:v>
                </c:pt>
                <c:pt idx="60">
                  <c:v>166636.26</c:v>
                </c:pt>
                <c:pt idx="61">
                  <c:v>169414.08</c:v>
                </c:pt>
                <c:pt idx="62">
                  <c:v>172191.98</c:v>
                </c:pt>
                <c:pt idx="63">
                  <c:v>174969.9</c:v>
                </c:pt>
                <c:pt idx="64">
                  <c:v>177747.84</c:v>
                </c:pt>
                <c:pt idx="65">
                  <c:v>180525.8</c:v>
                </c:pt>
                <c:pt idx="66">
                  <c:v>183303.78</c:v>
                </c:pt>
                <c:pt idx="67">
                  <c:v>186081.78</c:v>
                </c:pt>
                <c:pt idx="68">
                  <c:v>188859.8</c:v>
                </c:pt>
                <c:pt idx="69">
                  <c:v>191637.84</c:v>
                </c:pt>
                <c:pt idx="70">
                  <c:v>194415.97</c:v>
                </c:pt>
                <c:pt idx="71">
                  <c:v>197193.98</c:v>
                </c:pt>
                <c:pt idx="72">
                  <c:v>199972.08</c:v>
                </c:pt>
                <c:pt idx="73">
                  <c:v>202750.27299999999</c:v>
                </c:pt>
                <c:pt idx="74">
                  <c:v>205528.34</c:v>
                </c:pt>
                <c:pt idx="75">
                  <c:v>208306.5</c:v>
                </c:pt>
                <c:pt idx="76">
                  <c:v>211084.68</c:v>
                </c:pt>
                <c:pt idx="77">
                  <c:v>213862.88</c:v>
                </c:pt>
                <c:pt idx="78">
                  <c:v>216641.1</c:v>
                </c:pt>
                <c:pt idx="79">
                  <c:v>219419.34</c:v>
                </c:pt>
                <c:pt idx="80">
                  <c:v>222197.6</c:v>
                </c:pt>
                <c:pt idx="81">
                  <c:v>224975.88</c:v>
                </c:pt>
                <c:pt idx="82">
                  <c:v>227754.18</c:v>
                </c:pt>
                <c:pt idx="83">
                  <c:v>230532.5</c:v>
                </c:pt>
                <c:pt idx="84">
                  <c:v>233310.84</c:v>
                </c:pt>
                <c:pt idx="85">
                  <c:v>236089.2</c:v>
                </c:pt>
                <c:pt idx="86">
                  <c:v>238867.666</c:v>
                </c:pt>
                <c:pt idx="87">
                  <c:v>241645.98</c:v>
                </c:pt>
                <c:pt idx="88">
                  <c:v>244424.4</c:v>
                </c:pt>
                <c:pt idx="89">
                  <c:v>247202.84</c:v>
                </c:pt>
                <c:pt idx="90">
                  <c:v>249981.3</c:v>
                </c:pt>
                <c:pt idx="91">
                  <c:v>252759.78</c:v>
                </c:pt>
                <c:pt idx="92">
                  <c:v>255538.28</c:v>
                </c:pt>
                <c:pt idx="93">
                  <c:v>258316.79999999999</c:v>
                </c:pt>
                <c:pt idx="94">
                  <c:v>261095.34</c:v>
                </c:pt>
                <c:pt idx="95">
                  <c:v>263873.90000000002</c:v>
                </c:pt>
                <c:pt idx="96">
                  <c:v>266652.48</c:v>
                </c:pt>
                <c:pt idx="97">
                  <c:v>269431.08</c:v>
                </c:pt>
                <c:pt idx="98">
                  <c:v>272209.79800000001</c:v>
                </c:pt>
                <c:pt idx="99">
                  <c:v>274988.34000000003</c:v>
                </c:pt>
                <c:pt idx="100">
                  <c:v>277767</c:v>
                </c:pt>
                <c:pt idx="101">
                  <c:v>280545.68</c:v>
                </c:pt>
                <c:pt idx="102">
                  <c:v>283324.38</c:v>
                </c:pt>
                <c:pt idx="103">
                  <c:v>286103.09999999998</c:v>
                </c:pt>
                <c:pt idx="104">
                  <c:v>288881.84000000003</c:v>
                </c:pt>
                <c:pt idx="105">
                  <c:v>291660.59999999998</c:v>
                </c:pt>
                <c:pt idx="106">
                  <c:v>294439.38</c:v>
                </c:pt>
                <c:pt idx="107">
                  <c:v>297218.18</c:v>
                </c:pt>
                <c:pt idx="108">
                  <c:v>299997</c:v>
                </c:pt>
                <c:pt idx="109">
                  <c:v>302775.84000000003</c:v>
                </c:pt>
                <c:pt idx="110">
                  <c:v>305554.7</c:v>
                </c:pt>
                <c:pt idx="111">
                  <c:v>308333.58</c:v>
                </c:pt>
                <c:pt idx="112">
                  <c:v>311112.48</c:v>
                </c:pt>
                <c:pt idx="113">
                  <c:v>313891.40000000002</c:v>
                </c:pt>
                <c:pt idx="114">
                  <c:v>316670.34000000003</c:v>
                </c:pt>
                <c:pt idx="115">
                  <c:v>319449.3</c:v>
                </c:pt>
                <c:pt idx="116">
                  <c:v>322228.28000000003</c:v>
                </c:pt>
                <c:pt idx="117">
                  <c:v>325007.28000000003</c:v>
                </c:pt>
                <c:pt idx="118">
                  <c:v>327786.3</c:v>
                </c:pt>
                <c:pt idx="119">
                  <c:v>330565.34000000003</c:v>
                </c:pt>
                <c:pt idx="120">
                  <c:v>333344.40000000002</c:v>
                </c:pt>
                <c:pt idx="121">
                  <c:v>336123.48</c:v>
                </c:pt>
                <c:pt idx="122">
                  <c:v>338902.58</c:v>
                </c:pt>
                <c:pt idx="123">
                  <c:v>341681.7</c:v>
                </c:pt>
                <c:pt idx="124">
                  <c:v>344460.84</c:v>
                </c:pt>
                <c:pt idx="125">
                  <c:v>347240</c:v>
                </c:pt>
                <c:pt idx="126">
                  <c:v>350019.30599999998</c:v>
                </c:pt>
                <c:pt idx="127">
                  <c:v>352798.38</c:v>
                </c:pt>
                <c:pt idx="128">
                  <c:v>355577.59999999998</c:v>
                </c:pt>
                <c:pt idx="129">
                  <c:v>358356.96899999998</c:v>
                </c:pt>
                <c:pt idx="130">
                  <c:v>361136.1</c:v>
                </c:pt>
                <c:pt idx="131">
                  <c:v>363915.38</c:v>
                </c:pt>
                <c:pt idx="132">
                  <c:v>366694.81199999998</c:v>
                </c:pt>
                <c:pt idx="133">
                  <c:v>369474</c:v>
                </c:pt>
                <c:pt idx="134">
                  <c:v>372253.34</c:v>
                </c:pt>
                <c:pt idx="135">
                  <c:v>375032.83500000002</c:v>
                </c:pt>
                <c:pt idx="136">
                  <c:v>377812.08</c:v>
                </c:pt>
                <c:pt idx="137">
                  <c:v>380591.48</c:v>
                </c:pt>
                <c:pt idx="138">
                  <c:v>383371.038</c:v>
                </c:pt>
                <c:pt idx="139">
                  <c:v>386150.34</c:v>
                </c:pt>
                <c:pt idx="140">
                  <c:v>388929.8</c:v>
                </c:pt>
                <c:pt idx="141">
                  <c:v>391709.42099999997</c:v>
                </c:pt>
                <c:pt idx="142">
                  <c:v>394488.78</c:v>
                </c:pt>
                <c:pt idx="143">
                  <c:v>397268.3</c:v>
                </c:pt>
                <c:pt idx="144">
                  <c:v>400047.984</c:v>
                </c:pt>
                <c:pt idx="145">
                  <c:v>402827.4</c:v>
                </c:pt>
                <c:pt idx="146">
                  <c:v>405606.98</c:v>
                </c:pt>
                <c:pt idx="147">
                  <c:v>408386.72700000001</c:v>
                </c:pt>
                <c:pt idx="148">
                  <c:v>411166.2</c:v>
                </c:pt>
                <c:pt idx="149">
                  <c:v>413945.84</c:v>
                </c:pt>
                <c:pt idx="150">
                  <c:v>416725.65</c:v>
                </c:pt>
                <c:pt idx="151">
                  <c:v>419505.18</c:v>
                </c:pt>
                <c:pt idx="152">
                  <c:v>422284.88</c:v>
                </c:pt>
                <c:pt idx="153">
                  <c:v>425064.75300000003</c:v>
                </c:pt>
                <c:pt idx="154">
                  <c:v>427844.34</c:v>
                </c:pt>
                <c:pt idx="155">
                  <c:v>430624.1</c:v>
                </c:pt>
                <c:pt idx="156">
                  <c:v>433404.03600000002</c:v>
                </c:pt>
                <c:pt idx="157">
                  <c:v>436183.68</c:v>
                </c:pt>
                <c:pt idx="158">
                  <c:v>438963.5</c:v>
                </c:pt>
                <c:pt idx="159">
                  <c:v>441743.49900000001</c:v>
                </c:pt>
                <c:pt idx="160">
                  <c:v>444523.2</c:v>
                </c:pt>
                <c:pt idx="161">
                  <c:v>447303.08</c:v>
                </c:pt>
                <c:pt idx="162">
                  <c:v>450083.14199999999</c:v>
                </c:pt>
                <c:pt idx="163">
                  <c:v>452862.9</c:v>
                </c:pt>
                <c:pt idx="164">
                  <c:v>455642.84</c:v>
                </c:pt>
                <c:pt idx="165">
                  <c:v>458422.96500000003</c:v>
                </c:pt>
                <c:pt idx="166">
                  <c:v>461202.78</c:v>
                </c:pt>
                <c:pt idx="167">
                  <c:v>463982.78</c:v>
                </c:pt>
                <c:pt idx="168">
                  <c:v>466762.96799999999</c:v>
                </c:pt>
                <c:pt idx="169">
                  <c:v>469542.84</c:v>
                </c:pt>
                <c:pt idx="170">
                  <c:v>472322.9</c:v>
                </c:pt>
                <c:pt idx="171">
                  <c:v>475103.15100000001</c:v>
                </c:pt>
                <c:pt idx="172">
                  <c:v>477883.08</c:v>
                </c:pt>
                <c:pt idx="173">
                  <c:v>480663.2</c:v>
                </c:pt>
                <c:pt idx="174">
                  <c:v>483443.51400000002</c:v>
                </c:pt>
                <c:pt idx="175">
                  <c:v>486223.5</c:v>
                </c:pt>
                <c:pt idx="176">
                  <c:v>489003.68</c:v>
                </c:pt>
                <c:pt idx="177">
                  <c:v>491784.05699999997</c:v>
                </c:pt>
                <c:pt idx="178">
                  <c:v>494564.1</c:v>
                </c:pt>
                <c:pt idx="179">
                  <c:v>497344.34</c:v>
                </c:pt>
                <c:pt idx="180">
                  <c:v>500124.78</c:v>
                </c:pt>
                <c:pt idx="181">
                  <c:v>502904.88</c:v>
                </c:pt>
                <c:pt idx="182">
                  <c:v>505685.18</c:v>
                </c:pt>
                <c:pt idx="183">
                  <c:v>508465.68300000002</c:v>
                </c:pt>
                <c:pt idx="184">
                  <c:v>511245.84</c:v>
                </c:pt>
                <c:pt idx="185">
                  <c:v>514026.2</c:v>
                </c:pt>
                <c:pt idx="186">
                  <c:v>516806.58</c:v>
                </c:pt>
                <c:pt idx="187">
                  <c:v>519586.98</c:v>
                </c:pt>
                <c:pt idx="188">
                  <c:v>522367.4</c:v>
                </c:pt>
                <c:pt idx="189">
                  <c:v>525147.84</c:v>
                </c:pt>
                <c:pt idx="190">
                  <c:v>527928.30000000005</c:v>
                </c:pt>
                <c:pt idx="191">
                  <c:v>530708.78</c:v>
                </c:pt>
                <c:pt idx="192">
                  <c:v>533489.28</c:v>
                </c:pt>
                <c:pt idx="193">
                  <c:v>536269.80000000005</c:v>
                </c:pt>
                <c:pt idx="194">
                  <c:v>539050.53399999999</c:v>
                </c:pt>
                <c:pt idx="195">
                  <c:v>541830.9</c:v>
                </c:pt>
                <c:pt idx="196">
                  <c:v>544611.48</c:v>
                </c:pt>
                <c:pt idx="197">
                  <c:v>547392.277</c:v>
                </c:pt>
                <c:pt idx="198">
                  <c:v>550172.69999999995</c:v>
                </c:pt>
                <c:pt idx="199">
                  <c:v>552953.34</c:v>
                </c:pt>
                <c:pt idx="200">
                  <c:v>555734.19999999995</c:v>
                </c:pt>
                <c:pt idx="201">
                  <c:v>558514.68000000005</c:v>
                </c:pt>
                <c:pt idx="202">
                  <c:v>561295.38</c:v>
                </c:pt>
                <c:pt idx="203">
                  <c:v>564076.30299999996</c:v>
                </c:pt>
                <c:pt idx="204">
                  <c:v>566856.84</c:v>
                </c:pt>
                <c:pt idx="205">
                  <c:v>569637.6</c:v>
                </c:pt>
                <c:pt idx="206">
                  <c:v>572418.38</c:v>
                </c:pt>
                <c:pt idx="207">
                  <c:v>575199.18000000005</c:v>
                </c:pt>
                <c:pt idx="208">
                  <c:v>577980.20799999998</c:v>
                </c:pt>
                <c:pt idx="209">
                  <c:v>580760.84</c:v>
                </c:pt>
                <c:pt idx="210">
                  <c:v>583541.69999999995</c:v>
                </c:pt>
                <c:pt idx="211">
                  <c:v>586322.79099999997</c:v>
                </c:pt>
                <c:pt idx="212">
                  <c:v>589103.48</c:v>
                </c:pt>
                <c:pt idx="213">
                  <c:v>591884.4</c:v>
                </c:pt>
                <c:pt idx="214">
                  <c:v>594665.554</c:v>
                </c:pt>
                <c:pt idx="215">
                  <c:v>597446.30000000005</c:v>
                </c:pt>
                <c:pt idx="216">
                  <c:v>600227.28</c:v>
                </c:pt>
                <c:pt idx="217">
                  <c:v>603008.49699999997</c:v>
                </c:pt>
                <c:pt idx="218">
                  <c:v>605789.30000000005</c:v>
                </c:pt>
                <c:pt idx="219">
                  <c:v>608570.34</c:v>
                </c:pt>
                <c:pt idx="220">
                  <c:v>611351.4</c:v>
                </c:pt>
                <c:pt idx="221">
                  <c:v>614132.47999999998</c:v>
                </c:pt>
                <c:pt idx="222">
                  <c:v>616913.80200000003</c:v>
                </c:pt>
                <c:pt idx="223">
                  <c:v>619694.69999999995</c:v>
                </c:pt>
                <c:pt idx="224">
                  <c:v>622475.84</c:v>
                </c:pt>
                <c:pt idx="225">
                  <c:v>625257.22499999998</c:v>
                </c:pt>
                <c:pt idx="226">
                  <c:v>628038.18000000005</c:v>
                </c:pt>
                <c:pt idx="227">
                  <c:v>630819.38</c:v>
                </c:pt>
                <c:pt idx="228">
                  <c:v>633600.82799999998</c:v>
                </c:pt>
                <c:pt idx="229">
                  <c:v>636381.84</c:v>
                </c:pt>
                <c:pt idx="230">
                  <c:v>639163.1</c:v>
                </c:pt>
                <c:pt idx="231">
                  <c:v>641944.61100000003</c:v>
                </c:pt>
                <c:pt idx="232">
                  <c:v>644725.68000000005</c:v>
                </c:pt>
                <c:pt idx="233">
                  <c:v>647507</c:v>
                </c:pt>
                <c:pt idx="234">
                  <c:v>650288.34</c:v>
                </c:pt>
                <c:pt idx="235">
                  <c:v>653069.69999999995</c:v>
                </c:pt>
                <c:pt idx="236">
                  <c:v>655851.31599999999</c:v>
                </c:pt>
                <c:pt idx="237">
                  <c:v>658632.48</c:v>
                </c:pt>
                <c:pt idx="238">
                  <c:v>661413.9</c:v>
                </c:pt>
                <c:pt idx="239">
                  <c:v>664195.57900000003</c:v>
                </c:pt>
                <c:pt idx="240">
                  <c:v>666976.80000000005</c:v>
                </c:pt>
                <c:pt idx="241">
                  <c:v>669758.28</c:v>
                </c:pt>
                <c:pt idx="242">
                  <c:v>672540.022</c:v>
                </c:pt>
                <c:pt idx="243">
                  <c:v>675321.3</c:v>
                </c:pt>
                <c:pt idx="244">
                  <c:v>678102.84</c:v>
                </c:pt>
                <c:pt idx="245">
                  <c:v>680884.4</c:v>
                </c:pt>
                <c:pt idx="246">
                  <c:v>683665.98</c:v>
                </c:pt>
                <c:pt idx="247">
                  <c:v>686447.82700000005</c:v>
                </c:pt>
                <c:pt idx="248">
                  <c:v>689229.2</c:v>
                </c:pt>
                <c:pt idx="249">
                  <c:v>692010.84</c:v>
                </c:pt>
                <c:pt idx="250">
                  <c:v>694792.5</c:v>
                </c:pt>
                <c:pt idx="251">
                  <c:v>697574.18</c:v>
                </c:pt>
                <c:pt idx="252">
                  <c:v>700356.13199999998</c:v>
                </c:pt>
                <c:pt idx="253">
                  <c:v>703137.6</c:v>
                </c:pt>
                <c:pt idx="254">
                  <c:v>705919.34</c:v>
                </c:pt>
                <c:pt idx="255">
                  <c:v>708701.35499999998</c:v>
                </c:pt>
                <c:pt idx="256">
                  <c:v>711482.88</c:v>
                </c:pt>
                <c:pt idx="257">
                  <c:v>714264.68</c:v>
                </c:pt>
                <c:pt idx="258">
                  <c:v>717046.5</c:v>
                </c:pt>
                <c:pt idx="259">
                  <c:v>719828.34</c:v>
                </c:pt>
                <c:pt idx="260">
                  <c:v>722610.46</c:v>
                </c:pt>
                <c:pt idx="261">
                  <c:v>725392.08</c:v>
                </c:pt>
                <c:pt idx="262">
                  <c:v>728173.98</c:v>
                </c:pt>
                <c:pt idx="263">
                  <c:v>730956.16299999994</c:v>
                </c:pt>
                <c:pt idx="264">
                  <c:v>733737.84</c:v>
                </c:pt>
                <c:pt idx="265">
                  <c:v>736519.8</c:v>
                </c:pt>
                <c:pt idx="266">
                  <c:v>739301.78</c:v>
                </c:pt>
                <c:pt idx="267">
                  <c:v>742083.78</c:v>
                </c:pt>
                <c:pt idx="268">
                  <c:v>744866.06799999997</c:v>
                </c:pt>
                <c:pt idx="269">
                  <c:v>747647.84</c:v>
                </c:pt>
                <c:pt idx="270">
                  <c:v>750429.9</c:v>
                </c:pt>
                <c:pt idx="271">
                  <c:v>753211.98</c:v>
                </c:pt>
                <c:pt idx="272">
                  <c:v>755994.08</c:v>
                </c:pt>
                <c:pt idx="273">
                  <c:v>758776.2</c:v>
                </c:pt>
                <c:pt idx="274">
                  <c:v>761558.34</c:v>
                </c:pt>
                <c:pt idx="275">
                  <c:v>764340.5</c:v>
                </c:pt>
                <c:pt idx="276">
                  <c:v>767122.95600000001</c:v>
                </c:pt>
                <c:pt idx="277">
                  <c:v>769904.88</c:v>
                </c:pt>
                <c:pt idx="278">
                  <c:v>772687.1</c:v>
                </c:pt>
                <c:pt idx="279">
                  <c:v>775469.34</c:v>
                </c:pt>
                <c:pt idx="280">
                  <c:v>778251.6</c:v>
                </c:pt>
                <c:pt idx="281">
                  <c:v>781033.88</c:v>
                </c:pt>
                <c:pt idx="282">
                  <c:v>783816.18</c:v>
                </c:pt>
                <c:pt idx="283">
                  <c:v>786598.5</c:v>
                </c:pt>
                <c:pt idx="284">
                  <c:v>789380.84</c:v>
                </c:pt>
                <c:pt idx="285">
                  <c:v>792163.2</c:v>
                </c:pt>
                <c:pt idx="286">
                  <c:v>794945.58</c:v>
                </c:pt>
                <c:pt idx="287">
                  <c:v>797727.98</c:v>
                </c:pt>
                <c:pt idx="288">
                  <c:v>800510.4</c:v>
                </c:pt>
                <c:pt idx="289">
                  <c:v>803293.12899999996</c:v>
                </c:pt>
                <c:pt idx="290">
                  <c:v>806075.3</c:v>
                </c:pt>
                <c:pt idx="291">
                  <c:v>808857.78</c:v>
                </c:pt>
                <c:pt idx="292">
                  <c:v>811640.28</c:v>
                </c:pt>
                <c:pt idx="293">
                  <c:v>814422.8</c:v>
                </c:pt>
                <c:pt idx="294">
                  <c:v>817205.63399999996</c:v>
                </c:pt>
                <c:pt idx="295">
                  <c:v>819987.9</c:v>
                </c:pt>
                <c:pt idx="296">
                  <c:v>822770.48</c:v>
                </c:pt>
                <c:pt idx="297">
                  <c:v>825553.37699999998</c:v>
                </c:pt>
                <c:pt idx="298">
                  <c:v>828335.7</c:v>
                </c:pt>
                <c:pt idx="299">
                  <c:v>831118.34</c:v>
                </c:pt>
                <c:pt idx="300">
                  <c:v>833901</c:v>
                </c:pt>
                <c:pt idx="301">
                  <c:v>836683.68</c:v>
                </c:pt>
                <c:pt idx="302">
                  <c:v>839466.68200000003</c:v>
                </c:pt>
                <c:pt idx="303">
                  <c:v>842249.1</c:v>
                </c:pt>
                <c:pt idx="304">
                  <c:v>845031.84</c:v>
                </c:pt>
                <c:pt idx="305">
                  <c:v>847814.6</c:v>
                </c:pt>
                <c:pt idx="306">
                  <c:v>850597.38</c:v>
                </c:pt>
                <c:pt idx="307">
                  <c:v>853380.48699999996</c:v>
                </c:pt>
                <c:pt idx="308">
                  <c:v>856163</c:v>
                </c:pt>
                <c:pt idx="309">
                  <c:v>858945.84</c:v>
                </c:pt>
                <c:pt idx="310">
                  <c:v>861728.7</c:v>
                </c:pt>
                <c:pt idx="311">
                  <c:v>864511.58</c:v>
                </c:pt>
                <c:pt idx="312">
                  <c:v>867294.79200000002</c:v>
                </c:pt>
                <c:pt idx="313">
                  <c:v>870077.4</c:v>
                </c:pt>
                <c:pt idx="314">
                  <c:v>872860.34</c:v>
                </c:pt>
                <c:pt idx="315">
                  <c:v>875643.3</c:v>
                </c:pt>
                <c:pt idx="316">
                  <c:v>878426.28</c:v>
                </c:pt>
                <c:pt idx="317">
                  <c:v>881209.28</c:v>
                </c:pt>
                <c:pt idx="318">
                  <c:v>883992.3</c:v>
                </c:pt>
                <c:pt idx="319">
                  <c:v>886775.65899999999</c:v>
                </c:pt>
                <c:pt idx="320">
                  <c:v>889558.4</c:v>
                </c:pt>
                <c:pt idx="321">
                  <c:v>892341.48</c:v>
                </c:pt>
                <c:pt idx="322">
                  <c:v>895124.902</c:v>
                </c:pt>
                <c:pt idx="323">
                  <c:v>897907.7</c:v>
                </c:pt>
                <c:pt idx="324">
                  <c:v>900690.84</c:v>
                </c:pt>
                <c:pt idx="325">
                  <c:v>903474</c:v>
                </c:pt>
                <c:pt idx="326">
                  <c:v>906257.18</c:v>
                </c:pt>
                <c:pt idx="327">
                  <c:v>909040.38</c:v>
                </c:pt>
                <c:pt idx="328">
                  <c:v>911823.6</c:v>
                </c:pt>
                <c:pt idx="329">
                  <c:v>914607.16899999999</c:v>
                </c:pt>
                <c:pt idx="330">
                  <c:v>917390.1</c:v>
                </c:pt>
                <c:pt idx="331">
                  <c:v>920173.38</c:v>
                </c:pt>
                <c:pt idx="332">
                  <c:v>922957.01199999999</c:v>
                </c:pt>
                <c:pt idx="333">
                  <c:v>925740</c:v>
                </c:pt>
                <c:pt idx="334">
                  <c:v>928523.34</c:v>
                </c:pt>
                <c:pt idx="335">
                  <c:v>931306.7</c:v>
                </c:pt>
                <c:pt idx="336">
                  <c:v>934090.08</c:v>
                </c:pt>
                <c:pt idx="337">
                  <c:v>936873.48</c:v>
                </c:pt>
                <c:pt idx="338">
                  <c:v>939656.9</c:v>
                </c:pt>
                <c:pt idx="339">
                  <c:v>942440.679</c:v>
                </c:pt>
                <c:pt idx="340">
                  <c:v>945223.8</c:v>
                </c:pt>
                <c:pt idx="341">
                  <c:v>948007.28</c:v>
                </c:pt>
                <c:pt idx="342">
                  <c:v>950790.78</c:v>
                </c:pt>
                <c:pt idx="343">
                  <c:v>953574.3</c:v>
                </c:pt>
                <c:pt idx="344">
                  <c:v>956358.18400000001</c:v>
                </c:pt>
                <c:pt idx="345">
                  <c:v>959141.4</c:v>
                </c:pt>
                <c:pt idx="346">
                  <c:v>961924.98</c:v>
                </c:pt>
                <c:pt idx="347">
                  <c:v>964708.58</c:v>
                </c:pt>
                <c:pt idx="348">
                  <c:v>967492.2</c:v>
                </c:pt>
                <c:pt idx="349">
                  <c:v>970275.83999999997</c:v>
                </c:pt>
                <c:pt idx="350">
                  <c:v>973059.5</c:v>
                </c:pt>
                <c:pt idx="351">
                  <c:v>975843.18</c:v>
                </c:pt>
                <c:pt idx="352">
                  <c:v>978626.88</c:v>
                </c:pt>
                <c:pt idx="353">
                  <c:v>981410.95299999998</c:v>
                </c:pt>
                <c:pt idx="354">
                  <c:v>984194.34</c:v>
                </c:pt>
                <c:pt idx="355">
                  <c:v>986978.1</c:v>
                </c:pt>
                <c:pt idx="356">
                  <c:v>989761.88</c:v>
                </c:pt>
                <c:pt idx="357">
                  <c:v>992545.68</c:v>
                </c:pt>
                <c:pt idx="358">
                  <c:v>995329.5</c:v>
                </c:pt>
                <c:pt idx="359">
                  <c:v>998113.34</c:v>
                </c:pt>
                <c:pt idx="360">
                  <c:v>1000897.2</c:v>
                </c:pt>
                <c:pt idx="361">
                  <c:v>1003681.08</c:v>
                </c:pt>
                <c:pt idx="362">
                  <c:v>1006464.98</c:v>
                </c:pt>
                <c:pt idx="363">
                  <c:v>1009248.9</c:v>
                </c:pt>
                <c:pt idx="364">
                  <c:v>1012032.84</c:v>
                </c:pt>
                <c:pt idx="365">
                  <c:v>1014817.165</c:v>
                </c:pt>
                <c:pt idx="366">
                  <c:v>1017600.78</c:v>
                </c:pt>
                <c:pt idx="367">
                  <c:v>1020384.78</c:v>
                </c:pt>
                <c:pt idx="368">
                  <c:v>1023168.8</c:v>
                </c:pt>
                <c:pt idx="369">
                  <c:v>1025952.84</c:v>
                </c:pt>
                <c:pt idx="370">
                  <c:v>1028737.27</c:v>
                </c:pt>
                <c:pt idx="371">
                  <c:v>1031520.98</c:v>
                </c:pt>
                <c:pt idx="372">
                  <c:v>1034305.452</c:v>
                </c:pt>
                <c:pt idx="373">
                  <c:v>1037089.2</c:v>
                </c:pt>
                <c:pt idx="374">
                  <c:v>1039873.34</c:v>
                </c:pt>
                <c:pt idx="375">
                  <c:v>1042657.5</c:v>
                </c:pt>
                <c:pt idx="376">
                  <c:v>1045441.68</c:v>
                </c:pt>
                <c:pt idx="377">
                  <c:v>1048226.257</c:v>
                </c:pt>
                <c:pt idx="378">
                  <c:v>1051010.1000000001</c:v>
                </c:pt>
                <c:pt idx="379">
                  <c:v>1053794.3400000001</c:v>
                </c:pt>
                <c:pt idx="380">
                  <c:v>1056578.6000000001</c:v>
                </c:pt>
                <c:pt idx="381">
                  <c:v>1059362.8799999999</c:v>
                </c:pt>
                <c:pt idx="382">
                  <c:v>1062147.5619999999</c:v>
                </c:pt>
                <c:pt idx="383">
                  <c:v>1064931.5</c:v>
                </c:pt>
                <c:pt idx="384">
                  <c:v>1067715.8400000001</c:v>
                </c:pt>
                <c:pt idx="385">
                  <c:v>1070500.2</c:v>
                </c:pt>
                <c:pt idx="386">
                  <c:v>1073284.58</c:v>
                </c:pt>
                <c:pt idx="387">
                  <c:v>1076068.98</c:v>
                </c:pt>
                <c:pt idx="388">
                  <c:v>1078853.3999999999</c:v>
                </c:pt>
                <c:pt idx="389">
                  <c:v>1081638.2290000001</c:v>
                </c:pt>
                <c:pt idx="390">
                  <c:v>1084422.3</c:v>
                </c:pt>
                <c:pt idx="391">
                  <c:v>1087206.78</c:v>
                </c:pt>
                <c:pt idx="392">
                  <c:v>1089991.28</c:v>
                </c:pt>
                <c:pt idx="393">
                  <c:v>1092775.8</c:v>
                </c:pt>
                <c:pt idx="394">
                  <c:v>1095560.7339999999</c:v>
                </c:pt>
                <c:pt idx="395">
                  <c:v>1098344.8999999999</c:v>
                </c:pt>
                <c:pt idx="396">
                  <c:v>1101129.8759999999</c:v>
                </c:pt>
                <c:pt idx="397">
                  <c:v>1103914.08</c:v>
                </c:pt>
                <c:pt idx="398">
                  <c:v>1106699.098</c:v>
                </c:pt>
                <c:pt idx="399">
                  <c:v>1109483.3400000001</c:v>
                </c:pt>
                <c:pt idx="400">
                  <c:v>1112268</c:v>
                </c:pt>
                <c:pt idx="401">
                  <c:v>1115052.68</c:v>
                </c:pt>
                <c:pt idx="402">
                  <c:v>1117837.3799999999</c:v>
                </c:pt>
                <c:pt idx="403">
                  <c:v>1120622.1000000001</c:v>
                </c:pt>
                <c:pt idx="404">
                  <c:v>1123406.8400000001</c:v>
                </c:pt>
                <c:pt idx="405">
                  <c:v>1126192.0049999999</c:v>
                </c:pt>
                <c:pt idx="406">
                  <c:v>1128976.3799999999</c:v>
                </c:pt>
                <c:pt idx="407">
                  <c:v>1131761.18</c:v>
                </c:pt>
                <c:pt idx="408">
                  <c:v>1134546</c:v>
                </c:pt>
                <c:pt idx="409">
                  <c:v>1137330.8400000001</c:v>
                </c:pt>
                <c:pt idx="410">
                  <c:v>1140116.1100000001</c:v>
                </c:pt>
                <c:pt idx="411">
                  <c:v>1142900.58</c:v>
                </c:pt>
                <c:pt idx="412">
                  <c:v>1145685.48</c:v>
                </c:pt>
                <c:pt idx="413">
                  <c:v>1148470.3999999999</c:v>
                </c:pt>
                <c:pt idx="414">
                  <c:v>1151255.3400000001</c:v>
                </c:pt>
                <c:pt idx="415">
                  <c:v>1154040.3</c:v>
                </c:pt>
                <c:pt idx="416">
                  <c:v>1156825.28</c:v>
                </c:pt>
                <c:pt idx="417">
                  <c:v>1159610.28</c:v>
                </c:pt>
                <c:pt idx="418">
                  <c:v>1162395.3</c:v>
                </c:pt>
                <c:pt idx="419">
                  <c:v>1165180.7590000001</c:v>
                </c:pt>
                <c:pt idx="420">
                  <c:v>1167965.3999999999</c:v>
                </c:pt>
                <c:pt idx="421">
                  <c:v>1170750.48</c:v>
                </c:pt>
                <c:pt idx="422">
                  <c:v>1173535.58</c:v>
                </c:pt>
                <c:pt idx="423">
                  <c:v>1176320.7</c:v>
                </c:pt>
                <c:pt idx="424">
                  <c:v>1179106.264</c:v>
                </c:pt>
                <c:pt idx="425">
                  <c:v>1181891</c:v>
                </c:pt>
                <c:pt idx="426">
                  <c:v>1184676.18</c:v>
                </c:pt>
                <c:pt idx="427">
                  <c:v>1187461.3799999999</c:v>
                </c:pt>
                <c:pt idx="428">
                  <c:v>1190246.6000000001</c:v>
                </c:pt>
                <c:pt idx="429">
                  <c:v>1193031.8400000001</c:v>
                </c:pt>
                <c:pt idx="430">
                  <c:v>1195817.1000000001</c:v>
                </c:pt>
                <c:pt idx="431">
                  <c:v>1198602.3799999999</c:v>
                </c:pt>
                <c:pt idx="432">
                  <c:v>1201387.68</c:v>
                </c:pt>
                <c:pt idx="433">
                  <c:v>1204173</c:v>
                </c:pt>
                <c:pt idx="434">
                  <c:v>1206958.3400000001</c:v>
                </c:pt>
                <c:pt idx="435">
                  <c:v>1209743.7</c:v>
                </c:pt>
                <c:pt idx="436">
                  <c:v>1212529.08</c:v>
                </c:pt>
                <c:pt idx="437">
                  <c:v>1215314.9169999999</c:v>
                </c:pt>
                <c:pt idx="438">
                  <c:v>1218099.8999999999</c:v>
                </c:pt>
                <c:pt idx="439">
                  <c:v>1220885.3400000001</c:v>
                </c:pt>
                <c:pt idx="440">
                  <c:v>1223670.8</c:v>
                </c:pt>
                <c:pt idx="441">
                  <c:v>1226456.28</c:v>
                </c:pt>
                <c:pt idx="442">
                  <c:v>1229242.2220000001</c:v>
                </c:pt>
                <c:pt idx="443">
                  <c:v>1232027.3</c:v>
                </c:pt>
                <c:pt idx="444">
                  <c:v>1234813.284</c:v>
                </c:pt>
                <c:pt idx="445">
                  <c:v>1237598.3999999999</c:v>
                </c:pt>
                <c:pt idx="446">
                  <c:v>1240383.98</c:v>
                </c:pt>
                <c:pt idx="447">
                  <c:v>1243169.58</c:v>
                </c:pt>
                <c:pt idx="448">
                  <c:v>1245955.2</c:v>
                </c:pt>
                <c:pt idx="449">
                  <c:v>1248740.8400000001</c:v>
                </c:pt>
                <c:pt idx="450">
                  <c:v>1251526.5</c:v>
                </c:pt>
                <c:pt idx="451">
                  <c:v>1254312.18</c:v>
                </c:pt>
                <c:pt idx="452">
                  <c:v>1257097.8799999999</c:v>
                </c:pt>
                <c:pt idx="453">
                  <c:v>1259883.6000000001</c:v>
                </c:pt>
                <c:pt idx="454">
                  <c:v>1262669.3400000001</c:v>
                </c:pt>
                <c:pt idx="455">
                  <c:v>1265455.1000000001</c:v>
                </c:pt>
                <c:pt idx="456">
                  <c:v>1268240.8799999999</c:v>
                </c:pt>
                <c:pt idx="457">
                  <c:v>1271026.68</c:v>
                </c:pt>
                <c:pt idx="458">
                  <c:v>1273812.5</c:v>
                </c:pt>
                <c:pt idx="459">
                  <c:v>1276598.3400000001</c:v>
                </c:pt>
                <c:pt idx="460">
                  <c:v>1279384.2</c:v>
                </c:pt>
                <c:pt idx="461">
                  <c:v>1282170.541</c:v>
                </c:pt>
                <c:pt idx="462">
                  <c:v>1284955.98</c:v>
                </c:pt>
                <c:pt idx="463">
                  <c:v>1287741.8999999999</c:v>
                </c:pt>
                <c:pt idx="464">
                  <c:v>1290527.8400000001</c:v>
                </c:pt>
                <c:pt idx="465">
                  <c:v>1293313.8</c:v>
                </c:pt>
                <c:pt idx="466">
                  <c:v>1296099.78</c:v>
                </c:pt>
                <c:pt idx="467">
                  <c:v>1298885.78</c:v>
                </c:pt>
                <c:pt idx="468">
                  <c:v>1301671.8</c:v>
                </c:pt>
                <c:pt idx="469">
                  <c:v>1304457.8400000001</c:v>
                </c:pt>
                <c:pt idx="470">
                  <c:v>1307243.8999999999</c:v>
                </c:pt>
                <c:pt idx="471">
                  <c:v>1310029.98</c:v>
                </c:pt>
                <c:pt idx="472">
                  <c:v>1312816.08</c:v>
                </c:pt>
                <c:pt idx="473">
                  <c:v>1315602.2</c:v>
                </c:pt>
                <c:pt idx="474">
                  <c:v>1318388.3400000001</c:v>
                </c:pt>
                <c:pt idx="475">
                  <c:v>1321174.5</c:v>
                </c:pt>
                <c:pt idx="476">
                  <c:v>1323960.68</c:v>
                </c:pt>
                <c:pt idx="477">
                  <c:v>1326746.8799999999</c:v>
                </c:pt>
                <c:pt idx="478">
                  <c:v>1329533.1000000001</c:v>
                </c:pt>
                <c:pt idx="479">
                  <c:v>1332319.3400000001</c:v>
                </c:pt>
                <c:pt idx="480">
                  <c:v>1335105.6000000001</c:v>
                </c:pt>
                <c:pt idx="481">
                  <c:v>1337891.8799999999</c:v>
                </c:pt>
                <c:pt idx="482">
                  <c:v>1340678.18</c:v>
                </c:pt>
                <c:pt idx="483">
                  <c:v>1343464.5</c:v>
                </c:pt>
                <c:pt idx="484">
                  <c:v>1346250.84</c:v>
                </c:pt>
                <c:pt idx="485">
                  <c:v>1349037.2</c:v>
                </c:pt>
                <c:pt idx="486">
                  <c:v>1351823.58</c:v>
                </c:pt>
                <c:pt idx="487">
                  <c:v>1354609.98</c:v>
                </c:pt>
                <c:pt idx="488">
                  <c:v>1357396.4</c:v>
                </c:pt>
                <c:pt idx="489">
                  <c:v>1360182.84</c:v>
                </c:pt>
                <c:pt idx="490">
                  <c:v>1362969.3</c:v>
                </c:pt>
                <c:pt idx="491">
                  <c:v>1365755.78</c:v>
                </c:pt>
                <c:pt idx="492">
                  <c:v>1368542.28</c:v>
                </c:pt>
                <c:pt idx="493">
                  <c:v>1371328.8</c:v>
                </c:pt>
                <c:pt idx="494">
                  <c:v>1374115.34</c:v>
                </c:pt>
                <c:pt idx="495">
                  <c:v>1376901.9</c:v>
                </c:pt>
                <c:pt idx="496">
                  <c:v>1379688.48</c:v>
                </c:pt>
                <c:pt idx="497">
                  <c:v>1382475.08</c:v>
                </c:pt>
                <c:pt idx="498">
                  <c:v>1385261.7</c:v>
                </c:pt>
                <c:pt idx="499">
                  <c:v>1388048.34</c:v>
                </c:pt>
                <c:pt idx="500">
                  <c:v>1390835</c:v>
                </c:pt>
                <c:pt idx="501">
                  <c:v>1393621.68</c:v>
                </c:pt>
                <c:pt idx="502">
                  <c:v>1396408.38</c:v>
                </c:pt>
                <c:pt idx="503">
                  <c:v>1399195.1</c:v>
                </c:pt>
                <c:pt idx="504">
                  <c:v>1401981.84</c:v>
                </c:pt>
                <c:pt idx="505">
                  <c:v>1404768.6</c:v>
                </c:pt>
                <c:pt idx="506">
                  <c:v>1407555.38</c:v>
                </c:pt>
                <c:pt idx="507">
                  <c:v>1410342.6869999999</c:v>
                </c:pt>
                <c:pt idx="508">
                  <c:v>1413129</c:v>
                </c:pt>
                <c:pt idx="509">
                  <c:v>1415915.84</c:v>
                </c:pt>
                <c:pt idx="510">
                  <c:v>1418702.7</c:v>
                </c:pt>
                <c:pt idx="511">
                  <c:v>1421489.58</c:v>
                </c:pt>
                <c:pt idx="512">
                  <c:v>1424276.48</c:v>
                </c:pt>
                <c:pt idx="513">
                  <c:v>1427063.4</c:v>
                </c:pt>
                <c:pt idx="514">
                  <c:v>1429850.34</c:v>
                </c:pt>
                <c:pt idx="515">
                  <c:v>1432637.3</c:v>
                </c:pt>
                <c:pt idx="516">
                  <c:v>1435424.28</c:v>
                </c:pt>
                <c:pt idx="517">
                  <c:v>1438211.28</c:v>
                </c:pt>
                <c:pt idx="518">
                  <c:v>1440998.3</c:v>
                </c:pt>
                <c:pt idx="519">
                  <c:v>1443785.34</c:v>
                </c:pt>
                <c:pt idx="520">
                  <c:v>1446572.4</c:v>
                </c:pt>
                <c:pt idx="521">
                  <c:v>1449359.48</c:v>
                </c:pt>
                <c:pt idx="522">
                  <c:v>1452146.58</c:v>
                </c:pt>
                <c:pt idx="523">
                  <c:v>1454933.7</c:v>
                </c:pt>
                <c:pt idx="524">
                  <c:v>1457720.84</c:v>
                </c:pt>
                <c:pt idx="525">
                  <c:v>1460508</c:v>
                </c:pt>
                <c:pt idx="526">
                  <c:v>1463295.18</c:v>
                </c:pt>
                <c:pt idx="527">
                  <c:v>1466082.38</c:v>
                </c:pt>
                <c:pt idx="528">
                  <c:v>1468869.6</c:v>
                </c:pt>
                <c:pt idx="529">
                  <c:v>1471656.84</c:v>
                </c:pt>
                <c:pt idx="530">
                  <c:v>1474444.1</c:v>
                </c:pt>
                <c:pt idx="531">
                  <c:v>1477231.38</c:v>
                </c:pt>
                <c:pt idx="532">
                  <c:v>1480018.68</c:v>
                </c:pt>
                <c:pt idx="533">
                  <c:v>1482806</c:v>
                </c:pt>
                <c:pt idx="534">
                  <c:v>1485593.34</c:v>
                </c:pt>
                <c:pt idx="535">
                  <c:v>1488380.7</c:v>
                </c:pt>
                <c:pt idx="536">
                  <c:v>1491168.08</c:v>
                </c:pt>
                <c:pt idx="537">
                  <c:v>1493955.48</c:v>
                </c:pt>
                <c:pt idx="538">
                  <c:v>1496742.9</c:v>
                </c:pt>
                <c:pt idx="539">
                  <c:v>1499530.34</c:v>
                </c:pt>
                <c:pt idx="540">
                  <c:v>1502317.8</c:v>
                </c:pt>
                <c:pt idx="541">
                  <c:v>1505105.28</c:v>
                </c:pt>
                <c:pt idx="542">
                  <c:v>1507892.78</c:v>
                </c:pt>
                <c:pt idx="543">
                  <c:v>1510680.3</c:v>
                </c:pt>
                <c:pt idx="544">
                  <c:v>1513467.84</c:v>
                </c:pt>
                <c:pt idx="545">
                  <c:v>1516255.4</c:v>
                </c:pt>
                <c:pt idx="546">
                  <c:v>1519042.98</c:v>
                </c:pt>
                <c:pt idx="547">
                  <c:v>1521830.58</c:v>
                </c:pt>
                <c:pt idx="548">
                  <c:v>1524618.2</c:v>
                </c:pt>
                <c:pt idx="549">
                  <c:v>1527406.389</c:v>
                </c:pt>
                <c:pt idx="550">
                  <c:v>1530193.5</c:v>
                </c:pt>
                <c:pt idx="551">
                  <c:v>1532981.7309999999</c:v>
                </c:pt>
                <c:pt idx="552">
                  <c:v>1535768.88</c:v>
                </c:pt>
                <c:pt idx="553">
                  <c:v>1538557.1529999999</c:v>
                </c:pt>
                <c:pt idx="554">
                  <c:v>1541344.34</c:v>
                </c:pt>
                <c:pt idx="555">
                  <c:v>1544132.655</c:v>
                </c:pt>
                <c:pt idx="556">
                  <c:v>1546919.88</c:v>
                </c:pt>
                <c:pt idx="557">
                  <c:v>1549708.237</c:v>
                </c:pt>
                <c:pt idx="558">
                  <c:v>1552495.5</c:v>
                </c:pt>
                <c:pt idx="559">
                  <c:v>1555283.34</c:v>
                </c:pt>
                <c:pt idx="560">
                  <c:v>1558071.2</c:v>
                </c:pt>
                <c:pt idx="561">
                  <c:v>1560859.08</c:v>
                </c:pt>
                <c:pt idx="562">
                  <c:v>1563646.98</c:v>
                </c:pt>
                <c:pt idx="563">
                  <c:v>1566435.463</c:v>
                </c:pt>
                <c:pt idx="564">
                  <c:v>1569222.84</c:v>
                </c:pt>
                <c:pt idx="565">
                  <c:v>1572011.365</c:v>
                </c:pt>
                <c:pt idx="566">
                  <c:v>1574798.78</c:v>
                </c:pt>
                <c:pt idx="567">
                  <c:v>1577587.3470000001</c:v>
                </c:pt>
                <c:pt idx="568">
                  <c:v>1580374.8</c:v>
                </c:pt>
                <c:pt idx="569">
                  <c:v>1583163.409</c:v>
                </c:pt>
                <c:pt idx="570">
                  <c:v>1585950.9</c:v>
                </c:pt>
                <c:pt idx="571">
                  <c:v>1588739.551</c:v>
                </c:pt>
                <c:pt idx="572">
                  <c:v>1591527.08</c:v>
                </c:pt>
                <c:pt idx="573">
                  <c:v>1594315.2</c:v>
                </c:pt>
                <c:pt idx="574">
                  <c:v>1597103.34</c:v>
                </c:pt>
                <c:pt idx="575">
                  <c:v>1599891.5</c:v>
                </c:pt>
                <c:pt idx="576">
                  <c:v>1602679.68</c:v>
                </c:pt>
                <c:pt idx="577">
                  <c:v>1605468.4569999999</c:v>
                </c:pt>
                <c:pt idx="578">
                  <c:v>1608256.1</c:v>
                </c:pt>
                <c:pt idx="579">
                  <c:v>1611044.919</c:v>
                </c:pt>
                <c:pt idx="580">
                  <c:v>1613832.6</c:v>
                </c:pt>
                <c:pt idx="581">
                  <c:v>1616620.88</c:v>
                </c:pt>
                <c:pt idx="582">
                  <c:v>1619409.18</c:v>
                </c:pt>
                <c:pt idx="583">
                  <c:v>1622197.5</c:v>
                </c:pt>
                <c:pt idx="584">
                  <c:v>1624985.84</c:v>
                </c:pt>
                <c:pt idx="585">
                  <c:v>1627774.2</c:v>
                </c:pt>
                <c:pt idx="586">
                  <c:v>1630562.58</c:v>
                </c:pt>
                <c:pt idx="587">
                  <c:v>1633350.98</c:v>
                </c:pt>
                <c:pt idx="588">
                  <c:v>1636139.4</c:v>
                </c:pt>
                <c:pt idx="589">
                  <c:v>1638927.84</c:v>
                </c:pt>
                <c:pt idx="590">
                  <c:v>1641716.89</c:v>
                </c:pt>
                <c:pt idx="591">
                  <c:v>1644504.78</c:v>
                </c:pt>
                <c:pt idx="592">
                  <c:v>1647293.872</c:v>
                </c:pt>
                <c:pt idx="593">
                  <c:v>1650081.8</c:v>
                </c:pt>
                <c:pt idx="594">
                  <c:v>1652870.9339999999</c:v>
                </c:pt>
                <c:pt idx="595">
                  <c:v>1655658.9</c:v>
                </c:pt>
                <c:pt idx="596">
                  <c:v>1658448.0759999999</c:v>
                </c:pt>
                <c:pt idx="597">
                  <c:v>1661236.08</c:v>
                </c:pt>
                <c:pt idx="598">
                  <c:v>1664024.7</c:v>
                </c:pt>
                <c:pt idx="599">
                  <c:v>1666813.34</c:v>
                </c:pt>
                <c:pt idx="600">
                  <c:v>1669602</c:v>
                </c:pt>
                <c:pt idx="601">
                  <c:v>1672390.68</c:v>
                </c:pt>
                <c:pt idx="602">
                  <c:v>1675179.9820000001</c:v>
                </c:pt>
                <c:pt idx="603">
                  <c:v>1677968.1</c:v>
                </c:pt>
                <c:pt idx="604">
                  <c:v>1680756.84</c:v>
                </c:pt>
                <c:pt idx="605">
                  <c:v>1683545.6</c:v>
                </c:pt>
                <c:pt idx="606">
                  <c:v>1686334.38</c:v>
                </c:pt>
                <c:pt idx="607">
                  <c:v>1689123.18</c:v>
                </c:pt>
                <c:pt idx="608">
                  <c:v>1691912</c:v>
                </c:pt>
                <c:pt idx="609">
                  <c:v>1694700.84</c:v>
                </c:pt>
                <c:pt idx="610">
                  <c:v>1697490.31</c:v>
                </c:pt>
                <c:pt idx="611">
                  <c:v>1700278.58</c:v>
                </c:pt>
                <c:pt idx="612">
                  <c:v>1703068.0919999999</c:v>
                </c:pt>
                <c:pt idx="613">
                  <c:v>1705856.4</c:v>
                </c:pt>
                <c:pt idx="614">
                  <c:v>1708645.34</c:v>
                </c:pt>
                <c:pt idx="615">
                  <c:v>1711434.3</c:v>
                </c:pt>
                <c:pt idx="616">
                  <c:v>1714223.28</c:v>
                </c:pt>
                <c:pt idx="617">
                  <c:v>1717012.28</c:v>
                </c:pt>
                <c:pt idx="618">
                  <c:v>1719801.9180000001</c:v>
                </c:pt>
                <c:pt idx="619">
                  <c:v>1722590.34</c:v>
                </c:pt>
                <c:pt idx="620">
                  <c:v>1725379.4</c:v>
                </c:pt>
                <c:pt idx="621">
                  <c:v>1728168.48</c:v>
                </c:pt>
                <c:pt idx="622">
                  <c:v>1730957.58</c:v>
                </c:pt>
                <c:pt idx="623">
                  <c:v>1733746.7</c:v>
                </c:pt>
                <c:pt idx="624">
                  <c:v>1736536.4639999999</c:v>
                </c:pt>
                <c:pt idx="625">
                  <c:v>1739325</c:v>
                </c:pt>
                <c:pt idx="626">
                  <c:v>1742114.18</c:v>
                </c:pt>
                <c:pt idx="627">
                  <c:v>1744903.38</c:v>
                </c:pt>
                <c:pt idx="628">
                  <c:v>1747692.6</c:v>
                </c:pt>
                <c:pt idx="629">
                  <c:v>1750482.469</c:v>
                </c:pt>
                <c:pt idx="630">
                  <c:v>1753271.1</c:v>
                </c:pt>
                <c:pt idx="631">
                  <c:v>1756060.38</c:v>
                </c:pt>
                <c:pt idx="632">
                  <c:v>1758849.68</c:v>
                </c:pt>
                <c:pt idx="633">
                  <c:v>1761639</c:v>
                </c:pt>
                <c:pt idx="634">
                  <c:v>1764428.34</c:v>
                </c:pt>
                <c:pt idx="635">
                  <c:v>1767218.335</c:v>
                </c:pt>
                <c:pt idx="636">
                  <c:v>1770007.08</c:v>
                </c:pt>
                <c:pt idx="637">
                  <c:v>1772796.48</c:v>
                </c:pt>
                <c:pt idx="638">
                  <c:v>1775585.9</c:v>
                </c:pt>
                <c:pt idx="639">
                  <c:v>1778375.34</c:v>
                </c:pt>
                <c:pt idx="640">
                  <c:v>1781164.8</c:v>
                </c:pt>
                <c:pt idx="641">
                  <c:v>1783954.28</c:v>
                </c:pt>
                <c:pt idx="642">
                  <c:v>1786743.78</c:v>
                </c:pt>
                <c:pt idx="643">
                  <c:v>1789533.3</c:v>
                </c:pt>
                <c:pt idx="644">
                  <c:v>1792322.84</c:v>
                </c:pt>
                <c:pt idx="645">
                  <c:v>1795112.4</c:v>
                </c:pt>
                <c:pt idx="646">
                  <c:v>1797901.98</c:v>
                </c:pt>
                <c:pt idx="647">
                  <c:v>1800691.58</c:v>
                </c:pt>
                <c:pt idx="648">
                  <c:v>1803481.2</c:v>
                </c:pt>
                <c:pt idx="649">
                  <c:v>1806271.4890000001</c:v>
                </c:pt>
                <c:pt idx="650">
                  <c:v>1809060.5</c:v>
                </c:pt>
                <c:pt idx="651">
                  <c:v>1811850.18</c:v>
                </c:pt>
                <c:pt idx="652">
                  <c:v>1814639.88</c:v>
                </c:pt>
                <c:pt idx="653">
                  <c:v>1817430.253</c:v>
                </c:pt>
                <c:pt idx="654">
                  <c:v>1820219.34</c:v>
                </c:pt>
                <c:pt idx="655">
                  <c:v>1823009.1</c:v>
                </c:pt>
                <c:pt idx="656">
                  <c:v>1825798.88</c:v>
                </c:pt>
                <c:pt idx="657">
                  <c:v>1828589.3370000001</c:v>
                </c:pt>
                <c:pt idx="658">
                  <c:v>1831378.5</c:v>
                </c:pt>
                <c:pt idx="659">
                  <c:v>1834168.34</c:v>
                </c:pt>
                <c:pt idx="660">
                  <c:v>1836958.2</c:v>
                </c:pt>
                <c:pt idx="661">
                  <c:v>1839748.7409999999</c:v>
                </c:pt>
                <c:pt idx="662">
                  <c:v>1842537.98</c:v>
                </c:pt>
                <c:pt idx="663">
                  <c:v>1845327.9</c:v>
                </c:pt>
                <c:pt idx="664">
                  <c:v>1848117.84</c:v>
                </c:pt>
                <c:pt idx="665">
                  <c:v>1850907.8</c:v>
                </c:pt>
                <c:pt idx="666">
                  <c:v>1853697.78</c:v>
                </c:pt>
                <c:pt idx="667">
                  <c:v>1856487.78</c:v>
                </c:pt>
                <c:pt idx="668">
                  <c:v>1859277.8</c:v>
                </c:pt>
                <c:pt idx="669">
                  <c:v>1862068.5090000001</c:v>
                </c:pt>
                <c:pt idx="670">
                  <c:v>1864857.9</c:v>
                </c:pt>
                <c:pt idx="671">
                  <c:v>1867647.98</c:v>
                </c:pt>
                <c:pt idx="672">
                  <c:v>1870438.08</c:v>
                </c:pt>
                <c:pt idx="673">
                  <c:v>1873228.2</c:v>
                </c:pt>
                <c:pt idx="674">
                  <c:v>1876018.34</c:v>
                </c:pt>
                <c:pt idx="675">
                  <c:v>1878808.5</c:v>
                </c:pt>
                <c:pt idx="676">
                  <c:v>1881598.68</c:v>
                </c:pt>
                <c:pt idx="677">
                  <c:v>1884388.88</c:v>
                </c:pt>
                <c:pt idx="678">
                  <c:v>1887179.1</c:v>
                </c:pt>
                <c:pt idx="679">
                  <c:v>1889970.0190000001</c:v>
                </c:pt>
                <c:pt idx="680">
                  <c:v>1892759.6</c:v>
                </c:pt>
                <c:pt idx="681">
                  <c:v>1895550.561</c:v>
                </c:pt>
                <c:pt idx="682">
                  <c:v>1898340.18</c:v>
                </c:pt>
                <c:pt idx="683">
                  <c:v>1901130.5</c:v>
                </c:pt>
                <c:pt idx="684">
                  <c:v>1903920.84</c:v>
                </c:pt>
                <c:pt idx="685">
                  <c:v>1906711.885</c:v>
                </c:pt>
                <c:pt idx="686">
                  <c:v>1909501.58</c:v>
                </c:pt>
                <c:pt idx="687">
                  <c:v>1912291.98</c:v>
                </c:pt>
                <c:pt idx="688">
                  <c:v>1915082.4</c:v>
                </c:pt>
                <c:pt idx="689">
                  <c:v>1917872.84</c:v>
                </c:pt>
                <c:pt idx="690">
                  <c:v>1920663.3</c:v>
                </c:pt>
                <c:pt idx="691">
                  <c:v>1923453.78</c:v>
                </c:pt>
                <c:pt idx="692">
                  <c:v>1926244.28</c:v>
                </c:pt>
                <c:pt idx="693">
                  <c:v>1929034.8</c:v>
                </c:pt>
                <c:pt idx="694">
                  <c:v>1931825.34</c:v>
                </c:pt>
                <c:pt idx="695">
                  <c:v>1934615.9</c:v>
                </c:pt>
                <c:pt idx="696">
                  <c:v>1937406.48</c:v>
                </c:pt>
                <c:pt idx="697">
                  <c:v>1940197.777</c:v>
                </c:pt>
                <c:pt idx="698">
                  <c:v>1942987.7</c:v>
                </c:pt>
                <c:pt idx="699">
                  <c:v>1945778.34</c:v>
                </c:pt>
                <c:pt idx="700">
                  <c:v>1948569</c:v>
                </c:pt>
                <c:pt idx="701">
                  <c:v>1951359.68</c:v>
                </c:pt>
                <c:pt idx="702">
                  <c:v>1954150.38</c:v>
                </c:pt>
                <c:pt idx="703">
                  <c:v>1956941.1</c:v>
                </c:pt>
                <c:pt idx="704">
                  <c:v>1959731.84</c:v>
                </c:pt>
                <c:pt idx="705">
                  <c:v>1962522.6</c:v>
                </c:pt>
                <c:pt idx="706">
                  <c:v>1965313.38</c:v>
                </c:pt>
                <c:pt idx="707">
                  <c:v>1968104.18</c:v>
                </c:pt>
                <c:pt idx="708">
                  <c:v>1970895</c:v>
                </c:pt>
                <c:pt idx="709">
                  <c:v>1973685.84</c:v>
                </c:pt>
                <c:pt idx="710">
                  <c:v>1976476.7</c:v>
                </c:pt>
                <c:pt idx="711">
                  <c:v>1979267.58</c:v>
                </c:pt>
                <c:pt idx="712">
                  <c:v>1982058.48</c:v>
                </c:pt>
                <c:pt idx="713">
                  <c:v>1984850.1129999999</c:v>
                </c:pt>
                <c:pt idx="714">
                  <c:v>1987640.34</c:v>
                </c:pt>
                <c:pt idx="715">
                  <c:v>1990431.3</c:v>
                </c:pt>
                <c:pt idx="716">
                  <c:v>1993222.28</c:v>
                </c:pt>
                <c:pt idx="717">
                  <c:v>1996013.28</c:v>
                </c:pt>
                <c:pt idx="718">
                  <c:v>1998804.3</c:v>
                </c:pt>
                <c:pt idx="719">
                  <c:v>2001595.34</c:v>
                </c:pt>
                <c:pt idx="720">
                  <c:v>2004386.4</c:v>
                </c:pt>
                <c:pt idx="721">
                  <c:v>2007177.48</c:v>
                </c:pt>
                <c:pt idx="722">
                  <c:v>2009968.58</c:v>
                </c:pt>
                <c:pt idx="723">
                  <c:v>2012759.7</c:v>
                </c:pt>
                <c:pt idx="724">
                  <c:v>2015550.84</c:v>
                </c:pt>
                <c:pt idx="725">
                  <c:v>2018342</c:v>
                </c:pt>
                <c:pt idx="726">
                  <c:v>2021133.18</c:v>
                </c:pt>
                <c:pt idx="727">
                  <c:v>2023925.1070000001</c:v>
                </c:pt>
                <c:pt idx="728">
                  <c:v>2026715.6</c:v>
                </c:pt>
                <c:pt idx="729">
                  <c:v>2029506.84</c:v>
                </c:pt>
                <c:pt idx="730">
                  <c:v>2032298.1</c:v>
                </c:pt>
                <c:pt idx="731">
                  <c:v>2035089.38</c:v>
                </c:pt>
                <c:pt idx="732">
                  <c:v>2037880.68</c:v>
                </c:pt>
                <c:pt idx="733">
                  <c:v>2040672</c:v>
                </c:pt>
                <c:pt idx="734">
                  <c:v>2043463.34</c:v>
                </c:pt>
                <c:pt idx="735">
                  <c:v>2046254.7</c:v>
                </c:pt>
                <c:pt idx="736">
                  <c:v>2049046.08</c:v>
                </c:pt>
                <c:pt idx="737">
                  <c:v>2051837.48</c:v>
                </c:pt>
                <c:pt idx="738">
                  <c:v>2054628.9</c:v>
                </c:pt>
                <c:pt idx="739">
                  <c:v>2057420.34</c:v>
                </c:pt>
                <c:pt idx="740">
                  <c:v>2060211.8</c:v>
                </c:pt>
                <c:pt idx="741">
                  <c:v>2063003.28</c:v>
                </c:pt>
                <c:pt idx="742">
                  <c:v>2065794.78</c:v>
                </c:pt>
                <c:pt idx="743">
                  <c:v>2068586.3</c:v>
                </c:pt>
                <c:pt idx="744">
                  <c:v>2071377.84</c:v>
                </c:pt>
                <c:pt idx="745">
                  <c:v>2074169.4</c:v>
                </c:pt>
                <c:pt idx="746">
                  <c:v>2076960.98</c:v>
                </c:pt>
                <c:pt idx="747">
                  <c:v>2079752.58</c:v>
                </c:pt>
                <c:pt idx="748">
                  <c:v>2082544.2</c:v>
                </c:pt>
                <c:pt idx="749">
                  <c:v>2085336.5889999999</c:v>
                </c:pt>
                <c:pt idx="750">
                  <c:v>2088127.5</c:v>
                </c:pt>
                <c:pt idx="751">
                  <c:v>2090919.18</c:v>
                </c:pt>
                <c:pt idx="752">
                  <c:v>2093710.88</c:v>
                </c:pt>
                <c:pt idx="753">
                  <c:v>2096502.6</c:v>
                </c:pt>
                <c:pt idx="754">
                  <c:v>2099294.34</c:v>
                </c:pt>
                <c:pt idx="755">
                  <c:v>2102086.1</c:v>
                </c:pt>
                <c:pt idx="756">
                  <c:v>2104877.88</c:v>
                </c:pt>
                <c:pt idx="757">
                  <c:v>2107669.6800000002</c:v>
                </c:pt>
                <c:pt idx="758">
                  <c:v>2110461.5</c:v>
                </c:pt>
                <c:pt idx="759">
                  <c:v>2113253.34</c:v>
                </c:pt>
                <c:pt idx="760">
                  <c:v>2116045.2000000002</c:v>
                </c:pt>
                <c:pt idx="761">
                  <c:v>2118837.841</c:v>
                </c:pt>
                <c:pt idx="762">
                  <c:v>2121628.98</c:v>
                </c:pt>
                <c:pt idx="763">
                  <c:v>2124420.9</c:v>
                </c:pt>
                <c:pt idx="764">
                  <c:v>2127212.84</c:v>
                </c:pt>
                <c:pt idx="765">
                  <c:v>2130004.7999999998</c:v>
                </c:pt>
                <c:pt idx="766">
                  <c:v>2132796.7799999998</c:v>
                </c:pt>
                <c:pt idx="767">
                  <c:v>2135588.7799999998</c:v>
                </c:pt>
                <c:pt idx="768">
                  <c:v>2138380.7999999998</c:v>
                </c:pt>
                <c:pt idx="769">
                  <c:v>2141173.6090000002</c:v>
                </c:pt>
                <c:pt idx="770">
                  <c:v>2143964.9</c:v>
                </c:pt>
                <c:pt idx="771">
                  <c:v>2146756.98</c:v>
                </c:pt>
                <c:pt idx="772">
                  <c:v>2149549.08</c:v>
                </c:pt>
                <c:pt idx="773">
                  <c:v>2152341.2000000002</c:v>
                </c:pt>
                <c:pt idx="774">
                  <c:v>2155133.34</c:v>
                </c:pt>
                <c:pt idx="775">
                  <c:v>2157925.5</c:v>
                </c:pt>
                <c:pt idx="776">
                  <c:v>2160717.6800000002</c:v>
                </c:pt>
                <c:pt idx="777">
                  <c:v>2163509.88</c:v>
                </c:pt>
                <c:pt idx="778">
                  <c:v>2166302.1</c:v>
                </c:pt>
                <c:pt idx="779">
                  <c:v>2169094.34</c:v>
                </c:pt>
                <c:pt idx="780">
                  <c:v>2171886.6</c:v>
                </c:pt>
                <c:pt idx="781">
                  <c:v>2174678.88</c:v>
                </c:pt>
                <c:pt idx="782">
                  <c:v>2177471.1800000002</c:v>
                </c:pt>
                <c:pt idx="783">
                  <c:v>2180263.5</c:v>
                </c:pt>
                <c:pt idx="784">
                  <c:v>2183055.84</c:v>
                </c:pt>
                <c:pt idx="785">
                  <c:v>2185848.2000000002</c:v>
                </c:pt>
                <c:pt idx="786">
                  <c:v>2188640.58</c:v>
                </c:pt>
                <c:pt idx="787">
                  <c:v>2191432.98</c:v>
                </c:pt>
                <c:pt idx="788">
                  <c:v>2194225.4</c:v>
                </c:pt>
                <c:pt idx="789">
                  <c:v>2197017.84</c:v>
                </c:pt>
                <c:pt idx="790">
                  <c:v>2199810.2999999998</c:v>
                </c:pt>
                <c:pt idx="791">
                  <c:v>2202602.7799999998</c:v>
                </c:pt>
                <c:pt idx="792">
                  <c:v>2205395.2799999998</c:v>
                </c:pt>
                <c:pt idx="793">
                  <c:v>2208187.7999999998</c:v>
                </c:pt>
                <c:pt idx="794">
                  <c:v>2210980.34</c:v>
                </c:pt>
                <c:pt idx="795">
                  <c:v>2213772.9</c:v>
                </c:pt>
                <c:pt idx="796">
                  <c:v>2216565.48</c:v>
                </c:pt>
                <c:pt idx="797">
                  <c:v>2219358.08</c:v>
                </c:pt>
                <c:pt idx="798">
                  <c:v>2222150.7000000002</c:v>
                </c:pt>
                <c:pt idx="799">
                  <c:v>2224943.34</c:v>
                </c:pt>
                <c:pt idx="800">
                  <c:v>2227736</c:v>
                </c:pt>
                <c:pt idx="801">
                  <c:v>2230528.6800000002</c:v>
                </c:pt>
                <c:pt idx="802">
                  <c:v>2233321.38</c:v>
                </c:pt>
                <c:pt idx="803">
                  <c:v>2236114.1</c:v>
                </c:pt>
                <c:pt idx="804">
                  <c:v>2238906.84</c:v>
                </c:pt>
                <c:pt idx="805">
                  <c:v>2241699.6</c:v>
                </c:pt>
                <c:pt idx="806">
                  <c:v>2244492.38</c:v>
                </c:pt>
                <c:pt idx="807">
                  <c:v>2247285.1800000002</c:v>
                </c:pt>
                <c:pt idx="808">
                  <c:v>2250078</c:v>
                </c:pt>
                <c:pt idx="809">
                  <c:v>2252870.84</c:v>
                </c:pt>
                <c:pt idx="810">
                  <c:v>2255663.7000000002</c:v>
                </c:pt>
                <c:pt idx="811">
                  <c:v>2258456.58</c:v>
                </c:pt>
                <c:pt idx="812">
                  <c:v>2261249.48</c:v>
                </c:pt>
                <c:pt idx="813">
                  <c:v>2264042.4</c:v>
                </c:pt>
                <c:pt idx="814">
                  <c:v>2266835.34</c:v>
                </c:pt>
                <c:pt idx="815">
                  <c:v>2269628.2999999998</c:v>
                </c:pt>
                <c:pt idx="816">
                  <c:v>2272421.2799999998</c:v>
                </c:pt>
                <c:pt idx="817">
                  <c:v>2275214.2799999998</c:v>
                </c:pt>
                <c:pt idx="818">
                  <c:v>2278007.2999999998</c:v>
                </c:pt>
                <c:pt idx="819">
                  <c:v>2280800.34</c:v>
                </c:pt>
                <c:pt idx="820">
                  <c:v>2283593.4</c:v>
                </c:pt>
                <c:pt idx="821">
                  <c:v>2286387.301</c:v>
                </c:pt>
                <c:pt idx="822">
                  <c:v>2289179.58</c:v>
                </c:pt>
                <c:pt idx="823">
                  <c:v>2291972.7000000002</c:v>
                </c:pt>
                <c:pt idx="824">
                  <c:v>2294765.84</c:v>
                </c:pt>
                <c:pt idx="825">
                  <c:v>2297559</c:v>
                </c:pt>
                <c:pt idx="826">
                  <c:v>2300352.1800000002</c:v>
                </c:pt>
                <c:pt idx="827">
                  <c:v>2303145.38</c:v>
                </c:pt>
                <c:pt idx="828">
                  <c:v>2305938.6</c:v>
                </c:pt>
                <c:pt idx="829">
                  <c:v>2308731.84</c:v>
                </c:pt>
                <c:pt idx="830">
                  <c:v>2311525.1</c:v>
                </c:pt>
                <c:pt idx="831">
                  <c:v>2314318.38</c:v>
                </c:pt>
                <c:pt idx="832">
                  <c:v>2317111.6800000002</c:v>
                </c:pt>
                <c:pt idx="833">
                  <c:v>2319905</c:v>
                </c:pt>
                <c:pt idx="834">
                  <c:v>2322698.34</c:v>
                </c:pt>
                <c:pt idx="835">
                  <c:v>2325491.7000000002</c:v>
                </c:pt>
                <c:pt idx="836">
                  <c:v>2328285.08</c:v>
                </c:pt>
                <c:pt idx="837">
                  <c:v>2331078.48</c:v>
                </c:pt>
                <c:pt idx="838">
                  <c:v>2333871.9</c:v>
                </c:pt>
                <c:pt idx="839">
                  <c:v>2336665.34</c:v>
                </c:pt>
                <c:pt idx="840">
                  <c:v>2339458.7999999998</c:v>
                </c:pt>
                <c:pt idx="841">
                  <c:v>2342252.2799999998</c:v>
                </c:pt>
                <c:pt idx="842">
                  <c:v>2345045.7799999998</c:v>
                </c:pt>
                <c:pt idx="843">
                  <c:v>2347839.2999999998</c:v>
                </c:pt>
                <c:pt idx="844">
                  <c:v>2350632.84</c:v>
                </c:pt>
                <c:pt idx="845">
                  <c:v>2353426.4</c:v>
                </c:pt>
                <c:pt idx="846">
                  <c:v>2356219.98</c:v>
                </c:pt>
                <c:pt idx="847">
                  <c:v>2359013.58</c:v>
                </c:pt>
                <c:pt idx="848">
                  <c:v>2361807.2000000002</c:v>
                </c:pt>
                <c:pt idx="849">
                  <c:v>2364600.84</c:v>
                </c:pt>
                <c:pt idx="850">
                  <c:v>2367394.5</c:v>
                </c:pt>
                <c:pt idx="851">
                  <c:v>2370188.1800000002</c:v>
                </c:pt>
                <c:pt idx="852">
                  <c:v>2372981.88</c:v>
                </c:pt>
                <c:pt idx="853">
                  <c:v>2375775.6</c:v>
                </c:pt>
                <c:pt idx="854">
                  <c:v>2378569.34</c:v>
                </c:pt>
                <c:pt idx="855">
                  <c:v>2381363.1</c:v>
                </c:pt>
                <c:pt idx="856">
                  <c:v>2384156.88</c:v>
                </c:pt>
                <c:pt idx="857">
                  <c:v>2386950.6800000002</c:v>
                </c:pt>
                <c:pt idx="858">
                  <c:v>2389744.5</c:v>
                </c:pt>
                <c:pt idx="859">
                  <c:v>2392538.34</c:v>
                </c:pt>
                <c:pt idx="860">
                  <c:v>2395332.2000000002</c:v>
                </c:pt>
                <c:pt idx="861">
                  <c:v>2398126.0800000001</c:v>
                </c:pt>
                <c:pt idx="862">
                  <c:v>2400919.98</c:v>
                </c:pt>
                <c:pt idx="863">
                  <c:v>2403713.9</c:v>
                </c:pt>
                <c:pt idx="864">
                  <c:v>2406507.84</c:v>
                </c:pt>
                <c:pt idx="865">
                  <c:v>2409301.7999999998</c:v>
                </c:pt>
                <c:pt idx="866">
                  <c:v>2412095.7799999998</c:v>
                </c:pt>
                <c:pt idx="867">
                  <c:v>2414889.7799999998</c:v>
                </c:pt>
                <c:pt idx="868">
                  <c:v>2417683.7999999998</c:v>
                </c:pt>
                <c:pt idx="869">
                  <c:v>2420477.84</c:v>
                </c:pt>
                <c:pt idx="870">
                  <c:v>2423271.9</c:v>
                </c:pt>
                <c:pt idx="871">
                  <c:v>2426065.98</c:v>
                </c:pt>
                <c:pt idx="872">
                  <c:v>2428860.08</c:v>
                </c:pt>
                <c:pt idx="873">
                  <c:v>2431654.2000000002</c:v>
                </c:pt>
                <c:pt idx="874">
                  <c:v>2434448.34</c:v>
                </c:pt>
                <c:pt idx="875">
                  <c:v>2437242.5</c:v>
                </c:pt>
                <c:pt idx="876">
                  <c:v>2440036.6800000002</c:v>
                </c:pt>
                <c:pt idx="877">
                  <c:v>2442830.88</c:v>
                </c:pt>
                <c:pt idx="878">
                  <c:v>2445625.1</c:v>
                </c:pt>
                <c:pt idx="879">
                  <c:v>2448419.34</c:v>
                </c:pt>
                <c:pt idx="880">
                  <c:v>2451213.6</c:v>
                </c:pt>
                <c:pt idx="881">
                  <c:v>2454007.88</c:v>
                </c:pt>
                <c:pt idx="882">
                  <c:v>2456802.1800000002</c:v>
                </c:pt>
                <c:pt idx="883">
                  <c:v>2459596.5</c:v>
                </c:pt>
                <c:pt idx="884">
                  <c:v>2462390.84</c:v>
                </c:pt>
                <c:pt idx="885">
                  <c:v>2465186.085</c:v>
                </c:pt>
                <c:pt idx="886">
                  <c:v>2467979.58</c:v>
                </c:pt>
                <c:pt idx="887">
                  <c:v>2470773.98</c:v>
                </c:pt>
                <c:pt idx="888">
                  <c:v>2473568.4</c:v>
                </c:pt>
                <c:pt idx="889">
                  <c:v>2476362.84</c:v>
                </c:pt>
                <c:pt idx="890">
                  <c:v>2479157.2999999998</c:v>
                </c:pt>
                <c:pt idx="891">
                  <c:v>2481951.7799999998</c:v>
                </c:pt>
                <c:pt idx="892">
                  <c:v>2484746.2799999998</c:v>
                </c:pt>
                <c:pt idx="893">
                  <c:v>2487540.7999999998</c:v>
                </c:pt>
                <c:pt idx="894">
                  <c:v>2490335.34</c:v>
                </c:pt>
                <c:pt idx="895">
                  <c:v>2493129.9</c:v>
                </c:pt>
                <c:pt idx="896">
                  <c:v>2495924.48</c:v>
                </c:pt>
                <c:pt idx="897">
                  <c:v>2498719.08</c:v>
                </c:pt>
                <c:pt idx="898">
                  <c:v>2501513.7000000002</c:v>
                </c:pt>
                <c:pt idx="899">
                  <c:v>2504308.34</c:v>
                </c:pt>
                <c:pt idx="900">
                  <c:v>2507103</c:v>
                </c:pt>
                <c:pt idx="901">
                  <c:v>2509897.6800000002</c:v>
                </c:pt>
                <c:pt idx="902">
                  <c:v>2512692.38</c:v>
                </c:pt>
                <c:pt idx="903">
                  <c:v>2515487.1</c:v>
                </c:pt>
                <c:pt idx="904">
                  <c:v>2518281.84</c:v>
                </c:pt>
                <c:pt idx="905">
                  <c:v>2521076.6</c:v>
                </c:pt>
                <c:pt idx="906">
                  <c:v>2523871.38</c:v>
                </c:pt>
                <c:pt idx="907">
                  <c:v>2526666.1800000002</c:v>
                </c:pt>
                <c:pt idx="908">
                  <c:v>2529461</c:v>
                </c:pt>
                <c:pt idx="909">
                  <c:v>2532255.84</c:v>
                </c:pt>
                <c:pt idx="910">
                  <c:v>2535050.7000000002</c:v>
                </c:pt>
                <c:pt idx="911">
                  <c:v>2537845.58</c:v>
                </c:pt>
                <c:pt idx="912">
                  <c:v>2540640.48</c:v>
                </c:pt>
                <c:pt idx="913">
                  <c:v>2543435.4</c:v>
                </c:pt>
                <c:pt idx="914">
                  <c:v>2546230.34</c:v>
                </c:pt>
                <c:pt idx="915">
                  <c:v>2549025.2999999998</c:v>
                </c:pt>
                <c:pt idx="916">
                  <c:v>2551820.2799999998</c:v>
                </c:pt>
                <c:pt idx="917">
                  <c:v>2554615.2799999998</c:v>
                </c:pt>
                <c:pt idx="918">
                  <c:v>2557410.2999999998</c:v>
                </c:pt>
                <c:pt idx="919">
                  <c:v>2560205.34</c:v>
                </c:pt>
                <c:pt idx="920">
                  <c:v>2563000.4</c:v>
                </c:pt>
                <c:pt idx="921">
                  <c:v>2565795.48</c:v>
                </c:pt>
                <c:pt idx="922">
                  <c:v>2568590.58</c:v>
                </c:pt>
                <c:pt idx="923">
                  <c:v>2571385.7000000002</c:v>
                </c:pt>
                <c:pt idx="924">
                  <c:v>2574180.84</c:v>
                </c:pt>
                <c:pt idx="925">
                  <c:v>2576976</c:v>
                </c:pt>
                <c:pt idx="926">
                  <c:v>2579771.1800000002</c:v>
                </c:pt>
                <c:pt idx="927">
                  <c:v>2582566.38</c:v>
                </c:pt>
                <c:pt idx="928">
                  <c:v>2585361.6</c:v>
                </c:pt>
                <c:pt idx="929">
                  <c:v>2588156.84</c:v>
                </c:pt>
                <c:pt idx="930">
                  <c:v>2590952.1</c:v>
                </c:pt>
                <c:pt idx="931">
                  <c:v>2593747.38</c:v>
                </c:pt>
                <c:pt idx="932">
                  <c:v>2596542.6800000002</c:v>
                </c:pt>
                <c:pt idx="933">
                  <c:v>2599338</c:v>
                </c:pt>
                <c:pt idx="934">
                  <c:v>2602133.34</c:v>
                </c:pt>
                <c:pt idx="935">
                  <c:v>2604928.7000000002</c:v>
                </c:pt>
                <c:pt idx="936">
                  <c:v>2607724.08</c:v>
                </c:pt>
                <c:pt idx="937">
                  <c:v>2610519.48</c:v>
                </c:pt>
                <c:pt idx="938">
                  <c:v>2613314.9</c:v>
                </c:pt>
                <c:pt idx="939">
                  <c:v>2616110.34</c:v>
                </c:pt>
                <c:pt idx="940">
                  <c:v>2618905.7999999998</c:v>
                </c:pt>
                <c:pt idx="941">
                  <c:v>2621701.2799999998</c:v>
                </c:pt>
                <c:pt idx="942">
                  <c:v>2624496.7799999998</c:v>
                </c:pt>
                <c:pt idx="943">
                  <c:v>2627292.2999999998</c:v>
                </c:pt>
                <c:pt idx="944">
                  <c:v>2630087.84</c:v>
                </c:pt>
                <c:pt idx="945">
                  <c:v>2632883.4</c:v>
                </c:pt>
                <c:pt idx="946">
                  <c:v>2635678.98</c:v>
                </c:pt>
                <c:pt idx="947">
                  <c:v>2638474.58</c:v>
                </c:pt>
                <c:pt idx="948">
                  <c:v>2641270.2000000002</c:v>
                </c:pt>
                <c:pt idx="949">
                  <c:v>2644065.84</c:v>
                </c:pt>
                <c:pt idx="950">
                  <c:v>2646861.5</c:v>
                </c:pt>
                <c:pt idx="951">
                  <c:v>2649657.1800000002</c:v>
                </c:pt>
                <c:pt idx="952">
                  <c:v>2652452.88</c:v>
                </c:pt>
                <c:pt idx="953">
                  <c:v>2655248.6</c:v>
                </c:pt>
                <c:pt idx="954">
                  <c:v>2658044.34</c:v>
                </c:pt>
                <c:pt idx="955">
                  <c:v>2660840.1</c:v>
                </c:pt>
                <c:pt idx="956">
                  <c:v>2663635.88</c:v>
                </c:pt>
                <c:pt idx="957">
                  <c:v>2666431.6800000002</c:v>
                </c:pt>
                <c:pt idx="958">
                  <c:v>2669227.5</c:v>
                </c:pt>
                <c:pt idx="959">
                  <c:v>2672023.34</c:v>
                </c:pt>
                <c:pt idx="960">
                  <c:v>2674819.2000000002</c:v>
                </c:pt>
                <c:pt idx="961">
                  <c:v>2677615.08</c:v>
                </c:pt>
                <c:pt idx="962">
                  <c:v>2680410.98</c:v>
                </c:pt>
                <c:pt idx="963">
                  <c:v>2683206.9</c:v>
                </c:pt>
                <c:pt idx="964">
                  <c:v>2686002.84</c:v>
                </c:pt>
                <c:pt idx="965">
                  <c:v>2688798.8</c:v>
                </c:pt>
                <c:pt idx="966">
                  <c:v>2691594.78</c:v>
                </c:pt>
                <c:pt idx="967">
                  <c:v>2694390.78</c:v>
                </c:pt>
                <c:pt idx="968">
                  <c:v>2697186.8</c:v>
                </c:pt>
                <c:pt idx="969">
                  <c:v>2699982.84</c:v>
                </c:pt>
                <c:pt idx="970">
                  <c:v>2702778.9</c:v>
                </c:pt>
                <c:pt idx="971">
                  <c:v>2705574.98</c:v>
                </c:pt>
                <c:pt idx="972">
                  <c:v>2708371.08</c:v>
                </c:pt>
                <c:pt idx="973">
                  <c:v>2711167.2</c:v>
                </c:pt>
                <c:pt idx="974">
                  <c:v>2713963.34</c:v>
                </c:pt>
                <c:pt idx="975">
                  <c:v>2716759.5</c:v>
                </c:pt>
                <c:pt idx="976">
                  <c:v>2719555.68</c:v>
                </c:pt>
                <c:pt idx="977">
                  <c:v>2722351.88</c:v>
                </c:pt>
                <c:pt idx="978">
                  <c:v>2725148.1</c:v>
                </c:pt>
                <c:pt idx="979">
                  <c:v>2727944.34</c:v>
                </c:pt>
                <c:pt idx="980">
                  <c:v>2730740.6</c:v>
                </c:pt>
                <c:pt idx="981">
                  <c:v>2733536.88</c:v>
                </c:pt>
                <c:pt idx="982">
                  <c:v>2736333.18</c:v>
                </c:pt>
                <c:pt idx="983">
                  <c:v>2739129.5</c:v>
                </c:pt>
                <c:pt idx="984">
                  <c:v>2741926.824</c:v>
                </c:pt>
                <c:pt idx="985">
                  <c:v>2744722.2</c:v>
                </c:pt>
                <c:pt idx="986">
                  <c:v>2747518.58</c:v>
                </c:pt>
                <c:pt idx="987">
                  <c:v>2750314.98</c:v>
                </c:pt>
                <c:pt idx="988">
                  <c:v>2753111.4</c:v>
                </c:pt>
                <c:pt idx="989">
                  <c:v>2755907.84</c:v>
                </c:pt>
                <c:pt idx="990">
                  <c:v>2758704.3</c:v>
                </c:pt>
                <c:pt idx="991">
                  <c:v>2761500.78</c:v>
                </c:pt>
                <c:pt idx="992">
                  <c:v>2764297.28</c:v>
                </c:pt>
                <c:pt idx="993">
                  <c:v>2767093.8</c:v>
                </c:pt>
                <c:pt idx="994">
                  <c:v>2769890.34</c:v>
                </c:pt>
                <c:pt idx="995">
                  <c:v>2772686.9</c:v>
                </c:pt>
                <c:pt idx="996">
                  <c:v>2775483.48</c:v>
                </c:pt>
                <c:pt idx="997">
                  <c:v>2778280.08</c:v>
                </c:pt>
                <c:pt idx="998">
                  <c:v>2781077.6979999999</c:v>
                </c:pt>
                <c:pt idx="999">
                  <c:v>2783873.34</c:v>
                </c:pt>
                <c:pt idx="1000">
                  <c:v>2786671</c:v>
                </c:pt>
                <c:pt idx="1001">
                  <c:v>2789466.68</c:v>
                </c:pt>
                <c:pt idx="1002">
                  <c:v>2792263.38</c:v>
                </c:pt>
                <c:pt idx="1003">
                  <c:v>2795060.1</c:v>
                </c:pt>
                <c:pt idx="1004">
                  <c:v>2797856.84</c:v>
                </c:pt>
                <c:pt idx="1005">
                  <c:v>2800653.6</c:v>
                </c:pt>
                <c:pt idx="1006">
                  <c:v>2803450.38</c:v>
                </c:pt>
                <c:pt idx="1007">
                  <c:v>2806247.18</c:v>
                </c:pt>
                <c:pt idx="1008">
                  <c:v>2809044</c:v>
                </c:pt>
                <c:pt idx="1009">
                  <c:v>2811840.84</c:v>
                </c:pt>
                <c:pt idx="1010">
                  <c:v>2814637.7</c:v>
                </c:pt>
                <c:pt idx="1011">
                  <c:v>2817434.58</c:v>
                </c:pt>
                <c:pt idx="1012">
                  <c:v>2820231.48</c:v>
                </c:pt>
                <c:pt idx="1013">
                  <c:v>2823028.4</c:v>
                </c:pt>
                <c:pt idx="1014">
                  <c:v>2825825.34</c:v>
                </c:pt>
                <c:pt idx="1015">
                  <c:v>2828622.3</c:v>
                </c:pt>
                <c:pt idx="1016">
                  <c:v>2831420.2960000001</c:v>
                </c:pt>
                <c:pt idx="1017">
                  <c:v>2834216.28</c:v>
                </c:pt>
                <c:pt idx="1018">
                  <c:v>2837013.3</c:v>
                </c:pt>
                <c:pt idx="1019">
                  <c:v>2839810.34</c:v>
                </c:pt>
                <c:pt idx="1020">
                  <c:v>2842607.4</c:v>
                </c:pt>
                <c:pt idx="1021">
                  <c:v>2845404.48</c:v>
                </c:pt>
                <c:pt idx="1022">
                  <c:v>2848201.58</c:v>
                </c:pt>
                <c:pt idx="1023">
                  <c:v>2850998.7</c:v>
                </c:pt>
                <c:pt idx="1024">
                  <c:v>2853795.8399999999</c:v>
                </c:pt>
                <c:pt idx="1025">
                  <c:v>2856593</c:v>
                </c:pt>
                <c:pt idx="1026">
                  <c:v>2859390.18</c:v>
                </c:pt>
                <c:pt idx="1027">
                  <c:v>2862187.38</c:v>
                </c:pt>
                <c:pt idx="1028">
                  <c:v>2864984.6</c:v>
                </c:pt>
                <c:pt idx="1029">
                  <c:v>2867781.84</c:v>
                </c:pt>
                <c:pt idx="1030">
                  <c:v>2870580.13</c:v>
                </c:pt>
                <c:pt idx="1031">
                  <c:v>2873376.38</c:v>
                </c:pt>
                <c:pt idx="1032">
                  <c:v>2876174.7119999998</c:v>
                </c:pt>
                <c:pt idx="1033">
                  <c:v>2878971</c:v>
                </c:pt>
                <c:pt idx="1034">
                  <c:v>2881769.3739999998</c:v>
                </c:pt>
                <c:pt idx="1035">
                  <c:v>2884565.7</c:v>
                </c:pt>
                <c:pt idx="1036">
                  <c:v>2887364.1159999999</c:v>
                </c:pt>
                <c:pt idx="1037">
                  <c:v>2890160.48</c:v>
                </c:pt>
                <c:pt idx="1038">
                  <c:v>2892958.9380000001</c:v>
                </c:pt>
                <c:pt idx="1039">
                  <c:v>2895755.34</c:v>
                </c:pt>
                <c:pt idx="1040">
                  <c:v>2898553.84</c:v>
                </c:pt>
                <c:pt idx="1041">
                  <c:v>2901350.28</c:v>
                </c:pt>
                <c:pt idx="1042">
                  <c:v>2904147.78</c:v>
                </c:pt>
                <c:pt idx="1043">
                  <c:v>2906945.3</c:v>
                </c:pt>
                <c:pt idx="1044">
                  <c:v>2909743.8840000001</c:v>
                </c:pt>
                <c:pt idx="1045">
                  <c:v>2912540.4</c:v>
                </c:pt>
                <c:pt idx="1046">
                  <c:v>2915339.0260000001</c:v>
                </c:pt>
                <c:pt idx="1047">
                  <c:v>2918135.58</c:v>
                </c:pt>
                <c:pt idx="1048">
                  <c:v>2920934.2480000001</c:v>
                </c:pt>
                <c:pt idx="1049">
                  <c:v>2923730.84</c:v>
                </c:pt>
                <c:pt idx="1050">
                  <c:v>2926529.55</c:v>
                </c:pt>
                <c:pt idx="1051">
                  <c:v>2929326.18</c:v>
                </c:pt>
                <c:pt idx="1052">
                  <c:v>2932124.932</c:v>
                </c:pt>
                <c:pt idx="1053">
                  <c:v>2934921.6</c:v>
                </c:pt>
                <c:pt idx="1054">
                  <c:v>2937720.3939999999</c:v>
                </c:pt>
                <c:pt idx="1055">
                  <c:v>2940517.1</c:v>
                </c:pt>
                <c:pt idx="1056">
                  <c:v>2943315.9360000002</c:v>
                </c:pt>
                <c:pt idx="1057">
                  <c:v>2946112.68</c:v>
                </c:pt>
                <c:pt idx="1058">
                  <c:v>2948911.5580000002</c:v>
                </c:pt>
                <c:pt idx="1059">
                  <c:v>2951708.34</c:v>
                </c:pt>
                <c:pt idx="1060">
                  <c:v>2954507.26</c:v>
                </c:pt>
                <c:pt idx="1061">
                  <c:v>2957305.1409999998</c:v>
                </c:pt>
                <c:pt idx="1062">
                  <c:v>2960101.98</c:v>
                </c:pt>
                <c:pt idx="1063">
                  <c:v>2962899.9</c:v>
                </c:pt>
                <c:pt idx="1064">
                  <c:v>2965697.84</c:v>
                </c:pt>
                <c:pt idx="1065">
                  <c:v>2968496.8650000002</c:v>
                </c:pt>
                <c:pt idx="1066">
                  <c:v>2971293.78</c:v>
                </c:pt>
                <c:pt idx="1067">
                  <c:v>2974092.8470000001</c:v>
                </c:pt>
                <c:pt idx="1068">
                  <c:v>2976889.8</c:v>
                </c:pt>
                <c:pt idx="1069">
                  <c:v>2979688.909</c:v>
                </c:pt>
                <c:pt idx="1070">
                  <c:v>2982485.9</c:v>
                </c:pt>
                <c:pt idx="1071">
                  <c:v>2985283.98</c:v>
                </c:pt>
                <c:pt idx="1072">
                  <c:v>2988082.08</c:v>
                </c:pt>
                <c:pt idx="1073">
                  <c:v>2990880.2</c:v>
                </c:pt>
                <c:pt idx="1074">
                  <c:v>2993678.34</c:v>
                </c:pt>
                <c:pt idx="1075">
                  <c:v>2996476.5</c:v>
                </c:pt>
                <c:pt idx="1076">
                  <c:v>2999274.68</c:v>
                </c:pt>
                <c:pt idx="1077">
                  <c:v>3002072.88</c:v>
                </c:pt>
                <c:pt idx="1078">
                  <c:v>3004871.1</c:v>
                </c:pt>
                <c:pt idx="1079">
                  <c:v>3007669.34</c:v>
                </c:pt>
                <c:pt idx="1080">
                  <c:v>3010467.6</c:v>
                </c:pt>
                <c:pt idx="1081">
                  <c:v>3013265.88</c:v>
                </c:pt>
                <c:pt idx="1082">
                  <c:v>3016064.18</c:v>
                </c:pt>
                <c:pt idx="1083">
                  <c:v>3018862.5</c:v>
                </c:pt>
                <c:pt idx="1084">
                  <c:v>3021660.84</c:v>
                </c:pt>
                <c:pt idx="1085">
                  <c:v>3024459.2</c:v>
                </c:pt>
                <c:pt idx="1086">
                  <c:v>3027257.58</c:v>
                </c:pt>
                <c:pt idx="1087">
                  <c:v>3030055.98</c:v>
                </c:pt>
                <c:pt idx="1088">
                  <c:v>3032854.4</c:v>
                </c:pt>
                <c:pt idx="1089">
                  <c:v>3035652.84</c:v>
                </c:pt>
                <c:pt idx="1090">
                  <c:v>3038451.3</c:v>
                </c:pt>
                <c:pt idx="1091">
                  <c:v>3041249.78</c:v>
                </c:pt>
                <c:pt idx="1092">
                  <c:v>3044048.28</c:v>
                </c:pt>
                <c:pt idx="1093">
                  <c:v>3046846.8</c:v>
                </c:pt>
                <c:pt idx="1094">
                  <c:v>3049645.34</c:v>
                </c:pt>
                <c:pt idx="1095">
                  <c:v>3052443.9</c:v>
                </c:pt>
                <c:pt idx="1096">
                  <c:v>3055242.48</c:v>
                </c:pt>
                <c:pt idx="1097">
                  <c:v>3058041.08</c:v>
                </c:pt>
                <c:pt idx="1098">
                  <c:v>3060839.7</c:v>
                </c:pt>
                <c:pt idx="1099">
                  <c:v>3063639.4389999998</c:v>
                </c:pt>
                <c:pt idx="1100">
                  <c:v>3066437</c:v>
                </c:pt>
                <c:pt idx="1101">
                  <c:v>3069236.781</c:v>
                </c:pt>
                <c:pt idx="1102">
                  <c:v>3072034.38</c:v>
                </c:pt>
                <c:pt idx="1103">
                  <c:v>3074834.2030000002</c:v>
                </c:pt>
                <c:pt idx="1104">
                  <c:v>3077631.84</c:v>
                </c:pt>
                <c:pt idx="1105">
                  <c:v>3080430.6</c:v>
                </c:pt>
                <c:pt idx="1106">
                  <c:v>3083229.38</c:v>
                </c:pt>
                <c:pt idx="1107">
                  <c:v>3086028.18</c:v>
                </c:pt>
                <c:pt idx="1108">
                  <c:v>3088827</c:v>
                </c:pt>
                <c:pt idx="1109">
                  <c:v>3091625.84</c:v>
                </c:pt>
                <c:pt idx="1110">
                  <c:v>3094424.7</c:v>
                </c:pt>
                <c:pt idx="1111">
                  <c:v>3097223.58</c:v>
                </c:pt>
                <c:pt idx="1112">
                  <c:v>3100022.48</c:v>
                </c:pt>
                <c:pt idx="1113">
                  <c:v>3102821.4</c:v>
                </c:pt>
                <c:pt idx="1114">
                  <c:v>3105620.34</c:v>
                </c:pt>
                <c:pt idx="1115">
                  <c:v>3108419.3</c:v>
                </c:pt>
                <c:pt idx="1116">
                  <c:v>3111218.28</c:v>
                </c:pt>
                <c:pt idx="1117">
                  <c:v>3114017.28</c:v>
                </c:pt>
                <c:pt idx="1118">
                  <c:v>3116816.3</c:v>
                </c:pt>
                <c:pt idx="1119">
                  <c:v>3119616.4589999998</c:v>
                </c:pt>
                <c:pt idx="1120">
                  <c:v>3122414.4</c:v>
                </c:pt>
                <c:pt idx="1121">
                  <c:v>3125214.6009999998</c:v>
                </c:pt>
                <c:pt idx="1122">
                  <c:v>3128012.58</c:v>
                </c:pt>
                <c:pt idx="1123">
                  <c:v>3130812.8229999999</c:v>
                </c:pt>
                <c:pt idx="1124">
                  <c:v>3133610.84</c:v>
                </c:pt>
                <c:pt idx="1125">
                  <c:v>3136411.125</c:v>
                </c:pt>
                <c:pt idx="1126">
                  <c:v>3139209.18</c:v>
                </c:pt>
                <c:pt idx="1127">
                  <c:v>3142009.5070000002</c:v>
                </c:pt>
                <c:pt idx="1128">
                  <c:v>3144807.6</c:v>
                </c:pt>
                <c:pt idx="1129">
                  <c:v>3147607.969</c:v>
                </c:pt>
                <c:pt idx="1130">
                  <c:v>3150407.23</c:v>
                </c:pt>
                <c:pt idx="1131">
                  <c:v>3153205.38</c:v>
                </c:pt>
                <c:pt idx="1132">
                  <c:v>3156004.68</c:v>
                </c:pt>
                <c:pt idx="1133">
                  <c:v>3158804</c:v>
                </c:pt>
                <c:pt idx="1134">
                  <c:v>3161603.34</c:v>
                </c:pt>
                <c:pt idx="1135">
                  <c:v>3164403.835</c:v>
                </c:pt>
                <c:pt idx="1136">
                  <c:v>3167202.08</c:v>
                </c:pt>
                <c:pt idx="1137">
                  <c:v>3170002.6170000001</c:v>
                </c:pt>
                <c:pt idx="1138">
                  <c:v>3172800.9</c:v>
                </c:pt>
                <c:pt idx="1139">
                  <c:v>3175601.4789999998</c:v>
                </c:pt>
                <c:pt idx="1140">
                  <c:v>3178399.8</c:v>
                </c:pt>
                <c:pt idx="1141">
                  <c:v>3181200.4210000001</c:v>
                </c:pt>
                <c:pt idx="1142">
                  <c:v>3183998.78</c:v>
                </c:pt>
                <c:pt idx="1143">
                  <c:v>3186799.443</c:v>
                </c:pt>
                <c:pt idx="1144">
                  <c:v>3189597.84</c:v>
                </c:pt>
                <c:pt idx="1145">
                  <c:v>3192398.5449999999</c:v>
                </c:pt>
                <c:pt idx="1146">
                  <c:v>3195196.98</c:v>
                </c:pt>
                <c:pt idx="1147">
                  <c:v>3197997.727</c:v>
                </c:pt>
                <c:pt idx="1148">
                  <c:v>3200797.3480000002</c:v>
                </c:pt>
                <c:pt idx="1149">
                  <c:v>3203596.9890000001</c:v>
                </c:pt>
                <c:pt idx="1150">
                  <c:v>3206395.5</c:v>
                </c:pt>
                <c:pt idx="1151">
                  <c:v>3209196.3309999998</c:v>
                </c:pt>
                <c:pt idx="1152">
                  <c:v>3211996.0320000001</c:v>
                </c:pt>
                <c:pt idx="1153">
                  <c:v>3214794.6</c:v>
                </c:pt>
                <c:pt idx="1154">
                  <c:v>3217595.4939999999</c:v>
                </c:pt>
                <c:pt idx="1155">
                  <c:v>3220394.1</c:v>
                </c:pt>
                <c:pt idx="1156">
                  <c:v>3223193.88</c:v>
                </c:pt>
                <c:pt idx="1157">
                  <c:v>3225993.68</c:v>
                </c:pt>
                <c:pt idx="1158">
                  <c:v>3228793.5</c:v>
                </c:pt>
                <c:pt idx="1159">
                  <c:v>3231593.34</c:v>
                </c:pt>
                <c:pt idx="1160">
                  <c:v>3234393.2</c:v>
                </c:pt>
                <c:pt idx="1161">
                  <c:v>3237193.08</c:v>
                </c:pt>
                <c:pt idx="1162">
                  <c:v>3239992.98</c:v>
                </c:pt>
                <c:pt idx="1163">
                  <c:v>3242794.0630000001</c:v>
                </c:pt>
                <c:pt idx="1164">
                  <c:v>3245592.84</c:v>
                </c:pt>
                <c:pt idx="1165">
                  <c:v>3248392.8</c:v>
                </c:pt>
                <c:pt idx="1166">
                  <c:v>3251193.946</c:v>
                </c:pt>
                <c:pt idx="1167">
                  <c:v>3253992.78</c:v>
                </c:pt>
                <c:pt idx="1168">
                  <c:v>3256792.8</c:v>
                </c:pt>
                <c:pt idx="1169">
                  <c:v>3259592.84</c:v>
                </c:pt>
                <c:pt idx="1170">
                  <c:v>3262392.9</c:v>
                </c:pt>
                <c:pt idx="1171">
                  <c:v>3265194.1510000001</c:v>
                </c:pt>
                <c:pt idx="1172">
                  <c:v>3267993.08</c:v>
                </c:pt>
                <c:pt idx="1173">
                  <c:v>3270794.3730000001</c:v>
                </c:pt>
                <c:pt idx="1174">
                  <c:v>3273593.34</c:v>
                </c:pt>
                <c:pt idx="1175">
                  <c:v>3276394.6749999998</c:v>
                </c:pt>
                <c:pt idx="1176">
                  <c:v>3279193.68</c:v>
                </c:pt>
                <c:pt idx="1177">
                  <c:v>3281995.057</c:v>
                </c:pt>
                <c:pt idx="1178">
                  <c:v>3284794.1</c:v>
                </c:pt>
                <c:pt idx="1179">
                  <c:v>3287594.34</c:v>
                </c:pt>
                <c:pt idx="1180">
                  <c:v>3290395.78</c:v>
                </c:pt>
                <c:pt idx="1181">
                  <c:v>3293194.88</c:v>
                </c:pt>
                <c:pt idx="1182">
                  <c:v>3295995.18</c:v>
                </c:pt>
                <c:pt idx="1183">
                  <c:v>3298795.5</c:v>
                </c:pt>
                <c:pt idx="1184">
                  <c:v>3301595.84</c:v>
                </c:pt>
                <c:pt idx="1185">
                  <c:v>3304397.3849999998</c:v>
                </c:pt>
                <c:pt idx="1186">
                  <c:v>3307196.58</c:v>
                </c:pt>
                <c:pt idx="1187">
                  <c:v>3309998.1669999999</c:v>
                </c:pt>
                <c:pt idx="1188">
                  <c:v>3312797.4</c:v>
                </c:pt>
                <c:pt idx="1189">
                  <c:v>3315599.0290000001</c:v>
                </c:pt>
                <c:pt idx="1190">
                  <c:v>3318398.3</c:v>
                </c:pt>
                <c:pt idx="1191">
                  <c:v>3321198.78</c:v>
                </c:pt>
                <c:pt idx="1192">
                  <c:v>3323999.28</c:v>
                </c:pt>
                <c:pt idx="1193">
                  <c:v>3326799.8</c:v>
                </c:pt>
                <c:pt idx="1194">
                  <c:v>3329600.34</c:v>
                </c:pt>
                <c:pt idx="1195">
                  <c:v>3332400.9</c:v>
                </c:pt>
                <c:pt idx="1196">
                  <c:v>3335201.48</c:v>
                </c:pt>
                <c:pt idx="1197">
                  <c:v>3338003.2769999998</c:v>
                </c:pt>
                <c:pt idx="1198">
                  <c:v>3340802.7</c:v>
                </c:pt>
                <c:pt idx="1199">
                  <c:v>3343603.34</c:v>
                </c:pt>
                <c:pt idx="1200">
                  <c:v>3346404</c:v>
                </c:pt>
                <c:pt idx="1201">
                  <c:v>3349204.68</c:v>
                </c:pt>
                <c:pt idx="1202">
                  <c:v>3352005.38</c:v>
                </c:pt>
                <c:pt idx="1203">
                  <c:v>3354806.1</c:v>
                </c:pt>
                <c:pt idx="1204">
                  <c:v>3357606.84</c:v>
                </c:pt>
                <c:pt idx="1205">
                  <c:v>3360407.6</c:v>
                </c:pt>
                <c:pt idx="1206">
                  <c:v>3363208.38</c:v>
                </c:pt>
                <c:pt idx="1207">
                  <c:v>3366009.18</c:v>
                </c:pt>
                <c:pt idx="1208">
                  <c:v>3368810</c:v>
                </c:pt>
                <c:pt idx="1209">
                  <c:v>3371612.0490000001</c:v>
                </c:pt>
                <c:pt idx="1210">
                  <c:v>3374411.7</c:v>
                </c:pt>
                <c:pt idx="1211">
                  <c:v>3377213.7910000002</c:v>
                </c:pt>
                <c:pt idx="1212">
                  <c:v>3380014.6919999998</c:v>
                </c:pt>
                <c:pt idx="1213">
                  <c:v>3382814.4</c:v>
                </c:pt>
                <c:pt idx="1214">
                  <c:v>3385615.34</c:v>
                </c:pt>
                <c:pt idx="1215">
                  <c:v>3388416.3</c:v>
                </c:pt>
                <c:pt idx="1216">
                  <c:v>3391217.28</c:v>
                </c:pt>
                <c:pt idx="1217">
                  <c:v>3394018.28</c:v>
                </c:pt>
                <c:pt idx="1218">
                  <c:v>3396819.3</c:v>
                </c:pt>
                <c:pt idx="1219">
                  <c:v>3399621.5589999999</c:v>
                </c:pt>
                <c:pt idx="1220">
                  <c:v>3402421.4</c:v>
                </c:pt>
                <c:pt idx="1221">
                  <c:v>3405223.7009999999</c:v>
                </c:pt>
                <c:pt idx="1222">
                  <c:v>3408023.58</c:v>
                </c:pt>
                <c:pt idx="1223">
                  <c:v>3410825.923</c:v>
                </c:pt>
                <c:pt idx="1224">
                  <c:v>3413625.84</c:v>
                </c:pt>
                <c:pt idx="1225">
                  <c:v>3416427</c:v>
                </c:pt>
                <c:pt idx="1226">
                  <c:v>3419229.406</c:v>
                </c:pt>
                <c:pt idx="1227">
                  <c:v>3422029.38</c:v>
                </c:pt>
                <c:pt idx="1228">
                  <c:v>3424830.6</c:v>
                </c:pt>
                <c:pt idx="1229">
                  <c:v>3427633.0690000001</c:v>
                </c:pt>
                <c:pt idx="1230">
                  <c:v>3430434.33</c:v>
                </c:pt>
                <c:pt idx="1231">
                  <c:v>3433234.38</c:v>
                </c:pt>
                <c:pt idx="1232">
                  <c:v>3436036.912</c:v>
                </c:pt>
                <c:pt idx="1233">
                  <c:v>3438837</c:v>
                </c:pt>
                <c:pt idx="1234">
                  <c:v>3441638.34</c:v>
                </c:pt>
                <c:pt idx="1235">
                  <c:v>3444439.7</c:v>
                </c:pt>
                <c:pt idx="1236">
                  <c:v>3447241.08</c:v>
                </c:pt>
                <c:pt idx="1237">
                  <c:v>3450043.7170000002</c:v>
                </c:pt>
                <c:pt idx="1238">
                  <c:v>3452843.9</c:v>
                </c:pt>
                <c:pt idx="1239">
                  <c:v>3455646.5789999999</c:v>
                </c:pt>
                <c:pt idx="1240">
                  <c:v>3458446.8</c:v>
                </c:pt>
                <c:pt idx="1241">
                  <c:v>3461249.5210000002</c:v>
                </c:pt>
                <c:pt idx="1242">
                  <c:v>3464051.0219999999</c:v>
                </c:pt>
                <c:pt idx="1243">
                  <c:v>3466851.3</c:v>
                </c:pt>
                <c:pt idx="1244">
                  <c:v>3469652.84</c:v>
                </c:pt>
                <c:pt idx="1245">
                  <c:v>3472455.645</c:v>
                </c:pt>
                <c:pt idx="1246">
                  <c:v>3475255.98</c:v>
                </c:pt>
                <c:pt idx="1247">
                  <c:v>3478058.827</c:v>
                </c:pt>
                <c:pt idx="1248">
                  <c:v>3480860.4479999999</c:v>
                </c:pt>
                <c:pt idx="1249">
                  <c:v>3483660.84</c:v>
                </c:pt>
                <c:pt idx="1250">
                  <c:v>3486463.75</c:v>
                </c:pt>
                <c:pt idx="1251">
                  <c:v>3489264.18</c:v>
                </c:pt>
                <c:pt idx="1252">
                  <c:v>3492065.88</c:v>
                </c:pt>
                <c:pt idx="1253">
                  <c:v>3494867.6</c:v>
                </c:pt>
                <c:pt idx="1254">
                  <c:v>3497669.34</c:v>
                </c:pt>
                <c:pt idx="1255">
                  <c:v>3500472.355</c:v>
                </c:pt>
                <c:pt idx="1256">
                  <c:v>3503272.88</c:v>
                </c:pt>
                <c:pt idx="1257">
                  <c:v>3506075.9369999999</c:v>
                </c:pt>
                <c:pt idx="1258">
                  <c:v>3508877.7579999999</c:v>
                </c:pt>
                <c:pt idx="1259">
                  <c:v>3511678.34</c:v>
                </c:pt>
                <c:pt idx="1260">
                  <c:v>3514481.46</c:v>
                </c:pt>
                <c:pt idx="1261">
                  <c:v>3517282.08</c:v>
                </c:pt>
                <c:pt idx="1262">
                  <c:v>3520085.2420000001</c:v>
                </c:pt>
                <c:pt idx="1263">
                  <c:v>3522885.9</c:v>
                </c:pt>
                <c:pt idx="1264">
                  <c:v>3525687.84</c:v>
                </c:pt>
                <c:pt idx="1265">
                  <c:v>3528489.8</c:v>
                </c:pt>
                <c:pt idx="1266">
                  <c:v>3531291.78</c:v>
                </c:pt>
                <c:pt idx="1267">
                  <c:v>3534095.0469999998</c:v>
                </c:pt>
                <c:pt idx="1268">
                  <c:v>3536895.8</c:v>
                </c:pt>
                <c:pt idx="1269">
                  <c:v>3539699.1090000002</c:v>
                </c:pt>
                <c:pt idx="1270">
                  <c:v>3542499.9</c:v>
                </c:pt>
                <c:pt idx="1271">
                  <c:v>3545301.98</c:v>
                </c:pt>
                <c:pt idx="1272">
                  <c:v>3548104.08</c:v>
                </c:pt>
                <c:pt idx="1273">
                  <c:v>3550906.2</c:v>
                </c:pt>
                <c:pt idx="1274">
                  <c:v>3553708.34</c:v>
                </c:pt>
                <c:pt idx="1275">
                  <c:v>3556510.5</c:v>
                </c:pt>
                <c:pt idx="1276">
                  <c:v>3559313.9559999998</c:v>
                </c:pt>
                <c:pt idx="1277">
                  <c:v>3562114.88</c:v>
                </c:pt>
                <c:pt idx="1278">
                  <c:v>3564917.1</c:v>
                </c:pt>
                <c:pt idx="1279">
                  <c:v>3567720.6189999999</c:v>
                </c:pt>
                <c:pt idx="1280">
                  <c:v>3570521.6</c:v>
                </c:pt>
                <c:pt idx="1281">
                  <c:v>3573325.1609999998</c:v>
                </c:pt>
                <c:pt idx="1282">
                  <c:v>3576126.18</c:v>
                </c:pt>
                <c:pt idx="1283">
                  <c:v>3578928.5</c:v>
                </c:pt>
                <c:pt idx="1284">
                  <c:v>3581730.84</c:v>
                </c:pt>
                <c:pt idx="1285">
                  <c:v>3584533.2</c:v>
                </c:pt>
                <c:pt idx="1286">
                  <c:v>3587335.58</c:v>
                </c:pt>
                <c:pt idx="1287">
                  <c:v>3590139.267</c:v>
                </c:pt>
                <c:pt idx="1288">
                  <c:v>3592941.6880000001</c:v>
                </c:pt>
                <c:pt idx="1289">
                  <c:v>3595742.84</c:v>
                </c:pt>
                <c:pt idx="1290">
                  <c:v>3598545.3</c:v>
                </c:pt>
                <c:pt idx="1291">
                  <c:v>3601347.78</c:v>
                </c:pt>
                <c:pt idx="1292">
                  <c:v>3604150.28</c:v>
                </c:pt>
                <c:pt idx="1293">
                  <c:v>3606952.8</c:v>
                </c:pt>
                <c:pt idx="1294">
                  <c:v>3609755.34</c:v>
                </c:pt>
                <c:pt idx="1295">
                  <c:v>3612559.1949999998</c:v>
                </c:pt>
                <c:pt idx="1296">
                  <c:v>3615360.48</c:v>
                </c:pt>
                <c:pt idx="1297">
                  <c:v>3618164.3769999999</c:v>
                </c:pt>
                <c:pt idx="1298">
                  <c:v>3620965.7</c:v>
                </c:pt>
                <c:pt idx="1299">
                  <c:v>3623768.34</c:v>
                </c:pt>
                <c:pt idx="1300">
                  <c:v>3626572.3</c:v>
                </c:pt>
                <c:pt idx="1301">
                  <c:v>3629373.68</c:v>
                </c:pt>
                <c:pt idx="1302">
                  <c:v>3632176.38</c:v>
                </c:pt>
                <c:pt idx="1303">
                  <c:v>3634980.4029999999</c:v>
                </c:pt>
                <c:pt idx="1304">
                  <c:v>3637783.1439999999</c:v>
                </c:pt>
                <c:pt idx="1305">
                  <c:v>3640584.6</c:v>
                </c:pt>
                <c:pt idx="1306">
                  <c:v>3643388.6860000002</c:v>
                </c:pt>
                <c:pt idx="1307">
                  <c:v>3646190.18</c:v>
                </c:pt>
                <c:pt idx="1308">
                  <c:v>3648994.3080000002</c:v>
                </c:pt>
                <c:pt idx="1309">
                  <c:v>3651795.84</c:v>
                </c:pt>
                <c:pt idx="1310">
                  <c:v>3654600.01</c:v>
                </c:pt>
                <c:pt idx="1311">
                  <c:v>3657401.58</c:v>
                </c:pt>
                <c:pt idx="1312">
                  <c:v>3660204.48</c:v>
                </c:pt>
                <c:pt idx="1313">
                  <c:v>3663008.713</c:v>
                </c:pt>
                <c:pt idx="1314">
                  <c:v>3665811.6540000001</c:v>
                </c:pt>
                <c:pt idx="1315">
                  <c:v>3668613.3</c:v>
                </c:pt>
                <c:pt idx="1316">
                  <c:v>3671416.28</c:v>
                </c:pt>
                <c:pt idx="1317">
                  <c:v>3674219.28</c:v>
                </c:pt>
                <c:pt idx="1318">
                  <c:v>3677022.3</c:v>
                </c:pt>
                <c:pt idx="1319">
                  <c:v>3679826.659</c:v>
                </c:pt>
                <c:pt idx="1320">
                  <c:v>3682628.4</c:v>
                </c:pt>
                <c:pt idx="1321">
                  <c:v>3685431.48</c:v>
                </c:pt>
                <c:pt idx="1322">
                  <c:v>3688234.58</c:v>
                </c:pt>
                <c:pt idx="1323">
                  <c:v>3691039.023</c:v>
                </c:pt>
                <c:pt idx="1324">
                  <c:v>3693842.1639999999</c:v>
                </c:pt>
                <c:pt idx="1325">
                  <c:v>3696644</c:v>
                </c:pt>
                <c:pt idx="1326">
                  <c:v>3699447.18</c:v>
                </c:pt>
                <c:pt idx="1327">
                  <c:v>3702250.38</c:v>
                </c:pt>
                <c:pt idx="1328">
                  <c:v>3705053.6</c:v>
                </c:pt>
                <c:pt idx="1329">
                  <c:v>3707856.84</c:v>
                </c:pt>
                <c:pt idx="1330">
                  <c:v>3710660.1</c:v>
                </c:pt>
                <c:pt idx="1331">
                  <c:v>3713463.38</c:v>
                </c:pt>
                <c:pt idx="1332">
                  <c:v>3716266.68</c:v>
                </c:pt>
                <c:pt idx="1333">
                  <c:v>3719070</c:v>
                </c:pt>
                <c:pt idx="1334">
                  <c:v>3721873.34</c:v>
                </c:pt>
                <c:pt idx="1335">
                  <c:v>3724676.7</c:v>
                </c:pt>
                <c:pt idx="1336">
                  <c:v>3727480.08</c:v>
                </c:pt>
                <c:pt idx="1337">
                  <c:v>3730284.8169999998</c:v>
                </c:pt>
                <c:pt idx="1338">
                  <c:v>3733086.9</c:v>
                </c:pt>
                <c:pt idx="1339">
                  <c:v>3735891.679</c:v>
                </c:pt>
                <c:pt idx="1340">
                  <c:v>3738693.8</c:v>
                </c:pt>
                <c:pt idx="1341">
                  <c:v>3741497.28</c:v>
                </c:pt>
                <c:pt idx="1342">
                  <c:v>3744300.78</c:v>
                </c:pt>
                <c:pt idx="1343">
                  <c:v>3747104.3</c:v>
                </c:pt>
                <c:pt idx="1344">
                  <c:v>3749907.84</c:v>
                </c:pt>
                <c:pt idx="1345">
                  <c:v>3752711.4</c:v>
                </c:pt>
                <c:pt idx="1346">
                  <c:v>3755514.98</c:v>
                </c:pt>
                <c:pt idx="1347">
                  <c:v>3758319.9270000001</c:v>
                </c:pt>
                <c:pt idx="1348">
                  <c:v>3761122.2</c:v>
                </c:pt>
                <c:pt idx="1349">
                  <c:v>3763927.1889999998</c:v>
                </c:pt>
                <c:pt idx="1350">
                  <c:v>3766730.85</c:v>
                </c:pt>
                <c:pt idx="1351">
                  <c:v>3769533.18</c:v>
                </c:pt>
                <c:pt idx="1352">
                  <c:v>3772336.88</c:v>
                </c:pt>
                <c:pt idx="1353">
                  <c:v>3775141.9530000002</c:v>
                </c:pt>
                <c:pt idx="1354">
                  <c:v>3777945.6940000001</c:v>
                </c:pt>
                <c:pt idx="1355">
                  <c:v>3780748.1</c:v>
                </c:pt>
                <c:pt idx="1356">
                  <c:v>3783551.88</c:v>
                </c:pt>
                <c:pt idx="1357">
                  <c:v>3786357.037</c:v>
                </c:pt>
                <c:pt idx="1358">
                  <c:v>3789159.5</c:v>
                </c:pt>
                <c:pt idx="1359">
                  <c:v>3791963.34</c:v>
                </c:pt>
                <c:pt idx="1360">
                  <c:v>3794767.2</c:v>
                </c:pt>
                <c:pt idx="1361">
                  <c:v>3797571.08</c:v>
                </c:pt>
                <c:pt idx="1362">
                  <c:v>3800374.98</c:v>
                </c:pt>
                <c:pt idx="1363">
                  <c:v>3803178.9</c:v>
                </c:pt>
                <c:pt idx="1364">
                  <c:v>3805982.84</c:v>
                </c:pt>
                <c:pt idx="1365">
                  <c:v>3808788.165</c:v>
                </c:pt>
                <c:pt idx="1366">
                  <c:v>3811590.78</c:v>
                </c:pt>
                <c:pt idx="1367">
                  <c:v>3814396.1469999999</c:v>
                </c:pt>
                <c:pt idx="1368">
                  <c:v>3817200.1680000001</c:v>
                </c:pt>
                <c:pt idx="1369">
                  <c:v>3820002.84</c:v>
                </c:pt>
                <c:pt idx="1370">
                  <c:v>3822806.9</c:v>
                </c:pt>
                <c:pt idx="1371">
                  <c:v>3825612.3509999998</c:v>
                </c:pt>
                <c:pt idx="1372">
                  <c:v>3828415.08</c:v>
                </c:pt>
                <c:pt idx="1373">
                  <c:v>3831219.2</c:v>
                </c:pt>
                <c:pt idx="1374">
                  <c:v>3834023.34</c:v>
                </c:pt>
                <c:pt idx="1375">
                  <c:v>3836827.5</c:v>
                </c:pt>
                <c:pt idx="1376">
                  <c:v>3839631.68</c:v>
                </c:pt>
                <c:pt idx="1377">
                  <c:v>3842435.88</c:v>
                </c:pt>
                <c:pt idx="1378">
                  <c:v>3845240.1</c:v>
                </c:pt>
                <c:pt idx="1379">
                  <c:v>3848044.34</c:v>
                </c:pt>
                <c:pt idx="1380">
                  <c:v>3850848.6</c:v>
                </c:pt>
                <c:pt idx="1381">
                  <c:v>3853654.2609999999</c:v>
                </c:pt>
                <c:pt idx="1382">
                  <c:v>3856458.5619999999</c:v>
                </c:pt>
                <c:pt idx="1383">
                  <c:v>3859261.5</c:v>
                </c:pt>
                <c:pt idx="1384">
                  <c:v>3862067.2239999999</c:v>
                </c:pt>
                <c:pt idx="1385">
                  <c:v>3864871.585</c:v>
                </c:pt>
                <c:pt idx="1386">
                  <c:v>3867674.58</c:v>
                </c:pt>
                <c:pt idx="1387">
                  <c:v>3870478.98</c:v>
                </c:pt>
                <c:pt idx="1388">
                  <c:v>3873283.4</c:v>
                </c:pt>
                <c:pt idx="1389">
                  <c:v>3876087.84</c:v>
                </c:pt>
                <c:pt idx="1390">
                  <c:v>3878892.3</c:v>
                </c:pt>
                <c:pt idx="1391">
                  <c:v>3881698.1710000001</c:v>
                </c:pt>
                <c:pt idx="1392">
                  <c:v>3884501.28</c:v>
                </c:pt>
                <c:pt idx="1393">
                  <c:v>3887307.193</c:v>
                </c:pt>
                <c:pt idx="1394">
                  <c:v>3890111.7340000002</c:v>
                </c:pt>
                <c:pt idx="1395">
                  <c:v>3892914.9</c:v>
                </c:pt>
                <c:pt idx="1396">
                  <c:v>3895719.48</c:v>
                </c:pt>
                <c:pt idx="1397">
                  <c:v>3898524.08</c:v>
                </c:pt>
                <c:pt idx="1398">
                  <c:v>3901328.7</c:v>
                </c:pt>
                <c:pt idx="1399">
                  <c:v>3904133.34</c:v>
                </c:pt>
                <c:pt idx="1400">
                  <c:v>3906938</c:v>
                </c:pt>
                <c:pt idx="1401">
                  <c:v>3909744.0809999998</c:v>
                </c:pt>
                <c:pt idx="1402">
                  <c:v>3912547.38</c:v>
                </c:pt>
                <c:pt idx="1403">
                  <c:v>3915352.1</c:v>
                </c:pt>
                <c:pt idx="1404">
                  <c:v>3918156.84</c:v>
                </c:pt>
                <c:pt idx="1405">
                  <c:v>3920963.0049999999</c:v>
                </c:pt>
                <c:pt idx="1406">
                  <c:v>3923766.38</c:v>
                </c:pt>
                <c:pt idx="1407">
                  <c:v>3926571.18</c:v>
                </c:pt>
                <c:pt idx="1408">
                  <c:v>3929376</c:v>
                </c:pt>
                <c:pt idx="1409">
                  <c:v>3932180.84</c:v>
                </c:pt>
                <c:pt idx="1410">
                  <c:v>3934985.7</c:v>
                </c:pt>
                <c:pt idx="1411">
                  <c:v>3937791.9909999999</c:v>
                </c:pt>
                <c:pt idx="1412">
                  <c:v>3940596.892</c:v>
                </c:pt>
                <c:pt idx="1413">
                  <c:v>3943400.4</c:v>
                </c:pt>
                <c:pt idx="1414">
                  <c:v>3946205.34</c:v>
                </c:pt>
                <c:pt idx="1415">
                  <c:v>3949010.3</c:v>
                </c:pt>
                <c:pt idx="1416">
                  <c:v>3951815.28</c:v>
                </c:pt>
                <c:pt idx="1417">
                  <c:v>3954620.28</c:v>
                </c:pt>
                <c:pt idx="1418">
                  <c:v>3957425.3</c:v>
                </c:pt>
                <c:pt idx="1419">
                  <c:v>3960230.34</c:v>
                </c:pt>
                <c:pt idx="1420">
                  <c:v>3963036.82</c:v>
                </c:pt>
                <c:pt idx="1421">
                  <c:v>3965841.9010000001</c:v>
                </c:pt>
                <c:pt idx="1422">
                  <c:v>3968645.58</c:v>
                </c:pt>
                <c:pt idx="1423">
                  <c:v>3971452.1230000001</c:v>
                </c:pt>
                <c:pt idx="1424">
                  <c:v>3974257.264</c:v>
                </c:pt>
                <c:pt idx="1425">
                  <c:v>3977062.4249999998</c:v>
                </c:pt>
                <c:pt idx="1426">
                  <c:v>3979867.6060000001</c:v>
                </c:pt>
                <c:pt idx="1427">
                  <c:v>3982672.807</c:v>
                </c:pt>
                <c:pt idx="1428">
                  <c:v>3985476.6</c:v>
                </c:pt>
                <c:pt idx="1429">
                  <c:v>3988281.84</c:v>
                </c:pt>
                <c:pt idx="1430">
                  <c:v>3991087.1</c:v>
                </c:pt>
                <c:pt idx="1431">
                  <c:v>3993892.38</c:v>
                </c:pt>
                <c:pt idx="1432">
                  <c:v>3996697.68</c:v>
                </c:pt>
                <c:pt idx="1433">
                  <c:v>3999503</c:v>
                </c:pt>
                <c:pt idx="1434">
                  <c:v>4002309.7740000002</c:v>
                </c:pt>
                <c:pt idx="1435">
                  <c:v>4005115.1349999998</c:v>
                </c:pt>
                <c:pt idx="1436">
                  <c:v>4007920.5159999998</c:v>
                </c:pt>
                <c:pt idx="1437">
                  <c:v>4010725.9169999999</c:v>
                </c:pt>
                <c:pt idx="1438">
                  <c:v>4013529.9</c:v>
                </c:pt>
                <c:pt idx="1439">
                  <c:v>4016336.7790000001</c:v>
                </c:pt>
                <c:pt idx="1440">
                  <c:v>4019142.24</c:v>
                </c:pt>
                <c:pt idx="1441">
                  <c:v>4021946.28</c:v>
                </c:pt>
                <c:pt idx="1442">
                  <c:v>4024751.78</c:v>
                </c:pt>
                <c:pt idx="1443">
                  <c:v>4027557.3</c:v>
                </c:pt>
                <c:pt idx="1444">
                  <c:v>4030362.84</c:v>
                </c:pt>
                <c:pt idx="1445">
                  <c:v>4033168.4</c:v>
                </c:pt>
                <c:pt idx="1446">
                  <c:v>4035973.98</c:v>
                </c:pt>
                <c:pt idx="1447">
                  <c:v>4038781.0269999998</c:v>
                </c:pt>
                <c:pt idx="1448">
                  <c:v>4041585.2</c:v>
                </c:pt>
                <c:pt idx="1449">
                  <c:v>4044390.84</c:v>
                </c:pt>
                <c:pt idx="1450">
                  <c:v>4047196.5</c:v>
                </c:pt>
                <c:pt idx="1451">
                  <c:v>4050002.18</c:v>
                </c:pt>
                <c:pt idx="1452">
                  <c:v>4052807.88</c:v>
                </c:pt>
                <c:pt idx="1453">
                  <c:v>4055613.6</c:v>
                </c:pt>
                <c:pt idx="1454">
                  <c:v>4058419.34</c:v>
                </c:pt>
                <c:pt idx="1455">
                  <c:v>4061225.1</c:v>
                </c:pt>
                <c:pt idx="1456">
                  <c:v>4064032.3360000001</c:v>
                </c:pt>
                <c:pt idx="1457">
                  <c:v>4066838.1370000001</c:v>
                </c:pt>
                <c:pt idx="1458">
                  <c:v>4069643.9580000001</c:v>
                </c:pt>
                <c:pt idx="1459">
                  <c:v>4072448.34</c:v>
                </c:pt>
                <c:pt idx="1460">
                  <c:v>4075255.66</c:v>
                </c:pt>
                <c:pt idx="1461">
                  <c:v>4078061.5410000002</c:v>
                </c:pt>
                <c:pt idx="1462">
                  <c:v>4080867.4419999998</c:v>
                </c:pt>
                <c:pt idx="1463">
                  <c:v>4083671.9</c:v>
                </c:pt>
                <c:pt idx="1464">
                  <c:v>4086479.304</c:v>
                </c:pt>
                <c:pt idx="1465">
                  <c:v>4089285.2650000001</c:v>
                </c:pt>
                <c:pt idx="1466">
                  <c:v>4092091.2459999998</c:v>
                </c:pt>
                <c:pt idx="1467">
                  <c:v>4094897.247</c:v>
                </c:pt>
                <c:pt idx="1468">
                  <c:v>4097701.8</c:v>
                </c:pt>
                <c:pt idx="1469">
                  <c:v>4100507.84</c:v>
                </c:pt>
                <c:pt idx="1470">
                  <c:v>4103313.9</c:v>
                </c:pt>
                <c:pt idx="1471">
                  <c:v>4106119.98</c:v>
                </c:pt>
                <c:pt idx="1472">
                  <c:v>4108926.08</c:v>
                </c:pt>
                <c:pt idx="1473">
                  <c:v>4111732.2</c:v>
                </c:pt>
                <c:pt idx="1474">
                  <c:v>4114539.8139999998</c:v>
                </c:pt>
                <c:pt idx="1475">
                  <c:v>4117344.5</c:v>
                </c:pt>
                <c:pt idx="1476">
                  <c:v>4120152.156</c:v>
                </c:pt>
                <c:pt idx="1477">
                  <c:v>4122956.88</c:v>
                </c:pt>
                <c:pt idx="1478">
                  <c:v>4125763.1</c:v>
                </c:pt>
                <c:pt idx="1479">
                  <c:v>4128570.8190000001</c:v>
                </c:pt>
                <c:pt idx="1480">
                  <c:v>4131375.6</c:v>
                </c:pt>
                <c:pt idx="1481">
                  <c:v>4134181.88</c:v>
                </c:pt>
                <c:pt idx="1482">
                  <c:v>4136988.18</c:v>
                </c:pt>
                <c:pt idx="1483">
                  <c:v>4139794.5</c:v>
                </c:pt>
                <c:pt idx="1484">
                  <c:v>4142600.84</c:v>
                </c:pt>
                <c:pt idx="1485">
                  <c:v>4145408.6850000001</c:v>
                </c:pt>
                <c:pt idx="1486">
                  <c:v>4148213.58</c:v>
                </c:pt>
                <c:pt idx="1487">
                  <c:v>4151019.98</c:v>
                </c:pt>
                <c:pt idx="1488">
                  <c:v>4153826.4</c:v>
                </c:pt>
                <c:pt idx="1489">
                  <c:v>4156632.84</c:v>
                </c:pt>
                <c:pt idx="1490">
                  <c:v>4159439.3</c:v>
                </c:pt>
                <c:pt idx="1491">
                  <c:v>4162245.78</c:v>
                </c:pt>
                <c:pt idx="1492">
                  <c:v>4165053.7719999999</c:v>
                </c:pt>
                <c:pt idx="1493">
                  <c:v>4167858.8</c:v>
                </c:pt>
                <c:pt idx="1494">
                  <c:v>4170666.8339999998</c:v>
                </c:pt>
                <c:pt idx="1495">
                  <c:v>4173471.9</c:v>
                </c:pt>
                <c:pt idx="1496">
                  <c:v>4176279.9759999998</c:v>
                </c:pt>
                <c:pt idx="1497">
                  <c:v>4179086.577</c:v>
                </c:pt>
                <c:pt idx="1498">
                  <c:v>4181893.1979999999</c:v>
                </c:pt>
                <c:pt idx="1499">
                  <c:v>4184699.8390000002</c:v>
                </c:pt>
                <c:pt idx="1500">
                  <c:v>4187505</c:v>
                </c:pt>
                <c:pt idx="1501">
                  <c:v>4190311.68</c:v>
                </c:pt>
                <c:pt idx="1502">
                  <c:v>4193118.38</c:v>
                </c:pt>
                <c:pt idx="1503">
                  <c:v>4195925.0999999996</c:v>
                </c:pt>
                <c:pt idx="1504">
                  <c:v>4198731.84</c:v>
                </c:pt>
                <c:pt idx="1505">
                  <c:v>4201540.1050000004</c:v>
                </c:pt>
                <c:pt idx="1506">
                  <c:v>4204346.8859999999</c:v>
                </c:pt>
                <c:pt idx="1507">
                  <c:v>4207152.18</c:v>
                </c:pt>
                <c:pt idx="1508">
                  <c:v>4209960.5080000004</c:v>
                </c:pt>
                <c:pt idx="1509">
                  <c:v>4212765.84</c:v>
                </c:pt>
                <c:pt idx="1510">
                  <c:v>4215572.7</c:v>
                </c:pt>
                <c:pt idx="1511">
                  <c:v>4218381.091</c:v>
                </c:pt>
                <c:pt idx="1512">
                  <c:v>4221186.4800000004</c:v>
                </c:pt>
                <c:pt idx="1513">
                  <c:v>4223993.4000000004</c:v>
                </c:pt>
                <c:pt idx="1514">
                  <c:v>4226800.34</c:v>
                </c:pt>
                <c:pt idx="1515">
                  <c:v>4229607.3</c:v>
                </c:pt>
                <c:pt idx="1516">
                  <c:v>4232414.28</c:v>
                </c:pt>
                <c:pt idx="1517">
                  <c:v>4235221.28</c:v>
                </c:pt>
                <c:pt idx="1518">
                  <c:v>4238028.3</c:v>
                </c:pt>
                <c:pt idx="1519">
                  <c:v>4240835.34</c:v>
                </c:pt>
                <c:pt idx="1520">
                  <c:v>4243642.4000000004</c:v>
                </c:pt>
                <c:pt idx="1521">
                  <c:v>4246449.4800000004</c:v>
                </c:pt>
                <c:pt idx="1522">
                  <c:v>4249256.58</c:v>
                </c:pt>
                <c:pt idx="1523">
                  <c:v>4252065.2230000002</c:v>
                </c:pt>
                <c:pt idx="1524">
                  <c:v>4254872.3640000001</c:v>
                </c:pt>
                <c:pt idx="1525">
                  <c:v>4257678</c:v>
                </c:pt>
                <c:pt idx="1526">
                  <c:v>4260485.18</c:v>
                </c:pt>
                <c:pt idx="1527">
                  <c:v>4263292.38</c:v>
                </c:pt>
                <c:pt idx="1528">
                  <c:v>4266099.5999999996</c:v>
                </c:pt>
                <c:pt idx="1529">
                  <c:v>4268906.84</c:v>
                </c:pt>
                <c:pt idx="1530">
                  <c:v>4271714.0999999996</c:v>
                </c:pt>
                <c:pt idx="1531">
                  <c:v>4274521.38</c:v>
                </c:pt>
                <c:pt idx="1532">
                  <c:v>4277328.68</c:v>
                </c:pt>
                <c:pt idx="1533">
                  <c:v>4280136</c:v>
                </c:pt>
                <c:pt idx="1534">
                  <c:v>4282944.8739999998</c:v>
                </c:pt>
                <c:pt idx="1535">
                  <c:v>4285752.2350000003</c:v>
                </c:pt>
                <c:pt idx="1536">
                  <c:v>4288558.08</c:v>
                </c:pt>
                <c:pt idx="1537">
                  <c:v>4291365.4800000004</c:v>
                </c:pt>
                <c:pt idx="1538">
                  <c:v>4294172.9000000004</c:v>
                </c:pt>
                <c:pt idx="1539">
                  <c:v>2013.0440000000001</c:v>
                </c:pt>
                <c:pt idx="1540">
                  <c:v>4820.5039999999999</c:v>
                </c:pt>
                <c:pt idx="1541">
                  <c:v>7629.5249999999996</c:v>
                </c:pt>
                <c:pt idx="1542">
                  <c:v>10437.026</c:v>
                </c:pt>
                <c:pt idx="1543">
                  <c:v>13244.547</c:v>
                </c:pt>
                <c:pt idx="1544">
                  <c:v>16052.088</c:v>
                </c:pt>
                <c:pt idx="1545">
                  <c:v>18859.649000000001</c:v>
                </c:pt>
                <c:pt idx="1546">
                  <c:v>21665.684000000001</c:v>
                </c:pt>
                <c:pt idx="1547">
                  <c:v>24473.284</c:v>
                </c:pt>
                <c:pt idx="1548">
                  <c:v>27280.903999999999</c:v>
                </c:pt>
                <c:pt idx="1549">
                  <c:v>30088.544000000002</c:v>
                </c:pt>
                <c:pt idx="1550">
                  <c:v>32897.754000000001</c:v>
                </c:pt>
                <c:pt idx="1551">
                  <c:v>35705.434999999998</c:v>
                </c:pt>
                <c:pt idx="1552">
                  <c:v>38511.584000000003</c:v>
                </c:pt>
                <c:pt idx="1553">
                  <c:v>41319.303999999996</c:v>
                </c:pt>
                <c:pt idx="1554">
                  <c:v>44128.597999999998</c:v>
                </c:pt>
                <c:pt idx="1555">
                  <c:v>46934.803999999996</c:v>
                </c:pt>
                <c:pt idx="1556">
                  <c:v>49742.584000000003</c:v>
                </c:pt>
                <c:pt idx="1557">
                  <c:v>52550.383999999998</c:v>
                </c:pt>
                <c:pt idx="1558">
                  <c:v>55358.203999999998</c:v>
                </c:pt>
                <c:pt idx="1559">
                  <c:v>58166.044000000002</c:v>
                </c:pt>
                <c:pt idx="1560">
                  <c:v>60973.904000000002</c:v>
                </c:pt>
                <c:pt idx="1561">
                  <c:v>63783.345000000001</c:v>
                </c:pt>
                <c:pt idx="1562">
                  <c:v>66591.245999999999</c:v>
                </c:pt>
                <c:pt idx="1563">
                  <c:v>69399.167000000001</c:v>
                </c:pt>
                <c:pt idx="1564">
                  <c:v>72205.543999999994</c:v>
                </c:pt>
                <c:pt idx="1565">
                  <c:v>75013.504000000001</c:v>
                </c:pt>
                <c:pt idx="1566">
                  <c:v>77821.483999999997</c:v>
                </c:pt>
                <c:pt idx="1567">
                  <c:v>80629.483999999997</c:v>
                </c:pt>
                <c:pt idx="1568">
                  <c:v>83437.504000000001</c:v>
                </c:pt>
                <c:pt idx="1569">
                  <c:v>86247.112999999998</c:v>
                </c:pt>
                <c:pt idx="1570">
                  <c:v>89055.173999999999</c:v>
                </c:pt>
                <c:pt idx="1571">
                  <c:v>91861.683999999994</c:v>
                </c:pt>
                <c:pt idx="1572">
                  <c:v>94669.784</c:v>
                </c:pt>
                <c:pt idx="1573">
                  <c:v>97477.903999999995</c:v>
                </c:pt>
                <c:pt idx="1574">
                  <c:v>100286.04399999999</c:v>
                </c:pt>
                <c:pt idx="1575">
                  <c:v>103094.204</c:v>
                </c:pt>
                <c:pt idx="1576">
                  <c:v>105902.38400000001</c:v>
                </c:pt>
                <c:pt idx="1577">
                  <c:v>108710.584</c:v>
                </c:pt>
                <c:pt idx="1578">
                  <c:v>111518.804</c:v>
                </c:pt>
                <c:pt idx="1579">
                  <c:v>114327.04399999999</c:v>
                </c:pt>
                <c:pt idx="1580">
                  <c:v>117135.304</c:v>
                </c:pt>
                <c:pt idx="1581">
                  <c:v>119943.584</c:v>
                </c:pt>
                <c:pt idx="1582">
                  <c:v>122753.466</c:v>
                </c:pt>
                <c:pt idx="1583">
                  <c:v>125561.787</c:v>
                </c:pt>
                <c:pt idx="1584">
                  <c:v>128370.128</c:v>
                </c:pt>
                <c:pt idx="1585">
                  <c:v>131176.90400000001</c:v>
                </c:pt>
                <c:pt idx="1586">
                  <c:v>133985.28400000001</c:v>
                </c:pt>
                <c:pt idx="1587">
                  <c:v>136793.68400000001</c:v>
                </c:pt>
                <c:pt idx="1588">
                  <c:v>139602.10399999999</c:v>
                </c:pt>
                <c:pt idx="1589">
                  <c:v>142410.54399999999</c:v>
                </c:pt>
                <c:pt idx="1590">
                  <c:v>145219.00399999999</c:v>
                </c:pt>
                <c:pt idx="1591">
                  <c:v>148027.484</c:v>
                </c:pt>
                <c:pt idx="1592">
                  <c:v>150835.984</c:v>
                </c:pt>
                <c:pt idx="1593">
                  <c:v>153644.50399999999</c:v>
                </c:pt>
                <c:pt idx="1594">
                  <c:v>156453.04399999999</c:v>
                </c:pt>
                <c:pt idx="1595">
                  <c:v>159261.60399999999</c:v>
                </c:pt>
                <c:pt idx="1596">
                  <c:v>162070.18400000001</c:v>
                </c:pt>
                <c:pt idx="1597">
                  <c:v>164878.78400000001</c:v>
                </c:pt>
                <c:pt idx="1598">
                  <c:v>167687.40400000001</c:v>
                </c:pt>
                <c:pt idx="1599">
                  <c:v>170496.04399999999</c:v>
                </c:pt>
                <c:pt idx="1600">
                  <c:v>173304.704</c:v>
                </c:pt>
                <c:pt idx="1601">
                  <c:v>176113.38399999999</c:v>
                </c:pt>
                <c:pt idx="1602">
                  <c:v>178922.084</c:v>
                </c:pt>
                <c:pt idx="1603">
                  <c:v>181730.804</c:v>
                </c:pt>
                <c:pt idx="1604">
                  <c:v>184539.54399999999</c:v>
                </c:pt>
                <c:pt idx="1605">
                  <c:v>187348.304</c:v>
                </c:pt>
                <c:pt idx="1606">
                  <c:v>190157.084</c:v>
                </c:pt>
                <c:pt idx="1607">
                  <c:v>192965.88399999999</c:v>
                </c:pt>
                <c:pt idx="1608">
                  <c:v>195776.31200000001</c:v>
                </c:pt>
                <c:pt idx="1609">
                  <c:v>198585.15299999999</c:v>
                </c:pt>
                <c:pt idx="1610">
                  <c:v>201392.40400000001</c:v>
                </c:pt>
                <c:pt idx="1611">
                  <c:v>204201.28400000001</c:v>
                </c:pt>
                <c:pt idx="1612">
                  <c:v>207010.18400000001</c:v>
                </c:pt>
                <c:pt idx="1613">
                  <c:v>209819.10399999999</c:v>
                </c:pt>
                <c:pt idx="1614">
                  <c:v>212629.658</c:v>
                </c:pt>
                <c:pt idx="1615">
                  <c:v>215438.61900000001</c:v>
                </c:pt>
                <c:pt idx="1616">
                  <c:v>218247.6</c:v>
                </c:pt>
                <c:pt idx="1617">
                  <c:v>221056.601</c:v>
                </c:pt>
                <c:pt idx="1618">
                  <c:v>223864.00399999999</c:v>
                </c:pt>
                <c:pt idx="1619">
                  <c:v>226673.04399999999</c:v>
                </c:pt>
                <c:pt idx="1620">
                  <c:v>229482.10399999999</c:v>
                </c:pt>
                <c:pt idx="1621">
                  <c:v>232291.18400000001</c:v>
                </c:pt>
                <c:pt idx="1622">
                  <c:v>235100.28400000001</c:v>
                </c:pt>
                <c:pt idx="1623">
                  <c:v>237909.40400000001</c:v>
                </c:pt>
                <c:pt idx="1624">
                  <c:v>240718.54399999999</c:v>
                </c:pt>
                <c:pt idx="1625">
                  <c:v>243527.704</c:v>
                </c:pt>
                <c:pt idx="1626">
                  <c:v>246336.88399999999</c:v>
                </c:pt>
                <c:pt idx="1627">
                  <c:v>249147.71100000001</c:v>
                </c:pt>
                <c:pt idx="1628">
                  <c:v>251955.304</c:v>
                </c:pt>
                <c:pt idx="1629">
                  <c:v>254764.54399999999</c:v>
                </c:pt>
                <c:pt idx="1630">
                  <c:v>257573.804</c:v>
                </c:pt>
                <c:pt idx="1631">
                  <c:v>260383.084</c:v>
                </c:pt>
                <c:pt idx="1632">
                  <c:v>263192.38400000002</c:v>
                </c:pt>
                <c:pt idx="1633">
                  <c:v>266003.337</c:v>
                </c:pt>
                <c:pt idx="1634">
                  <c:v>268811.04399999999</c:v>
                </c:pt>
                <c:pt idx="1635">
                  <c:v>271620.40399999998</c:v>
                </c:pt>
                <c:pt idx="1636">
                  <c:v>274429.78399999999</c:v>
                </c:pt>
                <c:pt idx="1637">
                  <c:v>277240.821</c:v>
                </c:pt>
                <c:pt idx="1638">
                  <c:v>280050.24200000003</c:v>
                </c:pt>
                <c:pt idx="1639">
                  <c:v>282858.04399999999</c:v>
                </c:pt>
                <c:pt idx="1640">
                  <c:v>285667.50400000002</c:v>
                </c:pt>
                <c:pt idx="1641">
                  <c:v>288476.984</c:v>
                </c:pt>
                <c:pt idx="1642">
                  <c:v>291288.12599999999</c:v>
                </c:pt>
                <c:pt idx="1643">
                  <c:v>294097.647</c:v>
                </c:pt>
                <c:pt idx="1644">
                  <c:v>296905.54399999999</c:v>
                </c:pt>
                <c:pt idx="1645">
                  <c:v>299715.10399999999</c:v>
                </c:pt>
                <c:pt idx="1646">
                  <c:v>302524.68400000001</c:v>
                </c:pt>
                <c:pt idx="1647">
                  <c:v>305335.93099999998</c:v>
                </c:pt>
                <c:pt idx="1648">
                  <c:v>308145.55200000003</c:v>
                </c:pt>
                <c:pt idx="1649">
                  <c:v>310953.54399999999</c:v>
                </c:pt>
                <c:pt idx="1650">
                  <c:v>313763.20400000003</c:v>
                </c:pt>
                <c:pt idx="1651">
                  <c:v>316572.88400000002</c:v>
                </c:pt>
                <c:pt idx="1652">
                  <c:v>319382.58399999997</c:v>
                </c:pt>
                <c:pt idx="1653">
                  <c:v>322193.95699999999</c:v>
                </c:pt>
                <c:pt idx="1654">
                  <c:v>325003.69799999997</c:v>
                </c:pt>
                <c:pt idx="1655">
                  <c:v>327811.804</c:v>
                </c:pt>
                <c:pt idx="1656">
                  <c:v>330621.58399999997</c:v>
                </c:pt>
                <c:pt idx="1657">
                  <c:v>333431.38400000002</c:v>
                </c:pt>
                <c:pt idx="1658">
                  <c:v>336241.20400000003</c:v>
                </c:pt>
                <c:pt idx="1659">
                  <c:v>339052.70299999998</c:v>
                </c:pt>
                <c:pt idx="1660">
                  <c:v>341860.90399999998</c:v>
                </c:pt>
                <c:pt idx="1661">
                  <c:v>344670.78399999999</c:v>
                </c:pt>
                <c:pt idx="1662">
                  <c:v>347480.68400000001</c:v>
                </c:pt>
                <c:pt idx="1663">
                  <c:v>350290.60399999999</c:v>
                </c:pt>
                <c:pt idx="1664">
                  <c:v>353102.20799999998</c:v>
                </c:pt>
                <c:pt idx="1665">
                  <c:v>355910.50400000002</c:v>
                </c:pt>
                <c:pt idx="1666">
                  <c:v>358720.484</c:v>
                </c:pt>
                <c:pt idx="1667">
                  <c:v>361530.484</c:v>
                </c:pt>
                <c:pt idx="1668">
                  <c:v>364340.50400000002</c:v>
                </c:pt>
                <c:pt idx="1669">
                  <c:v>367152.21299999999</c:v>
                </c:pt>
                <c:pt idx="1670">
                  <c:v>369962.27399999998</c:v>
                </c:pt>
                <c:pt idx="1671">
                  <c:v>372770.68400000001</c:v>
                </c:pt>
                <c:pt idx="1672">
                  <c:v>375580.78399999999</c:v>
                </c:pt>
                <c:pt idx="1673">
                  <c:v>378390.90399999998</c:v>
                </c:pt>
                <c:pt idx="1674">
                  <c:v>381201.04399999999</c:v>
                </c:pt>
                <c:pt idx="1675">
                  <c:v>384011.20400000003</c:v>
                </c:pt>
                <c:pt idx="1676">
                  <c:v>386821.38400000002</c:v>
                </c:pt>
                <c:pt idx="1677">
                  <c:v>389631.58399999997</c:v>
                </c:pt>
                <c:pt idx="1678">
                  <c:v>392443.48200000002</c:v>
                </c:pt>
                <c:pt idx="1679">
                  <c:v>395252.04399999999</c:v>
                </c:pt>
                <c:pt idx="1680">
                  <c:v>398062.304</c:v>
                </c:pt>
                <c:pt idx="1681">
                  <c:v>400872.58399999997</c:v>
                </c:pt>
                <c:pt idx="1682">
                  <c:v>403682.88400000002</c:v>
                </c:pt>
                <c:pt idx="1683">
                  <c:v>406494.88699999999</c:v>
                </c:pt>
                <c:pt idx="1684">
                  <c:v>409303.54399999999</c:v>
                </c:pt>
                <c:pt idx="1685">
                  <c:v>412113.90399999998</c:v>
                </c:pt>
                <c:pt idx="1686">
                  <c:v>414924.28399999999</c:v>
                </c:pt>
                <c:pt idx="1687">
                  <c:v>417736.37099999998</c:v>
                </c:pt>
                <c:pt idx="1688">
                  <c:v>420546.79200000002</c:v>
                </c:pt>
                <c:pt idx="1689">
                  <c:v>423357.23300000001</c:v>
                </c:pt>
                <c:pt idx="1690">
                  <c:v>426166.00400000002</c:v>
                </c:pt>
                <c:pt idx="1691">
                  <c:v>428976.484</c:v>
                </c:pt>
                <c:pt idx="1692">
                  <c:v>431786.984</c:v>
                </c:pt>
                <c:pt idx="1693">
                  <c:v>434597.50400000002</c:v>
                </c:pt>
                <c:pt idx="1694">
                  <c:v>437409.73800000001</c:v>
                </c:pt>
                <c:pt idx="1695">
                  <c:v>440218.60399999999</c:v>
                </c:pt>
                <c:pt idx="1696">
                  <c:v>443029.18400000001</c:v>
                </c:pt>
                <c:pt idx="1697">
                  <c:v>445839.78399999999</c:v>
                </c:pt>
                <c:pt idx="1698">
                  <c:v>448650.40399999998</c:v>
                </c:pt>
                <c:pt idx="1699">
                  <c:v>451462.74300000002</c:v>
                </c:pt>
                <c:pt idx="1700">
                  <c:v>454271.70400000003</c:v>
                </c:pt>
                <c:pt idx="1701">
                  <c:v>457082.38400000002</c:v>
                </c:pt>
                <c:pt idx="1702">
                  <c:v>459893.08399999997</c:v>
                </c:pt>
                <c:pt idx="1703">
                  <c:v>462703.804</c:v>
                </c:pt>
                <c:pt idx="1704">
                  <c:v>465514.54399999999</c:v>
                </c:pt>
                <c:pt idx="1705">
                  <c:v>468327.00900000002</c:v>
                </c:pt>
                <c:pt idx="1706">
                  <c:v>471136.08399999997</c:v>
                </c:pt>
                <c:pt idx="1707">
                  <c:v>473946.88400000002</c:v>
                </c:pt>
                <c:pt idx="1708">
                  <c:v>476757.70400000003</c:v>
                </c:pt>
                <c:pt idx="1709">
                  <c:v>479568.54399999999</c:v>
                </c:pt>
                <c:pt idx="1710">
                  <c:v>482379.40399999998</c:v>
                </c:pt>
                <c:pt idx="1711">
                  <c:v>485190.28399999999</c:v>
                </c:pt>
                <c:pt idx="1712">
                  <c:v>488001.18400000001</c:v>
                </c:pt>
                <c:pt idx="1713">
                  <c:v>490813.81699999998</c:v>
                </c:pt>
                <c:pt idx="1714">
                  <c:v>493623.04399999999</c:v>
                </c:pt>
                <c:pt idx="1715">
                  <c:v>496434.00400000002</c:v>
                </c:pt>
                <c:pt idx="1716">
                  <c:v>499244.984</c:v>
                </c:pt>
                <c:pt idx="1717">
                  <c:v>502055.984</c:v>
                </c:pt>
                <c:pt idx="1718">
                  <c:v>504867.00400000002</c:v>
                </c:pt>
                <c:pt idx="1719">
                  <c:v>507678.04399999999</c:v>
                </c:pt>
                <c:pt idx="1720">
                  <c:v>510489.10399999999</c:v>
                </c:pt>
                <c:pt idx="1721">
                  <c:v>513300.18400000001</c:v>
                </c:pt>
                <c:pt idx="1722">
                  <c:v>516111.28399999999</c:v>
                </c:pt>
                <c:pt idx="1723">
                  <c:v>518924.12699999998</c:v>
                </c:pt>
                <c:pt idx="1724">
                  <c:v>521733.54399999999</c:v>
                </c:pt>
                <c:pt idx="1725">
                  <c:v>524544.70400000003</c:v>
                </c:pt>
                <c:pt idx="1726">
                  <c:v>527355.88399999996</c:v>
                </c:pt>
                <c:pt idx="1727">
                  <c:v>530167.08400000003</c:v>
                </c:pt>
                <c:pt idx="1728">
                  <c:v>532980.03200000001</c:v>
                </c:pt>
                <c:pt idx="1729">
                  <c:v>535789.54399999999</c:v>
                </c:pt>
                <c:pt idx="1730">
                  <c:v>538600.804</c:v>
                </c:pt>
                <c:pt idx="1731">
                  <c:v>541412.08400000003</c:v>
                </c:pt>
                <c:pt idx="1732">
                  <c:v>544223.38399999996</c:v>
                </c:pt>
                <c:pt idx="1733">
                  <c:v>547034.70400000003</c:v>
                </c:pt>
                <c:pt idx="1734">
                  <c:v>549846.04399999999</c:v>
                </c:pt>
                <c:pt idx="1735">
                  <c:v>552657.40399999998</c:v>
                </c:pt>
                <c:pt idx="1736">
                  <c:v>555468.78399999999</c:v>
                </c:pt>
                <c:pt idx="1737">
                  <c:v>558280.18400000001</c:v>
                </c:pt>
                <c:pt idx="1738">
                  <c:v>561091.60400000005</c:v>
                </c:pt>
                <c:pt idx="1739">
                  <c:v>563903.04399999999</c:v>
                </c:pt>
                <c:pt idx="1740">
                  <c:v>566714.50399999996</c:v>
                </c:pt>
                <c:pt idx="1741">
                  <c:v>569525.98400000005</c:v>
                </c:pt>
                <c:pt idx="1742">
                  <c:v>572337.48400000005</c:v>
                </c:pt>
                <c:pt idx="1743">
                  <c:v>575149.00399999996</c:v>
                </c:pt>
                <c:pt idx="1744">
                  <c:v>577960.54399999999</c:v>
                </c:pt>
                <c:pt idx="1745">
                  <c:v>580772.10400000005</c:v>
                </c:pt>
                <c:pt idx="1746">
                  <c:v>583583.68400000001</c:v>
                </c:pt>
                <c:pt idx="1747">
                  <c:v>586395.28399999999</c:v>
                </c:pt>
                <c:pt idx="1748">
                  <c:v>589206.90399999998</c:v>
                </c:pt>
                <c:pt idx="1749">
                  <c:v>592018.54399999999</c:v>
                </c:pt>
                <c:pt idx="1750">
                  <c:v>594830.20400000003</c:v>
                </c:pt>
                <c:pt idx="1751">
                  <c:v>597641.88399999996</c:v>
                </c:pt>
                <c:pt idx="1752">
                  <c:v>600453.58400000003</c:v>
                </c:pt>
                <c:pt idx="1753">
                  <c:v>603265.304</c:v>
                </c:pt>
                <c:pt idx="1754">
                  <c:v>606077.04399999999</c:v>
                </c:pt>
                <c:pt idx="1755">
                  <c:v>608890.55900000001</c:v>
                </c:pt>
                <c:pt idx="1756">
                  <c:v>611700.58400000003</c:v>
                </c:pt>
                <c:pt idx="1757">
                  <c:v>614512.38399999996</c:v>
                </c:pt>
                <c:pt idx="1758">
                  <c:v>617324.20400000003</c:v>
                </c:pt>
                <c:pt idx="1759">
                  <c:v>620136.04399999999</c:v>
                </c:pt>
                <c:pt idx="1760">
                  <c:v>622947.90399999998</c:v>
                </c:pt>
                <c:pt idx="1761">
                  <c:v>625759.78399999999</c:v>
                </c:pt>
                <c:pt idx="1762">
                  <c:v>628571.68400000001</c:v>
                </c:pt>
                <c:pt idx="1763">
                  <c:v>631385.36699999997</c:v>
                </c:pt>
                <c:pt idx="1764">
                  <c:v>634195.54399999999</c:v>
                </c:pt>
                <c:pt idx="1765">
                  <c:v>637007.50399999996</c:v>
                </c:pt>
                <c:pt idx="1766">
                  <c:v>639819.48400000005</c:v>
                </c:pt>
                <c:pt idx="1767">
                  <c:v>642631.48400000005</c:v>
                </c:pt>
                <c:pt idx="1768">
                  <c:v>645445.272</c:v>
                </c:pt>
                <c:pt idx="1769">
                  <c:v>648255.54399999999</c:v>
                </c:pt>
                <c:pt idx="1770">
                  <c:v>651067.60400000005</c:v>
                </c:pt>
                <c:pt idx="1771">
                  <c:v>653879.68400000001</c:v>
                </c:pt>
                <c:pt idx="1772">
                  <c:v>656693.55599999998</c:v>
                </c:pt>
                <c:pt idx="1773">
                  <c:v>659503.90399999998</c:v>
                </c:pt>
                <c:pt idx="1774">
                  <c:v>662316.04399999999</c:v>
                </c:pt>
                <c:pt idx="1775">
                  <c:v>665128.20400000003</c:v>
                </c:pt>
                <c:pt idx="1776">
                  <c:v>667940.38399999996</c:v>
                </c:pt>
                <c:pt idx="1777">
                  <c:v>670754.36100000003</c:v>
                </c:pt>
                <c:pt idx="1778">
                  <c:v>673564.804</c:v>
                </c:pt>
                <c:pt idx="1779">
                  <c:v>676377.04399999999</c:v>
                </c:pt>
                <c:pt idx="1780">
                  <c:v>679189.304</c:v>
                </c:pt>
                <c:pt idx="1781">
                  <c:v>682001.58400000003</c:v>
                </c:pt>
                <c:pt idx="1782">
                  <c:v>684815.66599999997</c:v>
                </c:pt>
                <c:pt idx="1783">
                  <c:v>687626.20400000003</c:v>
                </c:pt>
                <c:pt idx="1784">
                  <c:v>690438.54399999999</c:v>
                </c:pt>
                <c:pt idx="1785">
                  <c:v>693250.90399999998</c:v>
                </c:pt>
                <c:pt idx="1786">
                  <c:v>696063.28399999999</c:v>
                </c:pt>
                <c:pt idx="1787">
                  <c:v>698877.47100000002</c:v>
                </c:pt>
                <c:pt idx="1788">
                  <c:v>701688.10400000005</c:v>
                </c:pt>
                <c:pt idx="1789">
                  <c:v>704500.54399999999</c:v>
                </c:pt>
                <c:pt idx="1790">
                  <c:v>707313.00399999996</c:v>
                </c:pt>
                <c:pt idx="1791">
                  <c:v>710127.27500000002</c:v>
                </c:pt>
                <c:pt idx="1792">
                  <c:v>712937.98400000005</c:v>
                </c:pt>
                <c:pt idx="1793">
                  <c:v>715750.50399999996</c:v>
                </c:pt>
                <c:pt idx="1794">
                  <c:v>718563.04399999999</c:v>
                </c:pt>
                <c:pt idx="1795">
                  <c:v>721375.60400000005</c:v>
                </c:pt>
                <c:pt idx="1796">
                  <c:v>724189.98</c:v>
                </c:pt>
                <c:pt idx="1797">
                  <c:v>727000.78399999999</c:v>
                </c:pt>
                <c:pt idx="1798">
                  <c:v>729813.40399999998</c:v>
                </c:pt>
                <c:pt idx="1799">
                  <c:v>732626.04399999999</c:v>
                </c:pt>
                <c:pt idx="1800">
                  <c:v>735440.50399999996</c:v>
                </c:pt>
                <c:pt idx="1801">
                  <c:v>738251.38399999996</c:v>
                </c:pt>
                <c:pt idx="1802">
                  <c:v>741064.08400000003</c:v>
                </c:pt>
                <c:pt idx="1803">
                  <c:v>743876.804</c:v>
                </c:pt>
                <c:pt idx="1804">
                  <c:v>746689.54399999999</c:v>
                </c:pt>
                <c:pt idx="1805">
                  <c:v>749504.10900000005</c:v>
                </c:pt>
                <c:pt idx="1806">
                  <c:v>752315.08400000003</c:v>
                </c:pt>
                <c:pt idx="1807">
                  <c:v>755127.88399999996</c:v>
                </c:pt>
                <c:pt idx="1808">
                  <c:v>757942.51199999999</c:v>
                </c:pt>
                <c:pt idx="1809">
                  <c:v>760755.353</c:v>
                </c:pt>
                <c:pt idx="1810">
                  <c:v>763566.40399999998</c:v>
                </c:pt>
                <c:pt idx="1811">
                  <c:v>766379.28399999999</c:v>
                </c:pt>
                <c:pt idx="1812">
                  <c:v>769193.99600000004</c:v>
                </c:pt>
                <c:pt idx="1813">
                  <c:v>772005.10400000005</c:v>
                </c:pt>
                <c:pt idx="1814">
                  <c:v>774818.04399999999</c:v>
                </c:pt>
                <c:pt idx="1815">
                  <c:v>777631.00399999996</c:v>
                </c:pt>
                <c:pt idx="1816">
                  <c:v>780445.8</c:v>
                </c:pt>
                <c:pt idx="1817">
                  <c:v>783256.98400000005</c:v>
                </c:pt>
                <c:pt idx="1818">
                  <c:v>786070.00399999996</c:v>
                </c:pt>
                <c:pt idx="1819">
                  <c:v>788883.04399999999</c:v>
                </c:pt>
                <c:pt idx="1820">
                  <c:v>791697.924</c:v>
                </c:pt>
                <c:pt idx="1821">
                  <c:v>794509.18400000001</c:v>
                </c:pt>
                <c:pt idx="1822">
                  <c:v>797322.28399999999</c:v>
                </c:pt>
                <c:pt idx="1823">
                  <c:v>800135.40399999998</c:v>
                </c:pt>
                <c:pt idx="1824">
                  <c:v>802948.54399999999</c:v>
                </c:pt>
                <c:pt idx="1825">
                  <c:v>805761.70400000003</c:v>
                </c:pt>
                <c:pt idx="1826">
                  <c:v>808574.88399999996</c:v>
                </c:pt>
                <c:pt idx="1827">
                  <c:v>811388.08400000003</c:v>
                </c:pt>
                <c:pt idx="1828">
                  <c:v>814201.304</c:v>
                </c:pt>
                <c:pt idx="1829">
                  <c:v>817014.54399999999</c:v>
                </c:pt>
                <c:pt idx="1830">
                  <c:v>819827.804</c:v>
                </c:pt>
                <c:pt idx="1831">
                  <c:v>822641.08400000003</c:v>
                </c:pt>
                <c:pt idx="1832">
                  <c:v>825454.38399999996</c:v>
                </c:pt>
                <c:pt idx="1833">
                  <c:v>828269.53700000001</c:v>
                </c:pt>
                <c:pt idx="1834">
                  <c:v>831081.04399999999</c:v>
                </c:pt>
                <c:pt idx="1835">
                  <c:v>833894.40399999998</c:v>
                </c:pt>
                <c:pt idx="1836">
                  <c:v>836707.78399999999</c:v>
                </c:pt>
                <c:pt idx="1837">
                  <c:v>839523.02099999995</c:v>
                </c:pt>
                <c:pt idx="1838">
                  <c:v>842334.60400000005</c:v>
                </c:pt>
                <c:pt idx="1839">
                  <c:v>845148.04399999999</c:v>
                </c:pt>
                <c:pt idx="1840">
                  <c:v>847963.34400000004</c:v>
                </c:pt>
                <c:pt idx="1841">
                  <c:v>850774.98400000005</c:v>
                </c:pt>
                <c:pt idx="1842">
                  <c:v>853588.48400000005</c:v>
                </c:pt>
                <c:pt idx="1843">
                  <c:v>856402.00399999996</c:v>
                </c:pt>
                <c:pt idx="1844">
                  <c:v>859215.54399999999</c:v>
                </c:pt>
                <c:pt idx="1845">
                  <c:v>862029.10400000005</c:v>
                </c:pt>
                <c:pt idx="1846">
                  <c:v>864842.68400000001</c:v>
                </c:pt>
                <c:pt idx="1847">
                  <c:v>867658.13100000005</c:v>
                </c:pt>
                <c:pt idx="1848">
                  <c:v>870469.90399999998</c:v>
                </c:pt>
                <c:pt idx="1849">
                  <c:v>873283.54399999999</c:v>
                </c:pt>
                <c:pt idx="1850">
                  <c:v>876097.20400000003</c:v>
                </c:pt>
                <c:pt idx="1851">
                  <c:v>878910.88399999996</c:v>
                </c:pt>
                <c:pt idx="1852">
                  <c:v>881724.58400000003</c:v>
                </c:pt>
                <c:pt idx="1853">
                  <c:v>884538.304</c:v>
                </c:pt>
                <c:pt idx="1854">
                  <c:v>887352.04399999999</c:v>
                </c:pt>
                <c:pt idx="1855">
                  <c:v>890165.804</c:v>
                </c:pt>
                <c:pt idx="1856">
                  <c:v>892981.44</c:v>
                </c:pt>
                <c:pt idx="1857">
                  <c:v>895793.38399999996</c:v>
                </c:pt>
                <c:pt idx="1858">
                  <c:v>898607.20400000003</c:v>
                </c:pt>
                <c:pt idx="1859">
                  <c:v>901422.90300000005</c:v>
                </c:pt>
                <c:pt idx="1860">
                  <c:v>904234.90399999998</c:v>
                </c:pt>
                <c:pt idx="1861">
                  <c:v>907048.78399999999</c:v>
                </c:pt>
                <c:pt idx="1862">
                  <c:v>909862.68400000001</c:v>
                </c:pt>
                <c:pt idx="1863">
                  <c:v>912676.60400000005</c:v>
                </c:pt>
                <c:pt idx="1864">
                  <c:v>915490.54399999999</c:v>
                </c:pt>
                <c:pt idx="1865">
                  <c:v>918304.50399999996</c:v>
                </c:pt>
                <c:pt idx="1866">
                  <c:v>921118.48400000005</c:v>
                </c:pt>
                <c:pt idx="1867">
                  <c:v>923932.48400000005</c:v>
                </c:pt>
                <c:pt idx="1868">
                  <c:v>926746.50399999996</c:v>
                </c:pt>
                <c:pt idx="1869">
                  <c:v>929560.54399999999</c:v>
                </c:pt>
                <c:pt idx="1870">
                  <c:v>932374.60400000005</c:v>
                </c:pt>
                <c:pt idx="1871">
                  <c:v>935190.55500000005</c:v>
                </c:pt>
                <c:pt idx="1872">
                  <c:v>938002.78399999999</c:v>
                </c:pt>
                <c:pt idx="1873">
                  <c:v>940816.90399999998</c:v>
                </c:pt>
                <c:pt idx="1874">
                  <c:v>943631.04399999999</c:v>
                </c:pt>
                <c:pt idx="1875">
                  <c:v>946445.20400000003</c:v>
                </c:pt>
                <c:pt idx="1876">
                  <c:v>949259.38399999996</c:v>
                </c:pt>
                <c:pt idx="1877">
                  <c:v>952073.58400000003</c:v>
                </c:pt>
                <c:pt idx="1878">
                  <c:v>954887.804</c:v>
                </c:pt>
                <c:pt idx="1879">
                  <c:v>957702.04399999999</c:v>
                </c:pt>
                <c:pt idx="1880">
                  <c:v>960516.304</c:v>
                </c:pt>
                <c:pt idx="1881">
                  <c:v>963330.58400000003</c:v>
                </c:pt>
                <c:pt idx="1882">
                  <c:v>966146.76599999995</c:v>
                </c:pt>
                <c:pt idx="1883">
                  <c:v>968959.20400000003</c:v>
                </c:pt>
                <c:pt idx="1884">
                  <c:v>971773.54399999999</c:v>
                </c:pt>
                <c:pt idx="1885">
                  <c:v>974587.90399999998</c:v>
                </c:pt>
                <c:pt idx="1886">
                  <c:v>977402.28399999999</c:v>
                </c:pt>
                <c:pt idx="1887">
                  <c:v>980218.571</c:v>
                </c:pt>
                <c:pt idx="1888">
                  <c:v>983031.10400000005</c:v>
                </c:pt>
                <c:pt idx="1889">
                  <c:v>985845.54399999999</c:v>
                </c:pt>
                <c:pt idx="1890">
                  <c:v>988661.89399999997</c:v>
                </c:pt>
                <c:pt idx="1891">
                  <c:v>991474.48400000005</c:v>
                </c:pt>
                <c:pt idx="1892">
                  <c:v>994288.98400000005</c:v>
                </c:pt>
                <c:pt idx="1893">
                  <c:v>997105.397</c:v>
                </c:pt>
                <c:pt idx="1894">
                  <c:v>999918.04399999999</c:v>
                </c:pt>
                <c:pt idx="1895">
                  <c:v>1002732.6040000001</c:v>
                </c:pt>
                <c:pt idx="1896">
                  <c:v>1005547.184</c:v>
                </c:pt>
                <c:pt idx="1897">
                  <c:v>1008361.784</c:v>
                </c:pt>
                <c:pt idx="1898">
                  <c:v>1011176.404</c:v>
                </c:pt>
                <c:pt idx="1899">
                  <c:v>1013991.044</c:v>
                </c:pt>
                <c:pt idx="1900">
                  <c:v>1016807.6040000001</c:v>
                </c:pt>
                <c:pt idx="1901">
                  <c:v>1019620.384</c:v>
                </c:pt>
                <c:pt idx="1902">
                  <c:v>1022435.084</c:v>
                </c:pt>
                <c:pt idx="1903">
                  <c:v>1025249.804</c:v>
                </c:pt>
                <c:pt idx="1904">
                  <c:v>1028066.448</c:v>
                </c:pt>
                <c:pt idx="1905">
                  <c:v>1030879.304</c:v>
                </c:pt>
                <c:pt idx="1906">
                  <c:v>1033694.084</c:v>
                </c:pt>
                <c:pt idx="1907">
                  <c:v>1036508.884</c:v>
                </c:pt>
                <c:pt idx="1908">
                  <c:v>1039325.612</c:v>
                </c:pt>
                <c:pt idx="1909">
                  <c:v>1042138.544</c:v>
                </c:pt>
                <c:pt idx="1910">
                  <c:v>1044953.404</c:v>
                </c:pt>
                <c:pt idx="1911">
                  <c:v>1047768.284</c:v>
                </c:pt>
                <c:pt idx="1912">
                  <c:v>1050583.1839999999</c:v>
                </c:pt>
                <c:pt idx="1913">
                  <c:v>1053398.1040000001</c:v>
                </c:pt>
                <c:pt idx="1914">
                  <c:v>1056213.044</c:v>
                </c:pt>
                <c:pt idx="1915">
                  <c:v>1059029.919</c:v>
                </c:pt>
                <c:pt idx="1916">
                  <c:v>1061844.8999999999</c:v>
                </c:pt>
                <c:pt idx="1917">
                  <c:v>1064657.9839999999</c:v>
                </c:pt>
                <c:pt idx="1918">
                  <c:v>1067473.004</c:v>
                </c:pt>
                <c:pt idx="1919">
                  <c:v>1070288.044</c:v>
                </c:pt>
                <c:pt idx="1920">
                  <c:v>1073105.024</c:v>
                </c:pt>
                <c:pt idx="1921">
                  <c:v>1075918.1839999999</c:v>
                </c:pt>
                <c:pt idx="1922">
                  <c:v>1078733.284</c:v>
                </c:pt>
                <c:pt idx="1923">
                  <c:v>1081548.4040000001</c:v>
                </c:pt>
                <c:pt idx="1924">
                  <c:v>1084363.544</c:v>
                </c:pt>
                <c:pt idx="1925">
                  <c:v>1087178.7039999999</c:v>
                </c:pt>
                <c:pt idx="1926">
                  <c:v>1089995.81</c:v>
                </c:pt>
                <c:pt idx="1927">
                  <c:v>1092809.084</c:v>
                </c:pt>
                <c:pt idx="1928">
                  <c:v>1095624.304</c:v>
                </c:pt>
                <c:pt idx="1929">
                  <c:v>1098439.544</c:v>
                </c:pt>
                <c:pt idx="1930">
                  <c:v>1101254.804</c:v>
                </c:pt>
                <c:pt idx="1931">
                  <c:v>1104070.084</c:v>
                </c:pt>
                <c:pt idx="1932">
                  <c:v>1106885.3840000001</c:v>
                </c:pt>
                <c:pt idx="1933">
                  <c:v>1109702.6370000001</c:v>
                </c:pt>
                <c:pt idx="1934">
                  <c:v>1112516.044</c:v>
                </c:pt>
                <c:pt idx="1935">
                  <c:v>1115331.4040000001</c:v>
                </c:pt>
                <c:pt idx="1936">
                  <c:v>1118148.72</c:v>
                </c:pt>
                <c:pt idx="1937">
                  <c:v>1120962.1839999999</c:v>
                </c:pt>
                <c:pt idx="1938">
                  <c:v>1123777.6040000001</c:v>
                </c:pt>
                <c:pt idx="1939">
                  <c:v>1126594.983</c:v>
                </c:pt>
                <c:pt idx="1940">
                  <c:v>1129408.504</c:v>
                </c:pt>
                <c:pt idx="1941">
                  <c:v>1132223.9839999999</c:v>
                </c:pt>
                <c:pt idx="1942">
                  <c:v>1135039.4839999999</c:v>
                </c:pt>
                <c:pt idx="1943">
                  <c:v>1137855.004</c:v>
                </c:pt>
                <c:pt idx="1944">
                  <c:v>1140670.544</c:v>
                </c:pt>
                <c:pt idx="1945">
                  <c:v>1143486.1040000001</c:v>
                </c:pt>
                <c:pt idx="1946">
                  <c:v>1146301.6839999999</c:v>
                </c:pt>
                <c:pt idx="1947">
                  <c:v>1149117.284</c:v>
                </c:pt>
                <c:pt idx="1948">
                  <c:v>1151932.9040000001</c:v>
                </c:pt>
                <c:pt idx="1949">
                  <c:v>1154748.544</c:v>
                </c:pt>
                <c:pt idx="1950">
                  <c:v>1157564.2039999999</c:v>
                </c:pt>
                <c:pt idx="1951">
                  <c:v>1160379.8840000001</c:v>
                </c:pt>
                <c:pt idx="1952">
                  <c:v>1163195.584</c:v>
                </c:pt>
                <c:pt idx="1953">
                  <c:v>1166011.304</c:v>
                </c:pt>
                <c:pt idx="1954">
                  <c:v>1168827.044</c:v>
                </c:pt>
                <c:pt idx="1955">
                  <c:v>1171642.804</c:v>
                </c:pt>
                <c:pt idx="1956">
                  <c:v>1174460.54</c:v>
                </c:pt>
                <c:pt idx="1957">
                  <c:v>1177274.3840000001</c:v>
                </c:pt>
                <c:pt idx="1958">
                  <c:v>1180090.2039999999</c:v>
                </c:pt>
                <c:pt idx="1959">
                  <c:v>1182908.003</c:v>
                </c:pt>
                <c:pt idx="1960">
                  <c:v>1185721.9040000001</c:v>
                </c:pt>
                <c:pt idx="1961">
                  <c:v>1188537.784</c:v>
                </c:pt>
                <c:pt idx="1962">
                  <c:v>1191353.6839999999</c:v>
                </c:pt>
                <c:pt idx="1963">
                  <c:v>1194169.6040000001</c:v>
                </c:pt>
                <c:pt idx="1964">
                  <c:v>1196985.544</c:v>
                </c:pt>
                <c:pt idx="1965">
                  <c:v>1199801.504</c:v>
                </c:pt>
                <c:pt idx="1966">
                  <c:v>1202617.4839999999</c:v>
                </c:pt>
                <c:pt idx="1967">
                  <c:v>1205433.4839999999</c:v>
                </c:pt>
                <c:pt idx="1968">
                  <c:v>1208249.504</c:v>
                </c:pt>
                <c:pt idx="1969">
                  <c:v>1211065.544</c:v>
                </c:pt>
                <c:pt idx="1970">
                  <c:v>1213881.6040000001</c:v>
                </c:pt>
                <c:pt idx="1971">
                  <c:v>1216697.6839999999</c:v>
                </c:pt>
                <c:pt idx="1972">
                  <c:v>1219513.784</c:v>
                </c:pt>
                <c:pt idx="1973">
                  <c:v>1222329.9040000001</c:v>
                </c:pt>
                <c:pt idx="1974">
                  <c:v>1225146.044</c:v>
                </c:pt>
                <c:pt idx="1975">
                  <c:v>1227962.2039999999</c:v>
                </c:pt>
                <c:pt idx="1976">
                  <c:v>1230778.3840000001</c:v>
                </c:pt>
                <c:pt idx="1977">
                  <c:v>1233594.584</c:v>
                </c:pt>
                <c:pt idx="1978">
                  <c:v>1236410.804</c:v>
                </c:pt>
                <c:pt idx="1979">
                  <c:v>1239227.044</c:v>
                </c:pt>
                <c:pt idx="1980">
                  <c:v>1242043.304</c:v>
                </c:pt>
                <c:pt idx="1981">
                  <c:v>1244861.5649999999</c:v>
                </c:pt>
                <c:pt idx="1982">
                  <c:v>1247675.8840000001</c:v>
                </c:pt>
                <c:pt idx="1983">
                  <c:v>1250492.2039999999</c:v>
                </c:pt>
                <c:pt idx="1984">
                  <c:v>1253310.5279999999</c:v>
                </c:pt>
                <c:pt idx="1985">
                  <c:v>1256124.9040000001</c:v>
                </c:pt>
                <c:pt idx="1986">
                  <c:v>1258941.284</c:v>
                </c:pt>
                <c:pt idx="1987">
                  <c:v>1261759.6710000001</c:v>
                </c:pt>
                <c:pt idx="1988">
                  <c:v>1264574.1040000001</c:v>
                </c:pt>
                <c:pt idx="1989">
                  <c:v>1267390.544</c:v>
                </c:pt>
                <c:pt idx="1990">
                  <c:v>1270208.9939999999</c:v>
                </c:pt>
                <c:pt idx="1991">
                  <c:v>1273023.4839999999</c:v>
                </c:pt>
                <c:pt idx="1992">
                  <c:v>1275839.9839999999</c:v>
                </c:pt>
                <c:pt idx="1993">
                  <c:v>1278656.504</c:v>
                </c:pt>
                <c:pt idx="1994">
                  <c:v>1281473.044</c:v>
                </c:pt>
                <c:pt idx="1995">
                  <c:v>1284289.6040000001</c:v>
                </c:pt>
                <c:pt idx="1996">
                  <c:v>1287108.18</c:v>
                </c:pt>
                <c:pt idx="1997">
                  <c:v>1289922.784</c:v>
                </c:pt>
                <c:pt idx="1998">
                  <c:v>1292739.4040000001</c:v>
                </c:pt>
                <c:pt idx="1999">
                  <c:v>1295558.0430000001</c:v>
                </c:pt>
                <c:pt idx="2000">
                  <c:v>1298372.7039999999</c:v>
                </c:pt>
                <c:pt idx="2001">
                  <c:v>1301189.3840000001</c:v>
                </c:pt>
                <c:pt idx="2002">
                  <c:v>1304006.084</c:v>
                </c:pt>
                <c:pt idx="2003">
                  <c:v>1306822.804</c:v>
                </c:pt>
                <c:pt idx="2004">
                  <c:v>1309639.544</c:v>
                </c:pt>
                <c:pt idx="2005">
                  <c:v>1312458.3089999999</c:v>
                </c:pt>
                <c:pt idx="2006">
                  <c:v>1315273.084</c:v>
                </c:pt>
                <c:pt idx="2007">
                  <c:v>1318091.8910000001</c:v>
                </c:pt>
                <c:pt idx="2008">
                  <c:v>1320906.7039999999</c:v>
                </c:pt>
                <c:pt idx="2009">
                  <c:v>1323723.544</c:v>
                </c:pt>
                <c:pt idx="2010">
                  <c:v>1326540.4040000001</c:v>
                </c:pt>
                <c:pt idx="2011">
                  <c:v>1329359.2949999999</c:v>
                </c:pt>
                <c:pt idx="2012">
                  <c:v>1332174.1839999999</c:v>
                </c:pt>
                <c:pt idx="2013">
                  <c:v>1334991.1040000001</c:v>
                </c:pt>
                <c:pt idx="2014">
                  <c:v>1337808.044</c:v>
                </c:pt>
                <c:pt idx="2015">
                  <c:v>1340625.004</c:v>
                </c:pt>
                <c:pt idx="2016">
                  <c:v>1343441.9839999999</c:v>
                </c:pt>
                <c:pt idx="2017">
                  <c:v>1346258.9839999999</c:v>
                </c:pt>
                <c:pt idx="2018">
                  <c:v>1349076.004</c:v>
                </c:pt>
                <c:pt idx="2019">
                  <c:v>1351893.044</c:v>
                </c:pt>
                <c:pt idx="2020">
                  <c:v>1354710.1040000001</c:v>
                </c:pt>
                <c:pt idx="2021">
                  <c:v>1357527.1839999999</c:v>
                </c:pt>
                <c:pt idx="2022">
                  <c:v>1360346.3060000001</c:v>
                </c:pt>
                <c:pt idx="2023">
                  <c:v>1363161.4040000001</c:v>
                </c:pt>
                <c:pt idx="2024">
                  <c:v>1365978.544</c:v>
                </c:pt>
                <c:pt idx="2025">
                  <c:v>1368795.7039999999</c:v>
                </c:pt>
                <c:pt idx="2026">
                  <c:v>1371612.8840000001</c:v>
                </c:pt>
                <c:pt idx="2027">
                  <c:v>1374430.084</c:v>
                </c:pt>
                <c:pt idx="2028">
                  <c:v>1377247.304</c:v>
                </c:pt>
                <c:pt idx="2029">
                  <c:v>1380066.5730000001</c:v>
                </c:pt>
                <c:pt idx="2030">
                  <c:v>1382881.804</c:v>
                </c:pt>
                <c:pt idx="2031">
                  <c:v>1385701.115</c:v>
                </c:pt>
                <c:pt idx="2032">
                  <c:v>1388516.3840000001</c:v>
                </c:pt>
                <c:pt idx="2033">
                  <c:v>1391333.7039999999</c:v>
                </c:pt>
                <c:pt idx="2034">
                  <c:v>1394151.044</c:v>
                </c:pt>
                <c:pt idx="2035">
                  <c:v>1396968.4040000001</c:v>
                </c:pt>
                <c:pt idx="2036">
                  <c:v>1399785.784</c:v>
                </c:pt>
                <c:pt idx="2037">
                  <c:v>1402603.1839999999</c:v>
                </c:pt>
                <c:pt idx="2038">
                  <c:v>1405420.6040000001</c:v>
                </c:pt>
                <c:pt idx="2039">
                  <c:v>1408238.044</c:v>
                </c:pt>
                <c:pt idx="2040">
                  <c:v>1411057.544</c:v>
                </c:pt>
                <c:pt idx="2041">
                  <c:v>1413872.9839999999</c:v>
                </c:pt>
                <c:pt idx="2042">
                  <c:v>1416690.4839999999</c:v>
                </c:pt>
                <c:pt idx="2043">
                  <c:v>1419508.004</c:v>
                </c:pt>
                <c:pt idx="2044">
                  <c:v>1422325.544</c:v>
                </c:pt>
                <c:pt idx="2045">
                  <c:v>1425143.1040000001</c:v>
                </c:pt>
                <c:pt idx="2046">
                  <c:v>1427960.6839999999</c:v>
                </c:pt>
                <c:pt idx="2047">
                  <c:v>1430778.284</c:v>
                </c:pt>
                <c:pt idx="2048">
                  <c:v>1433595.9040000001</c:v>
                </c:pt>
                <c:pt idx="2049">
                  <c:v>1436415.5930000001</c:v>
                </c:pt>
                <c:pt idx="2050">
                  <c:v>1439231.2039999999</c:v>
                </c:pt>
                <c:pt idx="2051">
                  <c:v>1442048.8840000001</c:v>
                </c:pt>
                <c:pt idx="2052">
                  <c:v>1444868.6359999999</c:v>
                </c:pt>
                <c:pt idx="2053">
                  <c:v>1447684.304</c:v>
                </c:pt>
                <c:pt idx="2054">
                  <c:v>1450504.098</c:v>
                </c:pt>
                <c:pt idx="2055">
                  <c:v>1453319.804</c:v>
                </c:pt>
                <c:pt idx="2056">
                  <c:v>1456137.584</c:v>
                </c:pt>
                <c:pt idx="2057">
                  <c:v>1458955.3840000001</c:v>
                </c:pt>
                <c:pt idx="2058">
                  <c:v>1461773.2039999999</c:v>
                </c:pt>
                <c:pt idx="2059">
                  <c:v>1464591.044</c:v>
                </c:pt>
                <c:pt idx="2060">
                  <c:v>1467410.9639999999</c:v>
                </c:pt>
                <c:pt idx="2061">
                  <c:v>1470226.784</c:v>
                </c:pt>
                <c:pt idx="2062">
                  <c:v>1473044.6839999999</c:v>
                </c:pt>
                <c:pt idx="2063">
                  <c:v>1475864.6669999999</c:v>
                </c:pt>
                <c:pt idx="2064">
                  <c:v>1478680.544</c:v>
                </c:pt>
                <c:pt idx="2065">
                  <c:v>1481498.504</c:v>
                </c:pt>
                <c:pt idx="2066">
                  <c:v>1484316.4839999999</c:v>
                </c:pt>
                <c:pt idx="2067">
                  <c:v>1487134.4839999999</c:v>
                </c:pt>
                <c:pt idx="2068">
                  <c:v>1489952.504</c:v>
                </c:pt>
                <c:pt idx="2069">
                  <c:v>1492770.544</c:v>
                </c:pt>
                <c:pt idx="2070">
                  <c:v>1495588.6040000001</c:v>
                </c:pt>
                <c:pt idx="2071">
                  <c:v>1498408.7549999999</c:v>
                </c:pt>
                <c:pt idx="2072">
                  <c:v>1501224.784</c:v>
                </c:pt>
                <c:pt idx="2073">
                  <c:v>1504042.9040000001</c:v>
                </c:pt>
                <c:pt idx="2074">
                  <c:v>1506863.118</c:v>
                </c:pt>
                <c:pt idx="2075">
                  <c:v>1509679.2039999999</c:v>
                </c:pt>
                <c:pt idx="2076">
                  <c:v>1512497.3840000001</c:v>
                </c:pt>
                <c:pt idx="2077">
                  <c:v>1515315.584</c:v>
                </c:pt>
                <c:pt idx="2078">
                  <c:v>1518135.882</c:v>
                </c:pt>
                <c:pt idx="2079">
                  <c:v>1520952.044</c:v>
                </c:pt>
                <c:pt idx="2080">
                  <c:v>1523770.304</c:v>
                </c:pt>
                <c:pt idx="2081">
                  <c:v>1526588.584</c:v>
                </c:pt>
                <c:pt idx="2082">
                  <c:v>1529406.8840000001</c:v>
                </c:pt>
                <c:pt idx="2083">
                  <c:v>1532225.2039999999</c:v>
                </c:pt>
                <c:pt idx="2084">
                  <c:v>1535045.628</c:v>
                </c:pt>
                <c:pt idx="2085">
                  <c:v>1537861.9040000001</c:v>
                </c:pt>
                <c:pt idx="2086">
                  <c:v>1540682.37</c:v>
                </c:pt>
                <c:pt idx="2087">
                  <c:v>1543498.6839999999</c:v>
                </c:pt>
                <c:pt idx="2088">
                  <c:v>1546317.1040000001</c:v>
                </c:pt>
                <c:pt idx="2089">
                  <c:v>1549135.544</c:v>
                </c:pt>
                <c:pt idx="2090">
                  <c:v>1551954.004</c:v>
                </c:pt>
                <c:pt idx="2091">
                  <c:v>1554772.4839999999</c:v>
                </c:pt>
                <c:pt idx="2092">
                  <c:v>1557593.0759999999</c:v>
                </c:pt>
                <c:pt idx="2093">
                  <c:v>1560409.504</c:v>
                </c:pt>
                <c:pt idx="2094">
                  <c:v>1563228.044</c:v>
                </c:pt>
                <c:pt idx="2095">
                  <c:v>1566046.6040000001</c:v>
                </c:pt>
                <c:pt idx="2096">
                  <c:v>1568867.28</c:v>
                </c:pt>
                <c:pt idx="2097">
                  <c:v>1571683.784</c:v>
                </c:pt>
                <c:pt idx="2098">
                  <c:v>1574502.4040000001</c:v>
                </c:pt>
                <c:pt idx="2099">
                  <c:v>1577321.044</c:v>
                </c:pt>
                <c:pt idx="2100">
                  <c:v>1580139.7039999999</c:v>
                </c:pt>
                <c:pt idx="2101">
                  <c:v>1582960.4850000001</c:v>
                </c:pt>
                <c:pt idx="2102">
                  <c:v>1585777.084</c:v>
                </c:pt>
                <c:pt idx="2103">
                  <c:v>1588595.804</c:v>
                </c:pt>
                <c:pt idx="2104">
                  <c:v>1591414.544</c:v>
                </c:pt>
                <c:pt idx="2105">
                  <c:v>1594233.304</c:v>
                </c:pt>
                <c:pt idx="2106">
                  <c:v>1597054.19</c:v>
                </c:pt>
                <c:pt idx="2107">
                  <c:v>1599870.8840000001</c:v>
                </c:pt>
                <c:pt idx="2108">
                  <c:v>1602689.7039999999</c:v>
                </c:pt>
                <c:pt idx="2109">
                  <c:v>1605508.544</c:v>
                </c:pt>
                <c:pt idx="2110">
                  <c:v>1608329.514</c:v>
                </c:pt>
                <c:pt idx="2111">
                  <c:v>1611146.284</c:v>
                </c:pt>
                <c:pt idx="2112">
                  <c:v>1613965.1839999999</c:v>
                </c:pt>
                <c:pt idx="2113">
                  <c:v>1616784.1040000001</c:v>
                </c:pt>
                <c:pt idx="2114">
                  <c:v>1619603.044</c:v>
                </c:pt>
                <c:pt idx="2115">
                  <c:v>1622424.1189999999</c:v>
                </c:pt>
                <c:pt idx="2116">
                  <c:v>1625240.9839999999</c:v>
                </c:pt>
                <c:pt idx="2117">
                  <c:v>1628059.9839999999</c:v>
                </c:pt>
                <c:pt idx="2118">
                  <c:v>1630879.004</c:v>
                </c:pt>
                <c:pt idx="2119">
                  <c:v>1633698.044</c:v>
                </c:pt>
                <c:pt idx="2120">
                  <c:v>1636517.1040000001</c:v>
                </c:pt>
                <c:pt idx="2121">
                  <c:v>1639336.1839999999</c:v>
                </c:pt>
                <c:pt idx="2122">
                  <c:v>1642155.284</c:v>
                </c:pt>
                <c:pt idx="2123">
                  <c:v>1644974.4040000001</c:v>
                </c:pt>
                <c:pt idx="2124">
                  <c:v>1647793.544</c:v>
                </c:pt>
                <c:pt idx="2125">
                  <c:v>1650612.7039999999</c:v>
                </c:pt>
                <c:pt idx="2126">
                  <c:v>1653431.8840000001</c:v>
                </c:pt>
                <c:pt idx="2127">
                  <c:v>1656251.084</c:v>
                </c:pt>
                <c:pt idx="2128">
                  <c:v>1659070.304</c:v>
                </c:pt>
                <c:pt idx="2129">
                  <c:v>1661891.673</c:v>
                </c:pt>
                <c:pt idx="2130">
                  <c:v>1664708.804</c:v>
                </c:pt>
                <c:pt idx="2131">
                  <c:v>1667528.084</c:v>
                </c:pt>
                <c:pt idx="2132">
                  <c:v>1670349.5160000001</c:v>
                </c:pt>
                <c:pt idx="2133">
                  <c:v>1673166.7039999999</c:v>
                </c:pt>
                <c:pt idx="2134">
                  <c:v>1675986.044</c:v>
                </c:pt>
                <c:pt idx="2135">
                  <c:v>1678805.4040000001</c:v>
                </c:pt>
                <c:pt idx="2136">
                  <c:v>1681624.784</c:v>
                </c:pt>
                <c:pt idx="2137">
                  <c:v>1684444.1839999999</c:v>
                </c:pt>
                <c:pt idx="2138">
                  <c:v>1687263.6040000001</c:v>
                </c:pt>
                <c:pt idx="2139">
                  <c:v>1690085.183</c:v>
                </c:pt>
              </c:numCache>
            </c:numRef>
          </c:xVal>
          <c:yVal>
            <c:numRef>
              <c:f>Sheet5!$B$2:$B$2141</c:f>
              <c:numCache>
                <c:formatCode>General</c:formatCode>
                <c:ptCount val="214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12</c:v>
                </c:pt>
                <c:pt idx="633">
                  <c:v>12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8-4459-9AB9-EC801AA4B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305472"/>
        <c:axId val="764308096"/>
      </c:scatterChart>
      <c:valAx>
        <c:axId val="76430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08096"/>
        <c:crosses val="autoZero"/>
        <c:crossBetween val="midCat"/>
      </c:valAx>
      <c:valAx>
        <c:axId val="76430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0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Sheet6!$A$2:$A$127</c:f>
            </c:numRef>
          </c:xVal>
          <c:yVal>
            <c:numRef>
              <c:f>Sheet6!$B$2:$B$127</c:f>
            </c:numRef>
          </c:yVal>
          <c:smooth val="0"/>
          <c:extLst>
            <c:ext xmlns:c16="http://schemas.microsoft.com/office/drawing/2014/chart" uri="{C3380CC4-5D6E-409C-BE32-E72D297353CC}">
              <c16:uniqueId val="{00000000-15D3-4E68-B72B-362667FDE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306128"/>
        <c:axId val="764308752"/>
      </c:scatterChart>
      <c:valAx>
        <c:axId val="76430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08752"/>
        <c:crosses val="autoZero"/>
        <c:crossBetween val="midCat"/>
      </c:valAx>
      <c:valAx>
        <c:axId val="76430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30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Sheet9!$A$2:$A$1300</c:f>
              <c:numCache>
                <c:formatCode>General</c:formatCode>
                <c:ptCount val="1299"/>
                <c:pt idx="0">
                  <c:v>0</c:v>
                </c:pt>
                <c:pt idx="1">
                  <c:v>3475.62</c:v>
                </c:pt>
                <c:pt idx="2">
                  <c:v>6951.26</c:v>
                </c:pt>
                <c:pt idx="3">
                  <c:v>10426.92</c:v>
                </c:pt>
                <c:pt idx="4">
                  <c:v>13902.603999999999</c:v>
                </c:pt>
                <c:pt idx="5">
                  <c:v>17378.3</c:v>
                </c:pt>
                <c:pt idx="6">
                  <c:v>20854.02</c:v>
                </c:pt>
                <c:pt idx="7">
                  <c:v>24329.759999999998</c:v>
                </c:pt>
                <c:pt idx="8">
                  <c:v>27805.52</c:v>
                </c:pt>
                <c:pt idx="9">
                  <c:v>31281.3</c:v>
                </c:pt>
                <c:pt idx="10">
                  <c:v>34757.1</c:v>
                </c:pt>
                <c:pt idx="11">
                  <c:v>38232.92</c:v>
                </c:pt>
                <c:pt idx="12">
                  <c:v>41708.76</c:v>
                </c:pt>
                <c:pt idx="13">
                  <c:v>45184.62</c:v>
                </c:pt>
                <c:pt idx="14">
                  <c:v>48660.514000000003</c:v>
                </c:pt>
                <c:pt idx="15">
                  <c:v>52136.4</c:v>
                </c:pt>
                <c:pt idx="16">
                  <c:v>55612.32</c:v>
                </c:pt>
                <c:pt idx="17">
                  <c:v>59088.26</c:v>
                </c:pt>
                <c:pt idx="18">
                  <c:v>62564.22</c:v>
                </c:pt>
                <c:pt idx="19">
                  <c:v>66040.2</c:v>
                </c:pt>
                <c:pt idx="20">
                  <c:v>69516.2</c:v>
                </c:pt>
                <c:pt idx="21">
                  <c:v>72992.240999999995</c:v>
                </c:pt>
                <c:pt idx="22">
                  <c:v>76468.259999999995</c:v>
                </c:pt>
                <c:pt idx="23">
                  <c:v>79944.320000000007</c:v>
                </c:pt>
                <c:pt idx="24">
                  <c:v>83420.423999999999</c:v>
                </c:pt>
                <c:pt idx="25">
                  <c:v>86896.5</c:v>
                </c:pt>
                <c:pt idx="26">
                  <c:v>90372.62</c:v>
                </c:pt>
                <c:pt idx="27">
                  <c:v>93848.76</c:v>
                </c:pt>
                <c:pt idx="28">
                  <c:v>97324.92</c:v>
                </c:pt>
                <c:pt idx="29">
                  <c:v>100801.1</c:v>
                </c:pt>
                <c:pt idx="30">
                  <c:v>104277.3</c:v>
                </c:pt>
                <c:pt idx="31">
                  <c:v>107753.52</c:v>
                </c:pt>
                <c:pt idx="32">
                  <c:v>111229.75999999999</c:v>
                </c:pt>
                <c:pt idx="33">
                  <c:v>114706.02</c:v>
                </c:pt>
                <c:pt idx="34">
                  <c:v>118182.334</c:v>
                </c:pt>
                <c:pt idx="35">
                  <c:v>121658.6</c:v>
                </c:pt>
                <c:pt idx="36">
                  <c:v>125134.92</c:v>
                </c:pt>
                <c:pt idx="37">
                  <c:v>128611.26</c:v>
                </c:pt>
                <c:pt idx="38">
                  <c:v>132087.62</c:v>
                </c:pt>
                <c:pt idx="39">
                  <c:v>135564</c:v>
                </c:pt>
                <c:pt idx="40">
                  <c:v>139040.4</c:v>
                </c:pt>
                <c:pt idx="41">
                  <c:v>142516.82</c:v>
                </c:pt>
                <c:pt idx="42">
                  <c:v>145993.26</c:v>
                </c:pt>
                <c:pt idx="43">
                  <c:v>149469.72</c:v>
                </c:pt>
                <c:pt idx="44">
                  <c:v>152946.24400000001</c:v>
                </c:pt>
                <c:pt idx="45">
                  <c:v>156422.70000000001</c:v>
                </c:pt>
                <c:pt idx="46">
                  <c:v>159899.22</c:v>
                </c:pt>
                <c:pt idx="47">
                  <c:v>163375.76</c:v>
                </c:pt>
                <c:pt idx="48">
                  <c:v>166852.32</c:v>
                </c:pt>
                <c:pt idx="49">
                  <c:v>170328.9</c:v>
                </c:pt>
                <c:pt idx="50">
                  <c:v>173805.55</c:v>
                </c:pt>
                <c:pt idx="51">
                  <c:v>177282.12</c:v>
                </c:pt>
                <c:pt idx="52">
                  <c:v>180758.76</c:v>
                </c:pt>
                <c:pt idx="53">
                  <c:v>184235.42</c:v>
                </c:pt>
                <c:pt idx="54">
                  <c:v>187712.1</c:v>
                </c:pt>
                <c:pt idx="55">
                  <c:v>191188.8</c:v>
                </c:pt>
                <c:pt idx="56">
                  <c:v>194665.52</c:v>
                </c:pt>
                <c:pt idx="57">
                  <c:v>198142.26</c:v>
                </c:pt>
                <c:pt idx="58">
                  <c:v>201619.02</c:v>
                </c:pt>
                <c:pt idx="59">
                  <c:v>205095.8</c:v>
                </c:pt>
                <c:pt idx="60">
                  <c:v>208572.66</c:v>
                </c:pt>
                <c:pt idx="61">
                  <c:v>212049.42</c:v>
                </c:pt>
                <c:pt idx="62">
                  <c:v>215526.26</c:v>
                </c:pt>
                <c:pt idx="63">
                  <c:v>219003.12</c:v>
                </c:pt>
                <c:pt idx="64">
                  <c:v>222480</c:v>
                </c:pt>
                <c:pt idx="65">
                  <c:v>225956.9</c:v>
                </c:pt>
                <c:pt idx="66">
                  <c:v>229433.82</c:v>
                </c:pt>
                <c:pt idx="67">
                  <c:v>232910.76</c:v>
                </c:pt>
                <c:pt idx="68">
                  <c:v>236387.72</c:v>
                </c:pt>
                <c:pt idx="69">
                  <c:v>239864.7</c:v>
                </c:pt>
                <c:pt idx="70">
                  <c:v>243341.77</c:v>
                </c:pt>
                <c:pt idx="71">
                  <c:v>246818.72</c:v>
                </c:pt>
                <c:pt idx="72">
                  <c:v>250295.76</c:v>
                </c:pt>
                <c:pt idx="73">
                  <c:v>253772.82</c:v>
                </c:pt>
                <c:pt idx="74">
                  <c:v>257249.9</c:v>
                </c:pt>
                <c:pt idx="75">
                  <c:v>260727</c:v>
                </c:pt>
                <c:pt idx="76">
                  <c:v>264204.12</c:v>
                </c:pt>
                <c:pt idx="77">
                  <c:v>267681.26</c:v>
                </c:pt>
                <c:pt idx="78">
                  <c:v>271158.42</c:v>
                </c:pt>
                <c:pt idx="79">
                  <c:v>274635.59999999998</c:v>
                </c:pt>
                <c:pt idx="80">
                  <c:v>278112.88</c:v>
                </c:pt>
                <c:pt idx="81">
                  <c:v>281590.02</c:v>
                </c:pt>
                <c:pt idx="82">
                  <c:v>285067.26</c:v>
                </c:pt>
                <c:pt idx="83">
                  <c:v>288544.603</c:v>
                </c:pt>
                <c:pt idx="84">
                  <c:v>292021.8</c:v>
                </c:pt>
                <c:pt idx="85">
                  <c:v>295499.09999999998</c:v>
                </c:pt>
                <c:pt idx="86">
                  <c:v>298976.42</c:v>
                </c:pt>
                <c:pt idx="87">
                  <c:v>302453.76000000001</c:v>
                </c:pt>
                <c:pt idx="88">
                  <c:v>305931.12</c:v>
                </c:pt>
                <c:pt idx="89">
                  <c:v>309408.5</c:v>
                </c:pt>
                <c:pt idx="90">
                  <c:v>312885.90000000002</c:v>
                </c:pt>
                <c:pt idx="91">
                  <c:v>316363.32</c:v>
                </c:pt>
                <c:pt idx="92">
                  <c:v>319840.76</c:v>
                </c:pt>
                <c:pt idx="93">
                  <c:v>323318.21999999997</c:v>
                </c:pt>
                <c:pt idx="94">
                  <c:v>326795.7</c:v>
                </c:pt>
                <c:pt idx="95">
                  <c:v>330273.2</c:v>
                </c:pt>
                <c:pt idx="96">
                  <c:v>333750.81599999999</c:v>
                </c:pt>
                <c:pt idx="97">
                  <c:v>337228.26</c:v>
                </c:pt>
                <c:pt idx="98">
                  <c:v>340705.82</c:v>
                </c:pt>
                <c:pt idx="99">
                  <c:v>344183.4</c:v>
                </c:pt>
                <c:pt idx="100">
                  <c:v>347661</c:v>
                </c:pt>
                <c:pt idx="101">
                  <c:v>351138.62</c:v>
                </c:pt>
                <c:pt idx="102">
                  <c:v>354616.26</c:v>
                </c:pt>
                <c:pt idx="103">
                  <c:v>358093.92</c:v>
                </c:pt>
                <c:pt idx="104">
                  <c:v>361571.6</c:v>
                </c:pt>
                <c:pt idx="105">
                  <c:v>365049.3</c:v>
                </c:pt>
                <c:pt idx="106">
                  <c:v>368527.12599999999</c:v>
                </c:pt>
                <c:pt idx="107">
                  <c:v>372004.76</c:v>
                </c:pt>
                <c:pt idx="108">
                  <c:v>375482.52</c:v>
                </c:pt>
                <c:pt idx="109">
                  <c:v>378960.40899999999</c:v>
                </c:pt>
                <c:pt idx="110">
                  <c:v>382438.1</c:v>
                </c:pt>
                <c:pt idx="111">
                  <c:v>385915.92</c:v>
                </c:pt>
                <c:pt idx="112">
                  <c:v>389393.87199999997</c:v>
                </c:pt>
                <c:pt idx="113">
                  <c:v>392871.62</c:v>
                </c:pt>
                <c:pt idx="114">
                  <c:v>396349.5</c:v>
                </c:pt>
                <c:pt idx="115">
                  <c:v>399827.4</c:v>
                </c:pt>
                <c:pt idx="116">
                  <c:v>403305.32</c:v>
                </c:pt>
                <c:pt idx="117">
                  <c:v>406783.26</c:v>
                </c:pt>
                <c:pt idx="118">
                  <c:v>410261.22</c:v>
                </c:pt>
                <c:pt idx="119">
                  <c:v>413739.2</c:v>
                </c:pt>
                <c:pt idx="120">
                  <c:v>417217.2</c:v>
                </c:pt>
                <c:pt idx="121">
                  <c:v>420695.22</c:v>
                </c:pt>
                <c:pt idx="122">
                  <c:v>424173.26</c:v>
                </c:pt>
                <c:pt idx="123">
                  <c:v>427651.32</c:v>
                </c:pt>
                <c:pt idx="124">
                  <c:v>431129.4</c:v>
                </c:pt>
                <c:pt idx="125">
                  <c:v>434607.5</c:v>
                </c:pt>
                <c:pt idx="126">
                  <c:v>438085.62</c:v>
                </c:pt>
                <c:pt idx="127">
                  <c:v>441563.76</c:v>
                </c:pt>
                <c:pt idx="128">
                  <c:v>445041.91999999998</c:v>
                </c:pt>
                <c:pt idx="129">
                  <c:v>448520.1</c:v>
                </c:pt>
                <c:pt idx="130">
                  <c:v>451998.3</c:v>
                </c:pt>
                <c:pt idx="131">
                  <c:v>455476.52</c:v>
                </c:pt>
                <c:pt idx="132">
                  <c:v>458954.76</c:v>
                </c:pt>
                <c:pt idx="133">
                  <c:v>462433.02</c:v>
                </c:pt>
                <c:pt idx="134">
                  <c:v>465911.43400000001</c:v>
                </c:pt>
                <c:pt idx="135">
                  <c:v>469389.6</c:v>
                </c:pt>
                <c:pt idx="136">
                  <c:v>472867.92</c:v>
                </c:pt>
                <c:pt idx="137">
                  <c:v>476346.397</c:v>
                </c:pt>
                <c:pt idx="138">
                  <c:v>479824.62</c:v>
                </c:pt>
                <c:pt idx="139">
                  <c:v>483303</c:v>
                </c:pt>
                <c:pt idx="140">
                  <c:v>486781.54</c:v>
                </c:pt>
                <c:pt idx="141">
                  <c:v>490259.82</c:v>
                </c:pt>
                <c:pt idx="142">
                  <c:v>493738.26</c:v>
                </c:pt>
                <c:pt idx="143">
                  <c:v>497216.86300000001</c:v>
                </c:pt>
                <c:pt idx="144">
                  <c:v>500695.2</c:v>
                </c:pt>
                <c:pt idx="145">
                  <c:v>504173.7</c:v>
                </c:pt>
                <c:pt idx="146">
                  <c:v>507652.36599999998</c:v>
                </c:pt>
                <c:pt idx="147">
                  <c:v>511130.76</c:v>
                </c:pt>
                <c:pt idx="148">
                  <c:v>514609.32</c:v>
                </c:pt>
                <c:pt idx="149">
                  <c:v>518088.049</c:v>
                </c:pt>
                <c:pt idx="150">
                  <c:v>521566.5</c:v>
                </c:pt>
                <c:pt idx="151">
                  <c:v>525045.12</c:v>
                </c:pt>
                <c:pt idx="152">
                  <c:v>528523.91200000001</c:v>
                </c:pt>
                <c:pt idx="153">
                  <c:v>532002.42000000004</c:v>
                </c:pt>
                <c:pt idx="154">
                  <c:v>535481.1</c:v>
                </c:pt>
                <c:pt idx="155">
                  <c:v>538959.80000000005</c:v>
                </c:pt>
                <c:pt idx="156">
                  <c:v>542438.52</c:v>
                </c:pt>
                <c:pt idx="157">
                  <c:v>545917.26</c:v>
                </c:pt>
                <c:pt idx="158">
                  <c:v>549396.17799999996</c:v>
                </c:pt>
                <c:pt idx="159">
                  <c:v>552874.80000000005</c:v>
                </c:pt>
                <c:pt idx="160">
                  <c:v>556353.6</c:v>
                </c:pt>
                <c:pt idx="161">
                  <c:v>559832.58100000001</c:v>
                </c:pt>
                <c:pt idx="162">
                  <c:v>563311.26</c:v>
                </c:pt>
                <c:pt idx="163">
                  <c:v>566790.12</c:v>
                </c:pt>
                <c:pt idx="164">
                  <c:v>570269.16399999999</c:v>
                </c:pt>
                <c:pt idx="165">
                  <c:v>573747.9</c:v>
                </c:pt>
                <c:pt idx="166">
                  <c:v>577226.81999999995</c:v>
                </c:pt>
                <c:pt idx="167">
                  <c:v>580705.76</c:v>
                </c:pt>
                <c:pt idx="168">
                  <c:v>584184.72</c:v>
                </c:pt>
                <c:pt idx="169">
                  <c:v>587663.69999999995</c:v>
                </c:pt>
                <c:pt idx="170">
                  <c:v>591142.87</c:v>
                </c:pt>
                <c:pt idx="171">
                  <c:v>594621.72</c:v>
                </c:pt>
                <c:pt idx="172">
                  <c:v>598100.76</c:v>
                </c:pt>
                <c:pt idx="173">
                  <c:v>601579.81999999995</c:v>
                </c:pt>
                <c:pt idx="174">
                  <c:v>605058.9</c:v>
                </c:pt>
                <c:pt idx="175">
                  <c:v>608538</c:v>
                </c:pt>
                <c:pt idx="176">
                  <c:v>612017.29599999997</c:v>
                </c:pt>
                <c:pt idx="177">
                  <c:v>615496.26</c:v>
                </c:pt>
                <c:pt idx="178">
                  <c:v>618975.42000000004</c:v>
                </c:pt>
                <c:pt idx="179">
                  <c:v>622454.77899999998</c:v>
                </c:pt>
                <c:pt idx="180">
                  <c:v>625933.80000000005</c:v>
                </c:pt>
                <c:pt idx="181">
                  <c:v>629413.02</c:v>
                </c:pt>
                <c:pt idx="182">
                  <c:v>632892.44200000004</c:v>
                </c:pt>
                <c:pt idx="183">
                  <c:v>636371.52</c:v>
                </c:pt>
                <c:pt idx="184">
                  <c:v>639850.80000000005</c:v>
                </c:pt>
                <c:pt idx="185">
                  <c:v>643330.28500000003</c:v>
                </c:pt>
                <c:pt idx="186">
                  <c:v>646809.42000000004</c:v>
                </c:pt>
                <c:pt idx="187">
                  <c:v>650288.76</c:v>
                </c:pt>
                <c:pt idx="188">
                  <c:v>653768.30799999996</c:v>
                </c:pt>
                <c:pt idx="189">
                  <c:v>657247.5</c:v>
                </c:pt>
                <c:pt idx="190">
                  <c:v>660726.9</c:v>
                </c:pt>
                <c:pt idx="191">
                  <c:v>664206.51100000006</c:v>
                </c:pt>
                <c:pt idx="192">
                  <c:v>667685.76</c:v>
                </c:pt>
                <c:pt idx="193">
                  <c:v>671165.22</c:v>
                </c:pt>
                <c:pt idx="194">
                  <c:v>674644.89399999997</c:v>
                </c:pt>
                <c:pt idx="195">
                  <c:v>678124.2</c:v>
                </c:pt>
                <c:pt idx="196">
                  <c:v>681603.72</c:v>
                </c:pt>
                <c:pt idx="197">
                  <c:v>685083.45700000005</c:v>
                </c:pt>
                <c:pt idx="198">
                  <c:v>688562.82</c:v>
                </c:pt>
                <c:pt idx="199">
                  <c:v>692042.4</c:v>
                </c:pt>
                <c:pt idx="200">
                  <c:v>695522</c:v>
                </c:pt>
                <c:pt idx="201">
                  <c:v>699001.62</c:v>
                </c:pt>
                <c:pt idx="202">
                  <c:v>702481.46200000006</c:v>
                </c:pt>
                <c:pt idx="203">
                  <c:v>705960.92</c:v>
                </c:pt>
                <c:pt idx="204">
                  <c:v>709440.6</c:v>
                </c:pt>
                <c:pt idx="205">
                  <c:v>712920.3</c:v>
                </c:pt>
                <c:pt idx="206">
                  <c:v>716400.02</c:v>
                </c:pt>
                <c:pt idx="207">
                  <c:v>719879.76</c:v>
                </c:pt>
                <c:pt idx="208">
                  <c:v>723359.728</c:v>
                </c:pt>
                <c:pt idx="209">
                  <c:v>726839.3</c:v>
                </c:pt>
                <c:pt idx="210">
                  <c:v>730319.1</c:v>
                </c:pt>
                <c:pt idx="211">
                  <c:v>733799.13100000005</c:v>
                </c:pt>
                <c:pt idx="212">
                  <c:v>737278.76</c:v>
                </c:pt>
                <c:pt idx="213">
                  <c:v>740758.62</c:v>
                </c:pt>
                <c:pt idx="214">
                  <c:v>744238.5</c:v>
                </c:pt>
                <c:pt idx="215">
                  <c:v>747718.4</c:v>
                </c:pt>
                <c:pt idx="216">
                  <c:v>751198.32</c:v>
                </c:pt>
                <c:pt idx="217">
                  <c:v>754678.26</c:v>
                </c:pt>
                <c:pt idx="218">
                  <c:v>758158.22</c:v>
                </c:pt>
                <c:pt idx="219">
                  <c:v>761638.2</c:v>
                </c:pt>
                <c:pt idx="220">
                  <c:v>765118.2</c:v>
                </c:pt>
                <c:pt idx="221">
                  <c:v>768598.22</c:v>
                </c:pt>
                <c:pt idx="222">
                  <c:v>772078.48199999996</c:v>
                </c:pt>
                <c:pt idx="223">
                  <c:v>775558.32</c:v>
                </c:pt>
                <c:pt idx="224">
                  <c:v>779038.4</c:v>
                </c:pt>
                <c:pt idx="225">
                  <c:v>782518.72499999998</c:v>
                </c:pt>
                <c:pt idx="226">
                  <c:v>785998.62</c:v>
                </c:pt>
                <c:pt idx="227">
                  <c:v>789478.76</c:v>
                </c:pt>
                <c:pt idx="228">
                  <c:v>792959.14800000004</c:v>
                </c:pt>
                <c:pt idx="229">
                  <c:v>796439.1</c:v>
                </c:pt>
                <c:pt idx="230">
                  <c:v>799919.3</c:v>
                </c:pt>
                <c:pt idx="231">
                  <c:v>803399.52</c:v>
                </c:pt>
                <c:pt idx="232">
                  <c:v>806879.76</c:v>
                </c:pt>
                <c:pt idx="233">
                  <c:v>810360.02</c:v>
                </c:pt>
                <c:pt idx="234">
                  <c:v>813840.3</c:v>
                </c:pt>
                <c:pt idx="235">
                  <c:v>817320.6</c:v>
                </c:pt>
                <c:pt idx="236">
                  <c:v>820801.15599999996</c:v>
                </c:pt>
                <c:pt idx="237">
                  <c:v>824281.26</c:v>
                </c:pt>
                <c:pt idx="238">
                  <c:v>827761.62</c:v>
                </c:pt>
                <c:pt idx="239">
                  <c:v>831242.23899999994</c:v>
                </c:pt>
                <c:pt idx="240">
                  <c:v>834722.4</c:v>
                </c:pt>
                <c:pt idx="241">
                  <c:v>838202.82</c:v>
                </c:pt>
                <c:pt idx="242">
                  <c:v>841683.50199999998</c:v>
                </c:pt>
                <c:pt idx="243">
                  <c:v>845163.72</c:v>
                </c:pt>
                <c:pt idx="244">
                  <c:v>848644.2</c:v>
                </c:pt>
                <c:pt idx="245">
                  <c:v>852124.7</c:v>
                </c:pt>
                <c:pt idx="246">
                  <c:v>855605.22</c:v>
                </c:pt>
                <c:pt idx="247">
                  <c:v>859086.00699999998</c:v>
                </c:pt>
                <c:pt idx="248">
                  <c:v>862566.32</c:v>
                </c:pt>
                <c:pt idx="249">
                  <c:v>866047.14899999998</c:v>
                </c:pt>
                <c:pt idx="250">
                  <c:v>869527.5</c:v>
                </c:pt>
                <c:pt idx="251">
                  <c:v>873008.12</c:v>
                </c:pt>
                <c:pt idx="252">
                  <c:v>876488.76</c:v>
                </c:pt>
                <c:pt idx="253">
                  <c:v>879969.42</c:v>
                </c:pt>
                <c:pt idx="254">
                  <c:v>883450.35400000005</c:v>
                </c:pt>
                <c:pt idx="255">
                  <c:v>886930.8</c:v>
                </c:pt>
                <c:pt idx="256">
                  <c:v>890411.52000000002</c:v>
                </c:pt>
                <c:pt idx="257">
                  <c:v>893892.26</c:v>
                </c:pt>
                <c:pt idx="258">
                  <c:v>897373.02</c:v>
                </c:pt>
                <c:pt idx="259">
                  <c:v>900854.05900000001</c:v>
                </c:pt>
                <c:pt idx="260">
                  <c:v>904334.6</c:v>
                </c:pt>
                <c:pt idx="261">
                  <c:v>907815.42</c:v>
                </c:pt>
                <c:pt idx="262">
                  <c:v>911296.522</c:v>
                </c:pt>
                <c:pt idx="263">
                  <c:v>914777.12</c:v>
                </c:pt>
                <c:pt idx="264">
                  <c:v>918258</c:v>
                </c:pt>
                <c:pt idx="265">
                  <c:v>921738.9</c:v>
                </c:pt>
                <c:pt idx="266">
                  <c:v>925219.82</c:v>
                </c:pt>
                <c:pt idx="267">
                  <c:v>928701.027</c:v>
                </c:pt>
                <c:pt idx="268">
                  <c:v>932181.72</c:v>
                </c:pt>
                <c:pt idx="269">
                  <c:v>935662.7</c:v>
                </c:pt>
                <c:pt idx="270">
                  <c:v>939143.97</c:v>
                </c:pt>
                <c:pt idx="271">
                  <c:v>942624.72</c:v>
                </c:pt>
                <c:pt idx="272">
                  <c:v>946105.76</c:v>
                </c:pt>
                <c:pt idx="273">
                  <c:v>949586.82</c:v>
                </c:pt>
                <c:pt idx="274">
                  <c:v>953067.9</c:v>
                </c:pt>
                <c:pt idx="275">
                  <c:v>956549.27500000002</c:v>
                </c:pt>
                <c:pt idx="276">
                  <c:v>960030.12</c:v>
                </c:pt>
                <c:pt idx="277">
                  <c:v>963511.26</c:v>
                </c:pt>
                <c:pt idx="278">
                  <c:v>966992.69799999997</c:v>
                </c:pt>
                <c:pt idx="279">
                  <c:v>970473.6</c:v>
                </c:pt>
                <c:pt idx="280">
                  <c:v>973954.8</c:v>
                </c:pt>
                <c:pt idx="281">
                  <c:v>977436.02</c:v>
                </c:pt>
                <c:pt idx="282">
                  <c:v>980917.26</c:v>
                </c:pt>
                <c:pt idx="283">
                  <c:v>984398.80299999996</c:v>
                </c:pt>
                <c:pt idx="284">
                  <c:v>987879.8</c:v>
                </c:pt>
                <c:pt idx="285">
                  <c:v>991361.1</c:v>
                </c:pt>
                <c:pt idx="286">
                  <c:v>994842.70600000001</c:v>
                </c:pt>
                <c:pt idx="287">
                  <c:v>998323.76</c:v>
                </c:pt>
                <c:pt idx="288">
                  <c:v>1001805.4080000001</c:v>
                </c:pt>
                <c:pt idx="289">
                  <c:v>1005286.5</c:v>
                </c:pt>
                <c:pt idx="290">
                  <c:v>1008767.9</c:v>
                </c:pt>
                <c:pt idx="291">
                  <c:v>1012249.32</c:v>
                </c:pt>
                <c:pt idx="292">
                  <c:v>1015730.76</c:v>
                </c:pt>
                <c:pt idx="293">
                  <c:v>1019212.22</c:v>
                </c:pt>
                <c:pt idx="294">
                  <c:v>1022693.7</c:v>
                </c:pt>
                <c:pt idx="295">
                  <c:v>1026175.495</c:v>
                </c:pt>
                <c:pt idx="296">
                  <c:v>1029656.72</c:v>
                </c:pt>
                <c:pt idx="297">
                  <c:v>1033138.26</c:v>
                </c:pt>
                <c:pt idx="298">
                  <c:v>1036619.82</c:v>
                </c:pt>
                <c:pt idx="299">
                  <c:v>1040101.4</c:v>
                </c:pt>
                <c:pt idx="300">
                  <c:v>1043583</c:v>
                </c:pt>
                <c:pt idx="301">
                  <c:v>1047064.62</c:v>
                </c:pt>
                <c:pt idx="302">
                  <c:v>1050546.26</c:v>
                </c:pt>
                <c:pt idx="303">
                  <c:v>1054027.92</c:v>
                </c:pt>
                <c:pt idx="304">
                  <c:v>1057509.6000000001</c:v>
                </c:pt>
                <c:pt idx="305">
                  <c:v>1060991.605</c:v>
                </c:pt>
                <c:pt idx="306">
                  <c:v>1064473.02</c:v>
                </c:pt>
                <c:pt idx="307">
                  <c:v>1067954.76</c:v>
                </c:pt>
                <c:pt idx="308">
                  <c:v>1071436.828</c:v>
                </c:pt>
                <c:pt idx="309">
                  <c:v>1074918.3</c:v>
                </c:pt>
                <c:pt idx="310">
                  <c:v>1078400.1000000001</c:v>
                </c:pt>
                <c:pt idx="311">
                  <c:v>1081881.92</c:v>
                </c:pt>
                <c:pt idx="312">
                  <c:v>1085363.76</c:v>
                </c:pt>
                <c:pt idx="313">
                  <c:v>1088845.933</c:v>
                </c:pt>
                <c:pt idx="314">
                  <c:v>1092327.5</c:v>
                </c:pt>
                <c:pt idx="315">
                  <c:v>1095809.3999999999</c:v>
                </c:pt>
                <c:pt idx="316">
                  <c:v>1099291.32</c:v>
                </c:pt>
                <c:pt idx="317">
                  <c:v>1102773.26</c:v>
                </c:pt>
                <c:pt idx="318">
                  <c:v>1106255.5379999999</c:v>
                </c:pt>
                <c:pt idx="319">
                  <c:v>1109737.2</c:v>
                </c:pt>
                <c:pt idx="320">
                  <c:v>1113219.2</c:v>
                </c:pt>
                <c:pt idx="321">
                  <c:v>1116701.22</c:v>
                </c:pt>
                <c:pt idx="322">
                  <c:v>1120183.26</c:v>
                </c:pt>
                <c:pt idx="323">
                  <c:v>1123665.6429999999</c:v>
                </c:pt>
                <c:pt idx="324">
                  <c:v>1127147.3999999999</c:v>
                </c:pt>
                <c:pt idx="325">
                  <c:v>1130629.5</c:v>
                </c:pt>
                <c:pt idx="326">
                  <c:v>1134111.6200000001</c:v>
                </c:pt>
                <c:pt idx="327">
                  <c:v>1137593.76</c:v>
                </c:pt>
                <c:pt idx="328">
                  <c:v>1141076.2479999999</c:v>
                </c:pt>
                <c:pt idx="329">
                  <c:v>1144558.1000000001</c:v>
                </c:pt>
                <c:pt idx="330">
                  <c:v>1148040.3</c:v>
                </c:pt>
                <c:pt idx="331">
                  <c:v>1151522.52</c:v>
                </c:pt>
                <c:pt idx="332">
                  <c:v>1155004.76</c:v>
                </c:pt>
                <c:pt idx="333">
                  <c:v>1158487.3529999999</c:v>
                </c:pt>
                <c:pt idx="334">
                  <c:v>1161969.3</c:v>
                </c:pt>
                <c:pt idx="335">
                  <c:v>1165451.6000000001</c:v>
                </c:pt>
                <c:pt idx="336">
                  <c:v>1168933.92</c:v>
                </c:pt>
                <c:pt idx="337">
                  <c:v>1172416.26</c:v>
                </c:pt>
                <c:pt idx="338">
                  <c:v>1175898.9580000001</c:v>
                </c:pt>
                <c:pt idx="339">
                  <c:v>1179381</c:v>
                </c:pt>
                <c:pt idx="340">
                  <c:v>1182863.3999999999</c:v>
                </c:pt>
                <c:pt idx="341">
                  <c:v>1186345.82</c:v>
                </c:pt>
                <c:pt idx="342">
                  <c:v>1189828.26</c:v>
                </c:pt>
                <c:pt idx="343">
                  <c:v>1193310.72</c:v>
                </c:pt>
                <c:pt idx="344">
                  <c:v>1196793.2</c:v>
                </c:pt>
                <c:pt idx="345">
                  <c:v>1200276.0449999999</c:v>
                </c:pt>
                <c:pt idx="346">
                  <c:v>1203758.22</c:v>
                </c:pt>
                <c:pt idx="347">
                  <c:v>1207240.76</c:v>
                </c:pt>
                <c:pt idx="348">
                  <c:v>1210723.32</c:v>
                </c:pt>
                <c:pt idx="349">
                  <c:v>1214205.8999999999</c:v>
                </c:pt>
                <c:pt idx="350">
                  <c:v>1217688.8500000001</c:v>
                </c:pt>
                <c:pt idx="351">
                  <c:v>1221171.1200000001</c:v>
                </c:pt>
                <c:pt idx="352">
                  <c:v>1224653.76</c:v>
                </c:pt>
                <c:pt idx="353">
                  <c:v>1228136.42</c:v>
                </c:pt>
                <c:pt idx="354">
                  <c:v>1231619.1000000001</c:v>
                </c:pt>
                <c:pt idx="355">
                  <c:v>1235102.155</c:v>
                </c:pt>
                <c:pt idx="356">
                  <c:v>1238584.52</c:v>
                </c:pt>
                <c:pt idx="357">
                  <c:v>1242067.6170000001</c:v>
                </c:pt>
                <c:pt idx="358">
                  <c:v>1245550.02</c:v>
                </c:pt>
                <c:pt idx="359">
                  <c:v>1249032.8</c:v>
                </c:pt>
                <c:pt idx="360">
                  <c:v>1252515.6000000001</c:v>
                </c:pt>
                <c:pt idx="361">
                  <c:v>1255998.42</c:v>
                </c:pt>
                <c:pt idx="362">
                  <c:v>1259481.26</c:v>
                </c:pt>
                <c:pt idx="363">
                  <c:v>1262964.1200000001</c:v>
                </c:pt>
                <c:pt idx="364">
                  <c:v>1266447.3640000001</c:v>
                </c:pt>
                <c:pt idx="365">
                  <c:v>1269929.8999999999</c:v>
                </c:pt>
                <c:pt idx="366">
                  <c:v>1273412.82</c:v>
                </c:pt>
                <c:pt idx="367">
                  <c:v>1276895.76</c:v>
                </c:pt>
                <c:pt idx="368">
                  <c:v>1280378.72</c:v>
                </c:pt>
                <c:pt idx="369">
                  <c:v>1283862.0689999999</c:v>
                </c:pt>
                <c:pt idx="370">
                  <c:v>1287344.7</c:v>
                </c:pt>
                <c:pt idx="371">
                  <c:v>1290827.72</c:v>
                </c:pt>
                <c:pt idx="372">
                  <c:v>1294310.76</c:v>
                </c:pt>
                <c:pt idx="373">
                  <c:v>1297793.82</c:v>
                </c:pt>
                <c:pt idx="374">
                  <c:v>1301276.8999999999</c:v>
                </c:pt>
                <c:pt idx="375">
                  <c:v>1304760</c:v>
                </c:pt>
                <c:pt idx="376">
                  <c:v>1308243.496</c:v>
                </c:pt>
                <c:pt idx="377">
                  <c:v>1311726.26</c:v>
                </c:pt>
                <c:pt idx="378">
                  <c:v>1315209.42</c:v>
                </c:pt>
                <c:pt idx="379">
                  <c:v>1318692.6000000001</c:v>
                </c:pt>
                <c:pt idx="380">
                  <c:v>1322175.8</c:v>
                </c:pt>
                <c:pt idx="381">
                  <c:v>1325659.02</c:v>
                </c:pt>
                <c:pt idx="382">
                  <c:v>1329142.26</c:v>
                </c:pt>
                <c:pt idx="383">
                  <c:v>1332625.52</c:v>
                </c:pt>
                <c:pt idx="384">
                  <c:v>1336108.8</c:v>
                </c:pt>
                <c:pt idx="385">
                  <c:v>1339592.1000000001</c:v>
                </c:pt>
                <c:pt idx="386">
                  <c:v>1343075.42</c:v>
                </c:pt>
                <c:pt idx="387">
                  <c:v>1346558.76</c:v>
                </c:pt>
                <c:pt idx="388">
                  <c:v>1350042.5079999999</c:v>
                </c:pt>
                <c:pt idx="389">
                  <c:v>1353525.5</c:v>
                </c:pt>
                <c:pt idx="390">
                  <c:v>1357008.9</c:v>
                </c:pt>
                <c:pt idx="391">
                  <c:v>1360492.32</c:v>
                </c:pt>
                <c:pt idx="392">
                  <c:v>1363975.76</c:v>
                </c:pt>
                <c:pt idx="393">
                  <c:v>1367459.22</c:v>
                </c:pt>
                <c:pt idx="394">
                  <c:v>1370942.7</c:v>
                </c:pt>
                <c:pt idx="395">
                  <c:v>1374426.2</c:v>
                </c:pt>
                <c:pt idx="396">
                  <c:v>1377909.72</c:v>
                </c:pt>
                <c:pt idx="397">
                  <c:v>1381393.26</c:v>
                </c:pt>
                <c:pt idx="398">
                  <c:v>1384876.82</c:v>
                </c:pt>
                <c:pt idx="399">
                  <c:v>1388360.4</c:v>
                </c:pt>
                <c:pt idx="400">
                  <c:v>1391844</c:v>
                </c:pt>
                <c:pt idx="401">
                  <c:v>1395327.62</c:v>
                </c:pt>
                <c:pt idx="402">
                  <c:v>1398811.26</c:v>
                </c:pt>
                <c:pt idx="403">
                  <c:v>1402294.92</c:v>
                </c:pt>
                <c:pt idx="404">
                  <c:v>1405778.6</c:v>
                </c:pt>
                <c:pt idx="405">
                  <c:v>1409262.3</c:v>
                </c:pt>
                <c:pt idx="406">
                  <c:v>1412746.02</c:v>
                </c:pt>
                <c:pt idx="407">
                  <c:v>1416229.76</c:v>
                </c:pt>
                <c:pt idx="408">
                  <c:v>1419713.52</c:v>
                </c:pt>
                <c:pt idx="409">
                  <c:v>1423197.3</c:v>
                </c:pt>
                <c:pt idx="410">
                  <c:v>1426681.1</c:v>
                </c:pt>
                <c:pt idx="411">
                  <c:v>1430165.331</c:v>
                </c:pt>
                <c:pt idx="412">
                  <c:v>1433648.76</c:v>
                </c:pt>
                <c:pt idx="413">
                  <c:v>1437132.62</c:v>
                </c:pt>
                <c:pt idx="414">
                  <c:v>1440616.5</c:v>
                </c:pt>
                <c:pt idx="415">
                  <c:v>1444100.4</c:v>
                </c:pt>
                <c:pt idx="416">
                  <c:v>1447584.736</c:v>
                </c:pt>
                <c:pt idx="417">
                  <c:v>1451068.26</c:v>
                </c:pt>
                <c:pt idx="418">
                  <c:v>1454552.22</c:v>
                </c:pt>
                <c:pt idx="419">
                  <c:v>1458036.2</c:v>
                </c:pt>
                <c:pt idx="420">
                  <c:v>1461520.2</c:v>
                </c:pt>
                <c:pt idx="421">
                  <c:v>1465004.22</c:v>
                </c:pt>
                <c:pt idx="422">
                  <c:v>1468488.26</c:v>
                </c:pt>
                <c:pt idx="423">
                  <c:v>1471972.743</c:v>
                </c:pt>
                <c:pt idx="424">
                  <c:v>1475456.4</c:v>
                </c:pt>
                <c:pt idx="425">
                  <c:v>1478940.5</c:v>
                </c:pt>
                <c:pt idx="426">
                  <c:v>1482424.62</c:v>
                </c:pt>
                <c:pt idx="427">
                  <c:v>1485908.76</c:v>
                </c:pt>
                <c:pt idx="428">
                  <c:v>1489393.348</c:v>
                </c:pt>
                <c:pt idx="429">
                  <c:v>1492877.1</c:v>
                </c:pt>
                <c:pt idx="430">
                  <c:v>1496361.73</c:v>
                </c:pt>
                <c:pt idx="431">
                  <c:v>1499845.52</c:v>
                </c:pt>
                <c:pt idx="432">
                  <c:v>1503329.76</c:v>
                </c:pt>
                <c:pt idx="433">
                  <c:v>1506814.02</c:v>
                </c:pt>
                <c:pt idx="434">
                  <c:v>1510298.3</c:v>
                </c:pt>
                <c:pt idx="435">
                  <c:v>1513782.6</c:v>
                </c:pt>
                <c:pt idx="436">
                  <c:v>1517266.92</c:v>
                </c:pt>
                <c:pt idx="437">
                  <c:v>1520751.26</c:v>
                </c:pt>
                <c:pt idx="438">
                  <c:v>1524235.62</c:v>
                </c:pt>
                <c:pt idx="439">
                  <c:v>1527720</c:v>
                </c:pt>
                <c:pt idx="440">
                  <c:v>1531204.4</c:v>
                </c:pt>
                <c:pt idx="441">
                  <c:v>1534689.2609999999</c:v>
                </c:pt>
                <c:pt idx="442">
                  <c:v>1538173.26</c:v>
                </c:pt>
                <c:pt idx="443">
                  <c:v>1541657.72</c:v>
                </c:pt>
                <c:pt idx="444">
                  <c:v>1545142.2</c:v>
                </c:pt>
                <c:pt idx="445">
                  <c:v>1548626.7</c:v>
                </c:pt>
                <c:pt idx="446">
                  <c:v>1552111.22</c:v>
                </c:pt>
                <c:pt idx="447">
                  <c:v>1555595.76</c:v>
                </c:pt>
                <c:pt idx="448">
                  <c:v>1559080.7679999999</c:v>
                </c:pt>
                <c:pt idx="449">
                  <c:v>1562564.9</c:v>
                </c:pt>
                <c:pt idx="450">
                  <c:v>1566049.95</c:v>
                </c:pt>
                <c:pt idx="451">
                  <c:v>1569534.12</c:v>
                </c:pt>
                <c:pt idx="452">
                  <c:v>1573018.76</c:v>
                </c:pt>
                <c:pt idx="453">
                  <c:v>1576503.42</c:v>
                </c:pt>
                <c:pt idx="454">
                  <c:v>1579988.1</c:v>
                </c:pt>
                <c:pt idx="455">
                  <c:v>1583472.8</c:v>
                </c:pt>
                <c:pt idx="456">
                  <c:v>1586957.52</c:v>
                </c:pt>
                <c:pt idx="457">
                  <c:v>1590442.26</c:v>
                </c:pt>
                <c:pt idx="458">
                  <c:v>1593927.02</c:v>
                </c:pt>
                <c:pt idx="459">
                  <c:v>1597411.8</c:v>
                </c:pt>
                <c:pt idx="460">
                  <c:v>1600896.6</c:v>
                </c:pt>
                <c:pt idx="461">
                  <c:v>1604381.42</c:v>
                </c:pt>
                <c:pt idx="462">
                  <c:v>1607866.26</c:v>
                </c:pt>
                <c:pt idx="463">
                  <c:v>1611351.12</c:v>
                </c:pt>
                <c:pt idx="464">
                  <c:v>1614836</c:v>
                </c:pt>
                <c:pt idx="465">
                  <c:v>1618320.9</c:v>
                </c:pt>
                <c:pt idx="466">
                  <c:v>1621805.82</c:v>
                </c:pt>
                <c:pt idx="467">
                  <c:v>1625290.76</c:v>
                </c:pt>
                <c:pt idx="468">
                  <c:v>1628775.72</c:v>
                </c:pt>
                <c:pt idx="469">
                  <c:v>1632260.7</c:v>
                </c:pt>
                <c:pt idx="470">
                  <c:v>1635745.7</c:v>
                </c:pt>
                <c:pt idx="471">
                  <c:v>1639230.72</c:v>
                </c:pt>
                <c:pt idx="472">
                  <c:v>1642715.76</c:v>
                </c:pt>
                <c:pt idx="473">
                  <c:v>1646201.2930000001</c:v>
                </c:pt>
                <c:pt idx="474">
                  <c:v>1649685.9</c:v>
                </c:pt>
                <c:pt idx="475">
                  <c:v>1653171</c:v>
                </c:pt>
                <c:pt idx="476">
                  <c:v>1656656.12</c:v>
                </c:pt>
                <c:pt idx="477">
                  <c:v>1660141.26</c:v>
                </c:pt>
                <c:pt idx="478">
                  <c:v>1663626.42</c:v>
                </c:pt>
                <c:pt idx="479">
                  <c:v>1667111.6</c:v>
                </c:pt>
                <c:pt idx="480">
                  <c:v>1670596.8</c:v>
                </c:pt>
                <c:pt idx="481">
                  <c:v>1674082.02</c:v>
                </c:pt>
                <c:pt idx="482">
                  <c:v>1677567.26</c:v>
                </c:pt>
                <c:pt idx="483">
                  <c:v>1681052.52</c:v>
                </c:pt>
                <c:pt idx="484">
                  <c:v>1684537.8</c:v>
                </c:pt>
                <c:pt idx="485">
                  <c:v>1688023.1</c:v>
                </c:pt>
                <c:pt idx="486">
                  <c:v>1691508.42</c:v>
                </c:pt>
                <c:pt idx="487">
                  <c:v>1694993.76</c:v>
                </c:pt>
                <c:pt idx="488">
                  <c:v>1698479.12</c:v>
                </c:pt>
                <c:pt idx="489">
                  <c:v>1701964.5</c:v>
                </c:pt>
                <c:pt idx="490">
                  <c:v>1705449.9</c:v>
                </c:pt>
                <c:pt idx="491">
                  <c:v>1708935.32</c:v>
                </c:pt>
                <c:pt idx="492">
                  <c:v>1712420.76</c:v>
                </c:pt>
                <c:pt idx="493">
                  <c:v>1715906.22</c:v>
                </c:pt>
                <c:pt idx="494">
                  <c:v>1719391.7</c:v>
                </c:pt>
                <c:pt idx="495">
                  <c:v>1722877.2</c:v>
                </c:pt>
                <c:pt idx="496">
                  <c:v>1726362.72</c:v>
                </c:pt>
                <c:pt idx="497">
                  <c:v>1729848.26</c:v>
                </c:pt>
                <c:pt idx="498">
                  <c:v>1733333.82</c:v>
                </c:pt>
                <c:pt idx="499">
                  <c:v>1736819.4</c:v>
                </c:pt>
                <c:pt idx="500">
                  <c:v>1740305</c:v>
                </c:pt>
                <c:pt idx="501">
                  <c:v>1743790.62</c:v>
                </c:pt>
                <c:pt idx="502">
                  <c:v>1747276.26</c:v>
                </c:pt>
                <c:pt idx="503">
                  <c:v>1750761.92</c:v>
                </c:pt>
                <c:pt idx="504">
                  <c:v>1754247.6</c:v>
                </c:pt>
                <c:pt idx="505">
                  <c:v>1757733.3</c:v>
                </c:pt>
                <c:pt idx="506">
                  <c:v>1761219.02</c:v>
                </c:pt>
                <c:pt idx="507">
                  <c:v>1764704.76</c:v>
                </c:pt>
                <c:pt idx="508">
                  <c:v>1768190.52</c:v>
                </c:pt>
                <c:pt idx="509">
                  <c:v>1771676.3</c:v>
                </c:pt>
                <c:pt idx="510">
                  <c:v>1775162.1</c:v>
                </c:pt>
                <c:pt idx="511">
                  <c:v>1778647.92</c:v>
                </c:pt>
                <c:pt idx="512">
                  <c:v>1782133.76</c:v>
                </c:pt>
                <c:pt idx="513">
                  <c:v>1785619.62</c:v>
                </c:pt>
                <c:pt idx="514">
                  <c:v>1789105.5</c:v>
                </c:pt>
                <c:pt idx="515">
                  <c:v>1792591.4</c:v>
                </c:pt>
                <c:pt idx="516">
                  <c:v>1796077.32</c:v>
                </c:pt>
                <c:pt idx="517">
                  <c:v>1799563.26</c:v>
                </c:pt>
                <c:pt idx="518">
                  <c:v>1803049.22</c:v>
                </c:pt>
                <c:pt idx="519">
                  <c:v>1806535.2</c:v>
                </c:pt>
                <c:pt idx="520">
                  <c:v>1810021.2</c:v>
                </c:pt>
                <c:pt idx="521">
                  <c:v>1813507.22</c:v>
                </c:pt>
                <c:pt idx="522">
                  <c:v>1816993.26</c:v>
                </c:pt>
                <c:pt idx="523">
                  <c:v>1820479.32</c:v>
                </c:pt>
                <c:pt idx="524">
                  <c:v>1823965.4</c:v>
                </c:pt>
                <c:pt idx="525">
                  <c:v>1827452.0249999999</c:v>
                </c:pt>
                <c:pt idx="526">
                  <c:v>1830937.62</c:v>
                </c:pt>
                <c:pt idx="527">
                  <c:v>1834424.287</c:v>
                </c:pt>
                <c:pt idx="528">
                  <c:v>1837909.92</c:v>
                </c:pt>
                <c:pt idx="529">
                  <c:v>1841396.629</c:v>
                </c:pt>
                <c:pt idx="530">
                  <c:v>1844882.3</c:v>
                </c:pt>
                <c:pt idx="531">
                  <c:v>1848369.051</c:v>
                </c:pt>
                <c:pt idx="532">
                  <c:v>1851854.76</c:v>
                </c:pt>
                <c:pt idx="533">
                  <c:v>1855341.5530000001</c:v>
                </c:pt>
                <c:pt idx="534">
                  <c:v>1858827.3</c:v>
                </c:pt>
                <c:pt idx="535">
                  <c:v>1862314.135</c:v>
                </c:pt>
                <c:pt idx="536">
                  <c:v>1865799.92</c:v>
                </c:pt>
                <c:pt idx="537">
                  <c:v>1869286.26</c:v>
                </c:pt>
                <c:pt idx="538">
                  <c:v>1872772.62</c:v>
                </c:pt>
                <c:pt idx="539">
                  <c:v>1876259</c:v>
                </c:pt>
                <c:pt idx="540">
                  <c:v>1879745.4</c:v>
                </c:pt>
                <c:pt idx="541">
                  <c:v>1883231.82</c:v>
                </c:pt>
                <c:pt idx="542">
                  <c:v>1886718.26</c:v>
                </c:pt>
                <c:pt idx="543">
                  <c:v>1890204.72</c:v>
                </c:pt>
                <c:pt idx="544">
                  <c:v>1893691.2</c:v>
                </c:pt>
                <c:pt idx="545">
                  <c:v>1897177.7</c:v>
                </c:pt>
                <c:pt idx="546">
                  <c:v>1900664.22</c:v>
                </c:pt>
                <c:pt idx="547">
                  <c:v>1904150.76</c:v>
                </c:pt>
                <c:pt idx="548">
                  <c:v>1907637.32</c:v>
                </c:pt>
                <c:pt idx="549">
                  <c:v>1911123.9</c:v>
                </c:pt>
                <c:pt idx="550">
                  <c:v>1914610.5</c:v>
                </c:pt>
                <c:pt idx="551">
                  <c:v>1918097.12</c:v>
                </c:pt>
                <c:pt idx="552">
                  <c:v>1921583.76</c:v>
                </c:pt>
                <c:pt idx="553">
                  <c:v>1925070.42</c:v>
                </c:pt>
                <c:pt idx="554">
                  <c:v>1928557.1</c:v>
                </c:pt>
                <c:pt idx="555">
                  <c:v>1932044.355</c:v>
                </c:pt>
                <c:pt idx="556">
                  <c:v>1935530.52</c:v>
                </c:pt>
                <c:pt idx="557">
                  <c:v>1939017.817</c:v>
                </c:pt>
                <c:pt idx="558">
                  <c:v>1942504.02</c:v>
                </c:pt>
                <c:pt idx="559">
                  <c:v>1945991.3589999999</c:v>
                </c:pt>
                <c:pt idx="560">
                  <c:v>1949477.6</c:v>
                </c:pt>
                <c:pt idx="561">
                  <c:v>1952964.9809999999</c:v>
                </c:pt>
                <c:pt idx="562">
                  <c:v>1956451.26</c:v>
                </c:pt>
                <c:pt idx="563">
                  <c:v>1959938.683</c:v>
                </c:pt>
                <c:pt idx="564">
                  <c:v>1963425</c:v>
                </c:pt>
                <c:pt idx="565">
                  <c:v>1966912.4650000001</c:v>
                </c:pt>
                <c:pt idx="566">
                  <c:v>1970398.82</c:v>
                </c:pt>
                <c:pt idx="567">
                  <c:v>1973886.327</c:v>
                </c:pt>
                <c:pt idx="568">
                  <c:v>1977372.72</c:v>
                </c:pt>
                <c:pt idx="569">
                  <c:v>1980860.2690000001</c:v>
                </c:pt>
                <c:pt idx="570">
                  <c:v>1984346.7</c:v>
                </c:pt>
                <c:pt idx="571">
                  <c:v>1987834.291</c:v>
                </c:pt>
                <c:pt idx="572">
                  <c:v>1991320.76</c:v>
                </c:pt>
                <c:pt idx="573">
                  <c:v>1994808.3929999999</c:v>
                </c:pt>
                <c:pt idx="574">
                  <c:v>1998294.9</c:v>
                </c:pt>
                <c:pt idx="575">
                  <c:v>2001782.575</c:v>
                </c:pt>
                <c:pt idx="576">
                  <c:v>2005269.12</c:v>
                </c:pt>
                <c:pt idx="577">
                  <c:v>2008756.26</c:v>
                </c:pt>
                <c:pt idx="578">
                  <c:v>2012243.42</c:v>
                </c:pt>
                <c:pt idx="579">
                  <c:v>2015730.6</c:v>
                </c:pt>
                <c:pt idx="580">
                  <c:v>2019217.8</c:v>
                </c:pt>
                <c:pt idx="581">
                  <c:v>2022705.601</c:v>
                </c:pt>
                <c:pt idx="582">
                  <c:v>2026192.26</c:v>
                </c:pt>
                <c:pt idx="583">
                  <c:v>2029680.1029999999</c:v>
                </c:pt>
                <c:pt idx="584">
                  <c:v>2033166.8</c:v>
                </c:pt>
                <c:pt idx="585">
                  <c:v>2036654.6850000001</c:v>
                </c:pt>
                <c:pt idx="586">
                  <c:v>2040141.42</c:v>
                </c:pt>
                <c:pt idx="587">
                  <c:v>2043629.3470000001</c:v>
                </c:pt>
                <c:pt idx="588">
                  <c:v>2047116.12</c:v>
                </c:pt>
                <c:pt idx="589">
                  <c:v>2050604.0889999999</c:v>
                </c:pt>
                <c:pt idx="590">
                  <c:v>2054090.9</c:v>
                </c:pt>
                <c:pt idx="591">
                  <c:v>2057578.9110000001</c:v>
                </c:pt>
                <c:pt idx="592">
                  <c:v>2061065.76</c:v>
                </c:pt>
                <c:pt idx="593">
                  <c:v>2064553.22</c:v>
                </c:pt>
                <c:pt idx="594">
                  <c:v>2068040.7</c:v>
                </c:pt>
                <c:pt idx="595">
                  <c:v>2071528.2</c:v>
                </c:pt>
                <c:pt idx="596">
                  <c:v>2075015.72</c:v>
                </c:pt>
                <c:pt idx="597">
                  <c:v>2078503.26</c:v>
                </c:pt>
                <c:pt idx="598">
                  <c:v>2081990.82</c:v>
                </c:pt>
                <c:pt idx="599">
                  <c:v>2085478.3999999999</c:v>
                </c:pt>
                <c:pt idx="600">
                  <c:v>2088966</c:v>
                </c:pt>
                <c:pt idx="601">
                  <c:v>2092454.2209999999</c:v>
                </c:pt>
                <c:pt idx="602">
                  <c:v>2095941.26</c:v>
                </c:pt>
                <c:pt idx="603">
                  <c:v>2099429.523</c:v>
                </c:pt>
                <c:pt idx="604">
                  <c:v>2102916.6</c:v>
                </c:pt>
                <c:pt idx="605">
                  <c:v>2106404.2999999998</c:v>
                </c:pt>
                <c:pt idx="606">
                  <c:v>2109892.02</c:v>
                </c:pt>
                <c:pt idx="607">
                  <c:v>2113379.7599999998</c:v>
                </c:pt>
                <c:pt idx="608">
                  <c:v>2116867.52</c:v>
                </c:pt>
                <c:pt idx="609">
                  <c:v>2120355.909</c:v>
                </c:pt>
                <c:pt idx="610">
                  <c:v>2123843.1</c:v>
                </c:pt>
                <c:pt idx="611">
                  <c:v>2127330.92</c:v>
                </c:pt>
                <c:pt idx="612">
                  <c:v>2130818.7599999998</c:v>
                </c:pt>
                <c:pt idx="613">
                  <c:v>2134306.62</c:v>
                </c:pt>
                <c:pt idx="614">
                  <c:v>2137794.5</c:v>
                </c:pt>
                <c:pt idx="615">
                  <c:v>2141282.4</c:v>
                </c:pt>
                <c:pt idx="616">
                  <c:v>2144770.3199999998</c:v>
                </c:pt>
                <c:pt idx="617">
                  <c:v>2148258.2599999998</c:v>
                </c:pt>
                <c:pt idx="618">
                  <c:v>2151746.2200000002</c:v>
                </c:pt>
                <c:pt idx="619">
                  <c:v>2155234.8190000001</c:v>
                </c:pt>
                <c:pt idx="620">
                  <c:v>2158722.2000000002</c:v>
                </c:pt>
                <c:pt idx="621">
                  <c:v>2162210.841</c:v>
                </c:pt>
                <c:pt idx="622">
                  <c:v>2165698.2599999998</c:v>
                </c:pt>
                <c:pt idx="623">
                  <c:v>2169186.3199999998</c:v>
                </c:pt>
                <c:pt idx="624">
                  <c:v>2172674.4</c:v>
                </c:pt>
                <c:pt idx="625">
                  <c:v>2176162.5</c:v>
                </c:pt>
                <c:pt idx="626">
                  <c:v>2179650.62</c:v>
                </c:pt>
                <c:pt idx="627">
                  <c:v>2183139.3870000001</c:v>
                </c:pt>
                <c:pt idx="628">
                  <c:v>2186626.92</c:v>
                </c:pt>
                <c:pt idx="629">
                  <c:v>2190115.1</c:v>
                </c:pt>
                <c:pt idx="630">
                  <c:v>2193603.2999999998</c:v>
                </c:pt>
                <c:pt idx="631">
                  <c:v>2197091.52</c:v>
                </c:pt>
                <c:pt idx="632">
                  <c:v>2200579.7599999998</c:v>
                </c:pt>
                <c:pt idx="633">
                  <c:v>2204068.6529999999</c:v>
                </c:pt>
                <c:pt idx="634">
                  <c:v>2207556.2999999998</c:v>
                </c:pt>
                <c:pt idx="635">
                  <c:v>2211044.6</c:v>
                </c:pt>
                <c:pt idx="636">
                  <c:v>2214532.92</c:v>
                </c:pt>
                <c:pt idx="637">
                  <c:v>2218021.2599999998</c:v>
                </c:pt>
                <c:pt idx="638">
                  <c:v>2221509.62</c:v>
                </c:pt>
                <c:pt idx="639">
                  <c:v>2224998.639</c:v>
                </c:pt>
                <c:pt idx="640">
                  <c:v>2228486.4</c:v>
                </c:pt>
                <c:pt idx="641">
                  <c:v>2231974.8199999998</c:v>
                </c:pt>
                <c:pt idx="642">
                  <c:v>2235463.2599999998</c:v>
                </c:pt>
                <c:pt idx="643">
                  <c:v>2238952.3629999999</c:v>
                </c:pt>
                <c:pt idx="644">
                  <c:v>2242440.2000000002</c:v>
                </c:pt>
                <c:pt idx="645">
                  <c:v>2245928.7000000002</c:v>
                </c:pt>
                <c:pt idx="646">
                  <c:v>2249417.2200000002</c:v>
                </c:pt>
                <c:pt idx="647">
                  <c:v>2252906.4070000001</c:v>
                </c:pt>
                <c:pt idx="648">
                  <c:v>2256394.3199999998</c:v>
                </c:pt>
                <c:pt idx="649">
                  <c:v>2259882.9</c:v>
                </c:pt>
                <c:pt idx="650">
                  <c:v>2263371.5</c:v>
                </c:pt>
                <c:pt idx="651">
                  <c:v>2266860.12</c:v>
                </c:pt>
                <c:pt idx="652">
                  <c:v>2270348.7599999998</c:v>
                </c:pt>
                <c:pt idx="653">
                  <c:v>2273838.0729999999</c:v>
                </c:pt>
                <c:pt idx="654">
                  <c:v>2277326.1</c:v>
                </c:pt>
                <c:pt idx="655">
                  <c:v>2280815.4550000001</c:v>
                </c:pt>
                <c:pt idx="656">
                  <c:v>2284303.52</c:v>
                </c:pt>
                <c:pt idx="657">
                  <c:v>2287792.2599999998</c:v>
                </c:pt>
                <c:pt idx="658">
                  <c:v>2291281.02</c:v>
                </c:pt>
                <c:pt idx="659">
                  <c:v>2294769.7999999998</c:v>
                </c:pt>
                <c:pt idx="660">
                  <c:v>2298258.6</c:v>
                </c:pt>
                <c:pt idx="661">
                  <c:v>2301747.42</c:v>
                </c:pt>
                <c:pt idx="662">
                  <c:v>2305236.9219999998</c:v>
                </c:pt>
                <c:pt idx="663">
                  <c:v>2308725.12</c:v>
                </c:pt>
                <c:pt idx="664">
                  <c:v>2312214</c:v>
                </c:pt>
                <c:pt idx="665">
                  <c:v>2315702.9</c:v>
                </c:pt>
                <c:pt idx="666">
                  <c:v>2319191.8199999998</c:v>
                </c:pt>
                <c:pt idx="667">
                  <c:v>2322680.7599999998</c:v>
                </c:pt>
                <c:pt idx="668">
                  <c:v>2326169.7200000002</c:v>
                </c:pt>
                <c:pt idx="669">
                  <c:v>2329658.7000000002</c:v>
                </c:pt>
                <c:pt idx="670">
                  <c:v>2333147.7000000002</c:v>
                </c:pt>
                <c:pt idx="671">
                  <c:v>2336636.7200000002</c:v>
                </c:pt>
                <c:pt idx="672">
                  <c:v>2340126.432</c:v>
                </c:pt>
                <c:pt idx="673">
                  <c:v>2343614.8199999998</c:v>
                </c:pt>
                <c:pt idx="674">
                  <c:v>2347103.9</c:v>
                </c:pt>
                <c:pt idx="675">
                  <c:v>2350593</c:v>
                </c:pt>
                <c:pt idx="676">
                  <c:v>2354082.12</c:v>
                </c:pt>
                <c:pt idx="677">
                  <c:v>2357571.2599999998</c:v>
                </c:pt>
                <c:pt idx="678">
                  <c:v>2361060.42</c:v>
                </c:pt>
                <c:pt idx="679">
                  <c:v>2364549.6</c:v>
                </c:pt>
                <c:pt idx="680">
                  <c:v>2368038.7999999998</c:v>
                </c:pt>
                <c:pt idx="681">
                  <c:v>2371528.02</c:v>
                </c:pt>
                <c:pt idx="682">
                  <c:v>2375017.2599999998</c:v>
                </c:pt>
                <c:pt idx="683">
                  <c:v>2378506.52</c:v>
                </c:pt>
                <c:pt idx="684">
                  <c:v>2381995.7999999998</c:v>
                </c:pt>
                <c:pt idx="685">
                  <c:v>2385485.1</c:v>
                </c:pt>
                <c:pt idx="686">
                  <c:v>2388974.42</c:v>
                </c:pt>
                <c:pt idx="687">
                  <c:v>2392463.7599999998</c:v>
                </c:pt>
                <c:pt idx="688">
                  <c:v>2395953.8080000002</c:v>
                </c:pt>
                <c:pt idx="689">
                  <c:v>2399442.5</c:v>
                </c:pt>
                <c:pt idx="690">
                  <c:v>2402931.9</c:v>
                </c:pt>
                <c:pt idx="691">
                  <c:v>2406421.3199999998</c:v>
                </c:pt>
                <c:pt idx="692">
                  <c:v>2409910.7599999998</c:v>
                </c:pt>
                <c:pt idx="693">
                  <c:v>2413400.2200000002</c:v>
                </c:pt>
                <c:pt idx="694">
                  <c:v>2416889.7000000002</c:v>
                </c:pt>
                <c:pt idx="695">
                  <c:v>2420379.2000000002</c:v>
                </c:pt>
                <c:pt idx="696">
                  <c:v>2423868.7200000002</c:v>
                </c:pt>
                <c:pt idx="697">
                  <c:v>2427358.2599999998</c:v>
                </c:pt>
                <c:pt idx="698">
                  <c:v>2430847.8199999998</c:v>
                </c:pt>
                <c:pt idx="699">
                  <c:v>2434337.4</c:v>
                </c:pt>
                <c:pt idx="700">
                  <c:v>2437827</c:v>
                </c:pt>
                <c:pt idx="701">
                  <c:v>2441316.62</c:v>
                </c:pt>
                <c:pt idx="702">
                  <c:v>2444806.2599999998</c:v>
                </c:pt>
                <c:pt idx="703">
                  <c:v>2448295.92</c:v>
                </c:pt>
                <c:pt idx="704">
                  <c:v>2451785.6</c:v>
                </c:pt>
                <c:pt idx="705">
                  <c:v>2455275.2999999998</c:v>
                </c:pt>
                <c:pt idx="706">
                  <c:v>2458765.02</c:v>
                </c:pt>
                <c:pt idx="707">
                  <c:v>2462254.7599999998</c:v>
                </c:pt>
                <c:pt idx="708">
                  <c:v>2465744.52</c:v>
                </c:pt>
                <c:pt idx="709">
                  <c:v>2469234.2999999998</c:v>
                </c:pt>
                <c:pt idx="710">
                  <c:v>2472724.1</c:v>
                </c:pt>
                <c:pt idx="711">
                  <c:v>2476213.92</c:v>
                </c:pt>
                <c:pt idx="712">
                  <c:v>2479703.7599999998</c:v>
                </c:pt>
                <c:pt idx="713">
                  <c:v>2483193.62</c:v>
                </c:pt>
                <c:pt idx="714">
                  <c:v>2486683.5</c:v>
                </c:pt>
                <c:pt idx="715">
                  <c:v>2490173.4</c:v>
                </c:pt>
                <c:pt idx="716">
                  <c:v>2493663.3199999998</c:v>
                </c:pt>
                <c:pt idx="717">
                  <c:v>2497153.2599999998</c:v>
                </c:pt>
                <c:pt idx="718">
                  <c:v>2500643.9380000001</c:v>
                </c:pt>
                <c:pt idx="719">
                  <c:v>2504133.2000000002</c:v>
                </c:pt>
                <c:pt idx="720">
                  <c:v>2507623.2000000002</c:v>
                </c:pt>
                <c:pt idx="721">
                  <c:v>2511113.2200000002</c:v>
                </c:pt>
                <c:pt idx="722">
                  <c:v>2514603.9819999998</c:v>
                </c:pt>
                <c:pt idx="723">
                  <c:v>2518093.3199999998</c:v>
                </c:pt>
                <c:pt idx="724">
                  <c:v>2521583.4</c:v>
                </c:pt>
                <c:pt idx="725">
                  <c:v>2525073.5</c:v>
                </c:pt>
                <c:pt idx="726">
                  <c:v>2528563.62</c:v>
                </c:pt>
                <c:pt idx="727">
                  <c:v>2532053.7599999998</c:v>
                </c:pt>
                <c:pt idx="728">
                  <c:v>2535543.92</c:v>
                </c:pt>
                <c:pt idx="729">
                  <c:v>2539034.1</c:v>
                </c:pt>
                <c:pt idx="730">
                  <c:v>2542524.2999999998</c:v>
                </c:pt>
                <c:pt idx="731">
                  <c:v>2546014.52</c:v>
                </c:pt>
                <c:pt idx="732">
                  <c:v>2549504.7599999998</c:v>
                </c:pt>
                <c:pt idx="733">
                  <c:v>2552995.02</c:v>
                </c:pt>
                <c:pt idx="734">
                  <c:v>2556486.034</c:v>
                </c:pt>
                <c:pt idx="735">
                  <c:v>2559975.6</c:v>
                </c:pt>
                <c:pt idx="736">
                  <c:v>2563465.92</c:v>
                </c:pt>
                <c:pt idx="737">
                  <c:v>2566956.2599999998</c:v>
                </c:pt>
                <c:pt idx="738">
                  <c:v>2570446.62</c:v>
                </c:pt>
                <c:pt idx="739">
                  <c:v>2573937</c:v>
                </c:pt>
                <c:pt idx="740">
                  <c:v>2577427.4</c:v>
                </c:pt>
                <c:pt idx="741">
                  <c:v>2580917.8199999998</c:v>
                </c:pt>
                <c:pt idx="742">
                  <c:v>2584408.2599999998</c:v>
                </c:pt>
                <c:pt idx="743">
                  <c:v>2587898.7200000002</c:v>
                </c:pt>
                <c:pt idx="744">
                  <c:v>2591389.2000000002</c:v>
                </c:pt>
                <c:pt idx="745">
                  <c:v>2594879.7000000002</c:v>
                </c:pt>
                <c:pt idx="746">
                  <c:v>2598370.2200000002</c:v>
                </c:pt>
                <c:pt idx="747">
                  <c:v>2601860.7599999998</c:v>
                </c:pt>
                <c:pt idx="748">
                  <c:v>2605351.3199999998</c:v>
                </c:pt>
                <c:pt idx="749">
                  <c:v>2608841.9</c:v>
                </c:pt>
                <c:pt idx="750">
                  <c:v>2612332.5</c:v>
                </c:pt>
                <c:pt idx="751">
                  <c:v>2615823.12</c:v>
                </c:pt>
                <c:pt idx="752">
                  <c:v>2619313.7599999998</c:v>
                </c:pt>
                <c:pt idx="753">
                  <c:v>2622804.42</c:v>
                </c:pt>
                <c:pt idx="754">
                  <c:v>2626295.1</c:v>
                </c:pt>
                <c:pt idx="755">
                  <c:v>2629785.7999999998</c:v>
                </c:pt>
                <c:pt idx="756">
                  <c:v>2633277.2760000001</c:v>
                </c:pt>
                <c:pt idx="757">
                  <c:v>2636767.2599999998</c:v>
                </c:pt>
                <c:pt idx="758">
                  <c:v>2640258.02</c:v>
                </c:pt>
                <c:pt idx="759">
                  <c:v>2643748.7999999998</c:v>
                </c:pt>
                <c:pt idx="760">
                  <c:v>2647239.6</c:v>
                </c:pt>
                <c:pt idx="761">
                  <c:v>2650730.42</c:v>
                </c:pt>
                <c:pt idx="762">
                  <c:v>2654221.2599999998</c:v>
                </c:pt>
                <c:pt idx="763">
                  <c:v>2657712.12</c:v>
                </c:pt>
                <c:pt idx="764">
                  <c:v>2661203</c:v>
                </c:pt>
                <c:pt idx="765">
                  <c:v>2664693.9</c:v>
                </c:pt>
                <c:pt idx="766">
                  <c:v>2668184.8199999998</c:v>
                </c:pt>
                <c:pt idx="767">
                  <c:v>2671676.5269999998</c:v>
                </c:pt>
                <c:pt idx="768">
                  <c:v>2675166.7200000002</c:v>
                </c:pt>
                <c:pt idx="769">
                  <c:v>2678657.7000000002</c:v>
                </c:pt>
                <c:pt idx="770">
                  <c:v>2682148.7000000002</c:v>
                </c:pt>
                <c:pt idx="771">
                  <c:v>2685639.72</c:v>
                </c:pt>
                <c:pt idx="772">
                  <c:v>2689130.76</c:v>
                </c:pt>
                <c:pt idx="773">
                  <c:v>2692621.82</c:v>
                </c:pt>
                <c:pt idx="774">
                  <c:v>2696112.9</c:v>
                </c:pt>
                <c:pt idx="775">
                  <c:v>2699604</c:v>
                </c:pt>
                <c:pt idx="776">
                  <c:v>2703095.12</c:v>
                </c:pt>
                <c:pt idx="777">
                  <c:v>2706586.26</c:v>
                </c:pt>
                <c:pt idx="778">
                  <c:v>2710077.42</c:v>
                </c:pt>
                <c:pt idx="779">
                  <c:v>2713568.6</c:v>
                </c:pt>
                <c:pt idx="780">
                  <c:v>2717059.8</c:v>
                </c:pt>
                <c:pt idx="781">
                  <c:v>2720551.801</c:v>
                </c:pt>
                <c:pt idx="782">
                  <c:v>2724042.26</c:v>
                </c:pt>
                <c:pt idx="783">
                  <c:v>2727533.52</c:v>
                </c:pt>
                <c:pt idx="784">
                  <c:v>2731024.8</c:v>
                </c:pt>
                <c:pt idx="785">
                  <c:v>2734516.1</c:v>
                </c:pt>
                <c:pt idx="786">
                  <c:v>2738007.42</c:v>
                </c:pt>
                <c:pt idx="787">
                  <c:v>2741498.76</c:v>
                </c:pt>
                <c:pt idx="788">
                  <c:v>2744990.12</c:v>
                </c:pt>
                <c:pt idx="789">
                  <c:v>2748481.5</c:v>
                </c:pt>
                <c:pt idx="790">
                  <c:v>2751972.9</c:v>
                </c:pt>
                <c:pt idx="791">
                  <c:v>2755464.32</c:v>
                </c:pt>
                <c:pt idx="792">
                  <c:v>2758955.76</c:v>
                </c:pt>
                <c:pt idx="793">
                  <c:v>2762447.22</c:v>
                </c:pt>
                <c:pt idx="794">
                  <c:v>2765938.7</c:v>
                </c:pt>
                <c:pt idx="795">
                  <c:v>2769430.2</c:v>
                </c:pt>
                <c:pt idx="796">
                  <c:v>2772921.72</c:v>
                </c:pt>
                <c:pt idx="797">
                  <c:v>2776413.26</c:v>
                </c:pt>
                <c:pt idx="798">
                  <c:v>2779904.82</c:v>
                </c:pt>
                <c:pt idx="799">
                  <c:v>2783396.4</c:v>
                </c:pt>
                <c:pt idx="800">
                  <c:v>2786888</c:v>
                </c:pt>
                <c:pt idx="801">
                  <c:v>2790379.62</c:v>
                </c:pt>
                <c:pt idx="802">
                  <c:v>2793871.26</c:v>
                </c:pt>
                <c:pt idx="803">
                  <c:v>2797363.7230000002</c:v>
                </c:pt>
                <c:pt idx="804">
                  <c:v>2800854.6</c:v>
                </c:pt>
                <c:pt idx="805">
                  <c:v>2804346.3</c:v>
                </c:pt>
                <c:pt idx="806">
                  <c:v>2807838.02</c:v>
                </c:pt>
                <c:pt idx="807">
                  <c:v>2811329.76</c:v>
                </c:pt>
                <c:pt idx="808">
                  <c:v>2814821.52</c:v>
                </c:pt>
                <c:pt idx="809">
                  <c:v>2818313.3</c:v>
                </c:pt>
                <c:pt idx="810">
                  <c:v>2821805.1</c:v>
                </c:pt>
                <c:pt idx="811">
                  <c:v>2825296.92</c:v>
                </c:pt>
                <c:pt idx="812">
                  <c:v>2828788.76</c:v>
                </c:pt>
                <c:pt idx="813">
                  <c:v>2832280.62</c:v>
                </c:pt>
                <c:pt idx="814">
                  <c:v>2835772.5</c:v>
                </c:pt>
                <c:pt idx="815">
                  <c:v>2839264.4</c:v>
                </c:pt>
                <c:pt idx="816">
                  <c:v>2842756.32</c:v>
                </c:pt>
                <c:pt idx="817">
                  <c:v>2846248.26</c:v>
                </c:pt>
                <c:pt idx="818">
                  <c:v>2849740.22</c:v>
                </c:pt>
                <c:pt idx="819">
                  <c:v>2853232.2</c:v>
                </c:pt>
                <c:pt idx="820">
                  <c:v>2856724.2</c:v>
                </c:pt>
                <c:pt idx="821">
                  <c:v>2860216.22</c:v>
                </c:pt>
                <c:pt idx="822">
                  <c:v>2863708.26</c:v>
                </c:pt>
                <c:pt idx="823">
                  <c:v>2867200.32</c:v>
                </c:pt>
                <c:pt idx="824">
                  <c:v>2870692.4</c:v>
                </c:pt>
                <c:pt idx="825">
                  <c:v>2874184.5</c:v>
                </c:pt>
                <c:pt idx="826">
                  <c:v>2877676.62</c:v>
                </c:pt>
                <c:pt idx="827">
                  <c:v>2881168.76</c:v>
                </c:pt>
                <c:pt idx="828">
                  <c:v>2884660.92</c:v>
                </c:pt>
                <c:pt idx="829">
                  <c:v>2888153.1</c:v>
                </c:pt>
                <c:pt idx="830">
                  <c:v>2891645.3</c:v>
                </c:pt>
                <c:pt idx="831">
                  <c:v>2895137.52</c:v>
                </c:pt>
                <c:pt idx="832">
                  <c:v>2898629.76</c:v>
                </c:pt>
                <c:pt idx="833">
                  <c:v>2902122.02</c:v>
                </c:pt>
                <c:pt idx="834">
                  <c:v>2905614.3</c:v>
                </c:pt>
                <c:pt idx="835">
                  <c:v>2909107.4350000001</c:v>
                </c:pt>
                <c:pt idx="836">
                  <c:v>2912598.92</c:v>
                </c:pt>
                <c:pt idx="837">
                  <c:v>2916091.26</c:v>
                </c:pt>
                <c:pt idx="838">
                  <c:v>2919583.62</c:v>
                </c:pt>
                <c:pt idx="839">
                  <c:v>2923076</c:v>
                </c:pt>
                <c:pt idx="840">
                  <c:v>2926568.4</c:v>
                </c:pt>
                <c:pt idx="841">
                  <c:v>2930060.82</c:v>
                </c:pt>
                <c:pt idx="842">
                  <c:v>2933553.26</c:v>
                </c:pt>
                <c:pt idx="843">
                  <c:v>2937045.72</c:v>
                </c:pt>
                <c:pt idx="844">
                  <c:v>2940538.2</c:v>
                </c:pt>
                <c:pt idx="845">
                  <c:v>2944030.7</c:v>
                </c:pt>
                <c:pt idx="846">
                  <c:v>2947523.22</c:v>
                </c:pt>
                <c:pt idx="847">
                  <c:v>2951015.76</c:v>
                </c:pt>
                <c:pt idx="848">
                  <c:v>2954508.32</c:v>
                </c:pt>
                <c:pt idx="849">
                  <c:v>2958000.9</c:v>
                </c:pt>
                <c:pt idx="850">
                  <c:v>2961493.5</c:v>
                </c:pt>
                <c:pt idx="851">
                  <c:v>2964986.12</c:v>
                </c:pt>
                <c:pt idx="852">
                  <c:v>2968478.76</c:v>
                </c:pt>
                <c:pt idx="853">
                  <c:v>2971971.42</c:v>
                </c:pt>
                <c:pt idx="854">
                  <c:v>2975464.1</c:v>
                </c:pt>
                <c:pt idx="855">
                  <c:v>2978956.8</c:v>
                </c:pt>
                <c:pt idx="856">
                  <c:v>2982449.52</c:v>
                </c:pt>
                <c:pt idx="857">
                  <c:v>2985942.26</c:v>
                </c:pt>
                <c:pt idx="858">
                  <c:v>2989435.02</c:v>
                </c:pt>
                <c:pt idx="859">
                  <c:v>2992927.8</c:v>
                </c:pt>
                <c:pt idx="860">
                  <c:v>2996420.6</c:v>
                </c:pt>
                <c:pt idx="861">
                  <c:v>2999913.42</c:v>
                </c:pt>
                <c:pt idx="862">
                  <c:v>3003406.26</c:v>
                </c:pt>
                <c:pt idx="863">
                  <c:v>3006899.12</c:v>
                </c:pt>
                <c:pt idx="864">
                  <c:v>3010392</c:v>
                </c:pt>
                <c:pt idx="865">
                  <c:v>3013884.9</c:v>
                </c:pt>
                <c:pt idx="866">
                  <c:v>3017377.82</c:v>
                </c:pt>
                <c:pt idx="867">
                  <c:v>3020870.76</c:v>
                </c:pt>
                <c:pt idx="868">
                  <c:v>3024363.72</c:v>
                </c:pt>
                <c:pt idx="869">
                  <c:v>3027856.7</c:v>
                </c:pt>
                <c:pt idx="870">
                  <c:v>3031349.7</c:v>
                </c:pt>
                <c:pt idx="871">
                  <c:v>3034842.72</c:v>
                </c:pt>
                <c:pt idx="872">
                  <c:v>3038335.76</c:v>
                </c:pt>
                <c:pt idx="873">
                  <c:v>3041828.82</c:v>
                </c:pt>
                <c:pt idx="874">
                  <c:v>3045321.9</c:v>
                </c:pt>
                <c:pt idx="875">
                  <c:v>3048815</c:v>
                </c:pt>
                <c:pt idx="876">
                  <c:v>3052308.12</c:v>
                </c:pt>
                <c:pt idx="877">
                  <c:v>3055801.26</c:v>
                </c:pt>
                <c:pt idx="878">
                  <c:v>3059294.42</c:v>
                </c:pt>
                <c:pt idx="879">
                  <c:v>3062787.6</c:v>
                </c:pt>
                <c:pt idx="880">
                  <c:v>3066280.8</c:v>
                </c:pt>
                <c:pt idx="881">
                  <c:v>3069774.02</c:v>
                </c:pt>
                <c:pt idx="882">
                  <c:v>3073267.26</c:v>
                </c:pt>
                <c:pt idx="883">
                  <c:v>3076760.52</c:v>
                </c:pt>
                <c:pt idx="884">
                  <c:v>3080253.8</c:v>
                </c:pt>
                <c:pt idx="885">
                  <c:v>3083747.1</c:v>
                </c:pt>
                <c:pt idx="886">
                  <c:v>3087240.42</c:v>
                </c:pt>
                <c:pt idx="887">
                  <c:v>3090733.76</c:v>
                </c:pt>
                <c:pt idx="888">
                  <c:v>3094227.12</c:v>
                </c:pt>
                <c:pt idx="889">
                  <c:v>3097720.5</c:v>
                </c:pt>
                <c:pt idx="890">
                  <c:v>3101213.9</c:v>
                </c:pt>
                <c:pt idx="891">
                  <c:v>3104707.32</c:v>
                </c:pt>
                <c:pt idx="892">
                  <c:v>3108200.76</c:v>
                </c:pt>
                <c:pt idx="893">
                  <c:v>3111694.22</c:v>
                </c:pt>
                <c:pt idx="894">
                  <c:v>3115187.7</c:v>
                </c:pt>
                <c:pt idx="895">
                  <c:v>3118681.2</c:v>
                </c:pt>
                <c:pt idx="896">
                  <c:v>3122174.72</c:v>
                </c:pt>
                <c:pt idx="897">
                  <c:v>3125668.26</c:v>
                </c:pt>
                <c:pt idx="898">
                  <c:v>3129161.82</c:v>
                </c:pt>
                <c:pt idx="899">
                  <c:v>3132655.4</c:v>
                </c:pt>
                <c:pt idx="900">
                  <c:v>3136149</c:v>
                </c:pt>
                <c:pt idx="901">
                  <c:v>3139642.62</c:v>
                </c:pt>
                <c:pt idx="902">
                  <c:v>3143136.26</c:v>
                </c:pt>
                <c:pt idx="903">
                  <c:v>3146629.92</c:v>
                </c:pt>
                <c:pt idx="904">
                  <c:v>3150123.6</c:v>
                </c:pt>
                <c:pt idx="905">
                  <c:v>3153617.3</c:v>
                </c:pt>
                <c:pt idx="906">
                  <c:v>3157111.02</c:v>
                </c:pt>
                <c:pt idx="907">
                  <c:v>3160604.76</c:v>
                </c:pt>
                <c:pt idx="908">
                  <c:v>3164098.52</c:v>
                </c:pt>
                <c:pt idx="909">
                  <c:v>3167592.3</c:v>
                </c:pt>
                <c:pt idx="910">
                  <c:v>3171086.1</c:v>
                </c:pt>
                <c:pt idx="911">
                  <c:v>3174579.92</c:v>
                </c:pt>
                <c:pt idx="912">
                  <c:v>3178073.76</c:v>
                </c:pt>
                <c:pt idx="913">
                  <c:v>3181567.62</c:v>
                </c:pt>
                <c:pt idx="914">
                  <c:v>3185061.5</c:v>
                </c:pt>
                <c:pt idx="915">
                  <c:v>3188555.4</c:v>
                </c:pt>
                <c:pt idx="916">
                  <c:v>3192049.32</c:v>
                </c:pt>
                <c:pt idx="917">
                  <c:v>3195543.26</c:v>
                </c:pt>
                <c:pt idx="918">
                  <c:v>3199037.22</c:v>
                </c:pt>
                <c:pt idx="919">
                  <c:v>3202531.2</c:v>
                </c:pt>
                <c:pt idx="920">
                  <c:v>3206025.2</c:v>
                </c:pt>
                <c:pt idx="921">
                  <c:v>3209519.22</c:v>
                </c:pt>
                <c:pt idx="922">
                  <c:v>3213013.26</c:v>
                </c:pt>
                <c:pt idx="923">
                  <c:v>3216507.32</c:v>
                </c:pt>
                <c:pt idx="924">
                  <c:v>3220001.4</c:v>
                </c:pt>
                <c:pt idx="925">
                  <c:v>3223495.5</c:v>
                </c:pt>
                <c:pt idx="926">
                  <c:v>3226989.62</c:v>
                </c:pt>
                <c:pt idx="927">
                  <c:v>3230483.76</c:v>
                </c:pt>
                <c:pt idx="928">
                  <c:v>3233977.92</c:v>
                </c:pt>
                <c:pt idx="929">
                  <c:v>3237472.1</c:v>
                </c:pt>
                <c:pt idx="930">
                  <c:v>3240966.3</c:v>
                </c:pt>
                <c:pt idx="931">
                  <c:v>3244460.52</c:v>
                </c:pt>
                <c:pt idx="932">
                  <c:v>3247954.76</c:v>
                </c:pt>
                <c:pt idx="933">
                  <c:v>3251449.02</c:v>
                </c:pt>
                <c:pt idx="934">
                  <c:v>3254943.3</c:v>
                </c:pt>
                <c:pt idx="935">
                  <c:v>3258437.6</c:v>
                </c:pt>
                <c:pt idx="936">
                  <c:v>3261931.92</c:v>
                </c:pt>
                <c:pt idx="937">
                  <c:v>3265426.26</c:v>
                </c:pt>
                <c:pt idx="938">
                  <c:v>3268920.62</c:v>
                </c:pt>
                <c:pt idx="939">
                  <c:v>3272415</c:v>
                </c:pt>
                <c:pt idx="940">
                  <c:v>3275909.4</c:v>
                </c:pt>
                <c:pt idx="941">
                  <c:v>3279403.82</c:v>
                </c:pt>
                <c:pt idx="942">
                  <c:v>3282898.26</c:v>
                </c:pt>
                <c:pt idx="943">
                  <c:v>3286392.72</c:v>
                </c:pt>
                <c:pt idx="944">
                  <c:v>3289887.2</c:v>
                </c:pt>
                <c:pt idx="945">
                  <c:v>3293381.7</c:v>
                </c:pt>
                <c:pt idx="946">
                  <c:v>3296876.22</c:v>
                </c:pt>
                <c:pt idx="947">
                  <c:v>3300370.76</c:v>
                </c:pt>
                <c:pt idx="948">
                  <c:v>3303865.32</c:v>
                </c:pt>
                <c:pt idx="949">
                  <c:v>3307359.9</c:v>
                </c:pt>
                <c:pt idx="950">
                  <c:v>3310854.5</c:v>
                </c:pt>
                <c:pt idx="951">
                  <c:v>3314349.12</c:v>
                </c:pt>
                <c:pt idx="952">
                  <c:v>3317843.76</c:v>
                </c:pt>
                <c:pt idx="953">
                  <c:v>3321338.42</c:v>
                </c:pt>
                <c:pt idx="954">
                  <c:v>3324833.1</c:v>
                </c:pt>
                <c:pt idx="955">
                  <c:v>3328327.8</c:v>
                </c:pt>
                <c:pt idx="956">
                  <c:v>3331822.52</c:v>
                </c:pt>
                <c:pt idx="957">
                  <c:v>3335317.26</c:v>
                </c:pt>
                <c:pt idx="958">
                  <c:v>3338812.02</c:v>
                </c:pt>
                <c:pt idx="959">
                  <c:v>3342306.8</c:v>
                </c:pt>
                <c:pt idx="960">
                  <c:v>3345801.6</c:v>
                </c:pt>
                <c:pt idx="961">
                  <c:v>3349296.42</c:v>
                </c:pt>
                <c:pt idx="962">
                  <c:v>3352791.26</c:v>
                </c:pt>
                <c:pt idx="963">
                  <c:v>3356286.12</c:v>
                </c:pt>
                <c:pt idx="964">
                  <c:v>3359781</c:v>
                </c:pt>
                <c:pt idx="965">
                  <c:v>3363275.9</c:v>
                </c:pt>
                <c:pt idx="966">
                  <c:v>3366770.82</c:v>
                </c:pt>
                <c:pt idx="967">
                  <c:v>3370265.76</c:v>
                </c:pt>
                <c:pt idx="968">
                  <c:v>3373760.72</c:v>
                </c:pt>
                <c:pt idx="969">
                  <c:v>3377255.7</c:v>
                </c:pt>
                <c:pt idx="970">
                  <c:v>3380750.7</c:v>
                </c:pt>
                <c:pt idx="971">
                  <c:v>3384245.72</c:v>
                </c:pt>
                <c:pt idx="972">
                  <c:v>3387740.76</c:v>
                </c:pt>
                <c:pt idx="973">
                  <c:v>3391235.82</c:v>
                </c:pt>
                <c:pt idx="974">
                  <c:v>3394730.9</c:v>
                </c:pt>
                <c:pt idx="975">
                  <c:v>3398226</c:v>
                </c:pt>
                <c:pt idx="976">
                  <c:v>3401721.12</c:v>
                </c:pt>
                <c:pt idx="977">
                  <c:v>3405216.26</c:v>
                </c:pt>
                <c:pt idx="978">
                  <c:v>3408711.42</c:v>
                </c:pt>
                <c:pt idx="979">
                  <c:v>3412206.6</c:v>
                </c:pt>
                <c:pt idx="980">
                  <c:v>3415701.8</c:v>
                </c:pt>
                <c:pt idx="981">
                  <c:v>3419197.02</c:v>
                </c:pt>
                <c:pt idx="982">
                  <c:v>3422692.26</c:v>
                </c:pt>
                <c:pt idx="983">
                  <c:v>3426187.52</c:v>
                </c:pt>
                <c:pt idx="984">
                  <c:v>3429683.784</c:v>
                </c:pt>
                <c:pt idx="985">
                  <c:v>3433178.1</c:v>
                </c:pt>
                <c:pt idx="986">
                  <c:v>3436673.42</c:v>
                </c:pt>
                <c:pt idx="987">
                  <c:v>3440168.76</c:v>
                </c:pt>
                <c:pt idx="988">
                  <c:v>3443664.12</c:v>
                </c:pt>
                <c:pt idx="989">
                  <c:v>3447159.5</c:v>
                </c:pt>
                <c:pt idx="990">
                  <c:v>3450654.9</c:v>
                </c:pt>
                <c:pt idx="991">
                  <c:v>3454150.32</c:v>
                </c:pt>
                <c:pt idx="992">
                  <c:v>3457645.76</c:v>
                </c:pt>
                <c:pt idx="993">
                  <c:v>3461141.22</c:v>
                </c:pt>
                <c:pt idx="994">
                  <c:v>3464636.7</c:v>
                </c:pt>
                <c:pt idx="995">
                  <c:v>3468132.2</c:v>
                </c:pt>
                <c:pt idx="996">
                  <c:v>3471627.72</c:v>
                </c:pt>
                <c:pt idx="997">
                  <c:v>3475123.26</c:v>
                </c:pt>
                <c:pt idx="998">
                  <c:v>3478619.818</c:v>
                </c:pt>
                <c:pt idx="999">
                  <c:v>3482114.4</c:v>
                </c:pt>
                <c:pt idx="1000">
                  <c:v>3485610</c:v>
                </c:pt>
                <c:pt idx="1001">
                  <c:v>3489105.62</c:v>
                </c:pt>
                <c:pt idx="1002">
                  <c:v>3492601.26</c:v>
                </c:pt>
                <c:pt idx="1003">
                  <c:v>3496096.92</c:v>
                </c:pt>
                <c:pt idx="1004">
                  <c:v>3499592.6</c:v>
                </c:pt>
                <c:pt idx="1005">
                  <c:v>3503088.3</c:v>
                </c:pt>
                <c:pt idx="1006">
                  <c:v>3506584.02</c:v>
                </c:pt>
                <c:pt idx="1007">
                  <c:v>3510079.76</c:v>
                </c:pt>
                <c:pt idx="1008">
                  <c:v>3513575.52</c:v>
                </c:pt>
                <c:pt idx="1009">
                  <c:v>3517071.3</c:v>
                </c:pt>
                <c:pt idx="1010">
                  <c:v>3520567.1</c:v>
                </c:pt>
                <c:pt idx="1011">
                  <c:v>3524062.92</c:v>
                </c:pt>
                <c:pt idx="1012">
                  <c:v>3527558.76</c:v>
                </c:pt>
                <c:pt idx="1013">
                  <c:v>3531054.62</c:v>
                </c:pt>
                <c:pt idx="1014">
                  <c:v>3534550.5</c:v>
                </c:pt>
                <c:pt idx="1015">
                  <c:v>3538046.4</c:v>
                </c:pt>
                <c:pt idx="1016">
                  <c:v>3541542.32</c:v>
                </c:pt>
                <c:pt idx="1017">
                  <c:v>3545038.26</c:v>
                </c:pt>
                <c:pt idx="1018">
                  <c:v>3548534.22</c:v>
                </c:pt>
                <c:pt idx="1019">
                  <c:v>3552030.2</c:v>
                </c:pt>
                <c:pt idx="1020">
                  <c:v>3555526.2</c:v>
                </c:pt>
                <c:pt idx="1021">
                  <c:v>3559022.22</c:v>
                </c:pt>
                <c:pt idx="1022">
                  <c:v>3562518.26</c:v>
                </c:pt>
                <c:pt idx="1023">
                  <c:v>3566014.32</c:v>
                </c:pt>
                <c:pt idx="1024">
                  <c:v>3569510.3999999999</c:v>
                </c:pt>
                <c:pt idx="1025">
                  <c:v>3573006.5</c:v>
                </c:pt>
                <c:pt idx="1026">
                  <c:v>3576503.6460000002</c:v>
                </c:pt>
                <c:pt idx="1027">
                  <c:v>3579998.76</c:v>
                </c:pt>
                <c:pt idx="1028">
                  <c:v>3583494.92</c:v>
                </c:pt>
                <c:pt idx="1029">
                  <c:v>3586991.1</c:v>
                </c:pt>
                <c:pt idx="1030">
                  <c:v>3590488.33</c:v>
                </c:pt>
                <c:pt idx="1031">
                  <c:v>3593983.52</c:v>
                </c:pt>
                <c:pt idx="1032">
                  <c:v>3597480.7919999999</c:v>
                </c:pt>
                <c:pt idx="1033">
                  <c:v>3600976.02</c:v>
                </c:pt>
                <c:pt idx="1034">
                  <c:v>3604473.3339999998</c:v>
                </c:pt>
                <c:pt idx="1035">
                  <c:v>3607968.6</c:v>
                </c:pt>
                <c:pt idx="1036">
                  <c:v>3611464.92</c:v>
                </c:pt>
                <c:pt idx="1037">
                  <c:v>3614961.26</c:v>
                </c:pt>
                <c:pt idx="1038">
                  <c:v>3618457.62</c:v>
                </c:pt>
                <c:pt idx="1039">
                  <c:v>3621954</c:v>
                </c:pt>
                <c:pt idx="1040">
                  <c:v>3625450.4</c:v>
                </c:pt>
                <c:pt idx="1041">
                  <c:v>3628946.82</c:v>
                </c:pt>
                <c:pt idx="1042">
                  <c:v>3632443.26</c:v>
                </c:pt>
                <c:pt idx="1043">
                  <c:v>3635939.72</c:v>
                </c:pt>
                <c:pt idx="1044">
                  <c:v>3639437.2439999999</c:v>
                </c:pt>
                <c:pt idx="1045">
                  <c:v>3642932.7</c:v>
                </c:pt>
                <c:pt idx="1046">
                  <c:v>3646430.2659999998</c:v>
                </c:pt>
                <c:pt idx="1047">
                  <c:v>3649926.807</c:v>
                </c:pt>
                <c:pt idx="1048">
                  <c:v>3653422.32</c:v>
                </c:pt>
                <c:pt idx="1049">
                  <c:v>3656918.9</c:v>
                </c:pt>
                <c:pt idx="1050">
                  <c:v>3660415.5</c:v>
                </c:pt>
                <c:pt idx="1051">
                  <c:v>3663912.12</c:v>
                </c:pt>
                <c:pt idx="1052">
                  <c:v>3667408.76</c:v>
                </c:pt>
                <c:pt idx="1053">
                  <c:v>3670905.42</c:v>
                </c:pt>
                <c:pt idx="1054">
                  <c:v>3674402.1</c:v>
                </c:pt>
                <c:pt idx="1055">
                  <c:v>3677898.8</c:v>
                </c:pt>
                <c:pt idx="1056">
                  <c:v>3681395.52</c:v>
                </c:pt>
                <c:pt idx="1057">
                  <c:v>3684892.26</c:v>
                </c:pt>
                <c:pt idx="1058">
                  <c:v>3688389.02</c:v>
                </c:pt>
                <c:pt idx="1059">
                  <c:v>3691885.8</c:v>
                </c:pt>
                <c:pt idx="1060">
                  <c:v>3695382.6</c:v>
                </c:pt>
                <c:pt idx="1061">
                  <c:v>3698879.42</c:v>
                </c:pt>
                <c:pt idx="1062">
                  <c:v>3702377.3220000002</c:v>
                </c:pt>
                <c:pt idx="1063">
                  <c:v>3705873.12</c:v>
                </c:pt>
                <c:pt idx="1064">
                  <c:v>3709371.0639999998</c:v>
                </c:pt>
                <c:pt idx="1065">
                  <c:v>3712866.9</c:v>
                </c:pt>
                <c:pt idx="1066">
                  <c:v>3716364.8859999999</c:v>
                </c:pt>
                <c:pt idx="1067">
                  <c:v>3719860.76</c:v>
                </c:pt>
                <c:pt idx="1068">
                  <c:v>3723358.7880000002</c:v>
                </c:pt>
                <c:pt idx="1069">
                  <c:v>3726854.7</c:v>
                </c:pt>
                <c:pt idx="1070">
                  <c:v>3730352.77</c:v>
                </c:pt>
                <c:pt idx="1071">
                  <c:v>3733848.72</c:v>
                </c:pt>
                <c:pt idx="1072">
                  <c:v>3737346.8319999999</c:v>
                </c:pt>
                <c:pt idx="1073">
                  <c:v>3740842.82</c:v>
                </c:pt>
                <c:pt idx="1074">
                  <c:v>3744340.9739999999</c:v>
                </c:pt>
                <c:pt idx="1075">
                  <c:v>3747837</c:v>
                </c:pt>
                <c:pt idx="1076">
                  <c:v>3751335.196</c:v>
                </c:pt>
                <c:pt idx="1077">
                  <c:v>3754831.26</c:v>
                </c:pt>
                <c:pt idx="1078">
                  <c:v>3758329.4980000001</c:v>
                </c:pt>
                <c:pt idx="1079">
                  <c:v>3761826.679</c:v>
                </c:pt>
                <c:pt idx="1080">
                  <c:v>3765322.8</c:v>
                </c:pt>
                <c:pt idx="1081">
                  <c:v>3768820.02</c:v>
                </c:pt>
                <c:pt idx="1082">
                  <c:v>3772317.26</c:v>
                </c:pt>
                <c:pt idx="1083">
                  <c:v>3775814.52</c:v>
                </c:pt>
                <c:pt idx="1084">
                  <c:v>3779311.8</c:v>
                </c:pt>
                <c:pt idx="1085">
                  <c:v>3782809.1</c:v>
                </c:pt>
                <c:pt idx="1086">
                  <c:v>3786306.42</c:v>
                </c:pt>
                <c:pt idx="1087">
                  <c:v>3789803.76</c:v>
                </c:pt>
                <c:pt idx="1088">
                  <c:v>3793301.12</c:v>
                </c:pt>
                <c:pt idx="1089">
                  <c:v>3796798.5</c:v>
                </c:pt>
                <c:pt idx="1090">
                  <c:v>3800295.9</c:v>
                </c:pt>
                <c:pt idx="1091">
                  <c:v>3803793.32</c:v>
                </c:pt>
                <c:pt idx="1092">
                  <c:v>3807290.76</c:v>
                </c:pt>
                <c:pt idx="1093">
                  <c:v>3810788.22</c:v>
                </c:pt>
                <c:pt idx="1094">
                  <c:v>3814286.7940000002</c:v>
                </c:pt>
                <c:pt idx="1095">
                  <c:v>3817783.2</c:v>
                </c:pt>
                <c:pt idx="1096">
                  <c:v>3821281.8160000001</c:v>
                </c:pt>
                <c:pt idx="1097">
                  <c:v>3824778.26</c:v>
                </c:pt>
                <c:pt idx="1098">
                  <c:v>3828276.9180000001</c:v>
                </c:pt>
                <c:pt idx="1099">
                  <c:v>3831773.4</c:v>
                </c:pt>
                <c:pt idx="1100">
                  <c:v>3835272.1</c:v>
                </c:pt>
                <c:pt idx="1101">
                  <c:v>3838768.62</c:v>
                </c:pt>
                <c:pt idx="1102">
                  <c:v>3842266.26</c:v>
                </c:pt>
                <c:pt idx="1103">
                  <c:v>3845763.92</c:v>
                </c:pt>
                <c:pt idx="1104">
                  <c:v>3849261.6</c:v>
                </c:pt>
                <c:pt idx="1105">
                  <c:v>3852759.3</c:v>
                </c:pt>
                <c:pt idx="1106">
                  <c:v>3856257.02</c:v>
                </c:pt>
                <c:pt idx="1107">
                  <c:v>3859754.76</c:v>
                </c:pt>
                <c:pt idx="1108">
                  <c:v>3863252.52</c:v>
                </c:pt>
                <c:pt idx="1109">
                  <c:v>3866750.3</c:v>
                </c:pt>
                <c:pt idx="1110">
                  <c:v>3870248.1</c:v>
                </c:pt>
                <c:pt idx="1111">
                  <c:v>3873745.92</c:v>
                </c:pt>
                <c:pt idx="1112">
                  <c:v>3877244.872</c:v>
                </c:pt>
                <c:pt idx="1113">
                  <c:v>3880741.62</c:v>
                </c:pt>
                <c:pt idx="1114">
                  <c:v>3884240.6140000001</c:v>
                </c:pt>
                <c:pt idx="1115">
                  <c:v>3887737.4</c:v>
                </c:pt>
                <c:pt idx="1116">
                  <c:v>3891236.4360000002</c:v>
                </c:pt>
                <c:pt idx="1117">
                  <c:v>3894733.26</c:v>
                </c:pt>
                <c:pt idx="1118">
                  <c:v>3898232.338</c:v>
                </c:pt>
                <c:pt idx="1119">
                  <c:v>3901729.2</c:v>
                </c:pt>
                <c:pt idx="1120">
                  <c:v>3905227.2</c:v>
                </c:pt>
                <c:pt idx="1121">
                  <c:v>3908726.341</c:v>
                </c:pt>
                <c:pt idx="1122">
                  <c:v>3912223.26</c:v>
                </c:pt>
                <c:pt idx="1123">
                  <c:v>3915721.32</c:v>
                </c:pt>
                <c:pt idx="1124">
                  <c:v>3919219.4</c:v>
                </c:pt>
                <c:pt idx="1125">
                  <c:v>3922717.5</c:v>
                </c:pt>
                <c:pt idx="1126">
                  <c:v>3926216.7459999998</c:v>
                </c:pt>
                <c:pt idx="1127">
                  <c:v>3929713.76</c:v>
                </c:pt>
                <c:pt idx="1128">
                  <c:v>3933211.92</c:v>
                </c:pt>
                <c:pt idx="1129">
                  <c:v>3936710.1</c:v>
                </c:pt>
                <c:pt idx="1130">
                  <c:v>3940208.3</c:v>
                </c:pt>
                <c:pt idx="1131">
                  <c:v>3943706.52</c:v>
                </c:pt>
                <c:pt idx="1132">
                  <c:v>3947204.76</c:v>
                </c:pt>
                <c:pt idx="1133">
                  <c:v>3950703.02</c:v>
                </c:pt>
                <c:pt idx="1134">
                  <c:v>3954201.3</c:v>
                </c:pt>
                <c:pt idx="1135">
                  <c:v>3957699.6</c:v>
                </c:pt>
                <c:pt idx="1136">
                  <c:v>3961197.92</c:v>
                </c:pt>
                <c:pt idx="1137">
                  <c:v>3964696.26</c:v>
                </c:pt>
                <c:pt idx="1138">
                  <c:v>3968195.7579999999</c:v>
                </c:pt>
                <c:pt idx="1139">
                  <c:v>3971693</c:v>
                </c:pt>
                <c:pt idx="1140">
                  <c:v>3975191.4</c:v>
                </c:pt>
                <c:pt idx="1141">
                  <c:v>3978689.82</c:v>
                </c:pt>
                <c:pt idx="1142">
                  <c:v>3982188.26</c:v>
                </c:pt>
                <c:pt idx="1143">
                  <c:v>3985686.72</c:v>
                </c:pt>
                <c:pt idx="1144">
                  <c:v>3989185.2</c:v>
                </c:pt>
                <c:pt idx="1145">
                  <c:v>3992683.7</c:v>
                </c:pt>
                <c:pt idx="1146">
                  <c:v>3996182.22</c:v>
                </c:pt>
                <c:pt idx="1147">
                  <c:v>3999680.76</c:v>
                </c:pt>
                <c:pt idx="1148">
                  <c:v>4003179.32</c:v>
                </c:pt>
                <c:pt idx="1149">
                  <c:v>4006677.9</c:v>
                </c:pt>
                <c:pt idx="1150">
                  <c:v>4010177.65</c:v>
                </c:pt>
                <c:pt idx="1151">
                  <c:v>4013675.12</c:v>
                </c:pt>
                <c:pt idx="1152">
                  <c:v>4017174.912</c:v>
                </c:pt>
                <c:pt idx="1153">
                  <c:v>4020673.5729999999</c:v>
                </c:pt>
                <c:pt idx="1154">
                  <c:v>4024171.1</c:v>
                </c:pt>
                <c:pt idx="1155">
                  <c:v>4027669.8</c:v>
                </c:pt>
                <c:pt idx="1156">
                  <c:v>4031168.52</c:v>
                </c:pt>
                <c:pt idx="1157">
                  <c:v>4034667.26</c:v>
                </c:pt>
                <c:pt idx="1158">
                  <c:v>4038166.02</c:v>
                </c:pt>
                <c:pt idx="1159">
                  <c:v>4041664.8</c:v>
                </c:pt>
                <c:pt idx="1160">
                  <c:v>4045163.6</c:v>
                </c:pt>
                <c:pt idx="1161">
                  <c:v>4048662.42</c:v>
                </c:pt>
                <c:pt idx="1162">
                  <c:v>4052162.4219999998</c:v>
                </c:pt>
                <c:pt idx="1163">
                  <c:v>4055660.12</c:v>
                </c:pt>
                <c:pt idx="1164">
                  <c:v>4059160.1639999999</c:v>
                </c:pt>
                <c:pt idx="1165">
                  <c:v>4062657.9</c:v>
                </c:pt>
                <c:pt idx="1166">
                  <c:v>4066157.986</c:v>
                </c:pt>
                <c:pt idx="1167">
                  <c:v>4069655.76</c:v>
                </c:pt>
                <c:pt idx="1168">
                  <c:v>4073155.8879999998</c:v>
                </c:pt>
                <c:pt idx="1169">
                  <c:v>4076653.7</c:v>
                </c:pt>
                <c:pt idx="1170">
                  <c:v>4080153.87</c:v>
                </c:pt>
                <c:pt idx="1171">
                  <c:v>4083652.8909999998</c:v>
                </c:pt>
                <c:pt idx="1172">
                  <c:v>4087150.76</c:v>
                </c:pt>
                <c:pt idx="1173">
                  <c:v>4090650.9929999998</c:v>
                </c:pt>
                <c:pt idx="1174">
                  <c:v>4094148.9</c:v>
                </c:pt>
                <c:pt idx="1175">
                  <c:v>4097648</c:v>
                </c:pt>
                <c:pt idx="1176">
                  <c:v>4101148.2960000001</c:v>
                </c:pt>
                <c:pt idx="1177">
                  <c:v>4104646.26</c:v>
                </c:pt>
                <c:pt idx="1178">
                  <c:v>4108145.42</c:v>
                </c:pt>
                <c:pt idx="1179">
                  <c:v>4111644.6</c:v>
                </c:pt>
                <c:pt idx="1180">
                  <c:v>4115143.8</c:v>
                </c:pt>
                <c:pt idx="1181">
                  <c:v>4118643.02</c:v>
                </c:pt>
                <c:pt idx="1182">
                  <c:v>4122143.4419999998</c:v>
                </c:pt>
                <c:pt idx="1183">
                  <c:v>4125641.52</c:v>
                </c:pt>
                <c:pt idx="1184">
                  <c:v>4129141.9840000002</c:v>
                </c:pt>
                <c:pt idx="1185">
                  <c:v>4132641.2850000001</c:v>
                </c:pt>
                <c:pt idx="1186">
                  <c:v>4136139.42</c:v>
                </c:pt>
                <c:pt idx="1187">
                  <c:v>4139638.76</c:v>
                </c:pt>
                <c:pt idx="1188">
                  <c:v>4143138.12</c:v>
                </c:pt>
                <c:pt idx="1189">
                  <c:v>4146638.6889999998</c:v>
                </c:pt>
                <c:pt idx="1190">
                  <c:v>4150136.9</c:v>
                </c:pt>
                <c:pt idx="1191">
                  <c:v>4153636.32</c:v>
                </c:pt>
                <c:pt idx="1192">
                  <c:v>4157135.76</c:v>
                </c:pt>
                <c:pt idx="1193">
                  <c:v>4160635.22</c:v>
                </c:pt>
                <c:pt idx="1194">
                  <c:v>4164134.7</c:v>
                </c:pt>
                <c:pt idx="1195">
                  <c:v>4167635.395</c:v>
                </c:pt>
                <c:pt idx="1196">
                  <c:v>4171134.9160000002</c:v>
                </c:pt>
                <c:pt idx="1197">
                  <c:v>4174633.26</c:v>
                </c:pt>
                <c:pt idx="1198">
                  <c:v>4178134.0180000002</c:v>
                </c:pt>
                <c:pt idx="1199">
                  <c:v>4181632.4</c:v>
                </c:pt>
                <c:pt idx="1200">
                  <c:v>4185133.2</c:v>
                </c:pt>
                <c:pt idx="1201">
                  <c:v>4188632.821</c:v>
                </c:pt>
                <c:pt idx="1202">
                  <c:v>4192131.26</c:v>
                </c:pt>
                <c:pt idx="1203">
                  <c:v>4195632.1229999997</c:v>
                </c:pt>
                <c:pt idx="1204">
                  <c:v>4199130.5999999996</c:v>
                </c:pt>
                <c:pt idx="1205">
                  <c:v>4202630.3</c:v>
                </c:pt>
                <c:pt idx="1206">
                  <c:v>4206131.2259999998</c:v>
                </c:pt>
                <c:pt idx="1207">
                  <c:v>4209630.9670000002</c:v>
                </c:pt>
                <c:pt idx="1208">
                  <c:v>4213129.5199999996</c:v>
                </c:pt>
                <c:pt idx="1209">
                  <c:v>4216629.3</c:v>
                </c:pt>
                <c:pt idx="1210">
                  <c:v>4220129.0999999996</c:v>
                </c:pt>
                <c:pt idx="1211">
                  <c:v>4223628.92</c:v>
                </c:pt>
                <c:pt idx="1212">
                  <c:v>4227129.9720000001</c:v>
                </c:pt>
                <c:pt idx="1213">
                  <c:v>4230628.62</c:v>
                </c:pt>
                <c:pt idx="1214">
                  <c:v>4234129.7139999997</c:v>
                </c:pt>
                <c:pt idx="1215">
                  <c:v>4237628.4000000004</c:v>
                </c:pt>
                <c:pt idx="1216">
                  <c:v>4241128.32</c:v>
                </c:pt>
                <c:pt idx="1217">
                  <c:v>4244629.477</c:v>
                </c:pt>
                <c:pt idx="1218">
                  <c:v>4248128.22</c:v>
                </c:pt>
                <c:pt idx="1219">
                  <c:v>4251628.2</c:v>
                </c:pt>
                <c:pt idx="1220">
                  <c:v>4255129.42</c:v>
                </c:pt>
                <c:pt idx="1221">
                  <c:v>4258629.4409999996</c:v>
                </c:pt>
                <c:pt idx="1222">
                  <c:v>4262128.26</c:v>
                </c:pt>
                <c:pt idx="1223">
                  <c:v>4265628.32</c:v>
                </c:pt>
                <c:pt idx="1224">
                  <c:v>4269129.6239999998</c:v>
                </c:pt>
                <c:pt idx="1225">
                  <c:v>4272628.5</c:v>
                </c:pt>
                <c:pt idx="1226">
                  <c:v>4276129.8459999999</c:v>
                </c:pt>
                <c:pt idx="1227">
                  <c:v>4279628.76</c:v>
                </c:pt>
                <c:pt idx="1228">
                  <c:v>4283130.148</c:v>
                </c:pt>
                <c:pt idx="1229">
                  <c:v>4286630.3289999999</c:v>
                </c:pt>
                <c:pt idx="1230">
                  <c:v>4290129.3</c:v>
                </c:pt>
                <c:pt idx="1231">
                  <c:v>4293630.7510000002</c:v>
                </c:pt>
                <c:pt idx="1232">
                  <c:v>4297129.76</c:v>
                </c:pt>
                <c:pt idx="1233">
                  <c:v>4300630.0199999996</c:v>
                </c:pt>
                <c:pt idx="1234">
                  <c:v>4304131.534</c:v>
                </c:pt>
                <c:pt idx="1235">
                  <c:v>4307631.835</c:v>
                </c:pt>
                <c:pt idx="1236">
                  <c:v>4311130.92</c:v>
                </c:pt>
                <c:pt idx="1237">
                  <c:v>4314632.4970000004</c:v>
                </c:pt>
                <c:pt idx="1238">
                  <c:v>4318132.858</c:v>
                </c:pt>
                <c:pt idx="1239">
                  <c:v>4321633.2390000001</c:v>
                </c:pt>
                <c:pt idx="1240">
                  <c:v>4325132.4000000004</c:v>
                </c:pt>
                <c:pt idx="1241">
                  <c:v>4328634.0609999998</c:v>
                </c:pt>
                <c:pt idx="1242">
                  <c:v>4332134.5020000003</c:v>
                </c:pt>
                <c:pt idx="1243">
                  <c:v>4335633.72</c:v>
                </c:pt>
                <c:pt idx="1244">
                  <c:v>4339134.2</c:v>
                </c:pt>
                <c:pt idx="1245">
                  <c:v>4342635.9450000003</c:v>
                </c:pt>
                <c:pt idx="1246">
                  <c:v>4346135.22</c:v>
                </c:pt>
                <c:pt idx="1247">
                  <c:v>4349637.0070000002</c:v>
                </c:pt>
                <c:pt idx="1248">
                  <c:v>4353137.568</c:v>
                </c:pt>
                <c:pt idx="1249">
                  <c:v>4356636.9000000004</c:v>
                </c:pt>
                <c:pt idx="1250">
                  <c:v>4360138.75</c:v>
                </c:pt>
                <c:pt idx="1251">
                  <c:v>4363638.12</c:v>
                </c:pt>
                <c:pt idx="1252">
                  <c:v>4367138.76</c:v>
                </c:pt>
                <c:pt idx="1253">
                  <c:v>4370640.6730000004</c:v>
                </c:pt>
                <c:pt idx="1254">
                  <c:v>4374140.0999999996</c:v>
                </c:pt>
                <c:pt idx="1255">
                  <c:v>4377642.0549999997</c:v>
                </c:pt>
                <c:pt idx="1256">
                  <c:v>4381142.7759999996</c:v>
                </c:pt>
                <c:pt idx="1257">
                  <c:v>4384642.26</c:v>
                </c:pt>
                <c:pt idx="1258">
                  <c:v>4388143.0199999996</c:v>
                </c:pt>
                <c:pt idx="1259">
                  <c:v>4391645.0590000004</c:v>
                </c:pt>
                <c:pt idx="1260">
                  <c:v>4395144.5999999996</c:v>
                </c:pt>
                <c:pt idx="1261">
                  <c:v>4398646.6809999999</c:v>
                </c:pt>
                <c:pt idx="1262">
                  <c:v>4402147.5219999999</c:v>
                </c:pt>
                <c:pt idx="1263">
                  <c:v>4405647.12</c:v>
                </c:pt>
                <c:pt idx="1264">
                  <c:v>4409148</c:v>
                </c:pt>
                <c:pt idx="1265">
                  <c:v>4412650.165</c:v>
                </c:pt>
                <c:pt idx="1266">
                  <c:v>4416149.82</c:v>
                </c:pt>
                <c:pt idx="1267">
                  <c:v>4419650.76</c:v>
                </c:pt>
                <c:pt idx="1268">
                  <c:v>4423152.9879999999</c:v>
                </c:pt>
                <c:pt idx="1269">
                  <c:v>4426652.7</c:v>
                </c:pt>
                <c:pt idx="1270">
                  <c:v>4430153.7</c:v>
                </c:pt>
                <c:pt idx="1271">
                  <c:v>4433655.9910000004</c:v>
                </c:pt>
                <c:pt idx="1272">
                  <c:v>4437155.76</c:v>
                </c:pt>
                <c:pt idx="1273">
                  <c:v>4440658.0930000003</c:v>
                </c:pt>
                <c:pt idx="1274">
                  <c:v>4444157.9000000004</c:v>
                </c:pt>
                <c:pt idx="1275">
                  <c:v>4447659</c:v>
                </c:pt>
                <c:pt idx="1276">
                  <c:v>4451160.12</c:v>
                </c:pt>
                <c:pt idx="1277">
                  <c:v>4454662.5369999995</c:v>
                </c:pt>
                <c:pt idx="1278">
                  <c:v>4458162.42</c:v>
                </c:pt>
                <c:pt idx="1279">
                  <c:v>4461663.5999999996</c:v>
                </c:pt>
                <c:pt idx="1280">
                  <c:v>4465166.08</c:v>
                </c:pt>
                <c:pt idx="1281">
                  <c:v>4468666.0199999996</c:v>
                </c:pt>
                <c:pt idx="1282">
                  <c:v>4472167.26</c:v>
                </c:pt>
                <c:pt idx="1283">
                  <c:v>4475668.5199999996</c:v>
                </c:pt>
                <c:pt idx="1284">
                  <c:v>4479169.8</c:v>
                </c:pt>
                <c:pt idx="1285">
                  <c:v>4482671.0999999996</c:v>
                </c:pt>
                <c:pt idx="1286">
                  <c:v>4486172.42</c:v>
                </c:pt>
                <c:pt idx="1287">
                  <c:v>4489673.76</c:v>
                </c:pt>
                <c:pt idx="1288">
                  <c:v>4493176.4079999998</c:v>
                </c:pt>
                <c:pt idx="1289">
                  <c:v>4496676.5</c:v>
                </c:pt>
                <c:pt idx="1290">
                  <c:v>4500177.9000000004</c:v>
                </c:pt>
                <c:pt idx="1291">
                  <c:v>4503680.6109999996</c:v>
                </c:pt>
                <c:pt idx="1292">
                  <c:v>4507180.76</c:v>
                </c:pt>
                <c:pt idx="1293">
                  <c:v>4510682.22</c:v>
                </c:pt>
                <c:pt idx="1294">
                  <c:v>4514184.9939999999</c:v>
                </c:pt>
                <c:pt idx="1295">
                  <c:v>4517685.2</c:v>
                </c:pt>
                <c:pt idx="1296">
                  <c:v>4521188.0159999998</c:v>
                </c:pt>
                <c:pt idx="1297">
                  <c:v>4524688.26</c:v>
                </c:pt>
                <c:pt idx="1298">
                  <c:v>4528189.82</c:v>
                </c:pt>
              </c:numCache>
            </c:numRef>
          </c:xVal>
          <c:yVal>
            <c:numRef>
              <c:f>Sheet9!$B$2:$B$1300</c:f>
              <c:numCache>
                <c:formatCode>General</c:formatCode>
                <c:ptCount val="1299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25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37-4EEC-A2DE-318F79589D6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Sheet9!$A$2:$A$1300</c:f>
              <c:numCache>
                <c:formatCode>General</c:formatCode>
                <c:ptCount val="1299"/>
                <c:pt idx="0">
                  <c:v>0</c:v>
                </c:pt>
                <c:pt idx="1">
                  <c:v>3475.62</c:v>
                </c:pt>
                <c:pt idx="2">
                  <c:v>6951.26</c:v>
                </c:pt>
                <c:pt idx="3">
                  <c:v>10426.92</c:v>
                </c:pt>
                <c:pt idx="4">
                  <c:v>13902.603999999999</c:v>
                </c:pt>
                <c:pt idx="5">
                  <c:v>17378.3</c:v>
                </c:pt>
                <c:pt idx="6">
                  <c:v>20854.02</c:v>
                </c:pt>
                <c:pt idx="7">
                  <c:v>24329.759999999998</c:v>
                </c:pt>
                <c:pt idx="8">
                  <c:v>27805.52</c:v>
                </c:pt>
                <c:pt idx="9">
                  <c:v>31281.3</c:v>
                </c:pt>
                <c:pt idx="10">
                  <c:v>34757.1</c:v>
                </c:pt>
                <c:pt idx="11">
                  <c:v>38232.92</c:v>
                </c:pt>
                <c:pt idx="12">
                  <c:v>41708.76</c:v>
                </c:pt>
                <c:pt idx="13">
                  <c:v>45184.62</c:v>
                </c:pt>
                <c:pt idx="14">
                  <c:v>48660.514000000003</c:v>
                </c:pt>
                <c:pt idx="15">
                  <c:v>52136.4</c:v>
                </c:pt>
                <c:pt idx="16">
                  <c:v>55612.32</c:v>
                </c:pt>
                <c:pt idx="17">
                  <c:v>59088.26</c:v>
                </c:pt>
                <c:pt idx="18">
                  <c:v>62564.22</c:v>
                </c:pt>
                <c:pt idx="19">
                  <c:v>66040.2</c:v>
                </c:pt>
                <c:pt idx="20">
                  <c:v>69516.2</c:v>
                </c:pt>
                <c:pt idx="21">
                  <c:v>72992.240999999995</c:v>
                </c:pt>
                <c:pt idx="22">
                  <c:v>76468.259999999995</c:v>
                </c:pt>
                <c:pt idx="23">
                  <c:v>79944.320000000007</c:v>
                </c:pt>
                <c:pt idx="24">
                  <c:v>83420.423999999999</c:v>
                </c:pt>
                <c:pt idx="25">
                  <c:v>86896.5</c:v>
                </c:pt>
                <c:pt idx="26">
                  <c:v>90372.62</c:v>
                </c:pt>
                <c:pt idx="27">
                  <c:v>93848.76</c:v>
                </c:pt>
                <c:pt idx="28">
                  <c:v>97324.92</c:v>
                </c:pt>
                <c:pt idx="29">
                  <c:v>100801.1</c:v>
                </c:pt>
                <c:pt idx="30">
                  <c:v>104277.3</c:v>
                </c:pt>
                <c:pt idx="31">
                  <c:v>107753.52</c:v>
                </c:pt>
                <c:pt idx="32">
                  <c:v>111229.75999999999</c:v>
                </c:pt>
                <c:pt idx="33">
                  <c:v>114706.02</c:v>
                </c:pt>
                <c:pt idx="34">
                  <c:v>118182.334</c:v>
                </c:pt>
                <c:pt idx="35">
                  <c:v>121658.6</c:v>
                </c:pt>
                <c:pt idx="36">
                  <c:v>125134.92</c:v>
                </c:pt>
                <c:pt idx="37">
                  <c:v>128611.26</c:v>
                </c:pt>
                <c:pt idx="38">
                  <c:v>132087.62</c:v>
                </c:pt>
                <c:pt idx="39">
                  <c:v>135564</c:v>
                </c:pt>
                <c:pt idx="40">
                  <c:v>139040.4</c:v>
                </c:pt>
                <c:pt idx="41">
                  <c:v>142516.82</c:v>
                </c:pt>
                <c:pt idx="42">
                  <c:v>145993.26</c:v>
                </c:pt>
                <c:pt idx="43">
                  <c:v>149469.72</c:v>
                </c:pt>
                <c:pt idx="44">
                  <c:v>152946.24400000001</c:v>
                </c:pt>
                <c:pt idx="45">
                  <c:v>156422.70000000001</c:v>
                </c:pt>
                <c:pt idx="46">
                  <c:v>159899.22</c:v>
                </c:pt>
                <c:pt idx="47">
                  <c:v>163375.76</c:v>
                </c:pt>
                <c:pt idx="48">
                  <c:v>166852.32</c:v>
                </c:pt>
                <c:pt idx="49">
                  <c:v>170328.9</c:v>
                </c:pt>
                <c:pt idx="50">
                  <c:v>173805.55</c:v>
                </c:pt>
                <c:pt idx="51">
                  <c:v>177282.12</c:v>
                </c:pt>
                <c:pt idx="52">
                  <c:v>180758.76</c:v>
                </c:pt>
                <c:pt idx="53">
                  <c:v>184235.42</c:v>
                </c:pt>
                <c:pt idx="54">
                  <c:v>187712.1</c:v>
                </c:pt>
                <c:pt idx="55">
                  <c:v>191188.8</c:v>
                </c:pt>
                <c:pt idx="56">
                  <c:v>194665.52</c:v>
                </c:pt>
                <c:pt idx="57">
                  <c:v>198142.26</c:v>
                </c:pt>
                <c:pt idx="58">
                  <c:v>201619.02</c:v>
                </c:pt>
                <c:pt idx="59">
                  <c:v>205095.8</c:v>
                </c:pt>
                <c:pt idx="60">
                  <c:v>208572.66</c:v>
                </c:pt>
                <c:pt idx="61">
                  <c:v>212049.42</c:v>
                </c:pt>
                <c:pt idx="62">
                  <c:v>215526.26</c:v>
                </c:pt>
                <c:pt idx="63">
                  <c:v>219003.12</c:v>
                </c:pt>
                <c:pt idx="64">
                  <c:v>222480</c:v>
                </c:pt>
                <c:pt idx="65">
                  <c:v>225956.9</c:v>
                </c:pt>
                <c:pt idx="66">
                  <c:v>229433.82</c:v>
                </c:pt>
                <c:pt idx="67">
                  <c:v>232910.76</c:v>
                </c:pt>
                <c:pt idx="68">
                  <c:v>236387.72</c:v>
                </c:pt>
                <c:pt idx="69">
                  <c:v>239864.7</c:v>
                </c:pt>
                <c:pt idx="70">
                  <c:v>243341.77</c:v>
                </c:pt>
                <c:pt idx="71">
                  <c:v>246818.72</c:v>
                </c:pt>
                <c:pt idx="72">
                  <c:v>250295.76</c:v>
                </c:pt>
                <c:pt idx="73">
                  <c:v>253772.82</c:v>
                </c:pt>
                <c:pt idx="74">
                  <c:v>257249.9</c:v>
                </c:pt>
                <c:pt idx="75">
                  <c:v>260727</c:v>
                </c:pt>
                <c:pt idx="76">
                  <c:v>264204.12</c:v>
                </c:pt>
                <c:pt idx="77">
                  <c:v>267681.26</c:v>
                </c:pt>
                <c:pt idx="78">
                  <c:v>271158.42</c:v>
                </c:pt>
                <c:pt idx="79">
                  <c:v>274635.59999999998</c:v>
                </c:pt>
                <c:pt idx="80">
                  <c:v>278112.88</c:v>
                </c:pt>
                <c:pt idx="81">
                  <c:v>281590.02</c:v>
                </c:pt>
                <c:pt idx="82">
                  <c:v>285067.26</c:v>
                </c:pt>
                <c:pt idx="83">
                  <c:v>288544.603</c:v>
                </c:pt>
                <c:pt idx="84">
                  <c:v>292021.8</c:v>
                </c:pt>
                <c:pt idx="85">
                  <c:v>295499.09999999998</c:v>
                </c:pt>
                <c:pt idx="86">
                  <c:v>298976.42</c:v>
                </c:pt>
                <c:pt idx="87">
                  <c:v>302453.76000000001</c:v>
                </c:pt>
                <c:pt idx="88">
                  <c:v>305931.12</c:v>
                </c:pt>
                <c:pt idx="89">
                  <c:v>309408.5</c:v>
                </c:pt>
                <c:pt idx="90">
                  <c:v>312885.90000000002</c:v>
                </c:pt>
                <c:pt idx="91">
                  <c:v>316363.32</c:v>
                </c:pt>
                <c:pt idx="92">
                  <c:v>319840.76</c:v>
                </c:pt>
                <c:pt idx="93">
                  <c:v>323318.21999999997</c:v>
                </c:pt>
                <c:pt idx="94">
                  <c:v>326795.7</c:v>
                </c:pt>
                <c:pt idx="95">
                  <c:v>330273.2</c:v>
                </c:pt>
                <c:pt idx="96">
                  <c:v>333750.81599999999</c:v>
                </c:pt>
                <c:pt idx="97">
                  <c:v>337228.26</c:v>
                </c:pt>
                <c:pt idx="98">
                  <c:v>340705.82</c:v>
                </c:pt>
                <c:pt idx="99">
                  <c:v>344183.4</c:v>
                </c:pt>
                <c:pt idx="100">
                  <c:v>347661</c:v>
                </c:pt>
                <c:pt idx="101">
                  <c:v>351138.62</c:v>
                </c:pt>
                <c:pt idx="102">
                  <c:v>354616.26</c:v>
                </c:pt>
                <c:pt idx="103">
                  <c:v>358093.92</c:v>
                </c:pt>
                <c:pt idx="104">
                  <c:v>361571.6</c:v>
                </c:pt>
                <c:pt idx="105">
                  <c:v>365049.3</c:v>
                </c:pt>
                <c:pt idx="106">
                  <c:v>368527.12599999999</c:v>
                </c:pt>
                <c:pt idx="107">
                  <c:v>372004.76</c:v>
                </c:pt>
                <c:pt idx="108">
                  <c:v>375482.52</c:v>
                </c:pt>
                <c:pt idx="109">
                  <c:v>378960.40899999999</c:v>
                </c:pt>
                <c:pt idx="110">
                  <c:v>382438.1</c:v>
                </c:pt>
                <c:pt idx="111">
                  <c:v>385915.92</c:v>
                </c:pt>
                <c:pt idx="112">
                  <c:v>389393.87199999997</c:v>
                </c:pt>
                <c:pt idx="113">
                  <c:v>392871.62</c:v>
                </c:pt>
                <c:pt idx="114">
                  <c:v>396349.5</c:v>
                </c:pt>
                <c:pt idx="115">
                  <c:v>399827.4</c:v>
                </c:pt>
                <c:pt idx="116">
                  <c:v>403305.32</c:v>
                </c:pt>
                <c:pt idx="117">
                  <c:v>406783.26</c:v>
                </c:pt>
                <c:pt idx="118">
                  <c:v>410261.22</c:v>
                </c:pt>
                <c:pt idx="119">
                  <c:v>413739.2</c:v>
                </c:pt>
                <c:pt idx="120">
                  <c:v>417217.2</c:v>
                </c:pt>
                <c:pt idx="121">
                  <c:v>420695.22</c:v>
                </c:pt>
                <c:pt idx="122">
                  <c:v>424173.26</c:v>
                </c:pt>
                <c:pt idx="123">
                  <c:v>427651.32</c:v>
                </c:pt>
                <c:pt idx="124">
                  <c:v>431129.4</c:v>
                </c:pt>
                <c:pt idx="125">
                  <c:v>434607.5</c:v>
                </c:pt>
                <c:pt idx="126">
                  <c:v>438085.62</c:v>
                </c:pt>
                <c:pt idx="127">
                  <c:v>441563.76</c:v>
                </c:pt>
                <c:pt idx="128">
                  <c:v>445041.91999999998</c:v>
                </c:pt>
                <c:pt idx="129">
                  <c:v>448520.1</c:v>
                </c:pt>
                <c:pt idx="130">
                  <c:v>451998.3</c:v>
                </c:pt>
                <c:pt idx="131">
                  <c:v>455476.52</c:v>
                </c:pt>
                <c:pt idx="132">
                  <c:v>458954.76</c:v>
                </c:pt>
                <c:pt idx="133">
                  <c:v>462433.02</c:v>
                </c:pt>
                <c:pt idx="134">
                  <c:v>465911.43400000001</c:v>
                </c:pt>
                <c:pt idx="135">
                  <c:v>469389.6</c:v>
                </c:pt>
                <c:pt idx="136">
                  <c:v>472867.92</c:v>
                </c:pt>
                <c:pt idx="137">
                  <c:v>476346.397</c:v>
                </c:pt>
                <c:pt idx="138">
                  <c:v>479824.62</c:v>
                </c:pt>
                <c:pt idx="139">
                  <c:v>483303</c:v>
                </c:pt>
                <c:pt idx="140">
                  <c:v>486781.54</c:v>
                </c:pt>
                <c:pt idx="141">
                  <c:v>490259.82</c:v>
                </c:pt>
                <c:pt idx="142">
                  <c:v>493738.26</c:v>
                </c:pt>
                <c:pt idx="143">
                  <c:v>497216.86300000001</c:v>
                </c:pt>
                <c:pt idx="144">
                  <c:v>500695.2</c:v>
                </c:pt>
                <c:pt idx="145">
                  <c:v>504173.7</c:v>
                </c:pt>
                <c:pt idx="146">
                  <c:v>507652.36599999998</c:v>
                </c:pt>
                <c:pt idx="147">
                  <c:v>511130.76</c:v>
                </c:pt>
                <c:pt idx="148">
                  <c:v>514609.32</c:v>
                </c:pt>
                <c:pt idx="149">
                  <c:v>518088.049</c:v>
                </c:pt>
                <c:pt idx="150">
                  <c:v>521566.5</c:v>
                </c:pt>
                <c:pt idx="151">
                  <c:v>525045.12</c:v>
                </c:pt>
                <c:pt idx="152">
                  <c:v>528523.91200000001</c:v>
                </c:pt>
                <c:pt idx="153">
                  <c:v>532002.42000000004</c:v>
                </c:pt>
                <c:pt idx="154">
                  <c:v>535481.1</c:v>
                </c:pt>
                <c:pt idx="155">
                  <c:v>538959.80000000005</c:v>
                </c:pt>
                <c:pt idx="156">
                  <c:v>542438.52</c:v>
                </c:pt>
                <c:pt idx="157">
                  <c:v>545917.26</c:v>
                </c:pt>
                <c:pt idx="158">
                  <c:v>549396.17799999996</c:v>
                </c:pt>
                <c:pt idx="159">
                  <c:v>552874.80000000005</c:v>
                </c:pt>
                <c:pt idx="160">
                  <c:v>556353.6</c:v>
                </c:pt>
                <c:pt idx="161">
                  <c:v>559832.58100000001</c:v>
                </c:pt>
                <c:pt idx="162">
                  <c:v>563311.26</c:v>
                </c:pt>
                <c:pt idx="163">
                  <c:v>566790.12</c:v>
                </c:pt>
                <c:pt idx="164">
                  <c:v>570269.16399999999</c:v>
                </c:pt>
                <c:pt idx="165">
                  <c:v>573747.9</c:v>
                </c:pt>
                <c:pt idx="166">
                  <c:v>577226.81999999995</c:v>
                </c:pt>
                <c:pt idx="167">
                  <c:v>580705.76</c:v>
                </c:pt>
                <c:pt idx="168">
                  <c:v>584184.72</c:v>
                </c:pt>
                <c:pt idx="169">
                  <c:v>587663.69999999995</c:v>
                </c:pt>
                <c:pt idx="170">
                  <c:v>591142.87</c:v>
                </c:pt>
                <c:pt idx="171">
                  <c:v>594621.72</c:v>
                </c:pt>
                <c:pt idx="172">
                  <c:v>598100.76</c:v>
                </c:pt>
                <c:pt idx="173">
                  <c:v>601579.81999999995</c:v>
                </c:pt>
                <c:pt idx="174">
                  <c:v>605058.9</c:v>
                </c:pt>
                <c:pt idx="175">
                  <c:v>608538</c:v>
                </c:pt>
                <c:pt idx="176">
                  <c:v>612017.29599999997</c:v>
                </c:pt>
                <c:pt idx="177">
                  <c:v>615496.26</c:v>
                </c:pt>
                <c:pt idx="178">
                  <c:v>618975.42000000004</c:v>
                </c:pt>
                <c:pt idx="179">
                  <c:v>622454.77899999998</c:v>
                </c:pt>
                <c:pt idx="180">
                  <c:v>625933.80000000005</c:v>
                </c:pt>
                <c:pt idx="181">
                  <c:v>629413.02</c:v>
                </c:pt>
                <c:pt idx="182">
                  <c:v>632892.44200000004</c:v>
                </c:pt>
                <c:pt idx="183">
                  <c:v>636371.52</c:v>
                </c:pt>
                <c:pt idx="184">
                  <c:v>639850.80000000005</c:v>
                </c:pt>
                <c:pt idx="185">
                  <c:v>643330.28500000003</c:v>
                </c:pt>
                <c:pt idx="186">
                  <c:v>646809.42000000004</c:v>
                </c:pt>
                <c:pt idx="187">
                  <c:v>650288.76</c:v>
                </c:pt>
                <c:pt idx="188">
                  <c:v>653768.30799999996</c:v>
                </c:pt>
                <c:pt idx="189">
                  <c:v>657247.5</c:v>
                </c:pt>
                <c:pt idx="190">
                  <c:v>660726.9</c:v>
                </c:pt>
                <c:pt idx="191">
                  <c:v>664206.51100000006</c:v>
                </c:pt>
                <c:pt idx="192">
                  <c:v>667685.76</c:v>
                </c:pt>
                <c:pt idx="193">
                  <c:v>671165.22</c:v>
                </c:pt>
                <c:pt idx="194">
                  <c:v>674644.89399999997</c:v>
                </c:pt>
                <c:pt idx="195">
                  <c:v>678124.2</c:v>
                </c:pt>
                <c:pt idx="196">
                  <c:v>681603.72</c:v>
                </c:pt>
                <c:pt idx="197">
                  <c:v>685083.45700000005</c:v>
                </c:pt>
                <c:pt idx="198">
                  <c:v>688562.82</c:v>
                </c:pt>
                <c:pt idx="199">
                  <c:v>692042.4</c:v>
                </c:pt>
                <c:pt idx="200">
                  <c:v>695522</c:v>
                </c:pt>
                <c:pt idx="201">
                  <c:v>699001.62</c:v>
                </c:pt>
                <c:pt idx="202">
                  <c:v>702481.46200000006</c:v>
                </c:pt>
                <c:pt idx="203">
                  <c:v>705960.92</c:v>
                </c:pt>
                <c:pt idx="204">
                  <c:v>709440.6</c:v>
                </c:pt>
                <c:pt idx="205">
                  <c:v>712920.3</c:v>
                </c:pt>
                <c:pt idx="206">
                  <c:v>716400.02</c:v>
                </c:pt>
                <c:pt idx="207">
                  <c:v>719879.76</c:v>
                </c:pt>
                <c:pt idx="208">
                  <c:v>723359.728</c:v>
                </c:pt>
                <c:pt idx="209">
                  <c:v>726839.3</c:v>
                </c:pt>
                <c:pt idx="210">
                  <c:v>730319.1</c:v>
                </c:pt>
                <c:pt idx="211">
                  <c:v>733799.13100000005</c:v>
                </c:pt>
                <c:pt idx="212">
                  <c:v>737278.76</c:v>
                </c:pt>
                <c:pt idx="213">
                  <c:v>740758.62</c:v>
                </c:pt>
                <c:pt idx="214">
                  <c:v>744238.5</c:v>
                </c:pt>
                <c:pt idx="215">
                  <c:v>747718.4</c:v>
                </c:pt>
                <c:pt idx="216">
                  <c:v>751198.32</c:v>
                </c:pt>
                <c:pt idx="217">
                  <c:v>754678.26</c:v>
                </c:pt>
                <c:pt idx="218">
                  <c:v>758158.22</c:v>
                </c:pt>
                <c:pt idx="219">
                  <c:v>761638.2</c:v>
                </c:pt>
                <c:pt idx="220">
                  <c:v>765118.2</c:v>
                </c:pt>
                <c:pt idx="221">
                  <c:v>768598.22</c:v>
                </c:pt>
                <c:pt idx="222">
                  <c:v>772078.48199999996</c:v>
                </c:pt>
                <c:pt idx="223">
                  <c:v>775558.32</c:v>
                </c:pt>
                <c:pt idx="224">
                  <c:v>779038.4</c:v>
                </c:pt>
                <c:pt idx="225">
                  <c:v>782518.72499999998</c:v>
                </c:pt>
                <c:pt idx="226">
                  <c:v>785998.62</c:v>
                </c:pt>
                <c:pt idx="227">
                  <c:v>789478.76</c:v>
                </c:pt>
                <c:pt idx="228">
                  <c:v>792959.14800000004</c:v>
                </c:pt>
                <c:pt idx="229">
                  <c:v>796439.1</c:v>
                </c:pt>
                <c:pt idx="230">
                  <c:v>799919.3</c:v>
                </c:pt>
                <c:pt idx="231">
                  <c:v>803399.52</c:v>
                </c:pt>
                <c:pt idx="232">
                  <c:v>806879.76</c:v>
                </c:pt>
                <c:pt idx="233">
                  <c:v>810360.02</c:v>
                </c:pt>
                <c:pt idx="234">
                  <c:v>813840.3</c:v>
                </c:pt>
                <c:pt idx="235">
                  <c:v>817320.6</c:v>
                </c:pt>
                <c:pt idx="236">
                  <c:v>820801.15599999996</c:v>
                </c:pt>
                <c:pt idx="237">
                  <c:v>824281.26</c:v>
                </c:pt>
                <c:pt idx="238">
                  <c:v>827761.62</c:v>
                </c:pt>
                <c:pt idx="239">
                  <c:v>831242.23899999994</c:v>
                </c:pt>
                <c:pt idx="240">
                  <c:v>834722.4</c:v>
                </c:pt>
                <c:pt idx="241">
                  <c:v>838202.82</c:v>
                </c:pt>
                <c:pt idx="242">
                  <c:v>841683.50199999998</c:v>
                </c:pt>
                <c:pt idx="243">
                  <c:v>845163.72</c:v>
                </c:pt>
                <c:pt idx="244">
                  <c:v>848644.2</c:v>
                </c:pt>
                <c:pt idx="245">
                  <c:v>852124.7</c:v>
                </c:pt>
                <c:pt idx="246">
                  <c:v>855605.22</c:v>
                </c:pt>
                <c:pt idx="247">
                  <c:v>859086.00699999998</c:v>
                </c:pt>
                <c:pt idx="248">
                  <c:v>862566.32</c:v>
                </c:pt>
                <c:pt idx="249">
                  <c:v>866047.14899999998</c:v>
                </c:pt>
                <c:pt idx="250">
                  <c:v>869527.5</c:v>
                </c:pt>
                <c:pt idx="251">
                  <c:v>873008.12</c:v>
                </c:pt>
                <c:pt idx="252">
                  <c:v>876488.76</c:v>
                </c:pt>
                <c:pt idx="253">
                  <c:v>879969.42</c:v>
                </c:pt>
                <c:pt idx="254">
                  <c:v>883450.35400000005</c:v>
                </c:pt>
                <c:pt idx="255">
                  <c:v>886930.8</c:v>
                </c:pt>
                <c:pt idx="256">
                  <c:v>890411.52000000002</c:v>
                </c:pt>
                <c:pt idx="257">
                  <c:v>893892.26</c:v>
                </c:pt>
                <c:pt idx="258">
                  <c:v>897373.02</c:v>
                </c:pt>
                <c:pt idx="259">
                  <c:v>900854.05900000001</c:v>
                </c:pt>
                <c:pt idx="260">
                  <c:v>904334.6</c:v>
                </c:pt>
                <c:pt idx="261">
                  <c:v>907815.42</c:v>
                </c:pt>
                <c:pt idx="262">
                  <c:v>911296.522</c:v>
                </c:pt>
                <c:pt idx="263">
                  <c:v>914777.12</c:v>
                </c:pt>
                <c:pt idx="264">
                  <c:v>918258</c:v>
                </c:pt>
                <c:pt idx="265">
                  <c:v>921738.9</c:v>
                </c:pt>
                <c:pt idx="266">
                  <c:v>925219.82</c:v>
                </c:pt>
                <c:pt idx="267">
                  <c:v>928701.027</c:v>
                </c:pt>
                <c:pt idx="268">
                  <c:v>932181.72</c:v>
                </c:pt>
                <c:pt idx="269">
                  <c:v>935662.7</c:v>
                </c:pt>
                <c:pt idx="270">
                  <c:v>939143.97</c:v>
                </c:pt>
                <c:pt idx="271">
                  <c:v>942624.72</c:v>
                </c:pt>
                <c:pt idx="272">
                  <c:v>946105.76</c:v>
                </c:pt>
                <c:pt idx="273">
                  <c:v>949586.82</c:v>
                </c:pt>
                <c:pt idx="274">
                  <c:v>953067.9</c:v>
                </c:pt>
                <c:pt idx="275">
                  <c:v>956549.27500000002</c:v>
                </c:pt>
                <c:pt idx="276">
                  <c:v>960030.12</c:v>
                </c:pt>
                <c:pt idx="277">
                  <c:v>963511.26</c:v>
                </c:pt>
                <c:pt idx="278">
                  <c:v>966992.69799999997</c:v>
                </c:pt>
                <c:pt idx="279">
                  <c:v>970473.6</c:v>
                </c:pt>
                <c:pt idx="280">
                  <c:v>973954.8</c:v>
                </c:pt>
                <c:pt idx="281">
                  <c:v>977436.02</c:v>
                </c:pt>
                <c:pt idx="282">
                  <c:v>980917.26</c:v>
                </c:pt>
                <c:pt idx="283">
                  <c:v>984398.80299999996</c:v>
                </c:pt>
                <c:pt idx="284">
                  <c:v>987879.8</c:v>
                </c:pt>
                <c:pt idx="285">
                  <c:v>991361.1</c:v>
                </c:pt>
                <c:pt idx="286">
                  <c:v>994842.70600000001</c:v>
                </c:pt>
                <c:pt idx="287">
                  <c:v>998323.76</c:v>
                </c:pt>
                <c:pt idx="288">
                  <c:v>1001805.4080000001</c:v>
                </c:pt>
                <c:pt idx="289">
                  <c:v>1005286.5</c:v>
                </c:pt>
                <c:pt idx="290">
                  <c:v>1008767.9</c:v>
                </c:pt>
                <c:pt idx="291">
                  <c:v>1012249.32</c:v>
                </c:pt>
                <c:pt idx="292">
                  <c:v>1015730.76</c:v>
                </c:pt>
                <c:pt idx="293">
                  <c:v>1019212.22</c:v>
                </c:pt>
                <c:pt idx="294">
                  <c:v>1022693.7</c:v>
                </c:pt>
                <c:pt idx="295">
                  <c:v>1026175.495</c:v>
                </c:pt>
                <c:pt idx="296">
                  <c:v>1029656.72</c:v>
                </c:pt>
                <c:pt idx="297">
                  <c:v>1033138.26</c:v>
                </c:pt>
                <c:pt idx="298">
                  <c:v>1036619.82</c:v>
                </c:pt>
                <c:pt idx="299">
                  <c:v>1040101.4</c:v>
                </c:pt>
                <c:pt idx="300">
                  <c:v>1043583</c:v>
                </c:pt>
                <c:pt idx="301">
                  <c:v>1047064.62</c:v>
                </c:pt>
                <c:pt idx="302">
                  <c:v>1050546.26</c:v>
                </c:pt>
                <c:pt idx="303">
                  <c:v>1054027.92</c:v>
                </c:pt>
                <c:pt idx="304">
                  <c:v>1057509.6000000001</c:v>
                </c:pt>
                <c:pt idx="305">
                  <c:v>1060991.605</c:v>
                </c:pt>
                <c:pt idx="306">
                  <c:v>1064473.02</c:v>
                </c:pt>
                <c:pt idx="307">
                  <c:v>1067954.76</c:v>
                </c:pt>
                <c:pt idx="308">
                  <c:v>1071436.828</c:v>
                </c:pt>
                <c:pt idx="309">
                  <c:v>1074918.3</c:v>
                </c:pt>
                <c:pt idx="310">
                  <c:v>1078400.1000000001</c:v>
                </c:pt>
                <c:pt idx="311">
                  <c:v>1081881.92</c:v>
                </c:pt>
                <c:pt idx="312">
                  <c:v>1085363.76</c:v>
                </c:pt>
                <c:pt idx="313">
                  <c:v>1088845.933</c:v>
                </c:pt>
                <c:pt idx="314">
                  <c:v>1092327.5</c:v>
                </c:pt>
                <c:pt idx="315">
                  <c:v>1095809.3999999999</c:v>
                </c:pt>
                <c:pt idx="316">
                  <c:v>1099291.32</c:v>
                </c:pt>
                <c:pt idx="317">
                  <c:v>1102773.26</c:v>
                </c:pt>
                <c:pt idx="318">
                  <c:v>1106255.5379999999</c:v>
                </c:pt>
                <c:pt idx="319">
                  <c:v>1109737.2</c:v>
                </c:pt>
                <c:pt idx="320">
                  <c:v>1113219.2</c:v>
                </c:pt>
                <c:pt idx="321">
                  <c:v>1116701.22</c:v>
                </c:pt>
                <c:pt idx="322">
                  <c:v>1120183.26</c:v>
                </c:pt>
                <c:pt idx="323">
                  <c:v>1123665.6429999999</c:v>
                </c:pt>
                <c:pt idx="324">
                  <c:v>1127147.3999999999</c:v>
                </c:pt>
                <c:pt idx="325">
                  <c:v>1130629.5</c:v>
                </c:pt>
                <c:pt idx="326">
                  <c:v>1134111.6200000001</c:v>
                </c:pt>
                <c:pt idx="327">
                  <c:v>1137593.76</c:v>
                </c:pt>
                <c:pt idx="328">
                  <c:v>1141076.2479999999</c:v>
                </c:pt>
                <c:pt idx="329">
                  <c:v>1144558.1000000001</c:v>
                </c:pt>
                <c:pt idx="330">
                  <c:v>1148040.3</c:v>
                </c:pt>
                <c:pt idx="331">
                  <c:v>1151522.52</c:v>
                </c:pt>
                <c:pt idx="332">
                  <c:v>1155004.76</c:v>
                </c:pt>
                <c:pt idx="333">
                  <c:v>1158487.3529999999</c:v>
                </c:pt>
                <c:pt idx="334">
                  <c:v>1161969.3</c:v>
                </c:pt>
                <c:pt idx="335">
                  <c:v>1165451.6000000001</c:v>
                </c:pt>
                <c:pt idx="336">
                  <c:v>1168933.92</c:v>
                </c:pt>
                <c:pt idx="337">
                  <c:v>1172416.26</c:v>
                </c:pt>
                <c:pt idx="338">
                  <c:v>1175898.9580000001</c:v>
                </c:pt>
                <c:pt idx="339">
                  <c:v>1179381</c:v>
                </c:pt>
                <c:pt idx="340">
                  <c:v>1182863.3999999999</c:v>
                </c:pt>
                <c:pt idx="341">
                  <c:v>1186345.82</c:v>
                </c:pt>
                <c:pt idx="342">
                  <c:v>1189828.26</c:v>
                </c:pt>
                <c:pt idx="343">
                  <c:v>1193310.72</c:v>
                </c:pt>
                <c:pt idx="344">
                  <c:v>1196793.2</c:v>
                </c:pt>
                <c:pt idx="345">
                  <c:v>1200276.0449999999</c:v>
                </c:pt>
                <c:pt idx="346">
                  <c:v>1203758.22</c:v>
                </c:pt>
                <c:pt idx="347">
                  <c:v>1207240.76</c:v>
                </c:pt>
                <c:pt idx="348">
                  <c:v>1210723.32</c:v>
                </c:pt>
                <c:pt idx="349">
                  <c:v>1214205.8999999999</c:v>
                </c:pt>
                <c:pt idx="350">
                  <c:v>1217688.8500000001</c:v>
                </c:pt>
                <c:pt idx="351">
                  <c:v>1221171.1200000001</c:v>
                </c:pt>
                <c:pt idx="352">
                  <c:v>1224653.76</c:v>
                </c:pt>
                <c:pt idx="353">
                  <c:v>1228136.42</c:v>
                </c:pt>
                <c:pt idx="354">
                  <c:v>1231619.1000000001</c:v>
                </c:pt>
                <c:pt idx="355">
                  <c:v>1235102.155</c:v>
                </c:pt>
                <c:pt idx="356">
                  <c:v>1238584.52</c:v>
                </c:pt>
                <c:pt idx="357">
                  <c:v>1242067.6170000001</c:v>
                </c:pt>
                <c:pt idx="358">
                  <c:v>1245550.02</c:v>
                </c:pt>
                <c:pt idx="359">
                  <c:v>1249032.8</c:v>
                </c:pt>
                <c:pt idx="360">
                  <c:v>1252515.6000000001</c:v>
                </c:pt>
                <c:pt idx="361">
                  <c:v>1255998.42</c:v>
                </c:pt>
                <c:pt idx="362">
                  <c:v>1259481.26</c:v>
                </c:pt>
                <c:pt idx="363">
                  <c:v>1262964.1200000001</c:v>
                </c:pt>
                <c:pt idx="364">
                  <c:v>1266447.3640000001</c:v>
                </c:pt>
                <c:pt idx="365">
                  <c:v>1269929.8999999999</c:v>
                </c:pt>
                <c:pt idx="366">
                  <c:v>1273412.82</c:v>
                </c:pt>
                <c:pt idx="367">
                  <c:v>1276895.76</c:v>
                </c:pt>
                <c:pt idx="368">
                  <c:v>1280378.72</c:v>
                </c:pt>
                <c:pt idx="369">
                  <c:v>1283862.0689999999</c:v>
                </c:pt>
                <c:pt idx="370">
                  <c:v>1287344.7</c:v>
                </c:pt>
                <c:pt idx="371">
                  <c:v>1290827.72</c:v>
                </c:pt>
                <c:pt idx="372">
                  <c:v>1294310.76</c:v>
                </c:pt>
                <c:pt idx="373">
                  <c:v>1297793.82</c:v>
                </c:pt>
                <c:pt idx="374">
                  <c:v>1301276.8999999999</c:v>
                </c:pt>
                <c:pt idx="375">
                  <c:v>1304760</c:v>
                </c:pt>
                <c:pt idx="376">
                  <c:v>1308243.496</c:v>
                </c:pt>
                <c:pt idx="377">
                  <c:v>1311726.26</c:v>
                </c:pt>
                <c:pt idx="378">
                  <c:v>1315209.42</c:v>
                </c:pt>
                <c:pt idx="379">
                  <c:v>1318692.6000000001</c:v>
                </c:pt>
                <c:pt idx="380">
                  <c:v>1322175.8</c:v>
                </c:pt>
                <c:pt idx="381">
                  <c:v>1325659.02</c:v>
                </c:pt>
                <c:pt idx="382">
                  <c:v>1329142.26</c:v>
                </c:pt>
                <c:pt idx="383">
                  <c:v>1332625.52</c:v>
                </c:pt>
                <c:pt idx="384">
                  <c:v>1336108.8</c:v>
                </c:pt>
                <c:pt idx="385">
                  <c:v>1339592.1000000001</c:v>
                </c:pt>
                <c:pt idx="386">
                  <c:v>1343075.42</c:v>
                </c:pt>
                <c:pt idx="387">
                  <c:v>1346558.76</c:v>
                </c:pt>
                <c:pt idx="388">
                  <c:v>1350042.5079999999</c:v>
                </c:pt>
                <c:pt idx="389">
                  <c:v>1353525.5</c:v>
                </c:pt>
                <c:pt idx="390">
                  <c:v>1357008.9</c:v>
                </c:pt>
                <c:pt idx="391">
                  <c:v>1360492.32</c:v>
                </c:pt>
                <c:pt idx="392">
                  <c:v>1363975.76</c:v>
                </c:pt>
                <c:pt idx="393">
                  <c:v>1367459.22</c:v>
                </c:pt>
                <c:pt idx="394">
                  <c:v>1370942.7</c:v>
                </c:pt>
                <c:pt idx="395">
                  <c:v>1374426.2</c:v>
                </c:pt>
                <c:pt idx="396">
                  <c:v>1377909.72</c:v>
                </c:pt>
                <c:pt idx="397">
                  <c:v>1381393.26</c:v>
                </c:pt>
                <c:pt idx="398">
                  <c:v>1384876.82</c:v>
                </c:pt>
                <c:pt idx="399">
                  <c:v>1388360.4</c:v>
                </c:pt>
                <c:pt idx="400">
                  <c:v>1391844</c:v>
                </c:pt>
                <c:pt idx="401">
                  <c:v>1395327.62</c:v>
                </c:pt>
                <c:pt idx="402">
                  <c:v>1398811.26</c:v>
                </c:pt>
                <c:pt idx="403">
                  <c:v>1402294.92</c:v>
                </c:pt>
                <c:pt idx="404">
                  <c:v>1405778.6</c:v>
                </c:pt>
                <c:pt idx="405">
                  <c:v>1409262.3</c:v>
                </c:pt>
                <c:pt idx="406">
                  <c:v>1412746.02</c:v>
                </c:pt>
                <c:pt idx="407">
                  <c:v>1416229.76</c:v>
                </c:pt>
                <c:pt idx="408">
                  <c:v>1419713.52</c:v>
                </c:pt>
                <c:pt idx="409">
                  <c:v>1423197.3</c:v>
                </c:pt>
                <c:pt idx="410">
                  <c:v>1426681.1</c:v>
                </c:pt>
                <c:pt idx="411">
                  <c:v>1430165.331</c:v>
                </c:pt>
                <c:pt idx="412">
                  <c:v>1433648.76</c:v>
                </c:pt>
                <c:pt idx="413">
                  <c:v>1437132.62</c:v>
                </c:pt>
                <c:pt idx="414">
                  <c:v>1440616.5</c:v>
                </c:pt>
                <c:pt idx="415">
                  <c:v>1444100.4</c:v>
                </c:pt>
                <c:pt idx="416">
                  <c:v>1447584.736</c:v>
                </c:pt>
                <c:pt idx="417">
                  <c:v>1451068.26</c:v>
                </c:pt>
                <c:pt idx="418">
                  <c:v>1454552.22</c:v>
                </c:pt>
                <c:pt idx="419">
                  <c:v>1458036.2</c:v>
                </c:pt>
                <c:pt idx="420">
                  <c:v>1461520.2</c:v>
                </c:pt>
                <c:pt idx="421">
                  <c:v>1465004.22</c:v>
                </c:pt>
                <c:pt idx="422">
                  <c:v>1468488.26</c:v>
                </c:pt>
                <c:pt idx="423">
                  <c:v>1471972.743</c:v>
                </c:pt>
                <c:pt idx="424">
                  <c:v>1475456.4</c:v>
                </c:pt>
                <c:pt idx="425">
                  <c:v>1478940.5</c:v>
                </c:pt>
                <c:pt idx="426">
                  <c:v>1482424.62</c:v>
                </c:pt>
                <c:pt idx="427">
                  <c:v>1485908.76</c:v>
                </c:pt>
                <c:pt idx="428">
                  <c:v>1489393.348</c:v>
                </c:pt>
                <c:pt idx="429">
                  <c:v>1492877.1</c:v>
                </c:pt>
                <c:pt idx="430">
                  <c:v>1496361.73</c:v>
                </c:pt>
                <c:pt idx="431">
                  <c:v>1499845.52</c:v>
                </c:pt>
                <c:pt idx="432">
                  <c:v>1503329.76</c:v>
                </c:pt>
                <c:pt idx="433">
                  <c:v>1506814.02</c:v>
                </c:pt>
                <c:pt idx="434">
                  <c:v>1510298.3</c:v>
                </c:pt>
                <c:pt idx="435">
                  <c:v>1513782.6</c:v>
                </c:pt>
                <c:pt idx="436">
                  <c:v>1517266.92</c:v>
                </c:pt>
                <c:pt idx="437">
                  <c:v>1520751.26</c:v>
                </c:pt>
                <c:pt idx="438">
                  <c:v>1524235.62</c:v>
                </c:pt>
                <c:pt idx="439">
                  <c:v>1527720</c:v>
                </c:pt>
                <c:pt idx="440">
                  <c:v>1531204.4</c:v>
                </c:pt>
                <c:pt idx="441">
                  <c:v>1534689.2609999999</c:v>
                </c:pt>
                <c:pt idx="442">
                  <c:v>1538173.26</c:v>
                </c:pt>
                <c:pt idx="443">
                  <c:v>1541657.72</c:v>
                </c:pt>
                <c:pt idx="444">
                  <c:v>1545142.2</c:v>
                </c:pt>
                <c:pt idx="445">
                  <c:v>1548626.7</c:v>
                </c:pt>
                <c:pt idx="446">
                  <c:v>1552111.22</c:v>
                </c:pt>
                <c:pt idx="447">
                  <c:v>1555595.76</c:v>
                </c:pt>
                <c:pt idx="448">
                  <c:v>1559080.7679999999</c:v>
                </c:pt>
                <c:pt idx="449">
                  <c:v>1562564.9</c:v>
                </c:pt>
                <c:pt idx="450">
                  <c:v>1566049.95</c:v>
                </c:pt>
                <c:pt idx="451">
                  <c:v>1569534.12</c:v>
                </c:pt>
                <c:pt idx="452">
                  <c:v>1573018.76</c:v>
                </c:pt>
                <c:pt idx="453">
                  <c:v>1576503.42</c:v>
                </c:pt>
                <c:pt idx="454">
                  <c:v>1579988.1</c:v>
                </c:pt>
                <c:pt idx="455">
                  <c:v>1583472.8</c:v>
                </c:pt>
                <c:pt idx="456">
                  <c:v>1586957.52</c:v>
                </c:pt>
                <c:pt idx="457">
                  <c:v>1590442.26</c:v>
                </c:pt>
                <c:pt idx="458">
                  <c:v>1593927.02</c:v>
                </c:pt>
                <c:pt idx="459">
                  <c:v>1597411.8</c:v>
                </c:pt>
                <c:pt idx="460">
                  <c:v>1600896.6</c:v>
                </c:pt>
                <c:pt idx="461">
                  <c:v>1604381.42</c:v>
                </c:pt>
                <c:pt idx="462">
                  <c:v>1607866.26</c:v>
                </c:pt>
                <c:pt idx="463">
                  <c:v>1611351.12</c:v>
                </c:pt>
                <c:pt idx="464">
                  <c:v>1614836</c:v>
                </c:pt>
                <c:pt idx="465">
                  <c:v>1618320.9</c:v>
                </c:pt>
                <c:pt idx="466">
                  <c:v>1621805.82</c:v>
                </c:pt>
                <c:pt idx="467">
                  <c:v>1625290.76</c:v>
                </c:pt>
                <c:pt idx="468">
                  <c:v>1628775.72</c:v>
                </c:pt>
                <c:pt idx="469">
                  <c:v>1632260.7</c:v>
                </c:pt>
                <c:pt idx="470">
                  <c:v>1635745.7</c:v>
                </c:pt>
                <c:pt idx="471">
                  <c:v>1639230.72</c:v>
                </c:pt>
                <c:pt idx="472">
                  <c:v>1642715.76</c:v>
                </c:pt>
                <c:pt idx="473">
                  <c:v>1646201.2930000001</c:v>
                </c:pt>
                <c:pt idx="474">
                  <c:v>1649685.9</c:v>
                </c:pt>
                <c:pt idx="475">
                  <c:v>1653171</c:v>
                </c:pt>
                <c:pt idx="476">
                  <c:v>1656656.12</c:v>
                </c:pt>
                <c:pt idx="477">
                  <c:v>1660141.26</c:v>
                </c:pt>
                <c:pt idx="478">
                  <c:v>1663626.42</c:v>
                </c:pt>
                <c:pt idx="479">
                  <c:v>1667111.6</c:v>
                </c:pt>
                <c:pt idx="480">
                  <c:v>1670596.8</c:v>
                </c:pt>
                <c:pt idx="481">
                  <c:v>1674082.02</c:v>
                </c:pt>
                <c:pt idx="482">
                  <c:v>1677567.26</c:v>
                </c:pt>
                <c:pt idx="483">
                  <c:v>1681052.52</c:v>
                </c:pt>
                <c:pt idx="484">
                  <c:v>1684537.8</c:v>
                </c:pt>
                <c:pt idx="485">
                  <c:v>1688023.1</c:v>
                </c:pt>
                <c:pt idx="486">
                  <c:v>1691508.42</c:v>
                </c:pt>
                <c:pt idx="487">
                  <c:v>1694993.76</c:v>
                </c:pt>
                <c:pt idx="488">
                  <c:v>1698479.12</c:v>
                </c:pt>
                <c:pt idx="489">
                  <c:v>1701964.5</c:v>
                </c:pt>
                <c:pt idx="490">
                  <c:v>1705449.9</c:v>
                </c:pt>
                <c:pt idx="491">
                  <c:v>1708935.32</c:v>
                </c:pt>
                <c:pt idx="492">
                  <c:v>1712420.76</c:v>
                </c:pt>
                <c:pt idx="493">
                  <c:v>1715906.22</c:v>
                </c:pt>
                <c:pt idx="494">
                  <c:v>1719391.7</c:v>
                </c:pt>
                <c:pt idx="495">
                  <c:v>1722877.2</c:v>
                </c:pt>
                <c:pt idx="496">
                  <c:v>1726362.72</c:v>
                </c:pt>
                <c:pt idx="497">
                  <c:v>1729848.26</c:v>
                </c:pt>
                <c:pt idx="498">
                  <c:v>1733333.82</c:v>
                </c:pt>
                <c:pt idx="499">
                  <c:v>1736819.4</c:v>
                </c:pt>
                <c:pt idx="500">
                  <c:v>1740305</c:v>
                </c:pt>
                <c:pt idx="501">
                  <c:v>1743790.62</c:v>
                </c:pt>
                <c:pt idx="502">
                  <c:v>1747276.26</c:v>
                </c:pt>
                <c:pt idx="503">
                  <c:v>1750761.92</c:v>
                </c:pt>
                <c:pt idx="504">
                  <c:v>1754247.6</c:v>
                </c:pt>
                <c:pt idx="505">
                  <c:v>1757733.3</c:v>
                </c:pt>
                <c:pt idx="506">
                  <c:v>1761219.02</c:v>
                </c:pt>
                <c:pt idx="507">
                  <c:v>1764704.76</c:v>
                </c:pt>
                <c:pt idx="508">
                  <c:v>1768190.52</c:v>
                </c:pt>
                <c:pt idx="509">
                  <c:v>1771676.3</c:v>
                </c:pt>
                <c:pt idx="510">
                  <c:v>1775162.1</c:v>
                </c:pt>
                <c:pt idx="511">
                  <c:v>1778647.92</c:v>
                </c:pt>
                <c:pt idx="512">
                  <c:v>1782133.76</c:v>
                </c:pt>
                <c:pt idx="513">
                  <c:v>1785619.62</c:v>
                </c:pt>
                <c:pt idx="514">
                  <c:v>1789105.5</c:v>
                </c:pt>
                <c:pt idx="515">
                  <c:v>1792591.4</c:v>
                </c:pt>
                <c:pt idx="516">
                  <c:v>1796077.32</c:v>
                </c:pt>
                <c:pt idx="517">
                  <c:v>1799563.26</c:v>
                </c:pt>
                <c:pt idx="518">
                  <c:v>1803049.22</c:v>
                </c:pt>
                <c:pt idx="519">
                  <c:v>1806535.2</c:v>
                </c:pt>
                <c:pt idx="520">
                  <c:v>1810021.2</c:v>
                </c:pt>
                <c:pt idx="521">
                  <c:v>1813507.22</c:v>
                </c:pt>
                <c:pt idx="522">
                  <c:v>1816993.26</c:v>
                </c:pt>
                <c:pt idx="523">
                  <c:v>1820479.32</c:v>
                </c:pt>
                <c:pt idx="524">
                  <c:v>1823965.4</c:v>
                </c:pt>
                <c:pt idx="525">
                  <c:v>1827452.0249999999</c:v>
                </c:pt>
                <c:pt idx="526">
                  <c:v>1830937.62</c:v>
                </c:pt>
                <c:pt idx="527">
                  <c:v>1834424.287</c:v>
                </c:pt>
                <c:pt idx="528">
                  <c:v>1837909.92</c:v>
                </c:pt>
                <c:pt idx="529">
                  <c:v>1841396.629</c:v>
                </c:pt>
                <c:pt idx="530">
                  <c:v>1844882.3</c:v>
                </c:pt>
                <c:pt idx="531">
                  <c:v>1848369.051</c:v>
                </c:pt>
                <c:pt idx="532">
                  <c:v>1851854.76</c:v>
                </c:pt>
                <c:pt idx="533">
                  <c:v>1855341.5530000001</c:v>
                </c:pt>
                <c:pt idx="534">
                  <c:v>1858827.3</c:v>
                </c:pt>
                <c:pt idx="535">
                  <c:v>1862314.135</c:v>
                </c:pt>
                <c:pt idx="536">
                  <c:v>1865799.92</c:v>
                </c:pt>
                <c:pt idx="537">
                  <c:v>1869286.26</c:v>
                </c:pt>
                <c:pt idx="538">
                  <c:v>1872772.62</c:v>
                </c:pt>
                <c:pt idx="539">
                  <c:v>1876259</c:v>
                </c:pt>
                <c:pt idx="540">
                  <c:v>1879745.4</c:v>
                </c:pt>
                <c:pt idx="541">
                  <c:v>1883231.82</c:v>
                </c:pt>
                <c:pt idx="542">
                  <c:v>1886718.26</c:v>
                </c:pt>
                <c:pt idx="543">
                  <c:v>1890204.72</c:v>
                </c:pt>
                <c:pt idx="544">
                  <c:v>1893691.2</c:v>
                </c:pt>
                <c:pt idx="545">
                  <c:v>1897177.7</c:v>
                </c:pt>
                <c:pt idx="546">
                  <c:v>1900664.22</c:v>
                </c:pt>
                <c:pt idx="547">
                  <c:v>1904150.76</c:v>
                </c:pt>
                <c:pt idx="548">
                  <c:v>1907637.32</c:v>
                </c:pt>
                <c:pt idx="549">
                  <c:v>1911123.9</c:v>
                </c:pt>
                <c:pt idx="550">
                  <c:v>1914610.5</c:v>
                </c:pt>
                <c:pt idx="551">
                  <c:v>1918097.12</c:v>
                </c:pt>
                <c:pt idx="552">
                  <c:v>1921583.76</c:v>
                </c:pt>
                <c:pt idx="553">
                  <c:v>1925070.42</c:v>
                </c:pt>
                <c:pt idx="554">
                  <c:v>1928557.1</c:v>
                </c:pt>
                <c:pt idx="555">
                  <c:v>1932044.355</c:v>
                </c:pt>
                <c:pt idx="556">
                  <c:v>1935530.52</c:v>
                </c:pt>
                <c:pt idx="557">
                  <c:v>1939017.817</c:v>
                </c:pt>
                <c:pt idx="558">
                  <c:v>1942504.02</c:v>
                </c:pt>
                <c:pt idx="559">
                  <c:v>1945991.3589999999</c:v>
                </c:pt>
                <c:pt idx="560">
                  <c:v>1949477.6</c:v>
                </c:pt>
                <c:pt idx="561">
                  <c:v>1952964.9809999999</c:v>
                </c:pt>
                <c:pt idx="562">
                  <c:v>1956451.26</c:v>
                </c:pt>
                <c:pt idx="563">
                  <c:v>1959938.683</c:v>
                </c:pt>
                <c:pt idx="564">
                  <c:v>1963425</c:v>
                </c:pt>
                <c:pt idx="565">
                  <c:v>1966912.4650000001</c:v>
                </c:pt>
                <c:pt idx="566">
                  <c:v>1970398.82</c:v>
                </c:pt>
                <c:pt idx="567">
                  <c:v>1973886.327</c:v>
                </c:pt>
                <c:pt idx="568">
                  <c:v>1977372.72</c:v>
                </c:pt>
                <c:pt idx="569">
                  <c:v>1980860.2690000001</c:v>
                </c:pt>
                <c:pt idx="570">
                  <c:v>1984346.7</c:v>
                </c:pt>
                <c:pt idx="571">
                  <c:v>1987834.291</c:v>
                </c:pt>
                <c:pt idx="572">
                  <c:v>1991320.76</c:v>
                </c:pt>
                <c:pt idx="573">
                  <c:v>1994808.3929999999</c:v>
                </c:pt>
                <c:pt idx="574">
                  <c:v>1998294.9</c:v>
                </c:pt>
                <c:pt idx="575">
                  <c:v>2001782.575</c:v>
                </c:pt>
                <c:pt idx="576">
                  <c:v>2005269.12</c:v>
                </c:pt>
                <c:pt idx="577">
                  <c:v>2008756.26</c:v>
                </c:pt>
                <c:pt idx="578">
                  <c:v>2012243.42</c:v>
                </c:pt>
                <c:pt idx="579">
                  <c:v>2015730.6</c:v>
                </c:pt>
                <c:pt idx="580">
                  <c:v>2019217.8</c:v>
                </c:pt>
                <c:pt idx="581">
                  <c:v>2022705.601</c:v>
                </c:pt>
                <c:pt idx="582">
                  <c:v>2026192.26</c:v>
                </c:pt>
                <c:pt idx="583">
                  <c:v>2029680.1029999999</c:v>
                </c:pt>
                <c:pt idx="584">
                  <c:v>2033166.8</c:v>
                </c:pt>
                <c:pt idx="585">
                  <c:v>2036654.6850000001</c:v>
                </c:pt>
                <c:pt idx="586">
                  <c:v>2040141.42</c:v>
                </c:pt>
                <c:pt idx="587">
                  <c:v>2043629.3470000001</c:v>
                </c:pt>
                <c:pt idx="588">
                  <c:v>2047116.12</c:v>
                </c:pt>
                <c:pt idx="589">
                  <c:v>2050604.0889999999</c:v>
                </c:pt>
                <c:pt idx="590">
                  <c:v>2054090.9</c:v>
                </c:pt>
                <c:pt idx="591">
                  <c:v>2057578.9110000001</c:v>
                </c:pt>
                <c:pt idx="592">
                  <c:v>2061065.76</c:v>
                </c:pt>
                <c:pt idx="593">
                  <c:v>2064553.22</c:v>
                </c:pt>
                <c:pt idx="594">
                  <c:v>2068040.7</c:v>
                </c:pt>
                <c:pt idx="595">
                  <c:v>2071528.2</c:v>
                </c:pt>
                <c:pt idx="596">
                  <c:v>2075015.72</c:v>
                </c:pt>
                <c:pt idx="597">
                  <c:v>2078503.26</c:v>
                </c:pt>
                <c:pt idx="598">
                  <c:v>2081990.82</c:v>
                </c:pt>
                <c:pt idx="599">
                  <c:v>2085478.3999999999</c:v>
                </c:pt>
                <c:pt idx="600">
                  <c:v>2088966</c:v>
                </c:pt>
                <c:pt idx="601">
                  <c:v>2092454.2209999999</c:v>
                </c:pt>
                <c:pt idx="602">
                  <c:v>2095941.26</c:v>
                </c:pt>
                <c:pt idx="603">
                  <c:v>2099429.523</c:v>
                </c:pt>
                <c:pt idx="604">
                  <c:v>2102916.6</c:v>
                </c:pt>
                <c:pt idx="605">
                  <c:v>2106404.2999999998</c:v>
                </c:pt>
                <c:pt idx="606">
                  <c:v>2109892.02</c:v>
                </c:pt>
                <c:pt idx="607">
                  <c:v>2113379.7599999998</c:v>
                </c:pt>
                <c:pt idx="608">
                  <c:v>2116867.52</c:v>
                </c:pt>
                <c:pt idx="609">
                  <c:v>2120355.909</c:v>
                </c:pt>
                <c:pt idx="610">
                  <c:v>2123843.1</c:v>
                </c:pt>
                <c:pt idx="611">
                  <c:v>2127330.92</c:v>
                </c:pt>
                <c:pt idx="612">
                  <c:v>2130818.7599999998</c:v>
                </c:pt>
                <c:pt idx="613">
                  <c:v>2134306.62</c:v>
                </c:pt>
                <c:pt idx="614">
                  <c:v>2137794.5</c:v>
                </c:pt>
                <c:pt idx="615">
                  <c:v>2141282.4</c:v>
                </c:pt>
                <c:pt idx="616">
                  <c:v>2144770.3199999998</c:v>
                </c:pt>
                <c:pt idx="617">
                  <c:v>2148258.2599999998</c:v>
                </c:pt>
                <c:pt idx="618">
                  <c:v>2151746.2200000002</c:v>
                </c:pt>
                <c:pt idx="619">
                  <c:v>2155234.8190000001</c:v>
                </c:pt>
                <c:pt idx="620">
                  <c:v>2158722.2000000002</c:v>
                </c:pt>
                <c:pt idx="621">
                  <c:v>2162210.841</c:v>
                </c:pt>
                <c:pt idx="622">
                  <c:v>2165698.2599999998</c:v>
                </c:pt>
                <c:pt idx="623">
                  <c:v>2169186.3199999998</c:v>
                </c:pt>
                <c:pt idx="624">
                  <c:v>2172674.4</c:v>
                </c:pt>
                <c:pt idx="625">
                  <c:v>2176162.5</c:v>
                </c:pt>
                <c:pt idx="626">
                  <c:v>2179650.62</c:v>
                </c:pt>
                <c:pt idx="627">
                  <c:v>2183139.3870000001</c:v>
                </c:pt>
                <c:pt idx="628">
                  <c:v>2186626.92</c:v>
                </c:pt>
                <c:pt idx="629">
                  <c:v>2190115.1</c:v>
                </c:pt>
                <c:pt idx="630">
                  <c:v>2193603.2999999998</c:v>
                </c:pt>
                <c:pt idx="631">
                  <c:v>2197091.52</c:v>
                </c:pt>
                <c:pt idx="632">
                  <c:v>2200579.7599999998</c:v>
                </c:pt>
                <c:pt idx="633">
                  <c:v>2204068.6529999999</c:v>
                </c:pt>
                <c:pt idx="634">
                  <c:v>2207556.2999999998</c:v>
                </c:pt>
                <c:pt idx="635">
                  <c:v>2211044.6</c:v>
                </c:pt>
                <c:pt idx="636">
                  <c:v>2214532.92</c:v>
                </c:pt>
                <c:pt idx="637">
                  <c:v>2218021.2599999998</c:v>
                </c:pt>
                <c:pt idx="638">
                  <c:v>2221509.62</c:v>
                </c:pt>
                <c:pt idx="639">
                  <c:v>2224998.639</c:v>
                </c:pt>
                <c:pt idx="640">
                  <c:v>2228486.4</c:v>
                </c:pt>
                <c:pt idx="641">
                  <c:v>2231974.8199999998</c:v>
                </c:pt>
                <c:pt idx="642">
                  <c:v>2235463.2599999998</c:v>
                </c:pt>
                <c:pt idx="643">
                  <c:v>2238952.3629999999</c:v>
                </c:pt>
                <c:pt idx="644">
                  <c:v>2242440.2000000002</c:v>
                </c:pt>
                <c:pt idx="645">
                  <c:v>2245928.7000000002</c:v>
                </c:pt>
                <c:pt idx="646">
                  <c:v>2249417.2200000002</c:v>
                </c:pt>
                <c:pt idx="647">
                  <c:v>2252906.4070000001</c:v>
                </c:pt>
                <c:pt idx="648">
                  <c:v>2256394.3199999998</c:v>
                </c:pt>
                <c:pt idx="649">
                  <c:v>2259882.9</c:v>
                </c:pt>
                <c:pt idx="650">
                  <c:v>2263371.5</c:v>
                </c:pt>
                <c:pt idx="651">
                  <c:v>2266860.12</c:v>
                </c:pt>
                <c:pt idx="652">
                  <c:v>2270348.7599999998</c:v>
                </c:pt>
                <c:pt idx="653">
                  <c:v>2273838.0729999999</c:v>
                </c:pt>
                <c:pt idx="654">
                  <c:v>2277326.1</c:v>
                </c:pt>
                <c:pt idx="655">
                  <c:v>2280815.4550000001</c:v>
                </c:pt>
                <c:pt idx="656">
                  <c:v>2284303.52</c:v>
                </c:pt>
                <c:pt idx="657">
                  <c:v>2287792.2599999998</c:v>
                </c:pt>
                <c:pt idx="658">
                  <c:v>2291281.02</c:v>
                </c:pt>
                <c:pt idx="659">
                  <c:v>2294769.7999999998</c:v>
                </c:pt>
                <c:pt idx="660">
                  <c:v>2298258.6</c:v>
                </c:pt>
                <c:pt idx="661">
                  <c:v>2301747.42</c:v>
                </c:pt>
                <c:pt idx="662">
                  <c:v>2305236.9219999998</c:v>
                </c:pt>
                <c:pt idx="663">
                  <c:v>2308725.12</c:v>
                </c:pt>
                <c:pt idx="664">
                  <c:v>2312214</c:v>
                </c:pt>
                <c:pt idx="665">
                  <c:v>2315702.9</c:v>
                </c:pt>
                <c:pt idx="666">
                  <c:v>2319191.8199999998</c:v>
                </c:pt>
                <c:pt idx="667">
                  <c:v>2322680.7599999998</c:v>
                </c:pt>
                <c:pt idx="668">
                  <c:v>2326169.7200000002</c:v>
                </c:pt>
                <c:pt idx="669">
                  <c:v>2329658.7000000002</c:v>
                </c:pt>
                <c:pt idx="670">
                  <c:v>2333147.7000000002</c:v>
                </c:pt>
                <c:pt idx="671">
                  <c:v>2336636.7200000002</c:v>
                </c:pt>
                <c:pt idx="672">
                  <c:v>2340126.432</c:v>
                </c:pt>
                <c:pt idx="673">
                  <c:v>2343614.8199999998</c:v>
                </c:pt>
                <c:pt idx="674">
                  <c:v>2347103.9</c:v>
                </c:pt>
                <c:pt idx="675">
                  <c:v>2350593</c:v>
                </c:pt>
                <c:pt idx="676">
                  <c:v>2354082.12</c:v>
                </c:pt>
                <c:pt idx="677">
                  <c:v>2357571.2599999998</c:v>
                </c:pt>
                <c:pt idx="678">
                  <c:v>2361060.42</c:v>
                </c:pt>
                <c:pt idx="679">
                  <c:v>2364549.6</c:v>
                </c:pt>
                <c:pt idx="680">
                  <c:v>2368038.7999999998</c:v>
                </c:pt>
                <c:pt idx="681">
                  <c:v>2371528.02</c:v>
                </c:pt>
                <c:pt idx="682">
                  <c:v>2375017.2599999998</c:v>
                </c:pt>
                <c:pt idx="683">
                  <c:v>2378506.52</c:v>
                </c:pt>
                <c:pt idx="684">
                  <c:v>2381995.7999999998</c:v>
                </c:pt>
                <c:pt idx="685">
                  <c:v>2385485.1</c:v>
                </c:pt>
                <c:pt idx="686">
                  <c:v>2388974.42</c:v>
                </c:pt>
                <c:pt idx="687">
                  <c:v>2392463.7599999998</c:v>
                </c:pt>
                <c:pt idx="688">
                  <c:v>2395953.8080000002</c:v>
                </c:pt>
                <c:pt idx="689">
                  <c:v>2399442.5</c:v>
                </c:pt>
                <c:pt idx="690">
                  <c:v>2402931.9</c:v>
                </c:pt>
                <c:pt idx="691">
                  <c:v>2406421.3199999998</c:v>
                </c:pt>
                <c:pt idx="692">
                  <c:v>2409910.7599999998</c:v>
                </c:pt>
                <c:pt idx="693">
                  <c:v>2413400.2200000002</c:v>
                </c:pt>
                <c:pt idx="694">
                  <c:v>2416889.7000000002</c:v>
                </c:pt>
                <c:pt idx="695">
                  <c:v>2420379.2000000002</c:v>
                </c:pt>
                <c:pt idx="696">
                  <c:v>2423868.7200000002</c:v>
                </c:pt>
                <c:pt idx="697">
                  <c:v>2427358.2599999998</c:v>
                </c:pt>
                <c:pt idx="698">
                  <c:v>2430847.8199999998</c:v>
                </c:pt>
                <c:pt idx="699">
                  <c:v>2434337.4</c:v>
                </c:pt>
                <c:pt idx="700">
                  <c:v>2437827</c:v>
                </c:pt>
                <c:pt idx="701">
                  <c:v>2441316.62</c:v>
                </c:pt>
                <c:pt idx="702">
                  <c:v>2444806.2599999998</c:v>
                </c:pt>
                <c:pt idx="703">
                  <c:v>2448295.92</c:v>
                </c:pt>
                <c:pt idx="704">
                  <c:v>2451785.6</c:v>
                </c:pt>
                <c:pt idx="705">
                  <c:v>2455275.2999999998</c:v>
                </c:pt>
                <c:pt idx="706">
                  <c:v>2458765.02</c:v>
                </c:pt>
                <c:pt idx="707">
                  <c:v>2462254.7599999998</c:v>
                </c:pt>
                <c:pt idx="708">
                  <c:v>2465744.52</c:v>
                </c:pt>
                <c:pt idx="709">
                  <c:v>2469234.2999999998</c:v>
                </c:pt>
                <c:pt idx="710">
                  <c:v>2472724.1</c:v>
                </c:pt>
                <c:pt idx="711">
                  <c:v>2476213.92</c:v>
                </c:pt>
                <c:pt idx="712">
                  <c:v>2479703.7599999998</c:v>
                </c:pt>
                <c:pt idx="713">
                  <c:v>2483193.62</c:v>
                </c:pt>
                <c:pt idx="714">
                  <c:v>2486683.5</c:v>
                </c:pt>
                <c:pt idx="715">
                  <c:v>2490173.4</c:v>
                </c:pt>
                <c:pt idx="716">
                  <c:v>2493663.3199999998</c:v>
                </c:pt>
                <c:pt idx="717">
                  <c:v>2497153.2599999998</c:v>
                </c:pt>
                <c:pt idx="718">
                  <c:v>2500643.9380000001</c:v>
                </c:pt>
                <c:pt idx="719">
                  <c:v>2504133.2000000002</c:v>
                </c:pt>
                <c:pt idx="720">
                  <c:v>2507623.2000000002</c:v>
                </c:pt>
                <c:pt idx="721">
                  <c:v>2511113.2200000002</c:v>
                </c:pt>
                <c:pt idx="722">
                  <c:v>2514603.9819999998</c:v>
                </c:pt>
                <c:pt idx="723">
                  <c:v>2518093.3199999998</c:v>
                </c:pt>
                <c:pt idx="724">
                  <c:v>2521583.4</c:v>
                </c:pt>
                <c:pt idx="725">
                  <c:v>2525073.5</c:v>
                </c:pt>
                <c:pt idx="726">
                  <c:v>2528563.62</c:v>
                </c:pt>
                <c:pt idx="727">
                  <c:v>2532053.7599999998</c:v>
                </c:pt>
                <c:pt idx="728">
                  <c:v>2535543.92</c:v>
                </c:pt>
                <c:pt idx="729">
                  <c:v>2539034.1</c:v>
                </c:pt>
                <c:pt idx="730">
                  <c:v>2542524.2999999998</c:v>
                </c:pt>
                <c:pt idx="731">
                  <c:v>2546014.52</c:v>
                </c:pt>
                <c:pt idx="732">
                  <c:v>2549504.7599999998</c:v>
                </c:pt>
                <c:pt idx="733">
                  <c:v>2552995.02</c:v>
                </c:pt>
                <c:pt idx="734">
                  <c:v>2556486.034</c:v>
                </c:pt>
                <c:pt idx="735">
                  <c:v>2559975.6</c:v>
                </c:pt>
                <c:pt idx="736">
                  <c:v>2563465.92</c:v>
                </c:pt>
                <c:pt idx="737">
                  <c:v>2566956.2599999998</c:v>
                </c:pt>
                <c:pt idx="738">
                  <c:v>2570446.62</c:v>
                </c:pt>
                <c:pt idx="739">
                  <c:v>2573937</c:v>
                </c:pt>
                <c:pt idx="740">
                  <c:v>2577427.4</c:v>
                </c:pt>
                <c:pt idx="741">
                  <c:v>2580917.8199999998</c:v>
                </c:pt>
                <c:pt idx="742">
                  <c:v>2584408.2599999998</c:v>
                </c:pt>
                <c:pt idx="743">
                  <c:v>2587898.7200000002</c:v>
                </c:pt>
                <c:pt idx="744">
                  <c:v>2591389.2000000002</c:v>
                </c:pt>
                <c:pt idx="745">
                  <c:v>2594879.7000000002</c:v>
                </c:pt>
                <c:pt idx="746">
                  <c:v>2598370.2200000002</c:v>
                </c:pt>
                <c:pt idx="747">
                  <c:v>2601860.7599999998</c:v>
                </c:pt>
                <c:pt idx="748">
                  <c:v>2605351.3199999998</c:v>
                </c:pt>
                <c:pt idx="749">
                  <c:v>2608841.9</c:v>
                </c:pt>
                <c:pt idx="750">
                  <c:v>2612332.5</c:v>
                </c:pt>
                <c:pt idx="751">
                  <c:v>2615823.12</c:v>
                </c:pt>
                <c:pt idx="752">
                  <c:v>2619313.7599999998</c:v>
                </c:pt>
                <c:pt idx="753">
                  <c:v>2622804.42</c:v>
                </c:pt>
                <c:pt idx="754">
                  <c:v>2626295.1</c:v>
                </c:pt>
                <c:pt idx="755">
                  <c:v>2629785.7999999998</c:v>
                </c:pt>
                <c:pt idx="756">
                  <c:v>2633277.2760000001</c:v>
                </c:pt>
                <c:pt idx="757">
                  <c:v>2636767.2599999998</c:v>
                </c:pt>
                <c:pt idx="758">
                  <c:v>2640258.02</c:v>
                </c:pt>
                <c:pt idx="759">
                  <c:v>2643748.7999999998</c:v>
                </c:pt>
                <c:pt idx="760">
                  <c:v>2647239.6</c:v>
                </c:pt>
                <c:pt idx="761">
                  <c:v>2650730.42</c:v>
                </c:pt>
                <c:pt idx="762">
                  <c:v>2654221.2599999998</c:v>
                </c:pt>
                <c:pt idx="763">
                  <c:v>2657712.12</c:v>
                </c:pt>
                <c:pt idx="764">
                  <c:v>2661203</c:v>
                </c:pt>
                <c:pt idx="765">
                  <c:v>2664693.9</c:v>
                </c:pt>
                <c:pt idx="766">
                  <c:v>2668184.8199999998</c:v>
                </c:pt>
                <c:pt idx="767">
                  <c:v>2671676.5269999998</c:v>
                </c:pt>
                <c:pt idx="768">
                  <c:v>2675166.7200000002</c:v>
                </c:pt>
                <c:pt idx="769">
                  <c:v>2678657.7000000002</c:v>
                </c:pt>
                <c:pt idx="770">
                  <c:v>2682148.7000000002</c:v>
                </c:pt>
                <c:pt idx="771">
                  <c:v>2685639.72</c:v>
                </c:pt>
                <c:pt idx="772">
                  <c:v>2689130.76</c:v>
                </c:pt>
                <c:pt idx="773">
                  <c:v>2692621.82</c:v>
                </c:pt>
                <c:pt idx="774">
                  <c:v>2696112.9</c:v>
                </c:pt>
                <c:pt idx="775">
                  <c:v>2699604</c:v>
                </c:pt>
                <c:pt idx="776">
                  <c:v>2703095.12</c:v>
                </c:pt>
                <c:pt idx="777">
                  <c:v>2706586.26</c:v>
                </c:pt>
                <c:pt idx="778">
                  <c:v>2710077.42</c:v>
                </c:pt>
                <c:pt idx="779">
                  <c:v>2713568.6</c:v>
                </c:pt>
                <c:pt idx="780">
                  <c:v>2717059.8</c:v>
                </c:pt>
                <c:pt idx="781">
                  <c:v>2720551.801</c:v>
                </c:pt>
                <c:pt idx="782">
                  <c:v>2724042.26</c:v>
                </c:pt>
                <c:pt idx="783">
                  <c:v>2727533.52</c:v>
                </c:pt>
                <c:pt idx="784">
                  <c:v>2731024.8</c:v>
                </c:pt>
                <c:pt idx="785">
                  <c:v>2734516.1</c:v>
                </c:pt>
                <c:pt idx="786">
                  <c:v>2738007.42</c:v>
                </c:pt>
                <c:pt idx="787">
                  <c:v>2741498.76</c:v>
                </c:pt>
                <c:pt idx="788">
                  <c:v>2744990.12</c:v>
                </c:pt>
                <c:pt idx="789">
                  <c:v>2748481.5</c:v>
                </c:pt>
                <c:pt idx="790">
                  <c:v>2751972.9</c:v>
                </c:pt>
                <c:pt idx="791">
                  <c:v>2755464.32</c:v>
                </c:pt>
                <c:pt idx="792">
                  <c:v>2758955.76</c:v>
                </c:pt>
                <c:pt idx="793">
                  <c:v>2762447.22</c:v>
                </c:pt>
                <c:pt idx="794">
                  <c:v>2765938.7</c:v>
                </c:pt>
                <c:pt idx="795">
                  <c:v>2769430.2</c:v>
                </c:pt>
                <c:pt idx="796">
                  <c:v>2772921.72</c:v>
                </c:pt>
                <c:pt idx="797">
                  <c:v>2776413.26</c:v>
                </c:pt>
                <c:pt idx="798">
                  <c:v>2779904.82</c:v>
                </c:pt>
                <c:pt idx="799">
                  <c:v>2783396.4</c:v>
                </c:pt>
                <c:pt idx="800">
                  <c:v>2786888</c:v>
                </c:pt>
                <c:pt idx="801">
                  <c:v>2790379.62</c:v>
                </c:pt>
                <c:pt idx="802">
                  <c:v>2793871.26</c:v>
                </c:pt>
                <c:pt idx="803">
                  <c:v>2797363.7230000002</c:v>
                </c:pt>
                <c:pt idx="804">
                  <c:v>2800854.6</c:v>
                </c:pt>
                <c:pt idx="805">
                  <c:v>2804346.3</c:v>
                </c:pt>
                <c:pt idx="806">
                  <c:v>2807838.02</c:v>
                </c:pt>
                <c:pt idx="807">
                  <c:v>2811329.76</c:v>
                </c:pt>
                <c:pt idx="808">
                  <c:v>2814821.52</c:v>
                </c:pt>
                <c:pt idx="809">
                  <c:v>2818313.3</c:v>
                </c:pt>
                <c:pt idx="810">
                  <c:v>2821805.1</c:v>
                </c:pt>
                <c:pt idx="811">
                  <c:v>2825296.92</c:v>
                </c:pt>
                <c:pt idx="812">
                  <c:v>2828788.76</c:v>
                </c:pt>
                <c:pt idx="813">
                  <c:v>2832280.62</c:v>
                </c:pt>
                <c:pt idx="814">
                  <c:v>2835772.5</c:v>
                </c:pt>
                <c:pt idx="815">
                  <c:v>2839264.4</c:v>
                </c:pt>
                <c:pt idx="816">
                  <c:v>2842756.32</c:v>
                </c:pt>
                <c:pt idx="817">
                  <c:v>2846248.26</c:v>
                </c:pt>
                <c:pt idx="818">
                  <c:v>2849740.22</c:v>
                </c:pt>
                <c:pt idx="819">
                  <c:v>2853232.2</c:v>
                </c:pt>
                <c:pt idx="820">
                  <c:v>2856724.2</c:v>
                </c:pt>
                <c:pt idx="821">
                  <c:v>2860216.22</c:v>
                </c:pt>
                <c:pt idx="822">
                  <c:v>2863708.26</c:v>
                </c:pt>
                <c:pt idx="823">
                  <c:v>2867200.32</c:v>
                </c:pt>
                <c:pt idx="824">
                  <c:v>2870692.4</c:v>
                </c:pt>
                <c:pt idx="825">
                  <c:v>2874184.5</c:v>
                </c:pt>
                <c:pt idx="826">
                  <c:v>2877676.62</c:v>
                </c:pt>
                <c:pt idx="827">
                  <c:v>2881168.76</c:v>
                </c:pt>
                <c:pt idx="828">
                  <c:v>2884660.92</c:v>
                </c:pt>
                <c:pt idx="829">
                  <c:v>2888153.1</c:v>
                </c:pt>
                <c:pt idx="830">
                  <c:v>2891645.3</c:v>
                </c:pt>
                <c:pt idx="831">
                  <c:v>2895137.52</c:v>
                </c:pt>
                <c:pt idx="832">
                  <c:v>2898629.76</c:v>
                </c:pt>
                <c:pt idx="833">
                  <c:v>2902122.02</c:v>
                </c:pt>
                <c:pt idx="834">
                  <c:v>2905614.3</c:v>
                </c:pt>
                <c:pt idx="835">
                  <c:v>2909107.4350000001</c:v>
                </c:pt>
                <c:pt idx="836">
                  <c:v>2912598.92</c:v>
                </c:pt>
                <c:pt idx="837">
                  <c:v>2916091.26</c:v>
                </c:pt>
                <c:pt idx="838">
                  <c:v>2919583.62</c:v>
                </c:pt>
                <c:pt idx="839">
                  <c:v>2923076</c:v>
                </c:pt>
                <c:pt idx="840">
                  <c:v>2926568.4</c:v>
                </c:pt>
                <c:pt idx="841">
                  <c:v>2930060.82</c:v>
                </c:pt>
                <c:pt idx="842">
                  <c:v>2933553.26</c:v>
                </c:pt>
                <c:pt idx="843">
                  <c:v>2937045.72</c:v>
                </c:pt>
                <c:pt idx="844">
                  <c:v>2940538.2</c:v>
                </c:pt>
                <c:pt idx="845">
                  <c:v>2944030.7</c:v>
                </c:pt>
                <c:pt idx="846">
                  <c:v>2947523.22</c:v>
                </c:pt>
                <c:pt idx="847">
                  <c:v>2951015.76</c:v>
                </c:pt>
                <c:pt idx="848">
                  <c:v>2954508.32</c:v>
                </c:pt>
                <c:pt idx="849">
                  <c:v>2958000.9</c:v>
                </c:pt>
                <c:pt idx="850">
                  <c:v>2961493.5</c:v>
                </c:pt>
                <c:pt idx="851">
                  <c:v>2964986.12</c:v>
                </c:pt>
                <c:pt idx="852">
                  <c:v>2968478.76</c:v>
                </c:pt>
                <c:pt idx="853">
                  <c:v>2971971.42</c:v>
                </c:pt>
                <c:pt idx="854">
                  <c:v>2975464.1</c:v>
                </c:pt>
                <c:pt idx="855">
                  <c:v>2978956.8</c:v>
                </c:pt>
                <c:pt idx="856">
                  <c:v>2982449.52</c:v>
                </c:pt>
                <c:pt idx="857">
                  <c:v>2985942.26</c:v>
                </c:pt>
                <c:pt idx="858">
                  <c:v>2989435.02</c:v>
                </c:pt>
                <c:pt idx="859">
                  <c:v>2992927.8</c:v>
                </c:pt>
                <c:pt idx="860">
                  <c:v>2996420.6</c:v>
                </c:pt>
                <c:pt idx="861">
                  <c:v>2999913.42</c:v>
                </c:pt>
                <c:pt idx="862">
                  <c:v>3003406.26</c:v>
                </c:pt>
                <c:pt idx="863">
                  <c:v>3006899.12</c:v>
                </c:pt>
                <c:pt idx="864">
                  <c:v>3010392</c:v>
                </c:pt>
                <c:pt idx="865">
                  <c:v>3013884.9</c:v>
                </c:pt>
                <c:pt idx="866">
                  <c:v>3017377.82</c:v>
                </c:pt>
                <c:pt idx="867">
                  <c:v>3020870.76</c:v>
                </c:pt>
                <c:pt idx="868">
                  <c:v>3024363.72</c:v>
                </c:pt>
                <c:pt idx="869">
                  <c:v>3027856.7</c:v>
                </c:pt>
                <c:pt idx="870">
                  <c:v>3031349.7</c:v>
                </c:pt>
                <c:pt idx="871">
                  <c:v>3034842.72</c:v>
                </c:pt>
                <c:pt idx="872">
                  <c:v>3038335.76</c:v>
                </c:pt>
                <c:pt idx="873">
                  <c:v>3041828.82</c:v>
                </c:pt>
                <c:pt idx="874">
                  <c:v>3045321.9</c:v>
                </c:pt>
                <c:pt idx="875">
                  <c:v>3048815</c:v>
                </c:pt>
                <c:pt idx="876">
                  <c:v>3052308.12</c:v>
                </c:pt>
                <c:pt idx="877">
                  <c:v>3055801.26</c:v>
                </c:pt>
                <c:pt idx="878">
                  <c:v>3059294.42</c:v>
                </c:pt>
                <c:pt idx="879">
                  <c:v>3062787.6</c:v>
                </c:pt>
                <c:pt idx="880">
                  <c:v>3066280.8</c:v>
                </c:pt>
                <c:pt idx="881">
                  <c:v>3069774.02</c:v>
                </c:pt>
                <c:pt idx="882">
                  <c:v>3073267.26</c:v>
                </c:pt>
                <c:pt idx="883">
                  <c:v>3076760.52</c:v>
                </c:pt>
                <c:pt idx="884">
                  <c:v>3080253.8</c:v>
                </c:pt>
                <c:pt idx="885">
                  <c:v>3083747.1</c:v>
                </c:pt>
                <c:pt idx="886">
                  <c:v>3087240.42</c:v>
                </c:pt>
                <c:pt idx="887">
                  <c:v>3090733.76</c:v>
                </c:pt>
                <c:pt idx="888">
                  <c:v>3094227.12</c:v>
                </c:pt>
                <c:pt idx="889">
                  <c:v>3097720.5</c:v>
                </c:pt>
                <c:pt idx="890">
                  <c:v>3101213.9</c:v>
                </c:pt>
                <c:pt idx="891">
                  <c:v>3104707.32</c:v>
                </c:pt>
                <c:pt idx="892">
                  <c:v>3108200.76</c:v>
                </c:pt>
                <c:pt idx="893">
                  <c:v>3111694.22</c:v>
                </c:pt>
                <c:pt idx="894">
                  <c:v>3115187.7</c:v>
                </c:pt>
                <c:pt idx="895">
                  <c:v>3118681.2</c:v>
                </c:pt>
                <c:pt idx="896">
                  <c:v>3122174.72</c:v>
                </c:pt>
                <c:pt idx="897">
                  <c:v>3125668.26</c:v>
                </c:pt>
                <c:pt idx="898">
                  <c:v>3129161.82</c:v>
                </c:pt>
                <c:pt idx="899">
                  <c:v>3132655.4</c:v>
                </c:pt>
                <c:pt idx="900">
                  <c:v>3136149</c:v>
                </c:pt>
                <c:pt idx="901">
                  <c:v>3139642.62</c:v>
                </c:pt>
                <c:pt idx="902">
                  <c:v>3143136.26</c:v>
                </c:pt>
                <c:pt idx="903">
                  <c:v>3146629.92</c:v>
                </c:pt>
                <c:pt idx="904">
                  <c:v>3150123.6</c:v>
                </c:pt>
                <c:pt idx="905">
                  <c:v>3153617.3</c:v>
                </c:pt>
                <c:pt idx="906">
                  <c:v>3157111.02</c:v>
                </c:pt>
                <c:pt idx="907">
                  <c:v>3160604.76</c:v>
                </c:pt>
                <c:pt idx="908">
                  <c:v>3164098.52</c:v>
                </c:pt>
                <c:pt idx="909">
                  <c:v>3167592.3</c:v>
                </c:pt>
                <c:pt idx="910">
                  <c:v>3171086.1</c:v>
                </c:pt>
                <c:pt idx="911">
                  <c:v>3174579.92</c:v>
                </c:pt>
                <c:pt idx="912">
                  <c:v>3178073.76</c:v>
                </c:pt>
                <c:pt idx="913">
                  <c:v>3181567.62</c:v>
                </c:pt>
                <c:pt idx="914">
                  <c:v>3185061.5</c:v>
                </c:pt>
                <c:pt idx="915">
                  <c:v>3188555.4</c:v>
                </c:pt>
                <c:pt idx="916">
                  <c:v>3192049.32</c:v>
                </c:pt>
                <c:pt idx="917">
                  <c:v>3195543.26</c:v>
                </c:pt>
                <c:pt idx="918">
                  <c:v>3199037.22</c:v>
                </c:pt>
                <c:pt idx="919">
                  <c:v>3202531.2</c:v>
                </c:pt>
                <c:pt idx="920">
                  <c:v>3206025.2</c:v>
                </c:pt>
                <c:pt idx="921">
                  <c:v>3209519.22</c:v>
                </c:pt>
                <c:pt idx="922">
                  <c:v>3213013.26</c:v>
                </c:pt>
                <c:pt idx="923">
                  <c:v>3216507.32</c:v>
                </c:pt>
                <c:pt idx="924">
                  <c:v>3220001.4</c:v>
                </c:pt>
                <c:pt idx="925">
                  <c:v>3223495.5</c:v>
                </c:pt>
                <c:pt idx="926">
                  <c:v>3226989.62</c:v>
                </c:pt>
                <c:pt idx="927">
                  <c:v>3230483.76</c:v>
                </c:pt>
                <c:pt idx="928">
                  <c:v>3233977.92</c:v>
                </c:pt>
                <c:pt idx="929">
                  <c:v>3237472.1</c:v>
                </c:pt>
                <c:pt idx="930">
                  <c:v>3240966.3</c:v>
                </c:pt>
                <c:pt idx="931">
                  <c:v>3244460.52</c:v>
                </c:pt>
                <c:pt idx="932">
                  <c:v>3247954.76</c:v>
                </c:pt>
                <c:pt idx="933">
                  <c:v>3251449.02</c:v>
                </c:pt>
                <c:pt idx="934">
                  <c:v>3254943.3</c:v>
                </c:pt>
                <c:pt idx="935">
                  <c:v>3258437.6</c:v>
                </c:pt>
                <c:pt idx="936">
                  <c:v>3261931.92</c:v>
                </c:pt>
                <c:pt idx="937">
                  <c:v>3265426.26</c:v>
                </c:pt>
                <c:pt idx="938">
                  <c:v>3268920.62</c:v>
                </c:pt>
                <c:pt idx="939">
                  <c:v>3272415</c:v>
                </c:pt>
                <c:pt idx="940">
                  <c:v>3275909.4</c:v>
                </c:pt>
                <c:pt idx="941">
                  <c:v>3279403.82</c:v>
                </c:pt>
                <c:pt idx="942">
                  <c:v>3282898.26</c:v>
                </c:pt>
                <c:pt idx="943">
                  <c:v>3286392.72</c:v>
                </c:pt>
                <c:pt idx="944">
                  <c:v>3289887.2</c:v>
                </c:pt>
                <c:pt idx="945">
                  <c:v>3293381.7</c:v>
                </c:pt>
                <c:pt idx="946">
                  <c:v>3296876.22</c:v>
                </c:pt>
                <c:pt idx="947">
                  <c:v>3300370.76</c:v>
                </c:pt>
                <c:pt idx="948">
                  <c:v>3303865.32</c:v>
                </c:pt>
                <c:pt idx="949">
                  <c:v>3307359.9</c:v>
                </c:pt>
                <c:pt idx="950">
                  <c:v>3310854.5</c:v>
                </c:pt>
                <c:pt idx="951">
                  <c:v>3314349.12</c:v>
                </c:pt>
                <c:pt idx="952">
                  <c:v>3317843.76</c:v>
                </c:pt>
                <c:pt idx="953">
                  <c:v>3321338.42</c:v>
                </c:pt>
                <c:pt idx="954">
                  <c:v>3324833.1</c:v>
                </c:pt>
                <c:pt idx="955">
                  <c:v>3328327.8</c:v>
                </c:pt>
                <c:pt idx="956">
                  <c:v>3331822.52</c:v>
                </c:pt>
                <c:pt idx="957">
                  <c:v>3335317.26</c:v>
                </c:pt>
                <c:pt idx="958">
                  <c:v>3338812.02</c:v>
                </c:pt>
                <c:pt idx="959">
                  <c:v>3342306.8</c:v>
                </c:pt>
                <c:pt idx="960">
                  <c:v>3345801.6</c:v>
                </c:pt>
                <c:pt idx="961">
                  <c:v>3349296.42</c:v>
                </c:pt>
                <c:pt idx="962">
                  <c:v>3352791.26</c:v>
                </c:pt>
                <c:pt idx="963">
                  <c:v>3356286.12</c:v>
                </c:pt>
                <c:pt idx="964">
                  <c:v>3359781</c:v>
                </c:pt>
                <c:pt idx="965">
                  <c:v>3363275.9</c:v>
                </c:pt>
                <c:pt idx="966">
                  <c:v>3366770.82</c:v>
                </c:pt>
                <c:pt idx="967">
                  <c:v>3370265.76</c:v>
                </c:pt>
                <c:pt idx="968">
                  <c:v>3373760.72</c:v>
                </c:pt>
                <c:pt idx="969">
                  <c:v>3377255.7</c:v>
                </c:pt>
                <c:pt idx="970">
                  <c:v>3380750.7</c:v>
                </c:pt>
                <c:pt idx="971">
                  <c:v>3384245.72</c:v>
                </c:pt>
                <c:pt idx="972">
                  <c:v>3387740.76</c:v>
                </c:pt>
                <c:pt idx="973">
                  <c:v>3391235.82</c:v>
                </c:pt>
                <c:pt idx="974">
                  <c:v>3394730.9</c:v>
                </c:pt>
                <c:pt idx="975">
                  <c:v>3398226</c:v>
                </c:pt>
                <c:pt idx="976">
                  <c:v>3401721.12</c:v>
                </c:pt>
                <c:pt idx="977">
                  <c:v>3405216.26</c:v>
                </c:pt>
                <c:pt idx="978">
                  <c:v>3408711.42</c:v>
                </c:pt>
                <c:pt idx="979">
                  <c:v>3412206.6</c:v>
                </c:pt>
                <c:pt idx="980">
                  <c:v>3415701.8</c:v>
                </c:pt>
                <c:pt idx="981">
                  <c:v>3419197.02</c:v>
                </c:pt>
                <c:pt idx="982">
                  <c:v>3422692.26</c:v>
                </c:pt>
                <c:pt idx="983">
                  <c:v>3426187.52</c:v>
                </c:pt>
                <c:pt idx="984">
                  <c:v>3429683.784</c:v>
                </c:pt>
                <c:pt idx="985">
                  <c:v>3433178.1</c:v>
                </c:pt>
                <c:pt idx="986">
                  <c:v>3436673.42</c:v>
                </c:pt>
                <c:pt idx="987">
                  <c:v>3440168.76</c:v>
                </c:pt>
                <c:pt idx="988">
                  <c:v>3443664.12</c:v>
                </c:pt>
                <c:pt idx="989">
                  <c:v>3447159.5</c:v>
                </c:pt>
                <c:pt idx="990">
                  <c:v>3450654.9</c:v>
                </c:pt>
                <c:pt idx="991">
                  <c:v>3454150.32</c:v>
                </c:pt>
                <c:pt idx="992">
                  <c:v>3457645.76</c:v>
                </c:pt>
                <c:pt idx="993">
                  <c:v>3461141.22</c:v>
                </c:pt>
                <c:pt idx="994">
                  <c:v>3464636.7</c:v>
                </c:pt>
                <c:pt idx="995">
                  <c:v>3468132.2</c:v>
                </c:pt>
                <c:pt idx="996">
                  <c:v>3471627.72</c:v>
                </c:pt>
                <c:pt idx="997">
                  <c:v>3475123.26</c:v>
                </c:pt>
                <c:pt idx="998">
                  <c:v>3478619.818</c:v>
                </c:pt>
                <c:pt idx="999">
                  <c:v>3482114.4</c:v>
                </c:pt>
                <c:pt idx="1000">
                  <c:v>3485610</c:v>
                </c:pt>
                <c:pt idx="1001">
                  <c:v>3489105.62</c:v>
                </c:pt>
                <c:pt idx="1002">
                  <c:v>3492601.26</c:v>
                </c:pt>
                <c:pt idx="1003">
                  <c:v>3496096.92</c:v>
                </c:pt>
                <c:pt idx="1004">
                  <c:v>3499592.6</c:v>
                </c:pt>
                <c:pt idx="1005">
                  <c:v>3503088.3</c:v>
                </c:pt>
                <c:pt idx="1006">
                  <c:v>3506584.02</c:v>
                </c:pt>
                <c:pt idx="1007">
                  <c:v>3510079.76</c:v>
                </c:pt>
                <c:pt idx="1008">
                  <c:v>3513575.52</c:v>
                </c:pt>
                <c:pt idx="1009">
                  <c:v>3517071.3</c:v>
                </c:pt>
                <c:pt idx="1010">
                  <c:v>3520567.1</c:v>
                </c:pt>
                <c:pt idx="1011">
                  <c:v>3524062.92</c:v>
                </c:pt>
                <c:pt idx="1012">
                  <c:v>3527558.76</c:v>
                </c:pt>
                <c:pt idx="1013">
                  <c:v>3531054.62</c:v>
                </c:pt>
                <c:pt idx="1014">
                  <c:v>3534550.5</c:v>
                </c:pt>
                <c:pt idx="1015">
                  <c:v>3538046.4</c:v>
                </c:pt>
                <c:pt idx="1016">
                  <c:v>3541542.32</c:v>
                </c:pt>
                <c:pt idx="1017">
                  <c:v>3545038.26</c:v>
                </c:pt>
                <c:pt idx="1018">
                  <c:v>3548534.22</c:v>
                </c:pt>
                <c:pt idx="1019">
                  <c:v>3552030.2</c:v>
                </c:pt>
                <c:pt idx="1020">
                  <c:v>3555526.2</c:v>
                </c:pt>
                <c:pt idx="1021">
                  <c:v>3559022.22</c:v>
                </c:pt>
                <c:pt idx="1022">
                  <c:v>3562518.26</c:v>
                </c:pt>
                <c:pt idx="1023">
                  <c:v>3566014.32</c:v>
                </c:pt>
                <c:pt idx="1024">
                  <c:v>3569510.3999999999</c:v>
                </c:pt>
                <c:pt idx="1025">
                  <c:v>3573006.5</c:v>
                </c:pt>
                <c:pt idx="1026">
                  <c:v>3576503.6460000002</c:v>
                </c:pt>
                <c:pt idx="1027">
                  <c:v>3579998.76</c:v>
                </c:pt>
                <c:pt idx="1028">
                  <c:v>3583494.92</c:v>
                </c:pt>
                <c:pt idx="1029">
                  <c:v>3586991.1</c:v>
                </c:pt>
                <c:pt idx="1030">
                  <c:v>3590488.33</c:v>
                </c:pt>
                <c:pt idx="1031">
                  <c:v>3593983.52</c:v>
                </c:pt>
                <c:pt idx="1032">
                  <c:v>3597480.7919999999</c:v>
                </c:pt>
                <c:pt idx="1033">
                  <c:v>3600976.02</c:v>
                </c:pt>
                <c:pt idx="1034">
                  <c:v>3604473.3339999998</c:v>
                </c:pt>
                <c:pt idx="1035">
                  <c:v>3607968.6</c:v>
                </c:pt>
                <c:pt idx="1036">
                  <c:v>3611464.92</c:v>
                </c:pt>
                <c:pt idx="1037">
                  <c:v>3614961.26</c:v>
                </c:pt>
                <c:pt idx="1038">
                  <c:v>3618457.62</c:v>
                </c:pt>
                <c:pt idx="1039">
                  <c:v>3621954</c:v>
                </c:pt>
                <c:pt idx="1040">
                  <c:v>3625450.4</c:v>
                </c:pt>
                <c:pt idx="1041">
                  <c:v>3628946.82</c:v>
                </c:pt>
                <c:pt idx="1042">
                  <c:v>3632443.26</c:v>
                </c:pt>
                <c:pt idx="1043">
                  <c:v>3635939.72</c:v>
                </c:pt>
                <c:pt idx="1044">
                  <c:v>3639437.2439999999</c:v>
                </c:pt>
                <c:pt idx="1045">
                  <c:v>3642932.7</c:v>
                </c:pt>
                <c:pt idx="1046">
                  <c:v>3646430.2659999998</c:v>
                </c:pt>
                <c:pt idx="1047">
                  <c:v>3649926.807</c:v>
                </c:pt>
                <c:pt idx="1048">
                  <c:v>3653422.32</c:v>
                </c:pt>
                <c:pt idx="1049">
                  <c:v>3656918.9</c:v>
                </c:pt>
                <c:pt idx="1050">
                  <c:v>3660415.5</c:v>
                </c:pt>
                <c:pt idx="1051">
                  <c:v>3663912.12</c:v>
                </c:pt>
                <c:pt idx="1052">
                  <c:v>3667408.76</c:v>
                </c:pt>
                <c:pt idx="1053">
                  <c:v>3670905.42</c:v>
                </c:pt>
                <c:pt idx="1054">
                  <c:v>3674402.1</c:v>
                </c:pt>
                <c:pt idx="1055">
                  <c:v>3677898.8</c:v>
                </c:pt>
                <c:pt idx="1056">
                  <c:v>3681395.52</c:v>
                </c:pt>
                <c:pt idx="1057">
                  <c:v>3684892.26</c:v>
                </c:pt>
                <c:pt idx="1058">
                  <c:v>3688389.02</c:v>
                </c:pt>
                <c:pt idx="1059">
                  <c:v>3691885.8</c:v>
                </c:pt>
                <c:pt idx="1060">
                  <c:v>3695382.6</c:v>
                </c:pt>
                <c:pt idx="1061">
                  <c:v>3698879.42</c:v>
                </c:pt>
                <c:pt idx="1062">
                  <c:v>3702377.3220000002</c:v>
                </c:pt>
                <c:pt idx="1063">
                  <c:v>3705873.12</c:v>
                </c:pt>
                <c:pt idx="1064">
                  <c:v>3709371.0639999998</c:v>
                </c:pt>
                <c:pt idx="1065">
                  <c:v>3712866.9</c:v>
                </c:pt>
                <c:pt idx="1066">
                  <c:v>3716364.8859999999</c:v>
                </c:pt>
                <c:pt idx="1067">
                  <c:v>3719860.76</c:v>
                </c:pt>
                <c:pt idx="1068">
                  <c:v>3723358.7880000002</c:v>
                </c:pt>
                <c:pt idx="1069">
                  <c:v>3726854.7</c:v>
                </c:pt>
                <c:pt idx="1070">
                  <c:v>3730352.77</c:v>
                </c:pt>
                <c:pt idx="1071">
                  <c:v>3733848.72</c:v>
                </c:pt>
                <c:pt idx="1072">
                  <c:v>3737346.8319999999</c:v>
                </c:pt>
                <c:pt idx="1073">
                  <c:v>3740842.82</c:v>
                </c:pt>
                <c:pt idx="1074">
                  <c:v>3744340.9739999999</c:v>
                </c:pt>
                <c:pt idx="1075">
                  <c:v>3747837</c:v>
                </c:pt>
                <c:pt idx="1076">
                  <c:v>3751335.196</c:v>
                </c:pt>
                <c:pt idx="1077">
                  <c:v>3754831.26</c:v>
                </c:pt>
                <c:pt idx="1078">
                  <c:v>3758329.4980000001</c:v>
                </c:pt>
                <c:pt idx="1079">
                  <c:v>3761826.679</c:v>
                </c:pt>
                <c:pt idx="1080">
                  <c:v>3765322.8</c:v>
                </c:pt>
                <c:pt idx="1081">
                  <c:v>3768820.02</c:v>
                </c:pt>
                <c:pt idx="1082">
                  <c:v>3772317.26</c:v>
                </c:pt>
                <c:pt idx="1083">
                  <c:v>3775814.52</c:v>
                </c:pt>
                <c:pt idx="1084">
                  <c:v>3779311.8</c:v>
                </c:pt>
                <c:pt idx="1085">
                  <c:v>3782809.1</c:v>
                </c:pt>
                <c:pt idx="1086">
                  <c:v>3786306.42</c:v>
                </c:pt>
                <c:pt idx="1087">
                  <c:v>3789803.76</c:v>
                </c:pt>
                <c:pt idx="1088">
                  <c:v>3793301.12</c:v>
                </c:pt>
                <c:pt idx="1089">
                  <c:v>3796798.5</c:v>
                </c:pt>
                <c:pt idx="1090">
                  <c:v>3800295.9</c:v>
                </c:pt>
                <c:pt idx="1091">
                  <c:v>3803793.32</c:v>
                </c:pt>
                <c:pt idx="1092">
                  <c:v>3807290.76</c:v>
                </c:pt>
                <c:pt idx="1093">
                  <c:v>3810788.22</c:v>
                </c:pt>
                <c:pt idx="1094">
                  <c:v>3814286.7940000002</c:v>
                </c:pt>
                <c:pt idx="1095">
                  <c:v>3817783.2</c:v>
                </c:pt>
                <c:pt idx="1096">
                  <c:v>3821281.8160000001</c:v>
                </c:pt>
                <c:pt idx="1097">
                  <c:v>3824778.26</c:v>
                </c:pt>
                <c:pt idx="1098">
                  <c:v>3828276.9180000001</c:v>
                </c:pt>
                <c:pt idx="1099">
                  <c:v>3831773.4</c:v>
                </c:pt>
                <c:pt idx="1100">
                  <c:v>3835272.1</c:v>
                </c:pt>
                <c:pt idx="1101">
                  <c:v>3838768.62</c:v>
                </c:pt>
                <c:pt idx="1102">
                  <c:v>3842266.26</c:v>
                </c:pt>
                <c:pt idx="1103">
                  <c:v>3845763.92</c:v>
                </c:pt>
                <c:pt idx="1104">
                  <c:v>3849261.6</c:v>
                </c:pt>
                <c:pt idx="1105">
                  <c:v>3852759.3</c:v>
                </c:pt>
                <c:pt idx="1106">
                  <c:v>3856257.02</c:v>
                </c:pt>
                <c:pt idx="1107">
                  <c:v>3859754.76</c:v>
                </c:pt>
                <c:pt idx="1108">
                  <c:v>3863252.52</c:v>
                </c:pt>
                <c:pt idx="1109">
                  <c:v>3866750.3</c:v>
                </c:pt>
                <c:pt idx="1110">
                  <c:v>3870248.1</c:v>
                </c:pt>
                <c:pt idx="1111">
                  <c:v>3873745.92</c:v>
                </c:pt>
                <c:pt idx="1112">
                  <c:v>3877244.872</c:v>
                </c:pt>
                <c:pt idx="1113">
                  <c:v>3880741.62</c:v>
                </c:pt>
                <c:pt idx="1114">
                  <c:v>3884240.6140000001</c:v>
                </c:pt>
                <c:pt idx="1115">
                  <c:v>3887737.4</c:v>
                </c:pt>
                <c:pt idx="1116">
                  <c:v>3891236.4360000002</c:v>
                </c:pt>
                <c:pt idx="1117">
                  <c:v>3894733.26</c:v>
                </c:pt>
                <c:pt idx="1118">
                  <c:v>3898232.338</c:v>
                </c:pt>
                <c:pt idx="1119">
                  <c:v>3901729.2</c:v>
                </c:pt>
                <c:pt idx="1120">
                  <c:v>3905227.2</c:v>
                </c:pt>
                <c:pt idx="1121">
                  <c:v>3908726.341</c:v>
                </c:pt>
                <c:pt idx="1122">
                  <c:v>3912223.26</c:v>
                </c:pt>
                <c:pt idx="1123">
                  <c:v>3915721.32</c:v>
                </c:pt>
                <c:pt idx="1124">
                  <c:v>3919219.4</c:v>
                </c:pt>
                <c:pt idx="1125">
                  <c:v>3922717.5</c:v>
                </c:pt>
                <c:pt idx="1126">
                  <c:v>3926216.7459999998</c:v>
                </c:pt>
                <c:pt idx="1127">
                  <c:v>3929713.76</c:v>
                </c:pt>
                <c:pt idx="1128">
                  <c:v>3933211.92</c:v>
                </c:pt>
                <c:pt idx="1129">
                  <c:v>3936710.1</c:v>
                </c:pt>
                <c:pt idx="1130">
                  <c:v>3940208.3</c:v>
                </c:pt>
                <c:pt idx="1131">
                  <c:v>3943706.52</c:v>
                </c:pt>
                <c:pt idx="1132">
                  <c:v>3947204.76</c:v>
                </c:pt>
                <c:pt idx="1133">
                  <c:v>3950703.02</c:v>
                </c:pt>
                <c:pt idx="1134">
                  <c:v>3954201.3</c:v>
                </c:pt>
                <c:pt idx="1135">
                  <c:v>3957699.6</c:v>
                </c:pt>
                <c:pt idx="1136">
                  <c:v>3961197.92</c:v>
                </c:pt>
                <c:pt idx="1137">
                  <c:v>3964696.26</c:v>
                </c:pt>
                <c:pt idx="1138">
                  <c:v>3968195.7579999999</c:v>
                </c:pt>
                <c:pt idx="1139">
                  <c:v>3971693</c:v>
                </c:pt>
                <c:pt idx="1140">
                  <c:v>3975191.4</c:v>
                </c:pt>
                <c:pt idx="1141">
                  <c:v>3978689.82</c:v>
                </c:pt>
                <c:pt idx="1142">
                  <c:v>3982188.26</c:v>
                </c:pt>
                <c:pt idx="1143">
                  <c:v>3985686.72</c:v>
                </c:pt>
                <c:pt idx="1144">
                  <c:v>3989185.2</c:v>
                </c:pt>
                <c:pt idx="1145">
                  <c:v>3992683.7</c:v>
                </c:pt>
                <c:pt idx="1146">
                  <c:v>3996182.22</c:v>
                </c:pt>
                <c:pt idx="1147">
                  <c:v>3999680.76</c:v>
                </c:pt>
                <c:pt idx="1148">
                  <c:v>4003179.32</c:v>
                </c:pt>
                <c:pt idx="1149">
                  <c:v>4006677.9</c:v>
                </c:pt>
                <c:pt idx="1150">
                  <c:v>4010177.65</c:v>
                </c:pt>
                <c:pt idx="1151">
                  <c:v>4013675.12</c:v>
                </c:pt>
                <c:pt idx="1152">
                  <c:v>4017174.912</c:v>
                </c:pt>
                <c:pt idx="1153">
                  <c:v>4020673.5729999999</c:v>
                </c:pt>
                <c:pt idx="1154">
                  <c:v>4024171.1</c:v>
                </c:pt>
                <c:pt idx="1155">
                  <c:v>4027669.8</c:v>
                </c:pt>
                <c:pt idx="1156">
                  <c:v>4031168.52</c:v>
                </c:pt>
                <c:pt idx="1157">
                  <c:v>4034667.26</c:v>
                </c:pt>
                <c:pt idx="1158">
                  <c:v>4038166.02</c:v>
                </c:pt>
                <c:pt idx="1159">
                  <c:v>4041664.8</c:v>
                </c:pt>
                <c:pt idx="1160">
                  <c:v>4045163.6</c:v>
                </c:pt>
                <c:pt idx="1161">
                  <c:v>4048662.42</c:v>
                </c:pt>
                <c:pt idx="1162">
                  <c:v>4052162.4219999998</c:v>
                </c:pt>
                <c:pt idx="1163">
                  <c:v>4055660.12</c:v>
                </c:pt>
                <c:pt idx="1164">
                  <c:v>4059160.1639999999</c:v>
                </c:pt>
                <c:pt idx="1165">
                  <c:v>4062657.9</c:v>
                </c:pt>
                <c:pt idx="1166">
                  <c:v>4066157.986</c:v>
                </c:pt>
                <c:pt idx="1167">
                  <c:v>4069655.76</c:v>
                </c:pt>
                <c:pt idx="1168">
                  <c:v>4073155.8879999998</c:v>
                </c:pt>
                <c:pt idx="1169">
                  <c:v>4076653.7</c:v>
                </c:pt>
                <c:pt idx="1170">
                  <c:v>4080153.87</c:v>
                </c:pt>
                <c:pt idx="1171">
                  <c:v>4083652.8909999998</c:v>
                </c:pt>
                <c:pt idx="1172">
                  <c:v>4087150.76</c:v>
                </c:pt>
                <c:pt idx="1173">
                  <c:v>4090650.9929999998</c:v>
                </c:pt>
                <c:pt idx="1174">
                  <c:v>4094148.9</c:v>
                </c:pt>
                <c:pt idx="1175">
                  <c:v>4097648</c:v>
                </c:pt>
                <c:pt idx="1176">
                  <c:v>4101148.2960000001</c:v>
                </c:pt>
                <c:pt idx="1177">
                  <c:v>4104646.26</c:v>
                </c:pt>
                <c:pt idx="1178">
                  <c:v>4108145.42</c:v>
                </c:pt>
                <c:pt idx="1179">
                  <c:v>4111644.6</c:v>
                </c:pt>
                <c:pt idx="1180">
                  <c:v>4115143.8</c:v>
                </c:pt>
                <c:pt idx="1181">
                  <c:v>4118643.02</c:v>
                </c:pt>
                <c:pt idx="1182">
                  <c:v>4122143.4419999998</c:v>
                </c:pt>
                <c:pt idx="1183">
                  <c:v>4125641.52</c:v>
                </c:pt>
                <c:pt idx="1184">
                  <c:v>4129141.9840000002</c:v>
                </c:pt>
                <c:pt idx="1185">
                  <c:v>4132641.2850000001</c:v>
                </c:pt>
                <c:pt idx="1186">
                  <c:v>4136139.42</c:v>
                </c:pt>
                <c:pt idx="1187">
                  <c:v>4139638.76</c:v>
                </c:pt>
                <c:pt idx="1188">
                  <c:v>4143138.12</c:v>
                </c:pt>
                <c:pt idx="1189">
                  <c:v>4146638.6889999998</c:v>
                </c:pt>
                <c:pt idx="1190">
                  <c:v>4150136.9</c:v>
                </c:pt>
                <c:pt idx="1191">
                  <c:v>4153636.32</c:v>
                </c:pt>
                <c:pt idx="1192">
                  <c:v>4157135.76</c:v>
                </c:pt>
                <c:pt idx="1193">
                  <c:v>4160635.22</c:v>
                </c:pt>
                <c:pt idx="1194">
                  <c:v>4164134.7</c:v>
                </c:pt>
                <c:pt idx="1195">
                  <c:v>4167635.395</c:v>
                </c:pt>
                <c:pt idx="1196">
                  <c:v>4171134.9160000002</c:v>
                </c:pt>
                <c:pt idx="1197">
                  <c:v>4174633.26</c:v>
                </c:pt>
                <c:pt idx="1198">
                  <c:v>4178134.0180000002</c:v>
                </c:pt>
                <c:pt idx="1199">
                  <c:v>4181632.4</c:v>
                </c:pt>
                <c:pt idx="1200">
                  <c:v>4185133.2</c:v>
                </c:pt>
                <c:pt idx="1201">
                  <c:v>4188632.821</c:v>
                </c:pt>
                <c:pt idx="1202">
                  <c:v>4192131.26</c:v>
                </c:pt>
                <c:pt idx="1203">
                  <c:v>4195632.1229999997</c:v>
                </c:pt>
                <c:pt idx="1204">
                  <c:v>4199130.5999999996</c:v>
                </c:pt>
                <c:pt idx="1205">
                  <c:v>4202630.3</c:v>
                </c:pt>
                <c:pt idx="1206">
                  <c:v>4206131.2259999998</c:v>
                </c:pt>
                <c:pt idx="1207">
                  <c:v>4209630.9670000002</c:v>
                </c:pt>
                <c:pt idx="1208">
                  <c:v>4213129.5199999996</c:v>
                </c:pt>
                <c:pt idx="1209">
                  <c:v>4216629.3</c:v>
                </c:pt>
                <c:pt idx="1210">
                  <c:v>4220129.0999999996</c:v>
                </c:pt>
                <c:pt idx="1211">
                  <c:v>4223628.92</c:v>
                </c:pt>
                <c:pt idx="1212">
                  <c:v>4227129.9720000001</c:v>
                </c:pt>
                <c:pt idx="1213">
                  <c:v>4230628.62</c:v>
                </c:pt>
                <c:pt idx="1214">
                  <c:v>4234129.7139999997</c:v>
                </c:pt>
                <c:pt idx="1215">
                  <c:v>4237628.4000000004</c:v>
                </c:pt>
                <c:pt idx="1216">
                  <c:v>4241128.32</c:v>
                </c:pt>
                <c:pt idx="1217">
                  <c:v>4244629.477</c:v>
                </c:pt>
                <c:pt idx="1218">
                  <c:v>4248128.22</c:v>
                </c:pt>
                <c:pt idx="1219">
                  <c:v>4251628.2</c:v>
                </c:pt>
                <c:pt idx="1220">
                  <c:v>4255129.42</c:v>
                </c:pt>
                <c:pt idx="1221">
                  <c:v>4258629.4409999996</c:v>
                </c:pt>
                <c:pt idx="1222">
                  <c:v>4262128.26</c:v>
                </c:pt>
                <c:pt idx="1223">
                  <c:v>4265628.32</c:v>
                </c:pt>
                <c:pt idx="1224">
                  <c:v>4269129.6239999998</c:v>
                </c:pt>
                <c:pt idx="1225">
                  <c:v>4272628.5</c:v>
                </c:pt>
                <c:pt idx="1226">
                  <c:v>4276129.8459999999</c:v>
                </c:pt>
                <c:pt idx="1227">
                  <c:v>4279628.76</c:v>
                </c:pt>
                <c:pt idx="1228">
                  <c:v>4283130.148</c:v>
                </c:pt>
                <c:pt idx="1229">
                  <c:v>4286630.3289999999</c:v>
                </c:pt>
                <c:pt idx="1230">
                  <c:v>4290129.3</c:v>
                </c:pt>
                <c:pt idx="1231">
                  <c:v>4293630.7510000002</c:v>
                </c:pt>
                <c:pt idx="1232">
                  <c:v>4297129.76</c:v>
                </c:pt>
                <c:pt idx="1233">
                  <c:v>4300630.0199999996</c:v>
                </c:pt>
                <c:pt idx="1234">
                  <c:v>4304131.534</c:v>
                </c:pt>
                <c:pt idx="1235">
                  <c:v>4307631.835</c:v>
                </c:pt>
                <c:pt idx="1236">
                  <c:v>4311130.92</c:v>
                </c:pt>
                <c:pt idx="1237">
                  <c:v>4314632.4970000004</c:v>
                </c:pt>
                <c:pt idx="1238">
                  <c:v>4318132.858</c:v>
                </c:pt>
                <c:pt idx="1239">
                  <c:v>4321633.2390000001</c:v>
                </c:pt>
                <c:pt idx="1240">
                  <c:v>4325132.4000000004</c:v>
                </c:pt>
                <c:pt idx="1241">
                  <c:v>4328634.0609999998</c:v>
                </c:pt>
                <c:pt idx="1242">
                  <c:v>4332134.5020000003</c:v>
                </c:pt>
                <c:pt idx="1243">
                  <c:v>4335633.72</c:v>
                </c:pt>
                <c:pt idx="1244">
                  <c:v>4339134.2</c:v>
                </c:pt>
                <c:pt idx="1245">
                  <c:v>4342635.9450000003</c:v>
                </c:pt>
                <c:pt idx="1246">
                  <c:v>4346135.22</c:v>
                </c:pt>
                <c:pt idx="1247">
                  <c:v>4349637.0070000002</c:v>
                </c:pt>
                <c:pt idx="1248">
                  <c:v>4353137.568</c:v>
                </c:pt>
                <c:pt idx="1249">
                  <c:v>4356636.9000000004</c:v>
                </c:pt>
                <c:pt idx="1250">
                  <c:v>4360138.75</c:v>
                </c:pt>
                <c:pt idx="1251">
                  <c:v>4363638.12</c:v>
                </c:pt>
                <c:pt idx="1252">
                  <c:v>4367138.76</c:v>
                </c:pt>
                <c:pt idx="1253">
                  <c:v>4370640.6730000004</c:v>
                </c:pt>
                <c:pt idx="1254">
                  <c:v>4374140.0999999996</c:v>
                </c:pt>
                <c:pt idx="1255">
                  <c:v>4377642.0549999997</c:v>
                </c:pt>
                <c:pt idx="1256">
                  <c:v>4381142.7759999996</c:v>
                </c:pt>
                <c:pt idx="1257">
                  <c:v>4384642.26</c:v>
                </c:pt>
                <c:pt idx="1258">
                  <c:v>4388143.0199999996</c:v>
                </c:pt>
                <c:pt idx="1259">
                  <c:v>4391645.0590000004</c:v>
                </c:pt>
                <c:pt idx="1260">
                  <c:v>4395144.5999999996</c:v>
                </c:pt>
                <c:pt idx="1261">
                  <c:v>4398646.6809999999</c:v>
                </c:pt>
                <c:pt idx="1262">
                  <c:v>4402147.5219999999</c:v>
                </c:pt>
                <c:pt idx="1263">
                  <c:v>4405647.12</c:v>
                </c:pt>
                <c:pt idx="1264">
                  <c:v>4409148</c:v>
                </c:pt>
                <c:pt idx="1265">
                  <c:v>4412650.165</c:v>
                </c:pt>
                <c:pt idx="1266">
                  <c:v>4416149.82</c:v>
                </c:pt>
                <c:pt idx="1267">
                  <c:v>4419650.76</c:v>
                </c:pt>
                <c:pt idx="1268">
                  <c:v>4423152.9879999999</c:v>
                </c:pt>
                <c:pt idx="1269">
                  <c:v>4426652.7</c:v>
                </c:pt>
                <c:pt idx="1270">
                  <c:v>4430153.7</c:v>
                </c:pt>
                <c:pt idx="1271">
                  <c:v>4433655.9910000004</c:v>
                </c:pt>
                <c:pt idx="1272">
                  <c:v>4437155.76</c:v>
                </c:pt>
                <c:pt idx="1273">
                  <c:v>4440658.0930000003</c:v>
                </c:pt>
                <c:pt idx="1274">
                  <c:v>4444157.9000000004</c:v>
                </c:pt>
                <c:pt idx="1275">
                  <c:v>4447659</c:v>
                </c:pt>
                <c:pt idx="1276">
                  <c:v>4451160.12</c:v>
                </c:pt>
                <c:pt idx="1277">
                  <c:v>4454662.5369999995</c:v>
                </c:pt>
                <c:pt idx="1278">
                  <c:v>4458162.42</c:v>
                </c:pt>
                <c:pt idx="1279">
                  <c:v>4461663.5999999996</c:v>
                </c:pt>
                <c:pt idx="1280">
                  <c:v>4465166.08</c:v>
                </c:pt>
                <c:pt idx="1281">
                  <c:v>4468666.0199999996</c:v>
                </c:pt>
                <c:pt idx="1282">
                  <c:v>4472167.26</c:v>
                </c:pt>
                <c:pt idx="1283">
                  <c:v>4475668.5199999996</c:v>
                </c:pt>
                <c:pt idx="1284">
                  <c:v>4479169.8</c:v>
                </c:pt>
                <c:pt idx="1285">
                  <c:v>4482671.0999999996</c:v>
                </c:pt>
                <c:pt idx="1286">
                  <c:v>4486172.42</c:v>
                </c:pt>
                <c:pt idx="1287">
                  <c:v>4489673.76</c:v>
                </c:pt>
                <c:pt idx="1288">
                  <c:v>4493176.4079999998</c:v>
                </c:pt>
                <c:pt idx="1289">
                  <c:v>4496676.5</c:v>
                </c:pt>
                <c:pt idx="1290">
                  <c:v>4500177.9000000004</c:v>
                </c:pt>
                <c:pt idx="1291">
                  <c:v>4503680.6109999996</c:v>
                </c:pt>
                <c:pt idx="1292">
                  <c:v>4507180.76</c:v>
                </c:pt>
                <c:pt idx="1293">
                  <c:v>4510682.22</c:v>
                </c:pt>
                <c:pt idx="1294">
                  <c:v>4514184.9939999999</c:v>
                </c:pt>
                <c:pt idx="1295">
                  <c:v>4517685.2</c:v>
                </c:pt>
                <c:pt idx="1296">
                  <c:v>4521188.0159999998</c:v>
                </c:pt>
                <c:pt idx="1297">
                  <c:v>4524688.26</c:v>
                </c:pt>
                <c:pt idx="1298">
                  <c:v>4528189.82</c:v>
                </c:pt>
              </c:numCache>
            </c:numRef>
          </c:xVal>
          <c:yVal>
            <c:numRef>
              <c:f>Sheet9!$C$2:$C$1300</c:f>
              <c:numCache>
                <c:formatCode>General</c:formatCode>
                <c:ptCount val="1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1.9775389999999999</c:v>
                </c:pt>
                <c:pt idx="4">
                  <c:v>3.0761720000000001</c:v>
                </c:pt>
                <c:pt idx="5">
                  <c:v>4.3945309999999997</c:v>
                </c:pt>
                <c:pt idx="6">
                  <c:v>4.9641929999999999</c:v>
                </c:pt>
                <c:pt idx="7">
                  <c:v>6.2988280000000003</c:v>
                </c:pt>
                <c:pt idx="8">
                  <c:v>7.6904300000000001</c:v>
                </c:pt>
                <c:pt idx="9">
                  <c:v>7.6171879999999996</c:v>
                </c:pt>
                <c:pt idx="10">
                  <c:v>9.0820310000000006</c:v>
                </c:pt>
                <c:pt idx="11">
                  <c:v>9.9609380000000005</c:v>
                </c:pt>
                <c:pt idx="12">
                  <c:v>9.3017579999999995</c:v>
                </c:pt>
                <c:pt idx="13">
                  <c:v>11.352539</c:v>
                </c:pt>
                <c:pt idx="14">
                  <c:v>12.158203</c:v>
                </c:pt>
                <c:pt idx="15">
                  <c:v>11.252663</c:v>
                </c:pt>
                <c:pt idx="16">
                  <c:v>12.695313000000001</c:v>
                </c:pt>
                <c:pt idx="17">
                  <c:v>13.696289</c:v>
                </c:pt>
                <c:pt idx="18">
                  <c:v>13.916016000000001</c:v>
                </c:pt>
                <c:pt idx="19">
                  <c:v>13.183593999999999</c:v>
                </c:pt>
                <c:pt idx="20">
                  <c:v>14.794922</c:v>
                </c:pt>
                <c:pt idx="21">
                  <c:v>15.527343999999999</c:v>
                </c:pt>
                <c:pt idx="22">
                  <c:v>14.382102</c:v>
                </c:pt>
                <c:pt idx="23">
                  <c:v>16.601562000000001</c:v>
                </c:pt>
                <c:pt idx="24">
                  <c:v>15.893554999999999</c:v>
                </c:pt>
                <c:pt idx="25">
                  <c:v>15.980114</c:v>
                </c:pt>
                <c:pt idx="26">
                  <c:v>15.218099</c:v>
                </c:pt>
                <c:pt idx="27">
                  <c:v>16.992187999999999</c:v>
                </c:pt>
                <c:pt idx="28">
                  <c:v>16.333008</c:v>
                </c:pt>
                <c:pt idx="29">
                  <c:v>16.333008</c:v>
                </c:pt>
                <c:pt idx="30">
                  <c:v>17.724609000000001</c:v>
                </c:pt>
                <c:pt idx="31">
                  <c:v>17.285156000000001</c:v>
                </c:pt>
                <c:pt idx="32">
                  <c:v>15.454102000000001</c:v>
                </c:pt>
                <c:pt idx="33">
                  <c:v>17.724609000000001</c:v>
                </c:pt>
                <c:pt idx="34">
                  <c:v>18.090820000000001</c:v>
                </c:pt>
                <c:pt idx="35">
                  <c:v>15.780362</c:v>
                </c:pt>
                <c:pt idx="36">
                  <c:v>18.229167</c:v>
                </c:pt>
                <c:pt idx="37">
                  <c:v>18.017578</c:v>
                </c:pt>
                <c:pt idx="38">
                  <c:v>17.724609000000001</c:v>
                </c:pt>
                <c:pt idx="39">
                  <c:v>16.186523000000001</c:v>
                </c:pt>
                <c:pt idx="40">
                  <c:v>18.75</c:v>
                </c:pt>
                <c:pt idx="41">
                  <c:v>18.237304999999999</c:v>
                </c:pt>
                <c:pt idx="42">
                  <c:v>17.651367</c:v>
                </c:pt>
                <c:pt idx="43">
                  <c:v>17.797851999999999</c:v>
                </c:pt>
                <c:pt idx="44">
                  <c:v>18.383789</c:v>
                </c:pt>
                <c:pt idx="45">
                  <c:v>17.777875999999999</c:v>
                </c:pt>
                <c:pt idx="46">
                  <c:v>17.740884999999999</c:v>
                </c:pt>
                <c:pt idx="47">
                  <c:v>19.116211</c:v>
                </c:pt>
                <c:pt idx="48">
                  <c:v>18.896484000000001</c:v>
                </c:pt>
                <c:pt idx="49">
                  <c:v>17.431640999999999</c:v>
                </c:pt>
                <c:pt idx="50">
                  <c:v>19.482422</c:v>
                </c:pt>
                <c:pt idx="51">
                  <c:v>17.511541000000001</c:v>
                </c:pt>
                <c:pt idx="52">
                  <c:v>19.368490000000001</c:v>
                </c:pt>
                <c:pt idx="53">
                  <c:v>19.409179999999999</c:v>
                </c:pt>
                <c:pt idx="54">
                  <c:v>19.555664</c:v>
                </c:pt>
                <c:pt idx="55">
                  <c:v>17.651367</c:v>
                </c:pt>
                <c:pt idx="56">
                  <c:v>19.628906000000001</c:v>
                </c:pt>
                <c:pt idx="57">
                  <c:v>20.214843999999999</c:v>
                </c:pt>
                <c:pt idx="58">
                  <c:v>17.944336</c:v>
                </c:pt>
                <c:pt idx="59">
                  <c:v>20.068359000000001</c:v>
                </c:pt>
                <c:pt idx="60">
                  <c:v>18.969726999999999</c:v>
                </c:pt>
                <c:pt idx="61">
                  <c:v>17.578125</c:v>
                </c:pt>
                <c:pt idx="62">
                  <c:v>21.240234000000001</c:v>
                </c:pt>
                <c:pt idx="63">
                  <c:v>19.921875</c:v>
                </c:pt>
                <c:pt idx="64">
                  <c:v>17.777875999999999</c:v>
                </c:pt>
                <c:pt idx="65">
                  <c:v>20.100911</c:v>
                </c:pt>
                <c:pt idx="66">
                  <c:v>19.921875</c:v>
                </c:pt>
                <c:pt idx="67">
                  <c:v>19.335937999999999</c:v>
                </c:pt>
                <c:pt idx="68">
                  <c:v>17.724609000000001</c:v>
                </c:pt>
                <c:pt idx="69">
                  <c:v>19.921875</c:v>
                </c:pt>
                <c:pt idx="70">
                  <c:v>19.775390999999999</c:v>
                </c:pt>
                <c:pt idx="71">
                  <c:v>18.110795</c:v>
                </c:pt>
                <c:pt idx="72">
                  <c:v>19.938151000000001</c:v>
                </c:pt>
                <c:pt idx="73">
                  <c:v>19.702148000000001</c:v>
                </c:pt>
                <c:pt idx="74">
                  <c:v>17.777875999999999</c:v>
                </c:pt>
                <c:pt idx="75">
                  <c:v>19.53125</c:v>
                </c:pt>
                <c:pt idx="76">
                  <c:v>19.702148000000001</c:v>
                </c:pt>
                <c:pt idx="77">
                  <c:v>20.214843999999999</c:v>
                </c:pt>
                <c:pt idx="78">
                  <c:v>17.138672</c:v>
                </c:pt>
                <c:pt idx="79">
                  <c:v>20.068359000000001</c:v>
                </c:pt>
                <c:pt idx="80">
                  <c:v>20.434570000000001</c:v>
                </c:pt>
                <c:pt idx="81">
                  <c:v>17.844460000000002</c:v>
                </c:pt>
                <c:pt idx="82">
                  <c:v>20.996093999999999</c:v>
                </c:pt>
                <c:pt idx="83">
                  <c:v>19.628906000000001</c:v>
                </c:pt>
                <c:pt idx="84">
                  <c:v>18.510297999999999</c:v>
                </c:pt>
                <c:pt idx="85">
                  <c:v>20.263672</c:v>
                </c:pt>
                <c:pt idx="86">
                  <c:v>19.921875</c:v>
                </c:pt>
                <c:pt idx="87">
                  <c:v>19.309304000000001</c:v>
                </c:pt>
                <c:pt idx="88">
                  <c:v>20.426431999999998</c:v>
                </c:pt>
                <c:pt idx="89">
                  <c:v>20.800781000000001</c:v>
                </c:pt>
                <c:pt idx="90">
                  <c:v>20.654297</c:v>
                </c:pt>
                <c:pt idx="91">
                  <c:v>17.871093999999999</c:v>
                </c:pt>
                <c:pt idx="92">
                  <c:v>20.434570000000001</c:v>
                </c:pt>
                <c:pt idx="93">
                  <c:v>21.679687999999999</c:v>
                </c:pt>
                <c:pt idx="94">
                  <c:v>19.482422</c:v>
                </c:pt>
                <c:pt idx="95">
                  <c:v>19.555664</c:v>
                </c:pt>
                <c:pt idx="96">
                  <c:v>20.727539</c:v>
                </c:pt>
                <c:pt idx="97">
                  <c:v>19.242719999999998</c:v>
                </c:pt>
                <c:pt idx="98">
                  <c:v>20.833333</c:v>
                </c:pt>
                <c:pt idx="99">
                  <c:v>21.020508</c:v>
                </c:pt>
                <c:pt idx="100">
                  <c:v>18.044212000000002</c:v>
                </c:pt>
                <c:pt idx="101">
                  <c:v>21.240234000000001</c:v>
                </c:pt>
                <c:pt idx="102">
                  <c:v>20.727539</c:v>
                </c:pt>
                <c:pt idx="103">
                  <c:v>20.654297</c:v>
                </c:pt>
                <c:pt idx="104">
                  <c:v>18.383789</c:v>
                </c:pt>
                <c:pt idx="105">
                  <c:v>20.361328</c:v>
                </c:pt>
                <c:pt idx="106">
                  <c:v>20.507812000000001</c:v>
                </c:pt>
                <c:pt idx="107">
                  <c:v>18.643466</c:v>
                </c:pt>
                <c:pt idx="108">
                  <c:v>20.345051999999999</c:v>
                </c:pt>
                <c:pt idx="109">
                  <c:v>21.240234000000001</c:v>
                </c:pt>
                <c:pt idx="110">
                  <c:v>18.643466</c:v>
                </c:pt>
                <c:pt idx="111">
                  <c:v>21.158854000000002</c:v>
                </c:pt>
                <c:pt idx="112">
                  <c:v>21.386718999999999</c:v>
                </c:pt>
                <c:pt idx="113">
                  <c:v>19.042968999999999</c:v>
                </c:pt>
                <c:pt idx="114">
                  <c:v>21.484375</c:v>
                </c:pt>
                <c:pt idx="115">
                  <c:v>20.874023000000001</c:v>
                </c:pt>
                <c:pt idx="116">
                  <c:v>21.09375</c:v>
                </c:pt>
                <c:pt idx="117">
                  <c:v>19.628906000000001</c:v>
                </c:pt>
                <c:pt idx="118">
                  <c:v>21.533203</c:v>
                </c:pt>
                <c:pt idx="119">
                  <c:v>19.908557999999999</c:v>
                </c:pt>
                <c:pt idx="120">
                  <c:v>21.077473999999999</c:v>
                </c:pt>
                <c:pt idx="121">
                  <c:v>21.313476999999999</c:v>
                </c:pt>
                <c:pt idx="122">
                  <c:v>21.826172</c:v>
                </c:pt>
                <c:pt idx="123">
                  <c:v>20.214843999999999</c:v>
                </c:pt>
                <c:pt idx="124">
                  <c:v>21.533203</c:v>
                </c:pt>
                <c:pt idx="125">
                  <c:v>21.386718999999999</c:v>
                </c:pt>
                <c:pt idx="126">
                  <c:v>19.335937999999999</c:v>
                </c:pt>
                <c:pt idx="127">
                  <c:v>21.313476999999999</c:v>
                </c:pt>
                <c:pt idx="128">
                  <c:v>21.240234000000001</c:v>
                </c:pt>
                <c:pt idx="129">
                  <c:v>19.848633</c:v>
                </c:pt>
                <c:pt idx="130">
                  <c:v>21.386718999999999</c:v>
                </c:pt>
                <c:pt idx="131">
                  <c:v>20.947265999999999</c:v>
                </c:pt>
                <c:pt idx="132">
                  <c:v>19.775390999999999</c:v>
                </c:pt>
                <c:pt idx="133">
                  <c:v>20.947265999999999</c:v>
                </c:pt>
                <c:pt idx="134">
                  <c:v>20.727539</c:v>
                </c:pt>
                <c:pt idx="135">
                  <c:v>19.642223000000001</c:v>
                </c:pt>
                <c:pt idx="136">
                  <c:v>20.914714</c:v>
                </c:pt>
                <c:pt idx="137">
                  <c:v>21.899414</c:v>
                </c:pt>
                <c:pt idx="138">
                  <c:v>19.042968999999999</c:v>
                </c:pt>
                <c:pt idx="139">
                  <c:v>22.786458</c:v>
                </c:pt>
                <c:pt idx="140">
                  <c:v>21.09375</c:v>
                </c:pt>
                <c:pt idx="141">
                  <c:v>20.241477</c:v>
                </c:pt>
                <c:pt idx="142">
                  <c:v>22.054036</c:v>
                </c:pt>
                <c:pt idx="143">
                  <c:v>21.166992</c:v>
                </c:pt>
                <c:pt idx="144">
                  <c:v>20.041726000000001</c:v>
                </c:pt>
                <c:pt idx="145">
                  <c:v>22.705078</c:v>
                </c:pt>
                <c:pt idx="146">
                  <c:v>21.166992</c:v>
                </c:pt>
                <c:pt idx="147">
                  <c:v>21.040482999999998</c:v>
                </c:pt>
                <c:pt idx="148">
                  <c:v>21.647134999999999</c:v>
                </c:pt>
                <c:pt idx="149">
                  <c:v>21.899414</c:v>
                </c:pt>
                <c:pt idx="150">
                  <c:v>19.509055</c:v>
                </c:pt>
                <c:pt idx="151">
                  <c:v>23.356120000000001</c:v>
                </c:pt>
                <c:pt idx="152">
                  <c:v>22.192383</c:v>
                </c:pt>
                <c:pt idx="153">
                  <c:v>19.442471999999999</c:v>
                </c:pt>
                <c:pt idx="154">
                  <c:v>22.298176999999999</c:v>
                </c:pt>
                <c:pt idx="155">
                  <c:v>22.265625</c:v>
                </c:pt>
                <c:pt idx="156">
                  <c:v>19.509055</c:v>
                </c:pt>
                <c:pt idx="157">
                  <c:v>22.054036</c:v>
                </c:pt>
                <c:pt idx="158">
                  <c:v>21.386718999999999</c:v>
                </c:pt>
                <c:pt idx="159">
                  <c:v>19.775390999999999</c:v>
                </c:pt>
                <c:pt idx="160">
                  <c:v>22.054036</c:v>
                </c:pt>
                <c:pt idx="161">
                  <c:v>21.606445000000001</c:v>
                </c:pt>
                <c:pt idx="162">
                  <c:v>20.041726000000001</c:v>
                </c:pt>
                <c:pt idx="163">
                  <c:v>21.565754999999999</c:v>
                </c:pt>
                <c:pt idx="164">
                  <c:v>21.020508</c:v>
                </c:pt>
                <c:pt idx="165">
                  <c:v>20.507812000000001</c:v>
                </c:pt>
                <c:pt idx="166">
                  <c:v>21.647134999999999</c:v>
                </c:pt>
                <c:pt idx="167">
                  <c:v>22.558593999999999</c:v>
                </c:pt>
                <c:pt idx="168">
                  <c:v>19.775390999999999</c:v>
                </c:pt>
                <c:pt idx="169">
                  <c:v>23.111979000000002</c:v>
                </c:pt>
                <c:pt idx="170">
                  <c:v>21.386718999999999</c:v>
                </c:pt>
                <c:pt idx="171">
                  <c:v>20.574396</c:v>
                </c:pt>
                <c:pt idx="172">
                  <c:v>21.891276000000001</c:v>
                </c:pt>
                <c:pt idx="173">
                  <c:v>22.119140999999999</c:v>
                </c:pt>
                <c:pt idx="174">
                  <c:v>20.707564000000001</c:v>
                </c:pt>
                <c:pt idx="175">
                  <c:v>22.460937999999999</c:v>
                </c:pt>
                <c:pt idx="176">
                  <c:v>22.705078</c:v>
                </c:pt>
                <c:pt idx="177">
                  <c:v>20.041726000000001</c:v>
                </c:pt>
                <c:pt idx="178">
                  <c:v>22.216797</c:v>
                </c:pt>
                <c:pt idx="179">
                  <c:v>22.998047</c:v>
                </c:pt>
                <c:pt idx="180">
                  <c:v>20.707564000000001</c:v>
                </c:pt>
                <c:pt idx="181">
                  <c:v>22.216797</c:v>
                </c:pt>
                <c:pt idx="182">
                  <c:v>22.338867</c:v>
                </c:pt>
                <c:pt idx="183">
                  <c:v>20.774148</c:v>
                </c:pt>
                <c:pt idx="184">
                  <c:v>21.647134999999999</c:v>
                </c:pt>
                <c:pt idx="185">
                  <c:v>21.899414</c:v>
                </c:pt>
                <c:pt idx="186">
                  <c:v>19.575638999999999</c:v>
                </c:pt>
                <c:pt idx="187">
                  <c:v>22.298176999999999</c:v>
                </c:pt>
                <c:pt idx="188">
                  <c:v>22.485351999999999</c:v>
                </c:pt>
                <c:pt idx="189">
                  <c:v>19.509055</c:v>
                </c:pt>
                <c:pt idx="190">
                  <c:v>22.867839</c:v>
                </c:pt>
                <c:pt idx="191">
                  <c:v>21.09375</c:v>
                </c:pt>
                <c:pt idx="192">
                  <c:v>20.308060999999999</c:v>
                </c:pt>
                <c:pt idx="193">
                  <c:v>22.135417</c:v>
                </c:pt>
                <c:pt idx="194">
                  <c:v>21.752929999999999</c:v>
                </c:pt>
                <c:pt idx="195">
                  <c:v>20.574396</c:v>
                </c:pt>
                <c:pt idx="196">
                  <c:v>22.298176999999999</c:v>
                </c:pt>
                <c:pt idx="197">
                  <c:v>22.998047</c:v>
                </c:pt>
                <c:pt idx="198">
                  <c:v>19.841974</c:v>
                </c:pt>
                <c:pt idx="199">
                  <c:v>22.542318000000002</c:v>
                </c:pt>
                <c:pt idx="200">
                  <c:v>22.265625</c:v>
                </c:pt>
                <c:pt idx="201">
                  <c:v>20.654297</c:v>
                </c:pt>
                <c:pt idx="202">
                  <c:v>22.924804999999999</c:v>
                </c:pt>
                <c:pt idx="203">
                  <c:v>20.441229</c:v>
                </c:pt>
                <c:pt idx="204">
                  <c:v>23.356120000000001</c:v>
                </c:pt>
                <c:pt idx="205">
                  <c:v>22.192383</c:v>
                </c:pt>
                <c:pt idx="206">
                  <c:v>19.708807</c:v>
                </c:pt>
                <c:pt idx="207">
                  <c:v>24.739583</c:v>
                </c:pt>
                <c:pt idx="208">
                  <c:v>22.558593999999999</c:v>
                </c:pt>
                <c:pt idx="209">
                  <c:v>20.374645000000001</c:v>
                </c:pt>
                <c:pt idx="210">
                  <c:v>22.705078</c:v>
                </c:pt>
                <c:pt idx="211">
                  <c:v>22.412109000000001</c:v>
                </c:pt>
                <c:pt idx="212">
                  <c:v>20.441229</c:v>
                </c:pt>
                <c:pt idx="213">
                  <c:v>22.216797</c:v>
                </c:pt>
                <c:pt idx="214">
                  <c:v>22.192383</c:v>
                </c:pt>
                <c:pt idx="215">
                  <c:v>19.775390999999999</c:v>
                </c:pt>
                <c:pt idx="216">
                  <c:v>22.631836</c:v>
                </c:pt>
                <c:pt idx="217">
                  <c:v>20.241477</c:v>
                </c:pt>
                <c:pt idx="218">
                  <c:v>23.030598999999999</c:v>
                </c:pt>
                <c:pt idx="219">
                  <c:v>21.533203</c:v>
                </c:pt>
                <c:pt idx="220">
                  <c:v>20.308060999999999</c:v>
                </c:pt>
                <c:pt idx="221">
                  <c:v>23.030598999999999</c:v>
                </c:pt>
                <c:pt idx="222">
                  <c:v>21.679687999999999</c:v>
                </c:pt>
                <c:pt idx="223">
                  <c:v>21.373401999999999</c:v>
                </c:pt>
                <c:pt idx="224">
                  <c:v>22.786458</c:v>
                </c:pt>
                <c:pt idx="225">
                  <c:v>22.705078</c:v>
                </c:pt>
                <c:pt idx="226">
                  <c:v>20.041726000000001</c:v>
                </c:pt>
                <c:pt idx="227">
                  <c:v>22.705078</c:v>
                </c:pt>
                <c:pt idx="228">
                  <c:v>22.558593999999999</c:v>
                </c:pt>
                <c:pt idx="229">
                  <c:v>21.906072000000002</c:v>
                </c:pt>
                <c:pt idx="230">
                  <c:v>22.379556999999998</c:v>
                </c:pt>
                <c:pt idx="231">
                  <c:v>23.803711</c:v>
                </c:pt>
                <c:pt idx="232">
                  <c:v>20.214843999999999</c:v>
                </c:pt>
                <c:pt idx="233">
                  <c:v>22.558593999999999</c:v>
                </c:pt>
                <c:pt idx="234">
                  <c:v>20.973898999999999</c:v>
                </c:pt>
                <c:pt idx="235">
                  <c:v>24.169922</c:v>
                </c:pt>
                <c:pt idx="236">
                  <c:v>22.338867</c:v>
                </c:pt>
                <c:pt idx="237">
                  <c:v>20.840731999999999</c:v>
                </c:pt>
                <c:pt idx="238">
                  <c:v>23.193359000000001</c:v>
                </c:pt>
                <c:pt idx="239">
                  <c:v>22.338867</c:v>
                </c:pt>
                <c:pt idx="240">
                  <c:v>20.707564000000001</c:v>
                </c:pt>
                <c:pt idx="241">
                  <c:v>22.623698000000001</c:v>
                </c:pt>
                <c:pt idx="242">
                  <c:v>22.558593999999999</c:v>
                </c:pt>
                <c:pt idx="243">
                  <c:v>20.907315000000001</c:v>
                </c:pt>
                <c:pt idx="244">
                  <c:v>22.216797</c:v>
                </c:pt>
                <c:pt idx="245">
                  <c:v>22.998047</c:v>
                </c:pt>
                <c:pt idx="246">
                  <c:v>19.335937999999999</c:v>
                </c:pt>
                <c:pt idx="247">
                  <c:v>23.510742</c:v>
                </c:pt>
                <c:pt idx="248">
                  <c:v>19.908557999999999</c:v>
                </c:pt>
                <c:pt idx="249">
                  <c:v>23.763020999999998</c:v>
                </c:pt>
                <c:pt idx="250">
                  <c:v>20.241477</c:v>
                </c:pt>
                <c:pt idx="251">
                  <c:v>23.111979000000002</c:v>
                </c:pt>
                <c:pt idx="252">
                  <c:v>22.778320000000001</c:v>
                </c:pt>
                <c:pt idx="253">
                  <c:v>20.214843999999999</c:v>
                </c:pt>
                <c:pt idx="254">
                  <c:v>22.631836</c:v>
                </c:pt>
                <c:pt idx="255">
                  <c:v>21.040482999999998</c:v>
                </c:pt>
                <c:pt idx="256">
                  <c:v>23.111979000000002</c:v>
                </c:pt>
                <c:pt idx="257">
                  <c:v>23.364258</c:v>
                </c:pt>
                <c:pt idx="258">
                  <c:v>20.507812000000001</c:v>
                </c:pt>
                <c:pt idx="259">
                  <c:v>23.730468999999999</c:v>
                </c:pt>
                <c:pt idx="260">
                  <c:v>20.441229</c:v>
                </c:pt>
                <c:pt idx="261">
                  <c:v>22.786458</c:v>
                </c:pt>
                <c:pt idx="262">
                  <c:v>23.217773000000001</c:v>
                </c:pt>
                <c:pt idx="263">
                  <c:v>21.373401999999999</c:v>
                </c:pt>
                <c:pt idx="264">
                  <c:v>23.193359000000001</c:v>
                </c:pt>
                <c:pt idx="265">
                  <c:v>22.778320000000001</c:v>
                </c:pt>
                <c:pt idx="266">
                  <c:v>20.800781000000001</c:v>
                </c:pt>
                <c:pt idx="267">
                  <c:v>22.851562000000001</c:v>
                </c:pt>
                <c:pt idx="268">
                  <c:v>20.840731999999999</c:v>
                </c:pt>
                <c:pt idx="269">
                  <c:v>23.030598999999999</c:v>
                </c:pt>
                <c:pt idx="270">
                  <c:v>22.851562000000001</c:v>
                </c:pt>
                <c:pt idx="271">
                  <c:v>20.574396</c:v>
                </c:pt>
                <c:pt idx="272">
                  <c:v>23.111979000000002</c:v>
                </c:pt>
                <c:pt idx="273">
                  <c:v>22.119140999999999</c:v>
                </c:pt>
                <c:pt idx="274">
                  <c:v>20.141601999999999</c:v>
                </c:pt>
                <c:pt idx="275">
                  <c:v>23.291015999999999</c:v>
                </c:pt>
                <c:pt idx="276">
                  <c:v>20.374645000000001</c:v>
                </c:pt>
                <c:pt idx="277">
                  <c:v>23.4375</c:v>
                </c:pt>
                <c:pt idx="278">
                  <c:v>22.412109000000001</c:v>
                </c:pt>
                <c:pt idx="279">
                  <c:v>20.840731999999999</c:v>
                </c:pt>
                <c:pt idx="280">
                  <c:v>22.949218999999999</c:v>
                </c:pt>
                <c:pt idx="281">
                  <c:v>20.707564000000001</c:v>
                </c:pt>
                <c:pt idx="282">
                  <c:v>23.030598999999999</c:v>
                </c:pt>
                <c:pt idx="283">
                  <c:v>23.217773000000001</c:v>
                </c:pt>
                <c:pt idx="284">
                  <c:v>21.107067000000001</c:v>
                </c:pt>
                <c:pt idx="285">
                  <c:v>23.844401000000001</c:v>
                </c:pt>
                <c:pt idx="286">
                  <c:v>22.924804999999999</c:v>
                </c:pt>
                <c:pt idx="287">
                  <c:v>20.507812000000001</c:v>
                </c:pt>
                <c:pt idx="288">
                  <c:v>23.274740000000001</c:v>
                </c:pt>
                <c:pt idx="289">
                  <c:v>22.305575000000001</c:v>
                </c:pt>
                <c:pt idx="290">
                  <c:v>23.356120000000001</c:v>
                </c:pt>
                <c:pt idx="291">
                  <c:v>22.998047</c:v>
                </c:pt>
                <c:pt idx="292">
                  <c:v>21.240234000000001</c:v>
                </c:pt>
                <c:pt idx="293">
                  <c:v>23.803711</c:v>
                </c:pt>
                <c:pt idx="294">
                  <c:v>20.947265999999999</c:v>
                </c:pt>
                <c:pt idx="295">
                  <c:v>22.998047</c:v>
                </c:pt>
                <c:pt idx="296">
                  <c:v>21.439986000000001</c:v>
                </c:pt>
                <c:pt idx="297">
                  <c:v>23.518879999999999</c:v>
                </c:pt>
                <c:pt idx="298">
                  <c:v>22.412109000000001</c:v>
                </c:pt>
                <c:pt idx="299">
                  <c:v>21.09375</c:v>
                </c:pt>
                <c:pt idx="300">
                  <c:v>22.045898000000001</c:v>
                </c:pt>
                <c:pt idx="301">
                  <c:v>20.840731999999999</c:v>
                </c:pt>
                <c:pt idx="302">
                  <c:v>22.949218999999999</c:v>
                </c:pt>
                <c:pt idx="303">
                  <c:v>23.217773000000001</c:v>
                </c:pt>
                <c:pt idx="304">
                  <c:v>20.581054999999999</c:v>
                </c:pt>
                <c:pt idx="305">
                  <c:v>23.217773000000001</c:v>
                </c:pt>
                <c:pt idx="306">
                  <c:v>21.772905000000002</c:v>
                </c:pt>
                <c:pt idx="307">
                  <c:v>23.356120000000001</c:v>
                </c:pt>
                <c:pt idx="308">
                  <c:v>22.998047</c:v>
                </c:pt>
                <c:pt idx="309">
                  <c:v>21.107067000000001</c:v>
                </c:pt>
                <c:pt idx="310">
                  <c:v>23.600259999999999</c:v>
                </c:pt>
                <c:pt idx="311">
                  <c:v>23.583984000000001</c:v>
                </c:pt>
                <c:pt idx="312">
                  <c:v>21.313476999999999</c:v>
                </c:pt>
                <c:pt idx="313">
                  <c:v>24.536133</c:v>
                </c:pt>
                <c:pt idx="314">
                  <c:v>20.840731999999999</c:v>
                </c:pt>
                <c:pt idx="315">
                  <c:v>23.763020999999998</c:v>
                </c:pt>
                <c:pt idx="316">
                  <c:v>23.950195000000001</c:v>
                </c:pt>
                <c:pt idx="317">
                  <c:v>21.313476999999999</c:v>
                </c:pt>
                <c:pt idx="318">
                  <c:v>22.998047</c:v>
                </c:pt>
                <c:pt idx="319">
                  <c:v>21.772905000000002</c:v>
                </c:pt>
                <c:pt idx="320">
                  <c:v>24.007161</c:v>
                </c:pt>
                <c:pt idx="321">
                  <c:v>21.240234000000001</c:v>
                </c:pt>
                <c:pt idx="322">
                  <c:v>23.4375</c:v>
                </c:pt>
                <c:pt idx="323">
                  <c:v>23.071289</c:v>
                </c:pt>
                <c:pt idx="324">
                  <c:v>21.573153000000001</c:v>
                </c:pt>
                <c:pt idx="325">
                  <c:v>23.518879999999999</c:v>
                </c:pt>
                <c:pt idx="326">
                  <c:v>23.510742</c:v>
                </c:pt>
                <c:pt idx="327">
                  <c:v>20.361328</c:v>
                </c:pt>
                <c:pt idx="328">
                  <c:v>23.4375</c:v>
                </c:pt>
                <c:pt idx="329">
                  <c:v>20.907315000000001</c:v>
                </c:pt>
                <c:pt idx="330">
                  <c:v>24.739583</c:v>
                </c:pt>
                <c:pt idx="331">
                  <c:v>21.373401999999999</c:v>
                </c:pt>
                <c:pt idx="332">
                  <c:v>23.844401000000001</c:v>
                </c:pt>
                <c:pt idx="333">
                  <c:v>23.071289</c:v>
                </c:pt>
                <c:pt idx="334">
                  <c:v>21.906072000000002</c:v>
                </c:pt>
                <c:pt idx="335">
                  <c:v>23.518879999999999</c:v>
                </c:pt>
                <c:pt idx="336">
                  <c:v>24.023437999999999</c:v>
                </c:pt>
                <c:pt idx="337">
                  <c:v>21.679687999999999</c:v>
                </c:pt>
                <c:pt idx="338">
                  <c:v>23.876953</c:v>
                </c:pt>
                <c:pt idx="339">
                  <c:v>22.039239999999999</c:v>
                </c:pt>
                <c:pt idx="340">
                  <c:v>24.169922</c:v>
                </c:pt>
                <c:pt idx="341">
                  <c:v>20.907315000000001</c:v>
                </c:pt>
                <c:pt idx="342">
                  <c:v>25.553384999999999</c:v>
                </c:pt>
                <c:pt idx="343">
                  <c:v>24.243164</c:v>
                </c:pt>
                <c:pt idx="344">
                  <c:v>21.240234000000001</c:v>
                </c:pt>
                <c:pt idx="345">
                  <c:v>24.023437999999999</c:v>
                </c:pt>
                <c:pt idx="346">
                  <c:v>22.039239999999999</c:v>
                </c:pt>
                <c:pt idx="347">
                  <c:v>23.681640999999999</c:v>
                </c:pt>
                <c:pt idx="348">
                  <c:v>23.730468999999999</c:v>
                </c:pt>
                <c:pt idx="349">
                  <c:v>20.507812000000001</c:v>
                </c:pt>
                <c:pt idx="350">
                  <c:v>24.243164</c:v>
                </c:pt>
                <c:pt idx="351">
                  <c:v>21.839489</c:v>
                </c:pt>
                <c:pt idx="352">
                  <c:v>24.007161</c:v>
                </c:pt>
                <c:pt idx="353">
                  <c:v>21.107067000000001</c:v>
                </c:pt>
                <c:pt idx="354">
                  <c:v>23.763020999999998</c:v>
                </c:pt>
                <c:pt idx="355">
                  <c:v>23.730468999999999</c:v>
                </c:pt>
                <c:pt idx="356">
                  <c:v>20.973898999999999</c:v>
                </c:pt>
                <c:pt idx="357">
                  <c:v>24.576823000000001</c:v>
                </c:pt>
                <c:pt idx="358">
                  <c:v>21.639737</c:v>
                </c:pt>
                <c:pt idx="359">
                  <c:v>24.495443000000002</c:v>
                </c:pt>
                <c:pt idx="360">
                  <c:v>22.705078</c:v>
                </c:pt>
                <c:pt idx="361">
                  <c:v>21.533203</c:v>
                </c:pt>
                <c:pt idx="362">
                  <c:v>24.023437999999999</c:v>
                </c:pt>
                <c:pt idx="363">
                  <c:v>22.119140999999999</c:v>
                </c:pt>
                <c:pt idx="364">
                  <c:v>24.169922</c:v>
                </c:pt>
                <c:pt idx="365">
                  <c:v>21.906072000000002</c:v>
                </c:pt>
                <c:pt idx="366">
                  <c:v>24.658203</c:v>
                </c:pt>
                <c:pt idx="367">
                  <c:v>22.924804999999999</c:v>
                </c:pt>
                <c:pt idx="368">
                  <c:v>21.899414</c:v>
                </c:pt>
                <c:pt idx="369">
                  <c:v>24.755859000000001</c:v>
                </c:pt>
                <c:pt idx="370">
                  <c:v>21.639737</c:v>
                </c:pt>
                <c:pt idx="371">
                  <c:v>24.251301999999999</c:v>
                </c:pt>
                <c:pt idx="372">
                  <c:v>21.839489</c:v>
                </c:pt>
                <c:pt idx="373">
                  <c:v>24.332681999999998</c:v>
                </c:pt>
                <c:pt idx="374">
                  <c:v>22.485351999999999</c:v>
                </c:pt>
                <c:pt idx="375">
                  <c:v>21.899414</c:v>
                </c:pt>
                <c:pt idx="376">
                  <c:v>23.4375</c:v>
                </c:pt>
                <c:pt idx="377">
                  <c:v>22.238990999999999</c:v>
                </c:pt>
                <c:pt idx="378">
                  <c:v>24.007161</c:v>
                </c:pt>
                <c:pt idx="379">
                  <c:v>21.107067000000001</c:v>
                </c:pt>
                <c:pt idx="380">
                  <c:v>22.949218999999999</c:v>
                </c:pt>
                <c:pt idx="381">
                  <c:v>23.4375</c:v>
                </c:pt>
                <c:pt idx="382">
                  <c:v>21.173651</c:v>
                </c:pt>
                <c:pt idx="383">
                  <c:v>24.414062999999999</c:v>
                </c:pt>
                <c:pt idx="384">
                  <c:v>23.364258</c:v>
                </c:pt>
                <c:pt idx="385">
                  <c:v>22.119140999999999</c:v>
                </c:pt>
                <c:pt idx="386">
                  <c:v>23.364258</c:v>
                </c:pt>
                <c:pt idx="387">
                  <c:v>21.972656000000001</c:v>
                </c:pt>
                <c:pt idx="388">
                  <c:v>23.583984000000001</c:v>
                </c:pt>
                <c:pt idx="389">
                  <c:v>22.771661999999999</c:v>
                </c:pt>
                <c:pt idx="390">
                  <c:v>23.925781000000001</c:v>
                </c:pt>
                <c:pt idx="391">
                  <c:v>22.172408000000001</c:v>
                </c:pt>
                <c:pt idx="392">
                  <c:v>24.169922</c:v>
                </c:pt>
                <c:pt idx="393">
                  <c:v>23.144531000000001</c:v>
                </c:pt>
                <c:pt idx="394">
                  <c:v>22.238990999999999</c:v>
                </c:pt>
                <c:pt idx="395">
                  <c:v>25.065104000000002</c:v>
                </c:pt>
                <c:pt idx="396">
                  <c:v>21.639737</c:v>
                </c:pt>
                <c:pt idx="397">
                  <c:v>24.495443000000002</c:v>
                </c:pt>
                <c:pt idx="398">
                  <c:v>24.389648000000001</c:v>
                </c:pt>
                <c:pt idx="399">
                  <c:v>21.240234000000001</c:v>
                </c:pt>
                <c:pt idx="400">
                  <c:v>23.950195000000001</c:v>
                </c:pt>
                <c:pt idx="401">
                  <c:v>22.265625</c:v>
                </c:pt>
                <c:pt idx="402">
                  <c:v>23.583984000000001</c:v>
                </c:pt>
                <c:pt idx="403">
                  <c:v>21.459961</c:v>
                </c:pt>
                <c:pt idx="404">
                  <c:v>23.364258</c:v>
                </c:pt>
                <c:pt idx="405">
                  <c:v>21.839489</c:v>
                </c:pt>
                <c:pt idx="406">
                  <c:v>23.518879999999999</c:v>
                </c:pt>
                <c:pt idx="407">
                  <c:v>24.169922</c:v>
                </c:pt>
                <c:pt idx="408">
                  <c:v>20.947265999999999</c:v>
                </c:pt>
                <c:pt idx="409">
                  <c:v>24.829101999999999</c:v>
                </c:pt>
                <c:pt idx="410">
                  <c:v>21.386718999999999</c:v>
                </c:pt>
                <c:pt idx="411">
                  <c:v>24.243164</c:v>
                </c:pt>
                <c:pt idx="412">
                  <c:v>21.972656000000001</c:v>
                </c:pt>
                <c:pt idx="413">
                  <c:v>24.495443000000002</c:v>
                </c:pt>
                <c:pt idx="414">
                  <c:v>21.306818</c:v>
                </c:pt>
                <c:pt idx="415">
                  <c:v>24.332681999999998</c:v>
                </c:pt>
                <c:pt idx="416">
                  <c:v>24.243164</c:v>
                </c:pt>
                <c:pt idx="417">
                  <c:v>21.972656000000001</c:v>
                </c:pt>
                <c:pt idx="418">
                  <c:v>25.065104000000002</c:v>
                </c:pt>
                <c:pt idx="419">
                  <c:v>21.040482999999998</c:v>
                </c:pt>
                <c:pt idx="420">
                  <c:v>24.576823000000001</c:v>
                </c:pt>
                <c:pt idx="421">
                  <c:v>24.755859000000001</c:v>
                </c:pt>
                <c:pt idx="422">
                  <c:v>22.412109000000001</c:v>
                </c:pt>
                <c:pt idx="423">
                  <c:v>23.803711</c:v>
                </c:pt>
                <c:pt idx="424">
                  <c:v>22.372159</c:v>
                </c:pt>
                <c:pt idx="425">
                  <c:v>24.169922</c:v>
                </c:pt>
                <c:pt idx="426">
                  <c:v>21.706320999999999</c:v>
                </c:pt>
                <c:pt idx="427">
                  <c:v>23.925781000000001</c:v>
                </c:pt>
                <c:pt idx="428">
                  <c:v>24.023437999999999</c:v>
                </c:pt>
                <c:pt idx="429">
                  <c:v>21.373401999999999</c:v>
                </c:pt>
                <c:pt idx="430">
                  <c:v>24.576823000000001</c:v>
                </c:pt>
                <c:pt idx="431">
                  <c:v>21.772905000000002</c:v>
                </c:pt>
                <c:pt idx="432">
                  <c:v>23.518879999999999</c:v>
                </c:pt>
                <c:pt idx="433">
                  <c:v>21.639737</c:v>
                </c:pt>
                <c:pt idx="434">
                  <c:v>23.763020999999998</c:v>
                </c:pt>
                <c:pt idx="435">
                  <c:v>24.316406000000001</c:v>
                </c:pt>
                <c:pt idx="436">
                  <c:v>21.972656000000001</c:v>
                </c:pt>
                <c:pt idx="437">
                  <c:v>24.316406000000001</c:v>
                </c:pt>
                <c:pt idx="438">
                  <c:v>21.313476999999999</c:v>
                </c:pt>
                <c:pt idx="439">
                  <c:v>24.536133</c:v>
                </c:pt>
                <c:pt idx="440">
                  <c:v>22.045898000000001</c:v>
                </c:pt>
                <c:pt idx="441">
                  <c:v>24.096679999999999</c:v>
                </c:pt>
                <c:pt idx="442">
                  <c:v>22.305575000000001</c:v>
                </c:pt>
                <c:pt idx="443">
                  <c:v>25.227865000000001</c:v>
                </c:pt>
                <c:pt idx="444">
                  <c:v>21.906072000000002</c:v>
                </c:pt>
                <c:pt idx="445">
                  <c:v>23.681640999999999</c:v>
                </c:pt>
                <c:pt idx="446">
                  <c:v>24.462890999999999</c:v>
                </c:pt>
                <c:pt idx="447">
                  <c:v>22.119140999999999</c:v>
                </c:pt>
                <c:pt idx="448">
                  <c:v>24.169922</c:v>
                </c:pt>
                <c:pt idx="449">
                  <c:v>22.105823999999998</c:v>
                </c:pt>
                <c:pt idx="450">
                  <c:v>25.146484000000001</c:v>
                </c:pt>
                <c:pt idx="451">
                  <c:v>21.972656000000001</c:v>
                </c:pt>
                <c:pt idx="452">
                  <c:v>24.414062999999999</c:v>
                </c:pt>
                <c:pt idx="453">
                  <c:v>21.706320999999999</c:v>
                </c:pt>
                <c:pt idx="454">
                  <c:v>24.576823000000001</c:v>
                </c:pt>
                <c:pt idx="455">
                  <c:v>22.039239999999999</c:v>
                </c:pt>
                <c:pt idx="456">
                  <c:v>24.414062999999999</c:v>
                </c:pt>
                <c:pt idx="457">
                  <c:v>23.950195000000001</c:v>
                </c:pt>
                <c:pt idx="458">
                  <c:v>21.752929999999999</c:v>
                </c:pt>
                <c:pt idx="459">
                  <c:v>24.096679999999999</c:v>
                </c:pt>
                <c:pt idx="460">
                  <c:v>21.459961</c:v>
                </c:pt>
                <c:pt idx="461">
                  <c:v>25.195312000000001</c:v>
                </c:pt>
                <c:pt idx="462">
                  <c:v>21.899414</c:v>
                </c:pt>
                <c:pt idx="463">
                  <c:v>22.438742999999999</c:v>
                </c:pt>
                <c:pt idx="464">
                  <c:v>24.007161</c:v>
                </c:pt>
                <c:pt idx="465">
                  <c:v>24.096679999999999</c:v>
                </c:pt>
                <c:pt idx="466">
                  <c:v>22.119140999999999</c:v>
                </c:pt>
                <c:pt idx="467">
                  <c:v>24.902343999999999</c:v>
                </c:pt>
                <c:pt idx="468">
                  <c:v>22.045898000000001</c:v>
                </c:pt>
                <c:pt idx="469">
                  <c:v>24.902343999999999</c:v>
                </c:pt>
                <c:pt idx="470">
                  <c:v>22.192383</c:v>
                </c:pt>
                <c:pt idx="471">
                  <c:v>23.803711</c:v>
                </c:pt>
                <c:pt idx="472">
                  <c:v>23.364258</c:v>
                </c:pt>
                <c:pt idx="473">
                  <c:v>24.682617</c:v>
                </c:pt>
                <c:pt idx="474">
                  <c:v>21.706320999999999</c:v>
                </c:pt>
                <c:pt idx="475">
                  <c:v>25.472004999999999</c:v>
                </c:pt>
                <c:pt idx="476">
                  <c:v>22.039239999999999</c:v>
                </c:pt>
                <c:pt idx="477">
                  <c:v>25.227865000000001</c:v>
                </c:pt>
                <c:pt idx="478">
                  <c:v>21.439986000000001</c:v>
                </c:pt>
                <c:pt idx="479">
                  <c:v>24.983723999999999</c:v>
                </c:pt>
                <c:pt idx="480">
                  <c:v>21.906072000000002</c:v>
                </c:pt>
                <c:pt idx="481">
                  <c:v>25.146484000000001</c:v>
                </c:pt>
                <c:pt idx="482">
                  <c:v>21.573153000000001</c:v>
                </c:pt>
                <c:pt idx="483">
                  <c:v>24.251301999999999</c:v>
                </c:pt>
                <c:pt idx="484">
                  <c:v>23.730468999999999</c:v>
                </c:pt>
                <c:pt idx="485">
                  <c:v>22.265625</c:v>
                </c:pt>
                <c:pt idx="486">
                  <c:v>21.573153000000001</c:v>
                </c:pt>
                <c:pt idx="487">
                  <c:v>25.309245000000001</c:v>
                </c:pt>
                <c:pt idx="488">
                  <c:v>24.169922</c:v>
                </c:pt>
                <c:pt idx="489">
                  <c:v>22.412109000000001</c:v>
                </c:pt>
                <c:pt idx="490">
                  <c:v>23.657226999999999</c:v>
                </c:pt>
                <c:pt idx="491">
                  <c:v>22.119140999999999</c:v>
                </c:pt>
                <c:pt idx="492">
                  <c:v>24.096679999999999</c:v>
                </c:pt>
                <c:pt idx="493">
                  <c:v>22.771661999999999</c:v>
                </c:pt>
                <c:pt idx="494">
                  <c:v>24.739583</c:v>
                </c:pt>
                <c:pt idx="495">
                  <c:v>22.571911</c:v>
                </c:pt>
                <c:pt idx="496">
                  <c:v>24.414062999999999</c:v>
                </c:pt>
                <c:pt idx="497">
                  <c:v>22.039239999999999</c:v>
                </c:pt>
                <c:pt idx="498">
                  <c:v>26.448568000000002</c:v>
                </c:pt>
                <c:pt idx="499">
                  <c:v>22.305575000000001</c:v>
                </c:pt>
                <c:pt idx="500">
                  <c:v>24.902343999999999</c:v>
                </c:pt>
                <c:pt idx="501">
                  <c:v>24.389648000000001</c:v>
                </c:pt>
                <c:pt idx="502">
                  <c:v>22.998047</c:v>
                </c:pt>
                <c:pt idx="503">
                  <c:v>22.571911</c:v>
                </c:pt>
                <c:pt idx="504">
                  <c:v>24.658203</c:v>
                </c:pt>
                <c:pt idx="505">
                  <c:v>22.505327000000001</c:v>
                </c:pt>
                <c:pt idx="506">
                  <c:v>24.739583</c:v>
                </c:pt>
                <c:pt idx="507">
                  <c:v>21.906072000000002</c:v>
                </c:pt>
                <c:pt idx="508">
                  <c:v>25.472004999999999</c:v>
                </c:pt>
                <c:pt idx="509">
                  <c:v>21.373401999999999</c:v>
                </c:pt>
                <c:pt idx="510">
                  <c:v>24.983723999999999</c:v>
                </c:pt>
                <c:pt idx="511">
                  <c:v>21.772905000000002</c:v>
                </c:pt>
                <c:pt idx="512">
                  <c:v>25.227865000000001</c:v>
                </c:pt>
                <c:pt idx="513">
                  <c:v>22.571911</c:v>
                </c:pt>
                <c:pt idx="514">
                  <c:v>25.472004999999999</c:v>
                </c:pt>
                <c:pt idx="515">
                  <c:v>21.639737</c:v>
                </c:pt>
                <c:pt idx="516">
                  <c:v>25.309245000000001</c:v>
                </c:pt>
                <c:pt idx="517">
                  <c:v>22.305575000000001</c:v>
                </c:pt>
                <c:pt idx="518">
                  <c:v>25.878906000000001</c:v>
                </c:pt>
                <c:pt idx="519">
                  <c:v>22.771661999999999</c:v>
                </c:pt>
                <c:pt idx="520">
                  <c:v>25.146484000000001</c:v>
                </c:pt>
                <c:pt idx="521">
                  <c:v>22.971412999999998</c:v>
                </c:pt>
                <c:pt idx="522">
                  <c:v>24.820964</c:v>
                </c:pt>
                <c:pt idx="523">
                  <c:v>24.389648000000001</c:v>
                </c:pt>
                <c:pt idx="524">
                  <c:v>23.291015999999999</c:v>
                </c:pt>
                <c:pt idx="525">
                  <c:v>24.462890999999999</c:v>
                </c:pt>
                <c:pt idx="526">
                  <c:v>22.305575000000001</c:v>
                </c:pt>
                <c:pt idx="527">
                  <c:v>25.878906000000001</c:v>
                </c:pt>
                <c:pt idx="528">
                  <c:v>22.438742999999999</c:v>
                </c:pt>
                <c:pt idx="529">
                  <c:v>24.251301999999999</c:v>
                </c:pt>
                <c:pt idx="530">
                  <c:v>22.438742999999999</c:v>
                </c:pt>
                <c:pt idx="531">
                  <c:v>25.634765999999999</c:v>
                </c:pt>
                <c:pt idx="532">
                  <c:v>22.105823999999998</c:v>
                </c:pt>
                <c:pt idx="533">
                  <c:v>24.983723999999999</c:v>
                </c:pt>
                <c:pt idx="534">
                  <c:v>21.439986000000001</c:v>
                </c:pt>
                <c:pt idx="535">
                  <c:v>25.309245000000001</c:v>
                </c:pt>
                <c:pt idx="536">
                  <c:v>21.639737</c:v>
                </c:pt>
                <c:pt idx="537">
                  <c:v>25.227865000000001</c:v>
                </c:pt>
                <c:pt idx="538">
                  <c:v>22.238990999999999</c:v>
                </c:pt>
                <c:pt idx="539">
                  <c:v>25.065104000000002</c:v>
                </c:pt>
                <c:pt idx="540">
                  <c:v>22.172408000000001</c:v>
                </c:pt>
                <c:pt idx="541">
                  <c:v>24.820964</c:v>
                </c:pt>
                <c:pt idx="542">
                  <c:v>21.772905000000002</c:v>
                </c:pt>
                <c:pt idx="543">
                  <c:v>25.309245000000001</c:v>
                </c:pt>
                <c:pt idx="544">
                  <c:v>22.638494000000001</c:v>
                </c:pt>
                <c:pt idx="545">
                  <c:v>25.065104000000002</c:v>
                </c:pt>
                <c:pt idx="546">
                  <c:v>22.505327000000001</c:v>
                </c:pt>
                <c:pt idx="547">
                  <c:v>24.902343999999999</c:v>
                </c:pt>
                <c:pt idx="548">
                  <c:v>21.240234000000001</c:v>
                </c:pt>
                <c:pt idx="549">
                  <c:v>26.936848999999999</c:v>
                </c:pt>
                <c:pt idx="550">
                  <c:v>22.238990999999999</c:v>
                </c:pt>
                <c:pt idx="551">
                  <c:v>24.983723999999999</c:v>
                </c:pt>
                <c:pt idx="552">
                  <c:v>21.839489</c:v>
                </c:pt>
                <c:pt idx="553">
                  <c:v>24.820964</c:v>
                </c:pt>
                <c:pt idx="554">
                  <c:v>21.439986000000001</c:v>
                </c:pt>
                <c:pt idx="555">
                  <c:v>24.088542</c:v>
                </c:pt>
                <c:pt idx="556">
                  <c:v>21.373401999999999</c:v>
                </c:pt>
                <c:pt idx="557">
                  <c:v>24.169922</c:v>
                </c:pt>
                <c:pt idx="558">
                  <c:v>20.707564000000001</c:v>
                </c:pt>
                <c:pt idx="559">
                  <c:v>23.844401000000001</c:v>
                </c:pt>
                <c:pt idx="560">
                  <c:v>19.775390999999999</c:v>
                </c:pt>
                <c:pt idx="561">
                  <c:v>23.763020999999998</c:v>
                </c:pt>
                <c:pt idx="562">
                  <c:v>20.041726000000001</c:v>
                </c:pt>
                <c:pt idx="563">
                  <c:v>23.030598999999999</c:v>
                </c:pt>
                <c:pt idx="564">
                  <c:v>20.308060999999999</c:v>
                </c:pt>
                <c:pt idx="565">
                  <c:v>22.705078</c:v>
                </c:pt>
                <c:pt idx="566">
                  <c:v>20.707564000000001</c:v>
                </c:pt>
                <c:pt idx="567">
                  <c:v>22.054036</c:v>
                </c:pt>
                <c:pt idx="568">
                  <c:v>20.374645000000001</c:v>
                </c:pt>
                <c:pt idx="569">
                  <c:v>22.542318000000002</c:v>
                </c:pt>
                <c:pt idx="570">
                  <c:v>20.108309999999999</c:v>
                </c:pt>
                <c:pt idx="571">
                  <c:v>22.379556999999998</c:v>
                </c:pt>
                <c:pt idx="572">
                  <c:v>20.774148</c:v>
                </c:pt>
                <c:pt idx="573">
                  <c:v>22.705078</c:v>
                </c:pt>
                <c:pt idx="574">
                  <c:v>19.375888</c:v>
                </c:pt>
                <c:pt idx="575">
                  <c:v>22.054036</c:v>
                </c:pt>
                <c:pt idx="576">
                  <c:v>20.441229</c:v>
                </c:pt>
                <c:pt idx="577">
                  <c:v>23.030598999999999</c:v>
                </c:pt>
                <c:pt idx="578">
                  <c:v>19.921875</c:v>
                </c:pt>
                <c:pt idx="579">
                  <c:v>20.874023000000001</c:v>
                </c:pt>
                <c:pt idx="580">
                  <c:v>20.361328</c:v>
                </c:pt>
                <c:pt idx="581">
                  <c:v>21.313476999999999</c:v>
                </c:pt>
                <c:pt idx="582">
                  <c:v>19.375888</c:v>
                </c:pt>
                <c:pt idx="583">
                  <c:v>21.972656000000001</c:v>
                </c:pt>
                <c:pt idx="584">
                  <c:v>19.642223000000001</c:v>
                </c:pt>
                <c:pt idx="585">
                  <c:v>21.402995000000001</c:v>
                </c:pt>
                <c:pt idx="586">
                  <c:v>19.642223000000001</c:v>
                </c:pt>
                <c:pt idx="587">
                  <c:v>20.670573000000001</c:v>
                </c:pt>
                <c:pt idx="588">
                  <c:v>19.309304000000001</c:v>
                </c:pt>
                <c:pt idx="589">
                  <c:v>20.833333</c:v>
                </c:pt>
                <c:pt idx="590">
                  <c:v>18.643466</c:v>
                </c:pt>
                <c:pt idx="591">
                  <c:v>21.402995000000001</c:v>
                </c:pt>
                <c:pt idx="592">
                  <c:v>18.310547</c:v>
                </c:pt>
                <c:pt idx="593">
                  <c:v>21.891276000000001</c:v>
                </c:pt>
                <c:pt idx="594">
                  <c:v>18.383789</c:v>
                </c:pt>
                <c:pt idx="595">
                  <c:v>20.041726000000001</c:v>
                </c:pt>
                <c:pt idx="596">
                  <c:v>20.507812000000001</c:v>
                </c:pt>
                <c:pt idx="597">
                  <c:v>19.848633</c:v>
                </c:pt>
                <c:pt idx="598">
                  <c:v>18.383789</c:v>
                </c:pt>
                <c:pt idx="599">
                  <c:v>19.309304000000001</c:v>
                </c:pt>
                <c:pt idx="600">
                  <c:v>21.321615000000001</c:v>
                </c:pt>
                <c:pt idx="601">
                  <c:v>20.654297</c:v>
                </c:pt>
                <c:pt idx="602">
                  <c:v>18.510297999999999</c:v>
                </c:pt>
                <c:pt idx="603">
                  <c:v>21.891276000000001</c:v>
                </c:pt>
                <c:pt idx="604">
                  <c:v>18.044212000000002</c:v>
                </c:pt>
                <c:pt idx="605">
                  <c:v>20.426431999999998</c:v>
                </c:pt>
                <c:pt idx="606">
                  <c:v>18.969726999999999</c:v>
                </c:pt>
                <c:pt idx="607">
                  <c:v>20.947265999999999</c:v>
                </c:pt>
                <c:pt idx="608">
                  <c:v>18.823242</c:v>
                </c:pt>
                <c:pt idx="609">
                  <c:v>20.141601999999999</c:v>
                </c:pt>
                <c:pt idx="610">
                  <c:v>18.643466</c:v>
                </c:pt>
                <c:pt idx="611">
                  <c:v>20.263672</c:v>
                </c:pt>
                <c:pt idx="612">
                  <c:v>18.383789</c:v>
                </c:pt>
                <c:pt idx="613">
                  <c:v>18.710049999999999</c:v>
                </c:pt>
                <c:pt idx="614">
                  <c:v>19.938151000000001</c:v>
                </c:pt>
                <c:pt idx="615">
                  <c:v>19.482422</c:v>
                </c:pt>
                <c:pt idx="616">
                  <c:v>18.090820000000001</c:v>
                </c:pt>
                <c:pt idx="617">
                  <c:v>19.702148000000001</c:v>
                </c:pt>
                <c:pt idx="618">
                  <c:v>18.017578</c:v>
                </c:pt>
                <c:pt idx="619">
                  <c:v>18.75</c:v>
                </c:pt>
                <c:pt idx="620">
                  <c:v>17.511541000000001</c:v>
                </c:pt>
                <c:pt idx="621">
                  <c:v>20.019531000000001</c:v>
                </c:pt>
                <c:pt idx="622">
                  <c:v>17.245206</c:v>
                </c:pt>
                <c:pt idx="623">
                  <c:v>19.042968999999999</c:v>
                </c:pt>
                <c:pt idx="624">
                  <c:v>17.651367</c:v>
                </c:pt>
                <c:pt idx="625">
                  <c:v>19.262695000000001</c:v>
                </c:pt>
                <c:pt idx="626">
                  <c:v>17.578125</c:v>
                </c:pt>
                <c:pt idx="627">
                  <c:v>18.969726999999999</c:v>
                </c:pt>
                <c:pt idx="628">
                  <c:v>17.112037999999998</c:v>
                </c:pt>
                <c:pt idx="629">
                  <c:v>19.612629999999999</c:v>
                </c:pt>
                <c:pt idx="630">
                  <c:v>17.065429999999999</c:v>
                </c:pt>
                <c:pt idx="631">
                  <c:v>17.644708999999999</c:v>
                </c:pt>
                <c:pt idx="632">
                  <c:v>19.694009999999999</c:v>
                </c:pt>
                <c:pt idx="633">
                  <c:v>18.75</c:v>
                </c:pt>
                <c:pt idx="634">
                  <c:v>17.112037999999998</c:v>
                </c:pt>
                <c:pt idx="635">
                  <c:v>20.182292</c:v>
                </c:pt>
                <c:pt idx="636">
                  <c:v>16.40625</c:v>
                </c:pt>
                <c:pt idx="637">
                  <c:v>16.912286999999999</c:v>
                </c:pt>
                <c:pt idx="638">
                  <c:v>20.019531000000001</c:v>
                </c:pt>
                <c:pt idx="639">
                  <c:v>18.896484000000001</c:v>
                </c:pt>
                <c:pt idx="640">
                  <c:v>17.378374000000001</c:v>
                </c:pt>
                <c:pt idx="641">
                  <c:v>17.138672</c:v>
                </c:pt>
                <c:pt idx="642">
                  <c:v>19.205729000000002</c:v>
                </c:pt>
                <c:pt idx="643">
                  <c:v>18.530273000000001</c:v>
                </c:pt>
                <c:pt idx="644">
                  <c:v>16.579367999999999</c:v>
                </c:pt>
                <c:pt idx="645">
                  <c:v>16.772461</c:v>
                </c:pt>
                <c:pt idx="646">
                  <c:v>18.961589</c:v>
                </c:pt>
                <c:pt idx="647">
                  <c:v>18.090820000000001</c:v>
                </c:pt>
                <c:pt idx="648">
                  <c:v>16.712536</c:v>
                </c:pt>
                <c:pt idx="649">
                  <c:v>18.554687999999999</c:v>
                </c:pt>
                <c:pt idx="650">
                  <c:v>16.625976999999999</c:v>
                </c:pt>
                <c:pt idx="651">
                  <c:v>16.313033000000001</c:v>
                </c:pt>
                <c:pt idx="652">
                  <c:v>18.066406000000001</c:v>
                </c:pt>
                <c:pt idx="653">
                  <c:v>17.431640999999999</c:v>
                </c:pt>
                <c:pt idx="654">
                  <c:v>16.113281000000001</c:v>
                </c:pt>
                <c:pt idx="655">
                  <c:v>16.333008</c:v>
                </c:pt>
                <c:pt idx="656">
                  <c:v>16.992187999999999</c:v>
                </c:pt>
                <c:pt idx="657">
                  <c:v>17.985026000000001</c:v>
                </c:pt>
                <c:pt idx="658">
                  <c:v>15.846946000000001</c:v>
                </c:pt>
                <c:pt idx="659">
                  <c:v>17.659504999999999</c:v>
                </c:pt>
                <c:pt idx="660">
                  <c:v>15.780362</c:v>
                </c:pt>
                <c:pt idx="661">
                  <c:v>17.822265999999999</c:v>
                </c:pt>
                <c:pt idx="662">
                  <c:v>16.992187999999999</c:v>
                </c:pt>
                <c:pt idx="663">
                  <c:v>15.780362</c:v>
                </c:pt>
                <c:pt idx="664">
                  <c:v>15.966797</c:v>
                </c:pt>
                <c:pt idx="665">
                  <c:v>17.333984000000001</c:v>
                </c:pt>
                <c:pt idx="666">
                  <c:v>17.724609000000001</c:v>
                </c:pt>
                <c:pt idx="667">
                  <c:v>15.673828</c:v>
                </c:pt>
                <c:pt idx="668">
                  <c:v>16.113281000000001</c:v>
                </c:pt>
                <c:pt idx="669">
                  <c:v>17.985026000000001</c:v>
                </c:pt>
                <c:pt idx="670">
                  <c:v>17.431640999999999</c:v>
                </c:pt>
                <c:pt idx="671">
                  <c:v>14.794922</c:v>
                </c:pt>
                <c:pt idx="672">
                  <c:v>16.479492</c:v>
                </c:pt>
                <c:pt idx="673">
                  <c:v>16.579367999999999</c:v>
                </c:pt>
                <c:pt idx="674">
                  <c:v>16.845703</c:v>
                </c:pt>
                <c:pt idx="675">
                  <c:v>17.008464</c:v>
                </c:pt>
                <c:pt idx="676">
                  <c:v>17.138672</c:v>
                </c:pt>
                <c:pt idx="677">
                  <c:v>15.673828</c:v>
                </c:pt>
                <c:pt idx="678">
                  <c:v>15.980114</c:v>
                </c:pt>
                <c:pt idx="679">
                  <c:v>17.740884999999999</c:v>
                </c:pt>
                <c:pt idx="680">
                  <c:v>15.114523999999999</c:v>
                </c:pt>
                <c:pt idx="681">
                  <c:v>17.171223999999999</c:v>
                </c:pt>
                <c:pt idx="682">
                  <c:v>16.40625</c:v>
                </c:pt>
                <c:pt idx="683">
                  <c:v>14.794922</c:v>
                </c:pt>
                <c:pt idx="684">
                  <c:v>15.380858999999999</c:v>
                </c:pt>
                <c:pt idx="685">
                  <c:v>17.008464</c:v>
                </c:pt>
                <c:pt idx="686">
                  <c:v>14.848189</c:v>
                </c:pt>
                <c:pt idx="687">
                  <c:v>16.276042</c:v>
                </c:pt>
                <c:pt idx="688">
                  <c:v>16.186523000000001</c:v>
                </c:pt>
                <c:pt idx="689">
                  <c:v>13.982599</c:v>
                </c:pt>
                <c:pt idx="690">
                  <c:v>15.950521</c:v>
                </c:pt>
                <c:pt idx="691">
                  <c:v>15.014647999999999</c:v>
                </c:pt>
                <c:pt idx="692">
                  <c:v>14.315518000000001</c:v>
                </c:pt>
                <c:pt idx="693">
                  <c:v>15.78776</c:v>
                </c:pt>
                <c:pt idx="694">
                  <c:v>14.515269999999999</c:v>
                </c:pt>
                <c:pt idx="695">
                  <c:v>16.438801999999999</c:v>
                </c:pt>
                <c:pt idx="696">
                  <c:v>15.234375</c:v>
                </c:pt>
                <c:pt idx="697">
                  <c:v>13.769531000000001</c:v>
                </c:pt>
                <c:pt idx="698">
                  <c:v>14.581854</c:v>
                </c:pt>
                <c:pt idx="699">
                  <c:v>15.869141000000001</c:v>
                </c:pt>
                <c:pt idx="700">
                  <c:v>15.673828</c:v>
                </c:pt>
                <c:pt idx="701">
                  <c:v>13.476561999999999</c:v>
                </c:pt>
                <c:pt idx="702">
                  <c:v>14.648438000000001</c:v>
                </c:pt>
                <c:pt idx="703">
                  <c:v>15.380858999999999</c:v>
                </c:pt>
                <c:pt idx="704">
                  <c:v>15.893554999999999</c:v>
                </c:pt>
                <c:pt idx="705">
                  <c:v>14.648438000000001</c:v>
                </c:pt>
                <c:pt idx="706">
                  <c:v>15.014647999999999</c:v>
                </c:pt>
                <c:pt idx="707">
                  <c:v>14.355468999999999</c:v>
                </c:pt>
                <c:pt idx="708">
                  <c:v>15.234375</c:v>
                </c:pt>
                <c:pt idx="709">
                  <c:v>14.382102</c:v>
                </c:pt>
                <c:pt idx="710">
                  <c:v>15.78776</c:v>
                </c:pt>
                <c:pt idx="711">
                  <c:v>13.549804999999999</c:v>
                </c:pt>
                <c:pt idx="712">
                  <c:v>14.848189</c:v>
                </c:pt>
                <c:pt idx="713">
                  <c:v>16.682943000000002</c:v>
                </c:pt>
                <c:pt idx="714">
                  <c:v>15.087891000000001</c:v>
                </c:pt>
                <c:pt idx="715">
                  <c:v>14.135742</c:v>
                </c:pt>
                <c:pt idx="716">
                  <c:v>15.014647999999999</c:v>
                </c:pt>
                <c:pt idx="717">
                  <c:v>14.282227000000001</c:v>
                </c:pt>
                <c:pt idx="718">
                  <c:v>15.161133</c:v>
                </c:pt>
                <c:pt idx="719">
                  <c:v>13.383345</c:v>
                </c:pt>
                <c:pt idx="720">
                  <c:v>14.868164</c:v>
                </c:pt>
                <c:pt idx="721">
                  <c:v>14.973958</c:v>
                </c:pt>
                <c:pt idx="722">
                  <c:v>14.648438000000001</c:v>
                </c:pt>
                <c:pt idx="723">
                  <c:v>13.449928999999999</c:v>
                </c:pt>
                <c:pt idx="724">
                  <c:v>13.842772999999999</c:v>
                </c:pt>
                <c:pt idx="725">
                  <c:v>15.218099</c:v>
                </c:pt>
                <c:pt idx="726">
                  <c:v>14.428711</c:v>
                </c:pt>
                <c:pt idx="727">
                  <c:v>13.476561999999999</c:v>
                </c:pt>
                <c:pt idx="728">
                  <c:v>13.383345</c:v>
                </c:pt>
                <c:pt idx="729">
                  <c:v>14.729818</c:v>
                </c:pt>
                <c:pt idx="730">
                  <c:v>12.184837</c:v>
                </c:pt>
                <c:pt idx="731">
                  <c:v>15.055339</c:v>
                </c:pt>
                <c:pt idx="732">
                  <c:v>12.384588000000001</c:v>
                </c:pt>
                <c:pt idx="733">
                  <c:v>14.648438000000001</c:v>
                </c:pt>
                <c:pt idx="734">
                  <c:v>13.549804999999999</c:v>
                </c:pt>
                <c:pt idx="735">
                  <c:v>12.184837</c:v>
                </c:pt>
                <c:pt idx="736">
                  <c:v>12.963867</c:v>
                </c:pt>
                <c:pt idx="737">
                  <c:v>14.567057</c:v>
                </c:pt>
                <c:pt idx="738">
                  <c:v>13.696289</c:v>
                </c:pt>
                <c:pt idx="739">
                  <c:v>11.865233999999999</c:v>
                </c:pt>
                <c:pt idx="740">
                  <c:v>13.050426</c:v>
                </c:pt>
                <c:pt idx="741">
                  <c:v>13.997396</c:v>
                </c:pt>
                <c:pt idx="742">
                  <c:v>13.256836</c:v>
                </c:pt>
                <c:pt idx="743">
                  <c:v>12.231445000000001</c:v>
                </c:pt>
                <c:pt idx="744">
                  <c:v>12.584339</c:v>
                </c:pt>
                <c:pt idx="745">
                  <c:v>13.997396</c:v>
                </c:pt>
                <c:pt idx="746">
                  <c:v>12.184837</c:v>
                </c:pt>
                <c:pt idx="747">
                  <c:v>14.404297</c:v>
                </c:pt>
                <c:pt idx="748">
                  <c:v>12.318004</c:v>
                </c:pt>
                <c:pt idx="749">
                  <c:v>13.916016000000001</c:v>
                </c:pt>
                <c:pt idx="750">
                  <c:v>11.918500999999999</c:v>
                </c:pt>
                <c:pt idx="751">
                  <c:v>14.160156000000001</c:v>
                </c:pt>
                <c:pt idx="752">
                  <c:v>13.623047</c:v>
                </c:pt>
                <c:pt idx="753">
                  <c:v>11.645508</c:v>
                </c:pt>
                <c:pt idx="754">
                  <c:v>12.963867</c:v>
                </c:pt>
                <c:pt idx="755">
                  <c:v>11.791992</c:v>
                </c:pt>
                <c:pt idx="756">
                  <c:v>14.135742</c:v>
                </c:pt>
                <c:pt idx="757">
                  <c:v>12.784091</c:v>
                </c:pt>
                <c:pt idx="758">
                  <c:v>12.524414</c:v>
                </c:pt>
                <c:pt idx="759">
                  <c:v>13.330078</c:v>
                </c:pt>
                <c:pt idx="760">
                  <c:v>12.084961</c:v>
                </c:pt>
                <c:pt idx="761">
                  <c:v>13.037108999999999</c:v>
                </c:pt>
                <c:pt idx="762">
                  <c:v>13.916016000000001</c:v>
                </c:pt>
                <c:pt idx="763">
                  <c:v>12.25142</c:v>
                </c:pt>
                <c:pt idx="764">
                  <c:v>13.753254999999999</c:v>
                </c:pt>
                <c:pt idx="765">
                  <c:v>11.785334000000001</c:v>
                </c:pt>
                <c:pt idx="766">
                  <c:v>13.509115</c:v>
                </c:pt>
                <c:pt idx="767">
                  <c:v>13.256836</c:v>
                </c:pt>
                <c:pt idx="768">
                  <c:v>12.184837</c:v>
                </c:pt>
                <c:pt idx="769">
                  <c:v>12.377929999999999</c:v>
                </c:pt>
                <c:pt idx="770">
                  <c:v>13.834635</c:v>
                </c:pt>
                <c:pt idx="771">
                  <c:v>11.918500999999999</c:v>
                </c:pt>
                <c:pt idx="772">
                  <c:v>13.346354</c:v>
                </c:pt>
                <c:pt idx="773">
                  <c:v>11.652165999999999</c:v>
                </c:pt>
                <c:pt idx="774">
                  <c:v>13.509115</c:v>
                </c:pt>
                <c:pt idx="775">
                  <c:v>11.851918</c:v>
                </c:pt>
                <c:pt idx="776">
                  <c:v>13.183593999999999</c:v>
                </c:pt>
                <c:pt idx="777">
                  <c:v>12.158203</c:v>
                </c:pt>
                <c:pt idx="778">
                  <c:v>11.865233999999999</c:v>
                </c:pt>
                <c:pt idx="779">
                  <c:v>13.403320000000001</c:v>
                </c:pt>
                <c:pt idx="780">
                  <c:v>11.352539</c:v>
                </c:pt>
                <c:pt idx="781">
                  <c:v>12.377929999999999</c:v>
                </c:pt>
                <c:pt idx="782">
                  <c:v>11.18608</c:v>
                </c:pt>
                <c:pt idx="783">
                  <c:v>12.084961</c:v>
                </c:pt>
                <c:pt idx="784">
                  <c:v>12.939453</c:v>
                </c:pt>
                <c:pt idx="785">
                  <c:v>12.451172</c:v>
                </c:pt>
                <c:pt idx="786">
                  <c:v>11.279297</c:v>
                </c:pt>
                <c:pt idx="787">
                  <c:v>11.785334000000001</c:v>
                </c:pt>
                <c:pt idx="788">
                  <c:v>12.532552000000001</c:v>
                </c:pt>
                <c:pt idx="789">
                  <c:v>10.919744</c:v>
                </c:pt>
                <c:pt idx="790">
                  <c:v>12.939453</c:v>
                </c:pt>
                <c:pt idx="791">
                  <c:v>11.319247000000001</c:v>
                </c:pt>
                <c:pt idx="792">
                  <c:v>12.532552000000001</c:v>
                </c:pt>
                <c:pt idx="793">
                  <c:v>11.052911999999999</c:v>
                </c:pt>
                <c:pt idx="794">
                  <c:v>13.183593999999999</c:v>
                </c:pt>
                <c:pt idx="795">
                  <c:v>11.518999000000001</c:v>
                </c:pt>
                <c:pt idx="796">
                  <c:v>13.183593999999999</c:v>
                </c:pt>
                <c:pt idx="797">
                  <c:v>12.304688000000001</c:v>
                </c:pt>
                <c:pt idx="798">
                  <c:v>11.279297</c:v>
                </c:pt>
                <c:pt idx="799">
                  <c:v>12.963867</c:v>
                </c:pt>
                <c:pt idx="800">
                  <c:v>11.572266000000001</c:v>
                </c:pt>
                <c:pt idx="801">
                  <c:v>12.231445000000001</c:v>
                </c:pt>
                <c:pt idx="802">
                  <c:v>11.059570000000001</c:v>
                </c:pt>
                <c:pt idx="803">
                  <c:v>11.572266000000001</c:v>
                </c:pt>
                <c:pt idx="804">
                  <c:v>11.385831</c:v>
                </c:pt>
                <c:pt idx="805">
                  <c:v>12.597656000000001</c:v>
                </c:pt>
                <c:pt idx="806">
                  <c:v>13.264974</c:v>
                </c:pt>
                <c:pt idx="807">
                  <c:v>10.919744</c:v>
                </c:pt>
                <c:pt idx="808">
                  <c:v>12.695313000000001</c:v>
                </c:pt>
                <c:pt idx="809">
                  <c:v>12.084961</c:v>
                </c:pt>
                <c:pt idx="810">
                  <c:v>11.279297</c:v>
                </c:pt>
                <c:pt idx="811">
                  <c:v>11.652165999999999</c:v>
                </c:pt>
                <c:pt idx="812">
                  <c:v>12.939453</c:v>
                </c:pt>
                <c:pt idx="813">
                  <c:v>10.986328</c:v>
                </c:pt>
                <c:pt idx="814">
                  <c:v>12.451172</c:v>
                </c:pt>
                <c:pt idx="815">
                  <c:v>11.252663</c:v>
                </c:pt>
                <c:pt idx="816">
                  <c:v>12.451172</c:v>
                </c:pt>
                <c:pt idx="817">
                  <c:v>10.919744</c:v>
                </c:pt>
                <c:pt idx="818">
                  <c:v>12.532552000000001</c:v>
                </c:pt>
                <c:pt idx="819">
                  <c:v>11.052911999999999</c:v>
                </c:pt>
                <c:pt idx="820">
                  <c:v>12.613932</c:v>
                </c:pt>
                <c:pt idx="821">
                  <c:v>11.319247000000001</c:v>
                </c:pt>
                <c:pt idx="822">
                  <c:v>11.962891000000001</c:v>
                </c:pt>
                <c:pt idx="823">
                  <c:v>10.853161</c:v>
                </c:pt>
                <c:pt idx="824">
                  <c:v>12.451172</c:v>
                </c:pt>
                <c:pt idx="825">
                  <c:v>10.986328</c:v>
                </c:pt>
                <c:pt idx="826">
                  <c:v>11.637370000000001</c:v>
                </c:pt>
                <c:pt idx="827">
                  <c:v>10.453658000000001</c:v>
                </c:pt>
                <c:pt idx="828">
                  <c:v>12.369792</c:v>
                </c:pt>
                <c:pt idx="829">
                  <c:v>12.084961</c:v>
                </c:pt>
                <c:pt idx="830">
                  <c:v>10.473633</c:v>
                </c:pt>
                <c:pt idx="831">
                  <c:v>11.352539</c:v>
                </c:pt>
                <c:pt idx="832">
                  <c:v>10.546875</c:v>
                </c:pt>
                <c:pt idx="833">
                  <c:v>11.425781000000001</c:v>
                </c:pt>
                <c:pt idx="834">
                  <c:v>10.986328</c:v>
                </c:pt>
                <c:pt idx="835">
                  <c:v>11.352539</c:v>
                </c:pt>
                <c:pt idx="836">
                  <c:v>10.986328</c:v>
                </c:pt>
                <c:pt idx="837">
                  <c:v>10.327147999999999</c:v>
                </c:pt>
                <c:pt idx="838">
                  <c:v>12.044271</c:v>
                </c:pt>
                <c:pt idx="839">
                  <c:v>10.054155</c:v>
                </c:pt>
                <c:pt idx="840">
                  <c:v>11.88151</c:v>
                </c:pt>
                <c:pt idx="841">
                  <c:v>10.253906000000001</c:v>
                </c:pt>
                <c:pt idx="842">
                  <c:v>11.88151</c:v>
                </c:pt>
                <c:pt idx="843">
                  <c:v>9.9875710000000009</c:v>
                </c:pt>
                <c:pt idx="844">
                  <c:v>11.88151</c:v>
                </c:pt>
                <c:pt idx="845">
                  <c:v>10.387074</c:v>
                </c:pt>
                <c:pt idx="846">
                  <c:v>12.207031000000001</c:v>
                </c:pt>
                <c:pt idx="847">
                  <c:v>10.320489999999999</c:v>
                </c:pt>
                <c:pt idx="848">
                  <c:v>12.369792</c:v>
                </c:pt>
                <c:pt idx="849">
                  <c:v>11.645508</c:v>
                </c:pt>
                <c:pt idx="850">
                  <c:v>10.766602000000001</c:v>
                </c:pt>
                <c:pt idx="851">
                  <c:v>10.919744</c:v>
                </c:pt>
                <c:pt idx="852">
                  <c:v>12.207031000000001</c:v>
                </c:pt>
                <c:pt idx="853">
                  <c:v>10.453658000000001</c:v>
                </c:pt>
                <c:pt idx="854">
                  <c:v>11.230468999999999</c:v>
                </c:pt>
                <c:pt idx="855">
                  <c:v>10.586824999999999</c:v>
                </c:pt>
                <c:pt idx="856">
                  <c:v>11.393229</c:v>
                </c:pt>
                <c:pt idx="857">
                  <c:v>10.719993000000001</c:v>
                </c:pt>
                <c:pt idx="858">
                  <c:v>12.776693</c:v>
                </c:pt>
                <c:pt idx="859">
                  <c:v>10.719993000000001</c:v>
                </c:pt>
                <c:pt idx="860">
                  <c:v>12.451172</c:v>
                </c:pt>
                <c:pt idx="861">
                  <c:v>10.586824999999999</c:v>
                </c:pt>
                <c:pt idx="862">
                  <c:v>12.044271</c:v>
                </c:pt>
                <c:pt idx="863">
                  <c:v>10.187322</c:v>
                </c:pt>
                <c:pt idx="864">
                  <c:v>12.369792</c:v>
                </c:pt>
                <c:pt idx="865">
                  <c:v>10.653409</c:v>
                </c:pt>
                <c:pt idx="866">
                  <c:v>12.125651</c:v>
                </c:pt>
                <c:pt idx="867">
                  <c:v>10.187322</c:v>
                </c:pt>
                <c:pt idx="868">
                  <c:v>12.451172</c:v>
                </c:pt>
                <c:pt idx="869">
                  <c:v>10.586824999999999</c:v>
                </c:pt>
                <c:pt idx="870">
                  <c:v>11.88151</c:v>
                </c:pt>
                <c:pt idx="871">
                  <c:v>10.320489999999999</c:v>
                </c:pt>
                <c:pt idx="872">
                  <c:v>12.125651</c:v>
                </c:pt>
                <c:pt idx="873">
                  <c:v>10.453658000000001</c:v>
                </c:pt>
                <c:pt idx="874">
                  <c:v>12.369792</c:v>
                </c:pt>
                <c:pt idx="875">
                  <c:v>10.253906000000001</c:v>
                </c:pt>
                <c:pt idx="876">
                  <c:v>12.207031000000001</c:v>
                </c:pt>
                <c:pt idx="877">
                  <c:v>10.187322</c:v>
                </c:pt>
                <c:pt idx="878">
                  <c:v>11.88151</c:v>
                </c:pt>
                <c:pt idx="879">
                  <c:v>10.387074</c:v>
                </c:pt>
                <c:pt idx="880">
                  <c:v>11.230468999999999</c:v>
                </c:pt>
                <c:pt idx="881">
                  <c:v>10.120739</c:v>
                </c:pt>
                <c:pt idx="882">
                  <c:v>11.311849</c:v>
                </c:pt>
                <c:pt idx="883">
                  <c:v>10.520241</c:v>
                </c:pt>
                <c:pt idx="884">
                  <c:v>11.230468999999999</c:v>
                </c:pt>
                <c:pt idx="885">
                  <c:v>10.054155</c:v>
                </c:pt>
                <c:pt idx="886">
                  <c:v>11.230468999999999</c:v>
                </c:pt>
                <c:pt idx="887">
                  <c:v>9.9209870000000002</c:v>
                </c:pt>
                <c:pt idx="888">
                  <c:v>11.88151</c:v>
                </c:pt>
                <c:pt idx="889">
                  <c:v>10.187322</c:v>
                </c:pt>
                <c:pt idx="890">
                  <c:v>11.637370000000001</c:v>
                </c:pt>
                <c:pt idx="891">
                  <c:v>9.6546520000000005</c:v>
                </c:pt>
                <c:pt idx="892">
                  <c:v>11.637370000000001</c:v>
                </c:pt>
                <c:pt idx="893">
                  <c:v>9.8544029999999996</c:v>
                </c:pt>
                <c:pt idx="894">
                  <c:v>12.369792</c:v>
                </c:pt>
                <c:pt idx="895">
                  <c:v>8.9222300000000008</c:v>
                </c:pt>
                <c:pt idx="896">
                  <c:v>11.474608999999999</c:v>
                </c:pt>
                <c:pt idx="897">
                  <c:v>10.054155</c:v>
                </c:pt>
                <c:pt idx="898">
                  <c:v>11.393229</c:v>
                </c:pt>
                <c:pt idx="899">
                  <c:v>9.9209870000000002</c:v>
                </c:pt>
                <c:pt idx="900">
                  <c:v>11.393229</c:v>
                </c:pt>
                <c:pt idx="901">
                  <c:v>10.453658000000001</c:v>
                </c:pt>
                <c:pt idx="902">
                  <c:v>10.107422</c:v>
                </c:pt>
                <c:pt idx="903">
                  <c:v>11.352539</c:v>
                </c:pt>
                <c:pt idx="904">
                  <c:v>11.149089</c:v>
                </c:pt>
                <c:pt idx="905">
                  <c:v>9.321733</c:v>
                </c:pt>
                <c:pt idx="906">
                  <c:v>11.059570000000001</c:v>
                </c:pt>
                <c:pt idx="907">
                  <c:v>11.279297</c:v>
                </c:pt>
                <c:pt idx="908">
                  <c:v>10.986328</c:v>
                </c:pt>
                <c:pt idx="909">
                  <c:v>9.4549009999999996</c:v>
                </c:pt>
                <c:pt idx="910">
                  <c:v>11.71875</c:v>
                </c:pt>
                <c:pt idx="911">
                  <c:v>9.0553980000000003</c:v>
                </c:pt>
                <c:pt idx="912">
                  <c:v>11.71875</c:v>
                </c:pt>
                <c:pt idx="913">
                  <c:v>11.865233999999999</c:v>
                </c:pt>
                <c:pt idx="914">
                  <c:v>10.693358999999999</c:v>
                </c:pt>
                <c:pt idx="915">
                  <c:v>10.653409</c:v>
                </c:pt>
                <c:pt idx="916">
                  <c:v>10.253906000000001</c:v>
                </c:pt>
                <c:pt idx="917">
                  <c:v>10.913086</c:v>
                </c:pt>
                <c:pt idx="918">
                  <c:v>10.327147999999999</c:v>
                </c:pt>
                <c:pt idx="919">
                  <c:v>10.839843999999999</c:v>
                </c:pt>
                <c:pt idx="920">
                  <c:v>10.180664</c:v>
                </c:pt>
                <c:pt idx="921">
                  <c:v>11.279297</c:v>
                </c:pt>
                <c:pt idx="922">
                  <c:v>10.327147999999999</c:v>
                </c:pt>
                <c:pt idx="923">
                  <c:v>10.327147999999999</c:v>
                </c:pt>
                <c:pt idx="924">
                  <c:v>10.400391000000001</c:v>
                </c:pt>
                <c:pt idx="925">
                  <c:v>10.839843999999999</c:v>
                </c:pt>
                <c:pt idx="926">
                  <c:v>11.230468999999999</c:v>
                </c:pt>
                <c:pt idx="927">
                  <c:v>9.5880679999999998</c:v>
                </c:pt>
                <c:pt idx="928">
                  <c:v>11.230468999999999</c:v>
                </c:pt>
                <c:pt idx="929">
                  <c:v>9.9875710000000009</c:v>
                </c:pt>
                <c:pt idx="930">
                  <c:v>11.55599</c:v>
                </c:pt>
                <c:pt idx="931">
                  <c:v>10.054155</c:v>
                </c:pt>
                <c:pt idx="932">
                  <c:v>10.416667</c:v>
                </c:pt>
                <c:pt idx="933">
                  <c:v>9.9209870000000002</c:v>
                </c:pt>
                <c:pt idx="934">
                  <c:v>10.400391000000001</c:v>
                </c:pt>
                <c:pt idx="935">
                  <c:v>10.327147999999999</c:v>
                </c:pt>
                <c:pt idx="936">
                  <c:v>9.9609380000000005</c:v>
                </c:pt>
                <c:pt idx="937">
                  <c:v>10.034179999999999</c:v>
                </c:pt>
                <c:pt idx="938">
                  <c:v>9.8876950000000008</c:v>
                </c:pt>
                <c:pt idx="939">
                  <c:v>10.034179999999999</c:v>
                </c:pt>
                <c:pt idx="940">
                  <c:v>10.904947999999999</c:v>
                </c:pt>
                <c:pt idx="941">
                  <c:v>9.2551489999999994</c:v>
                </c:pt>
                <c:pt idx="942">
                  <c:v>9.8144530000000003</c:v>
                </c:pt>
                <c:pt idx="943">
                  <c:v>10.546875</c:v>
                </c:pt>
                <c:pt idx="944">
                  <c:v>10.253906000000001</c:v>
                </c:pt>
                <c:pt idx="945">
                  <c:v>9.2551489999999994</c:v>
                </c:pt>
                <c:pt idx="946">
                  <c:v>11.149089</c:v>
                </c:pt>
                <c:pt idx="947">
                  <c:v>9.1219819999999991</c:v>
                </c:pt>
                <c:pt idx="948">
                  <c:v>10.579427000000001</c:v>
                </c:pt>
                <c:pt idx="949">
                  <c:v>9.2551489999999994</c:v>
                </c:pt>
                <c:pt idx="950">
                  <c:v>11.067708</c:v>
                </c:pt>
                <c:pt idx="951">
                  <c:v>9.1219819999999991</c:v>
                </c:pt>
                <c:pt idx="952">
                  <c:v>9.8144530000000003</c:v>
                </c:pt>
                <c:pt idx="953">
                  <c:v>9.7412109999999998</c:v>
                </c:pt>
                <c:pt idx="954">
                  <c:v>9.8144530000000003</c:v>
                </c:pt>
                <c:pt idx="955">
                  <c:v>10.107422</c:v>
                </c:pt>
                <c:pt idx="956">
                  <c:v>9.6679689999999994</c:v>
                </c:pt>
                <c:pt idx="957">
                  <c:v>10.107422</c:v>
                </c:pt>
                <c:pt idx="958">
                  <c:v>10.660807</c:v>
                </c:pt>
                <c:pt idx="959">
                  <c:v>9.6546520000000005</c:v>
                </c:pt>
                <c:pt idx="960">
                  <c:v>10.742188000000001</c:v>
                </c:pt>
                <c:pt idx="961">
                  <c:v>9.78782</c:v>
                </c:pt>
                <c:pt idx="962">
                  <c:v>9.8144530000000003</c:v>
                </c:pt>
                <c:pt idx="963">
                  <c:v>10.107422</c:v>
                </c:pt>
                <c:pt idx="964">
                  <c:v>11.067708</c:v>
                </c:pt>
                <c:pt idx="965">
                  <c:v>10.120739</c:v>
                </c:pt>
                <c:pt idx="966">
                  <c:v>9.8144530000000003</c:v>
                </c:pt>
                <c:pt idx="967">
                  <c:v>10.034179999999999</c:v>
                </c:pt>
                <c:pt idx="968">
                  <c:v>9.7412109999999998</c:v>
                </c:pt>
                <c:pt idx="969">
                  <c:v>10.620117</c:v>
                </c:pt>
                <c:pt idx="970">
                  <c:v>8.9355469999999997</c:v>
                </c:pt>
                <c:pt idx="971">
                  <c:v>11.352539</c:v>
                </c:pt>
                <c:pt idx="972">
                  <c:v>11.55599</c:v>
                </c:pt>
                <c:pt idx="973">
                  <c:v>9.1885650000000005</c:v>
                </c:pt>
                <c:pt idx="974">
                  <c:v>9.8876950000000008</c:v>
                </c:pt>
                <c:pt idx="975">
                  <c:v>10.839843999999999</c:v>
                </c:pt>
                <c:pt idx="976">
                  <c:v>11.067708</c:v>
                </c:pt>
                <c:pt idx="977">
                  <c:v>9.5880679999999998</c:v>
                </c:pt>
                <c:pt idx="978">
                  <c:v>11.474608999999999</c:v>
                </c:pt>
                <c:pt idx="979">
                  <c:v>9.8544029999999996</c:v>
                </c:pt>
                <c:pt idx="980">
                  <c:v>10.400391000000001</c:v>
                </c:pt>
                <c:pt idx="981">
                  <c:v>10.693358999999999</c:v>
                </c:pt>
                <c:pt idx="982">
                  <c:v>10.904947999999999</c:v>
                </c:pt>
                <c:pt idx="983">
                  <c:v>9.8544029999999996</c:v>
                </c:pt>
                <c:pt idx="984">
                  <c:v>10.473633</c:v>
                </c:pt>
                <c:pt idx="985">
                  <c:v>10.400391000000001</c:v>
                </c:pt>
                <c:pt idx="986">
                  <c:v>10.107422</c:v>
                </c:pt>
                <c:pt idx="987">
                  <c:v>10.693358999999999</c:v>
                </c:pt>
                <c:pt idx="988">
                  <c:v>10.107422</c:v>
                </c:pt>
                <c:pt idx="989">
                  <c:v>10.546875</c:v>
                </c:pt>
                <c:pt idx="990">
                  <c:v>10.986328</c:v>
                </c:pt>
                <c:pt idx="991">
                  <c:v>9.78782</c:v>
                </c:pt>
                <c:pt idx="992">
                  <c:v>11.067708</c:v>
                </c:pt>
                <c:pt idx="993">
                  <c:v>9.1219819999999991</c:v>
                </c:pt>
                <c:pt idx="994">
                  <c:v>10.107422</c:v>
                </c:pt>
                <c:pt idx="995">
                  <c:v>10.107422</c:v>
                </c:pt>
                <c:pt idx="996">
                  <c:v>9.5947270000000007</c:v>
                </c:pt>
                <c:pt idx="997">
                  <c:v>9.9609380000000005</c:v>
                </c:pt>
                <c:pt idx="998">
                  <c:v>9.2285160000000008</c:v>
                </c:pt>
                <c:pt idx="999">
                  <c:v>10.034179999999999</c:v>
                </c:pt>
                <c:pt idx="1000">
                  <c:v>9.7412109999999998</c:v>
                </c:pt>
                <c:pt idx="1001">
                  <c:v>10.034179999999999</c:v>
                </c:pt>
                <c:pt idx="1002">
                  <c:v>8.9355469999999997</c:v>
                </c:pt>
                <c:pt idx="1003">
                  <c:v>9.2285160000000008</c:v>
                </c:pt>
                <c:pt idx="1004">
                  <c:v>9.7412109999999998</c:v>
                </c:pt>
                <c:pt idx="1005">
                  <c:v>10.034179999999999</c:v>
                </c:pt>
                <c:pt idx="1006">
                  <c:v>9.4482420000000005</c:v>
                </c:pt>
                <c:pt idx="1007">
                  <c:v>9.5947270000000007</c:v>
                </c:pt>
                <c:pt idx="1008">
                  <c:v>10.091146</c:v>
                </c:pt>
                <c:pt idx="1009">
                  <c:v>8.7890619999999995</c:v>
                </c:pt>
                <c:pt idx="1010">
                  <c:v>10.742188000000001</c:v>
                </c:pt>
                <c:pt idx="1011">
                  <c:v>8.8556460000000001</c:v>
                </c:pt>
                <c:pt idx="1012">
                  <c:v>8.9355469999999997</c:v>
                </c:pt>
                <c:pt idx="1013">
                  <c:v>9.8144530000000003</c:v>
                </c:pt>
                <c:pt idx="1014">
                  <c:v>9.2285160000000008</c:v>
                </c:pt>
                <c:pt idx="1015">
                  <c:v>9.8144530000000003</c:v>
                </c:pt>
                <c:pt idx="1016">
                  <c:v>9.2285160000000008</c:v>
                </c:pt>
                <c:pt idx="1017">
                  <c:v>9.6679689999999994</c:v>
                </c:pt>
                <c:pt idx="1018">
                  <c:v>9.2285160000000008</c:v>
                </c:pt>
                <c:pt idx="1019">
                  <c:v>9.8876950000000008</c:v>
                </c:pt>
                <c:pt idx="1020">
                  <c:v>9.6679689999999994</c:v>
                </c:pt>
                <c:pt idx="1021">
                  <c:v>9.8144530000000003</c:v>
                </c:pt>
                <c:pt idx="1022">
                  <c:v>9.3017579999999995</c:v>
                </c:pt>
                <c:pt idx="1023">
                  <c:v>9.8144530000000003</c:v>
                </c:pt>
                <c:pt idx="1024">
                  <c:v>10.253906000000001</c:v>
                </c:pt>
                <c:pt idx="1025">
                  <c:v>9.5880679999999998</c:v>
                </c:pt>
                <c:pt idx="1026">
                  <c:v>9.5214839999999992</c:v>
                </c:pt>
                <c:pt idx="1027">
                  <c:v>9.6679689999999994</c:v>
                </c:pt>
                <c:pt idx="1028">
                  <c:v>9.0087890000000002</c:v>
                </c:pt>
                <c:pt idx="1029">
                  <c:v>10.693358999999999</c:v>
                </c:pt>
                <c:pt idx="1030">
                  <c:v>10.107422</c:v>
                </c:pt>
                <c:pt idx="1031">
                  <c:v>9.3017579999999995</c:v>
                </c:pt>
                <c:pt idx="1032">
                  <c:v>10.400391000000001</c:v>
                </c:pt>
                <c:pt idx="1033">
                  <c:v>10.839843999999999</c:v>
                </c:pt>
                <c:pt idx="1034">
                  <c:v>9.1552729999999993</c:v>
                </c:pt>
                <c:pt idx="1035">
                  <c:v>10.546875</c:v>
                </c:pt>
                <c:pt idx="1036">
                  <c:v>10.400391000000001</c:v>
                </c:pt>
                <c:pt idx="1037">
                  <c:v>10.546875</c:v>
                </c:pt>
                <c:pt idx="1038">
                  <c:v>10.327147999999999</c:v>
                </c:pt>
                <c:pt idx="1039">
                  <c:v>10.180664</c:v>
                </c:pt>
                <c:pt idx="1040">
                  <c:v>10.400391000000001</c:v>
                </c:pt>
                <c:pt idx="1041">
                  <c:v>10.034179999999999</c:v>
                </c:pt>
                <c:pt idx="1042">
                  <c:v>10.253906000000001</c:v>
                </c:pt>
                <c:pt idx="1043">
                  <c:v>10.766602000000001</c:v>
                </c:pt>
                <c:pt idx="1044">
                  <c:v>9.5947270000000007</c:v>
                </c:pt>
                <c:pt idx="1045">
                  <c:v>11.132811999999999</c:v>
                </c:pt>
                <c:pt idx="1046">
                  <c:v>10.180664</c:v>
                </c:pt>
                <c:pt idx="1047">
                  <c:v>10.620117</c:v>
                </c:pt>
                <c:pt idx="1048">
                  <c:v>9.8876950000000008</c:v>
                </c:pt>
                <c:pt idx="1049">
                  <c:v>10.904947999999999</c:v>
                </c:pt>
                <c:pt idx="1050">
                  <c:v>9.9209870000000002</c:v>
                </c:pt>
                <c:pt idx="1051">
                  <c:v>10.107422</c:v>
                </c:pt>
                <c:pt idx="1052">
                  <c:v>10.034179999999999</c:v>
                </c:pt>
                <c:pt idx="1053">
                  <c:v>10.107422</c:v>
                </c:pt>
                <c:pt idx="1054">
                  <c:v>10.660807</c:v>
                </c:pt>
                <c:pt idx="1055">
                  <c:v>9.5880679999999998</c:v>
                </c:pt>
                <c:pt idx="1056">
                  <c:v>9.8144530000000003</c:v>
                </c:pt>
                <c:pt idx="1057">
                  <c:v>9.6679689999999994</c:v>
                </c:pt>
                <c:pt idx="1058">
                  <c:v>9.3017579999999995</c:v>
                </c:pt>
                <c:pt idx="1059">
                  <c:v>10.400391000000001</c:v>
                </c:pt>
                <c:pt idx="1060">
                  <c:v>9.0820310000000006</c:v>
                </c:pt>
                <c:pt idx="1061">
                  <c:v>10.473633</c:v>
                </c:pt>
                <c:pt idx="1062">
                  <c:v>8.9355469999999997</c:v>
                </c:pt>
                <c:pt idx="1063">
                  <c:v>10.180664</c:v>
                </c:pt>
                <c:pt idx="1064">
                  <c:v>9.1552729999999993</c:v>
                </c:pt>
                <c:pt idx="1065">
                  <c:v>9.5947270000000007</c:v>
                </c:pt>
                <c:pt idx="1066">
                  <c:v>9.9609380000000005</c:v>
                </c:pt>
                <c:pt idx="1067">
                  <c:v>9.5214839999999992</c:v>
                </c:pt>
                <c:pt idx="1068">
                  <c:v>9.1552729999999993</c:v>
                </c:pt>
                <c:pt idx="1069">
                  <c:v>9.5214839999999992</c:v>
                </c:pt>
                <c:pt idx="1070">
                  <c:v>9.5214839999999992</c:v>
                </c:pt>
                <c:pt idx="1071">
                  <c:v>9.5947270000000007</c:v>
                </c:pt>
                <c:pt idx="1072">
                  <c:v>9.3017579999999995</c:v>
                </c:pt>
                <c:pt idx="1073">
                  <c:v>9.2285160000000008</c:v>
                </c:pt>
                <c:pt idx="1074">
                  <c:v>9.1552729999999993</c:v>
                </c:pt>
                <c:pt idx="1075">
                  <c:v>9.3017579999999995</c:v>
                </c:pt>
                <c:pt idx="1076">
                  <c:v>9.2285160000000008</c:v>
                </c:pt>
                <c:pt idx="1077">
                  <c:v>9.4482420000000005</c:v>
                </c:pt>
                <c:pt idx="1078">
                  <c:v>9.4482420000000005</c:v>
                </c:pt>
                <c:pt idx="1079">
                  <c:v>9.4482420000000005</c:v>
                </c:pt>
                <c:pt idx="1080">
                  <c:v>9.7412109999999998</c:v>
                </c:pt>
                <c:pt idx="1081">
                  <c:v>9.1552729999999993</c:v>
                </c:pt>
                <c:pt idx="1082">
                  <c:v>9.4482420000000005</c:v>
                </c:pt>
                <c:pt idx="1083">
                  <c:v>9.7412109999999998</c:v>
                </c:pt>
                <c:pt idx="1084">
                  <c:v>9.5214839999999992</c:v>
                </c:pt>
                <c:pt idx="1085">
                  <c:v>9.7412109999999998</c:v>
                </c:pt>
                <c:pt idx="1086">
                  <c:v>10.416667</c:v>
                </c:pt>
                <c:pt idx="1087">
                  <c:v>9.321733</c:v>
                </c:pt>
                <c:pt idx="1088">
                  <c:v>9.0087890000000002</c:v>
                </c:pt>
                <c:pt idx="1089">
                  <c:v>9.7412109999999998</c:v>
                </c:pt>
                <c:pt idx="1090">
                  <c:v>9.7412109999999998</c:v>
                </c:pt>
                <c:pt idx="1091">
                  <c:v>10.034179999999999</c:v>
                </c:pt>
                <c:pt idx="1092">
                  <c:v>9.7412109999999998</c:v>
                </c:pt>
                <c:pt idx="1093">
                  <c:v>10.766602000000001</c:v>
                </c:pt>
                <c:pt idx="1094">
                  <c:v>9.6679689999999994</c:v>
                </c:pt>
                <c:pt idx="1095">
                  <c:v>10.034179999999999</c:v>
                </c:pt>
                <c:pt idx="1096">
                  <c:v>9.9609380000000005</c:v>
                </c:pt>
                <c:pt idx="1097">
                  <c:v>11.132811999999999</c:v>
                </c:pt>
                <c:pt idx="1098">
                  <c:v>9.8144530000000003</c:v>
                </c:pt>
                <c:pt idx="1099">
                  <c:v>10.400391000000001</c:v>
                </c:pt>
                <c:pt idx="1100">
                  <c:v>10.253906000000001</c:v>
                </c:pt>
                <c:pt idx="1101">
                  <c:v>10.327147999999999</c:v>
                </c:pt>
                <c:pt idx="1102">
                  <c:v>10.546875</c:v>
                </c:pt>
                <c:pt idx="1103">
                  <c:v>10.253906000000001</c:v>
                </c:pt>
                <c:pt idx="1104">
                  <c:v>9.7212359999999993</c:v>
                </c:pt>
                <c:pt idx="1105">
                  <c:v>10.400391000000001</c:v>
                </c:pt>
                <c:pt idx="1106">
                  <c:v>11.311849</c:v>
                </c:pt>
                <c:pt idx="1107">
                  <c:v>9.4549009999999996</c:v>
                </c:pt>
                <c:pt idx="1108">
                  <c:v>10.400391000000001</c:v>
                </c:pt>
                <c:pt idx="1109">
                  <c:v>10.620117</c:v>
                </c:pt>
                <c:pt idx="1110">
                  <c:v>10.253906000000001</c:v>
                </c:pt>
                <c:pt idx="1111">
                  <c:v>10.766602000000001</c:v>
                </c:pt>
                <c:pt idx="1112">
                  <c:v>10.327147999999999</c:v>
                </c:pt>
                <c:pt idx="1113">
                  <c:v>10.546875</c:v>
                </c:pt>
                <c:pt idx="1114">
                  <c:v>9.8876950000000008</c:v>
                </c:pt>
                <c:pt idx="1115">
                  <c:v>10.327147999999999</c:v>
                </c:pt>
                <c:pt idx="1116">
                  <c:v>10.107422</c:v>
                </c:pt>
                <c:pt idx="1117">
                  <c:v>10.253906000000001</c:v>
                </c:pt>
                <c:pt idx="1118">
                  <c:v>9.0820310000000006</c:v>
                </c:pt>
                <c:pt idx="1119">
                  <c:v>10.180664</c:v>
                </c:pt>
                <c:pt idx="1120">
                  <c:v>10.034179999999999</c:v>
                </c:pt>
                <c:pt idx="1121">
                  <c:v>10.172526</c:v>
                </c:pt>
                <c:pt idx="1122">
                  <c:v>9.4549009999999996</c:v>
                </c:pt>
                <c:pt idx="1123">
                  <c:v>9.4482420000000005</c:v>
                </c:pt>
                <c:pt idx="1124">
                  <c:v>9.0087890000000002</c:v>
                </c:pt>
                <c:pt idx="1125">
                  <c:v>10.180664</c:v>
                </c:pt>
                <c:pt idx="1126">
                  <c:v>9.7412109999999998</c:v>
                </c:pt>
                <c:pt idx="1127">
                  <c:v>10.180664</c:v>
                </c:pt>
                <c:pt idx="1128">
                  <c:v>9.5214839999999992</c:v>
                </c:pt>
                <c:pt idx="1129">
                  <c:v>9.4401039999999998</c:v>
                </c:pt>
                <c:pt idx="1130">
                  <c:v>9.321733</c:v>
                </c:pt>
                <c:pt idx="1131">
                  <c:v>9.4482420000000005</c:v>
                </c:pt>
                <c:pt idx="1132">
                  <c:v>9.5214839999999992</c:v>
                </c:pt>
                <c:pt idx="1133">
                  <c:v>9.5214839999999992</c:v>
                </c:pt>
                <c:pt idx="1134">
                  <c:v>9.0820310000000006</c:v>
                </c:pt>
                <c:pt idx="1135">
                  <c:v>9.4482420000000005</c:v>
                </c:pt>
                <c:pt idx="1136">
                  <c:v>9.1552729999999993</c:v>
                </c:pt>
                <c:pt idx="1137">
                  <c:v>9.2285160000000008</c:v>
                </c:pt>
                <c:pt idx="1138">
                  <c:v>9.4482420000000005</c:v>
                </c:pt>
                <c:pt idx="1139">
                  <c:v>9.6679689999999994</c:v>
                </c:pt>
                <c:pt idx="1140">
                  <c:v>9.2285160000000008</c:v>
                </c:pt>
                <c:pt idx="1141">
                  <c:v>10.009766000000001</c:v>
                </c:pt>
                <c:pt idx="1142">
                  <c:v>9.1219819999999991</c:v>
                </c:pt>
                <c:pt idx="1143">
                  <c:v>9.5214839999999992</c:v>
                </c:pt>
                <c:pt idx="1144">
                  <c:v>9.2285160000000008</c:v>
                </c:pt>
                <c:pt idx="1145">
                  <c:v>9.5214839999999992</c:v>
                </c:pt>
                <c:pt idx="1146">
                  <c:v>9.3017579999999995</c:v>
                </c:pt>
                <c:pt idx="1147">
                  <c:v>10.034179999999999</c:v>
                </c:pt>
                <c:pt idx="1148">
                  <c:v>9.4482420000000005</c:v>
                </c:pt>
                <c:pt idx="1149">
                  <c:v>9.2285160000000008</c:v>
                </c:pt>
                <c:pt idx="1150">
                  <c:v>9.0087890000000002</c:v>
                </c:pt>
                <c:pt idx="1151">
                  <c:v>9.8876950000000008</c:v>
                </c:pt>
                <c:pt idx="1152">
                  <c:v>8.9355469999999997</c:v>
                </c:pt>
                <c:pt idx="1153">
                  <c:v>9.8876950000000008</c:v>
                </c:pt>
                <c:pt idx="1154">
                  <c:v>10.693358999999999</c:v>
                </c:pt>
                <c:pt idx="1155">
                  <c:v>10.986328</c:v>
                </c:pt>
                <c:pt idx="1156">
                  <c:v>8.9222300000000008</c:v>
                </c:pt>
                <c:pt idx="1157">
                  <c:v>9.9609380000000005</c:v>
                </c:pt>
                <c:pt idx="1158">
                  <c:v>10.253906000000001</c:v>
                </c:pt>
                <c:pt idx="1159">
                  <c:v>10.327147999999999</c:v>
                </c:pt>
                <c:pt idx="1160">
                  <c:v>10.034179999999999</c:v>
                </c:pt>
                <c:pt idx="1161">
                  <c:v>10.693358999999999</c:v>
                </c:pt>
                <c:pt idx="1162">
                  <c:v>10.253906000000001</c:v>
                </c:pt>
                <c:pt idx="1163">
                  <c:v>10.693358999999999</c:v>
                </c:pt>
                <c:pt idx="1164">
                  <c:v>10.253906000000001</c:v>
                </c:pt>
                <c:pt idx="1165">
                  <c:v>10.400391000000001</c:v>
                </c:pt>
                <c:pt idx="1166">
                  <c:v>10.620117</c:v>
                </c:pt>
                <c:pt idx="1167">
                  <c:v>10.253906000000001</c:v>
                </c:pt>
                <c:pt idx="1168">
                  <c:v>10.546875</c:v>
                </c:pt>
                <c:pt idx="1169">
                  <c:v>10.693358999999999</c:v>
                </c:pt>
                <c:pt idx="1170">
                  <c:v>10.400391000000001</c:v>
                </c:pt>
                <c:pt idx="1171">
                  <c:v>10.986328</c:v>
                </c:pt>
                <c:pt idx="1172">
                  <c:v>10.473633</c:v>
                </c:pt>
                <c:pt idx="1173">
                  <c:v>10.823568</c:v>
                </c:pt>
                <c:pt idx="1174">
                  <c:v>9.9209870000000002</c:v>
                </c:pt>
                <c:pt idx="1175">
                  <c:v>10.253906000000001</c:v>
                </c:pt>
                <c:pt idx="1176">
                  <c:v>10.180664</c:v>
                </c:pt>
                <c:pt idx="1177">
                  <c:v>10.546875</c:v>
                </c:pt>
                <c:pt idx="1178">
                  <c:v>9.8144530000000003</c:v>
                </c:pt>
                <c:pt idx="1179">
                  <c:v>9.8470049999999993</c:v>
                </c:pt>
                <c:pt idx="1180">
                  <c:v>10.187322</c:v>
                </c:pt>
                <c:pt idx="1181">
                  <c:v>10.620117</c:v>
                </c:pt>
                <c:pt idx="1182">
                  <c:v>9.5214839999999992</c:v>
                </c:pt>
                <c:pt idx="1183">
                  <c:v>10.107422</c:v>
                </c:pt>
                <c:pt idx="1184">
                  <c:v>9.5947270000000007</c:v>
                </c:pt>
                <c:pt idx="1185">
                  <c:v>9.8144530000000003</c:v>
                </c:pt>
                <c:pt idx="1186">
                  <c:v>10.400391000000001</c:v>
                </c:pt>
                <c:pt idx="1187">
                  <c:v>9.375</c:v>
                </c:pt>
                <c:pt idx="1188">
                  <c:v>9.7412109999999998</c:v>
                </c:pt>
                <c:pt idx="1189">
                  <c:v>10.327147999999999</c:v>
                </c:pt>
                <c:pt idx="1190">
                  <c:v>9.4482420000000005</c:v>
                </c:pt>
                <c:pt idx="1191">
                  <c:v>9.9283850000000005</c:v>
                </c:pt>
                <c:pt idx="1192">
                  <c:v>9.8544029999999996</c:v>
                </c:pt>
                <c:pt idx="1193">
                  <c:v>9.3017579999999995</c:v>
                </c:pt>
                <c:pt idx="1194">
                  <c:v>9.1552729999999993</c:v>
                </c:pt>
                <c:pt idx="1195">
                  <c:v>9.5214839999999992</c:v>
                </c:pt>
                <c:pt idx="1196">
                  <c:v>9.8876950000000008</c:v>
                </c:pt>
                <c:pt idx="1197">
                  <c:v>9.3017579999999995</c:v>
                </c:pt>
                <c:pt idx="1198">
                  <c:v>9.5947270000000007</c:v>
                </c:pt>
                <c:pt idx="1199">
                  <c:v>9.5214839999999992</c:v>
                </c:pt>
                <c:pt idx="1200">
                  <c:v>9.4482420000000005</c:v>
                </c:pt>
                <c:pt idx="1201">
                  <c:v>10.034179999999999</c:v>
                </c:pt>
                <c:pt idx="1202">
                  <c:v>9.4482420000000005</c:v>
                </c:pt>
                <c:pt idx="1203">
                  <c:v>10.416667</c:v>
                </c:pt>
                <c:pt idx="1204">
                  <c:v>9.0553980000000003</c:v>
                </c:pt>
                <c:pt idx="1205">
                  <c:v>9.4482420000000005</c:v>
                </c:pt>
                <c:pt idx="1206">
                  <c:v>9.0820310000000006</c:v>
                </c:pt>
                <c:pt idx="1207">
                  <c:v>10.473633</c:v>
                </c:pt>
                <c:pt idx="1208">
                  <c:v>9.6679689999999994</c:v>
                </c:pt>
                <c:pt idx="1209">
                  <c:v>9.375</c:v>
                </c:pt>
                <c:pt idx="1210">
                  <c:v>8.5693359999999998</c:v>
                </c:pt>
                <c:pt idx="1211">
                  <c:v>10.107422</c:v>
                </c:pt>
                <c:pt idx="1212">
                  <c:v>9.1552729999999993</c:v>
                </c:pt>
                <c:pt idx="1213">
                  <c:v>9.6679689999999994</c:v>
                </c:pt>
                <c:pt idx="1214">
                  <c:v>10.180664</c:v>
                </c:pt>
                <c:pt idx="1215">
                  <c:v>10.473633</c:v>
                </c:pt>
                <c:pt idx="1216">
                  <c:v>9.6679689999999994</c:v>
                </c:pt>
                <c:pt idx="1217">
                  <c:v>10.742188000000001</c:v>
                </c:pt>
                <c:pt idx="1218">
                  <c:v>8.9888139999999996</c:v>
                </c:pt>
                <c:pt idx="1219">
                  <c:v>10.107422</c:v>
                </c:pt>
                <c:pt idx="1220">
                  <c:v>9.8144530000000003</c:v>
                </c:pt>
                <c:pt idx="1221">
                  <c:v>10.766602000000001</c:v>
                </c:pt>
                <c:pt idx="1222">
                  <c:v>9.8144530000000003</c:v>
                </c:pt>
                <c:pt idx="1223">
                  <c:v>10.253906000000001</c:v>
                </c:pt>
                <c:pt idx="1224">
                  <c:v>10.107422</c:v>
                </c:pt>
                <c:pt idx="1225">
                  <c:v>10.253906000000001</c:v>
                </c:pt>
                <c:pt idx="1226">
                  <c:v>10.693358999999999</c:v>
                </c:pt>
                <c:pt idx="1227">
                  <c:v>10.107422</c:v>
                </c:pt>
                <c:pt idx="1228">
                  <c:v>10.107422</c:v>
                </c:pt>
                <c:pt idx="1229">
                  <c:v>10.620117</c:v>
                </c:pt>
                <c:pt idx="1230">
                  <c:v>10.546875</c:v>
                </c:pt>
                <c:pt idx="1231">
                  <c:v>10.416667</c:v>
                </c:pt>
                <c:pt idx="1232">
                  <c:v>10.253906000000001</c:v>
                </c:pt>
                <c:pt idx="1233">
                  <c:v>10.546875</c:v>
                </c:pt>
                <c:pt idx="1234">
                  <c:v>10.327147999999999</c:v>
                </c:pt>
                <c:pt idx="1235">
                  <c:v>10.546875</c:v>
                </c:pt>
                <c:pt idx="1236">
                  <c:v>10.107422</c:v>
                </c:pt>
                <c:pt idx="1237">
                  <c:v>10.742188000000001</c:v>
                </c:pt>
                <c:pt idx="1238">
                  <c:v>10.387074</c:v>
                </c:pt>
                <c:pt idx="1239">
                  <c:v>9.8144530000000003</c:v>
                </c:pt>
                <c:pt idx="1240">
                  <c:v>9.6679689999999994</c:v>
                </c:pt>
                <c:pt idx="1241">
                  <c:v>10.034179999999999</c:v>
                </c:pt>
                <c:pt idx="1242">
                  <c:v>10.253906000000001</c:v>
                </c:pt>
                <c:pt idx="1243">
                  <c:v>9.6679689999999994</c:v>
                </c:pt>
                <c:pt idx="1244">
                  <c:v>10.009766000000001</c:v>
                </c:pt>
                <c:pt idx="1245">
                  <c:v>9.4482420000000005</c:v>
                </c:pt>
                <c:pt idx="1246">
                  <c:v>9.4549009999999996</c:v>
                </c:pt>
                <c:pt idx="1247">
                  <c:v>9.8144530000000003</c:v>
                </c:pt>
                <c:pt idx="1248">
                  <c:v>10.327147999999999</c:v>
                </c:pt>
                <c:pt idx="1249">
                  <c:v>9.5947270000000007</c:v>
                </c:pt>
                <c:pt idx="1250">
                  <c:v>9.6842450000000007</c:v>
                </c:pt>
                <c:pt idx="1251">
                  <c:v>9.2551489999999994</c:v>
                </c:pt>
                <c:pt idx="1252">
                  <c:v>9.8876950000000008</c:v>
                </c:pt>
                <c:pt idx="1253">
                  <c:v>9.4482420000000005</c:v>
                </c:pt>
                <c:pt idx="1254">
                  <c:v>9.8144530000000003</c:v>
                </c:pt>
                <c:pt idx="1255">
                  <c:v>9.2285160000000008</c:v>
                </c:pt>
                <c:pt idx="1256">
                  <c:v>9.7412109999999998</c:v>
                </c:pt>
                <c:pt idx="1257">
                  <c:v>9.3017579999999995</c:v>
                </c:pt>
                <c:pt idx="1258">
                  <c:v>9.9283850000000005</c:v>
                </c:pt>
                <c:pt idx="1259">
                  <c:v>9.2285160000000008</c:v>
                </c:pt>
                <c:pt idx="1260">
                  <c:v>9.7212359999999993</c:v>
                </c:pt>
                <c:pt idx="1261">
                  <c:v>9.0087890000000002</c:v>
                </c:pt>
                <c:pt idx="1262">
                  <c:v>10.327147999999999</c:v>
                </c:pt>
                <c:pt idx="1263">
                  <c:v>9.3017579999999995</c:v>
                </c:pt>
                <c:pt idx="1264">
                  <c:v>10.416667</c:v>
                </c:pt>
                <c:pt idx="1265">
                  <c:v>9.1552729999999993</c:v>
                </c:pt>
                <c:pt idx="1266">
                  <c:v>9.6546520000000005</c:v>
                </c:pt>
                <c:pt idx="1267">
                  <c:v>9.7412109999999998</c:v>
                </c:pt>
                <c:pt idx="1268">
                  <c:v>10.009766000000001</c:v>
                </c:pt>
                <c:pt idx="1269">
                  <c:v>9.6546520000000005</c:v>
                </c:pt>
                <c:pt idx="1270">
                  <c:v>9.3017579999999995</c:v>
                </c:pt>
                <c:pt idx="1271">
                  <c:v>9.5214839999999992</c:v>
                </c:pt>
                <c:pt idx="1272">
                  <c:v>9.9609380000000005</c:v>
                </c:pt>
                <c:pt idx="1273">
                  <c:v>8.7158200000000008</c:v>
                </c:pt>
                <c:pt idx="1274">
                  <c:v>11.059570000000001</c:v>
                </c:pt>
                <c:pt idx="1275">
                  <c:v>10.693358999999999</c:v>
                </c:pt>
                <c:pt idx="1276">
                  <c:v>11.067708</c:v>
                </c:pt>
                <c:pt idx="1277">
                  <c:v>10.107422</c:v>
                </c:pt>
                <c:pt idx="1278">
                  <c:v>10.320489999999999</c:v>
                </c:pt>
                <c:pt idx="1279">
                  <c:v>9.8876950000000008</c:v>
                </c:pt>
                <c:pt idx="1280">
                  <c:v>10.986328</c:v>
                </c:pt>
                <c:pt idx="1281">
                  <c:v>10.586824999999999</c:v>
                </c:pt>
                <c:pt idx="1282">
                  <c:v>10.498047</c:v>
                </c:pt>
                <c:pt idx="1283">
                  <c:v>9.9875710000000009</c:v>
                </c:pt>
                <c:pt idx="1284">
                  <c:v>11.393229</c:v>
                </c:pt>
                <c:pt idx="1285">
                  <c:v>9.78782</c:v>
                </c:pt>
                <c:pt idx="1286">
                  <c:v>10.839843999999999</c:v>
                </c:pt>
                <c:pt idx="1287">
                  <c:v>10.913086</c:v>
                </c:pt>
                <c:pt idx="1288">
                  <c:v>10.473633</c:v>
                </c:pt>
                <c:pt idx="1289">
                  <c:v>10.327147999999999</c:v>
                </c:pt>
                <c:pt idx="1290">
                  <c:v>10.986328</c:v>
                </c:pt>
                <c:pt idx="1291">
                  <c:v>11.149089</c:v>
                </c:pt>
                <c:pt idx="1292">
                  <c:v>10.320489999999999</c:v>
                </c:pt>
                <c:pt idx="1293">
                  <c:v>10.913086</c:v>
                </c:pt>
                <c:pt idx="1294">
                  <c:v>10.253906000000001</c:v>
                </c:pt>
                <c:pt idx="1295">
                  <c:v>10.766602000000001</c:v>
                </c:pt>
                <c:pt idx="1296">
                  <c:v>10.107422</c:v>
                </c:pt>
                <c:pt idx="1297">
                  <c:v>10.620117</c:v>
                </c:pt>
                <c:pt idx="1298">
                  <c:v>10.904947999999999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37-4EEC-A2DE-318F79589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519704"/>
        <c:axId val="421520688"/>
      </c:scatterChart>
      <c:valAx>
        <c:axId val="421519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20688"/>
        <c:crosses val="autoZero"/>
        <c:crossBetween val="midCat"/>
      </c:valAx>
      <c:valAx>
        <c:axId val="4215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519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Sheet10!$B$1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Sheet10!$A$2:$A$2147</c:f>
              <c:numCache>
                <c:formatCode>General</c:formatCode>
                <c:ptCount val="760"/>
                <c:pt idx="0">
                  <c:v>5062198.68</c:v>
                </c:pt>
                <c:pt idx="1">
                  <c:v>5065864.93</c:v>
                </c:pt>
                <c:pt idx="2">
                  <c:v>5069531.2</c:v>
                </c:pt>
                <c:pt idx="3">
                  <c:v>5073197.49</c:v>
                </c:pt>
                <c:pt idx="4">
                  <c:v>5076863.8</c:v>
                </c:pt>
                <c:pt idx="5">
                  <c:v>5080530.13</c:v>
                </c:pt>
                <c:pt idx="6">
                  <c:v>5084197.8720000004</c:v>
                </c:pt>
                <c:pt idx="7">
                  <c:v>5087862.8499999996</c:v>
                </c:pt>
                <c:pt idx="8">
                  <c:v>5091529.24</c:v>
                </c:pt>
                <c:pt idx="9">
                  <c:v>5095195.6500000004</c:v>
                </c:pt>
                <c:pt idx="10">
                  <c:v>5098862.08</c:v>
                </c:pt>
                <c:pt idx="11">
                  <c:v>5102528.53</c:v>
                </c:pt>
                <c:pt idx="12">
                  <c:v>5106195</c:v>
                </c:pt>
                <c:pt idx="13">
                  <c:v>5109861.49</c:v>
                </c:pt>
                <c:pt idx="14">
                  <c:v>5113529.4000000004</c:v>
                </c:pt>
                <c:pt idx="15">
                  <c:v>5117195.9309999999</c:v>
                </c:pt>
                <c:pt idx="16">
                  <c:v>5120862.4819999998</c:v>
                </c:pt>
                <c:pt idx="17">
                  <c:v>5124527.6500000004</c:v>
                </c:pt>
                <c:pt idx="18">
                  <c:v>5128194.24</c:v>
                </c:pt>
                <c:pt idx="19">
                  <c:v>5131862.2549999999</c:v>
                </c:pt>
                <c:pt idx="20">
                  <c:v>5135527.4800000004</c:v>
                </c:pt>
                <c:pt idx="21">
                  <c:v>5139194.13</c:v>
                </c:pt>
                <c:pt idx="22">
                  <c:v>5142860.8</c:v>
                </c:pt>
                <c:pt idx="23">
                  <c:v>5146527.49</c:v>
                </c:pt>
                <c:pt idx="24">
                  <c:v>5150195.6100000003</c:v>
                </c:pt>
                <c:pt idx="25">
                  <c:v>5153862.341</c:v>
                </c:pt>
                <c:pt idx="26">
                  <c:v>5157529.0920000002</c:v>
                </c:pt>
                <c:pt idx="27">
                  <c:v>5161195.8629999999</c:v>
                </c:pt>
                <c:pt idx="28">
                  <c:v>5164861.24</c:v>
                </c:pt>
                <c:pt idx="29">
                  <c:v>5168528.05</c:v>
                </c:pt>
                <c:pt idx="30">
                  <c:v>5172196.2960000001</c:v>
                </c:pt>
                <c:pt idx="31">
                  <c:v>5175861.7300000004</c:v>
                </c:pt>
                <c:pt idx="32">
                  <c:v>5179528.5999999996</c:v>
                </c:pt>
                <c:pt idx="33">
                  <c:v>5183195.49</c:v>
                </c:pt>
                <c:pt idx="34">
                  <c:v>5186862.4000000004</c:v>
                </c:pt>
                <c:pt idx="35">
                  <c:v>5190529.33</c:v>
                </c:pt>
                <c:pt idx="36">
                  <c:v>5194196.28</c:v>
                </c:pt>
                <c:pt idx="37">
                  <c:v>5197863.25</c:v>
                </c:pt>
                <c:pt idx="38">
                  <c:v>5201531.6639999999</c:v>
                </c:pt>
                <c:pt idx="39">
                  <c:v>5205197.25</c:v>
                </c:pt>
                <c:pt idx="40">
                  <c:v>5208864.28</c:v>
                </c:pt>
                <c:pt idx="41">
                  <c:v>5212531.33</c:v>
                </c:pt>
                <c:pt idx="42">
                  <c:v>5216198.4000000004</c:v>
                </c:pt>
                <c:pt idx="43">
                  <c:v>5219865.49</c:v>
                </c:pt>
                <c:pt idx="44">
                  <c:v>5223532.5999999996</c:v>
                </c:pt>
                <c:pt idx="45">
                  <c:v>5227199.7300000004</c:v>
                </c:pt>
                <c:pt idx="46">
                  <c:v>5230868.3119999999</c:v>
                </c:pt>
                <c:pt idx="47">
                  <c:v>5234535.483</c:v>
                </c:pt>
                <c:pt idx="48">
                  <c:v>5238202.6739999996</c:v>
                </c:pt>
                <c:pt idx="49">
                  <c:v>5241868.45</c:v>
                </c:pt>
                <c:pt idx="50">
                  <c:v>5245535.68</c:v>
                </c:pt>
                <c:pt idx="51">
                  <c:v>5249204.3669999996</c:v>
                </c:pt>
                <c:pt idx="52">
                  <c:v>5252871.6380000003</c:v>
                </c:pt>
                <c:pt idx="53">
                  <c:v>5256538.9289999995</c:v>
                </c:pt>
                <c:pt idx="54">
                  <c:v>5260206.24</c:v>
                </c:pt>
                <c:pt idx="55">
                  <c:v>5263872.13</c:v>
                </c:pt>
                <c:pt idx="56">
                  <c:v>5267539.4800000004</c:v>
                </c:pt>
                <c:pt idx="57">
                  <c:v>5271206.8499999996</c:v>
                </c:pt>
                <c:pt idx="58">
                  <c:v>5274874.24</c:v>
                </c:pt>
                <c:pt idx="59">
                  <c:v>5278541.6500000004</c:v>
                </c:pt>
                <c:pt idx="60">
                  <c:v>5282210.5259999996</c:v>
                </c:pt>
                <c:pt idx="61">
                  <c:v>5285877.977</c:v>
                </c:pt>
                <c:pt idx="62">
                  <c:v>5289545.4479999999</c:v>
                </c:pt>
                <c:pt idx="63">
                  <c:v>5293212.9390000002</c:v>
                </c:pt>
                <c:pt idx="64">
                  <c:v>5296879</c:v>
                </c:pt>
                <c:pt idx="65">
                  <c:v>5300547.9809999997</c:v>
                </c:pt>
                <c:pt idx="66">
                  <c:v>5304215.5319999997</c:v>
                </c:pt>
                <c:pt idx="67">
                  <c:v>5307883.1030000001</c:v>
                </c:pt>
                <c:pt idx="68">
                  <c:v>5311549.24</c:v>
                </c:pt>
                <c:pt idx="69">
                  <c:v>5315218.3049999997</c:v>
                </c:pt>
                <c:pt idx="70">
                  <c:v>5318885.9359999998</c:v>
                </c:pt>
                <c:pt idx="71">
                  <c:v>5322552.13</c:v>
                </c:pt>
                <c:pt idx="72">
                  <c:v>5326219.8</c:v>
                </c:pt>
                <c:pt idx="73">
                  <c:v>5329887.49</c:v>
                </c:pt>
                <c:pt idx="74">
                  <c:v>5333555.2000000002</c:v>
                </c:pt>
                <c:pt idx="75">
                  <c:v>5337222.93</c:v>
                </c:pt>
                <c:pt idx="76">
                  <c:v>5340892.142</c:v>
                </c:pt>
                <c:pt idx="77">
                  <c:v>5344558.45</c:v>
                </c:pt>
                <c:pt idx="78">
                  <c:v>5348226.24</c:v>
                </c:pt>
                <c:pt idx="79">
                  <c:v>5351894.05</c:v>
                </c:pt>
                <c:pt idx="80">
                  <c:v>5355561.88</c:v>
                </c:pt>
                <c:pt idx="81">
                  <c:v>5359229.7300000004</c:v>
                </c:pt>
                <c:pt idx="82">
                  <c:v>5362897.5999999996</c:v>
                </c:pt>
                <c:pt idx="83">
                  <c:v>5366565.49</c:v>
                </c:pt>
                <c:pt idx="84">
                  <c:v>5370234.8700000001</c:v>
                </c:pt>
                <c:pt idx="85">
                  <c:v>5373902.801</c:v>
                </c:pt>
                <c:pt idx="86">
                  <c:v>5377570.7520000003</c:v>
                </c:pt>
                <c:pt idx="87">
                  <c:v>5381237.25</c:v>
                </c:pt>
                <c:pt idx="88">
                  <c:v>5384905.2400000002</c:v>
                </c:pt>
                <c:pt idx="89">
                  <c:v>5388573.25</c:v>
                </c:pt>
                <c:pt idx="90">
                  <c:v>5392241.2800000003</c:v>
                </c:pt>
                <c:pt idx="91">
                  <c:v>5395909.3300000001</c:v>
                </c:pt>
                <c:pt idx="92">
                  <c:v>5399578.8779999996</c:v>
                </c:pt>
                <c:pt idx="93">
                  <c:v>5403246.9689999996</c:v>
                </c:pt>
                <c:pt idx="94">
                  <c:v>5406913.5999999996</c:v>
                </c:pt>
                <c:pt idx="95">
                  <c:v>5410581.7300000004</c:v>
                </c:pt>
                <c:pt idx="96">
                  <c:v>5414249.8799999999</c:v>
                </c:pt>
                <c:pt idx="97">
                  <c:v>5417918.0499999998</c:v>
                </c:pt>
                <c:pt idx="98">
                  <c:v>5421586.2400000002</c:v>
                </c:pt>
                <c:pt idx="99">
                  <c:v>5425254.4500000002</c:v>
                </c:pt>
                <c:pt idx="100">
                  <c:v>5428924.1660000002</c:v>
                </c:pt>
                <c:pt idx="101">
                  <c:v>5432592.4170000004</c:v>
                </c:pt>
                <c:pt idx="102">
                  <c:v>5436259.2000000002</c:v>
                </c:pt>
                <c:pt idx="103">
                  <c:v>5439927.4900000002</c:v>
                </c:pt>
                <c:pt idx="104">
                  <c:v>5443597.29</c:v>
                </c:pt>
                <c:pt idx="105">
                  <c:v>5447264.1299999999</c:v>
                </c:pt>
                <c:pt idx="106">
                  <c:v>5450932.4800000004</c:v>
                </c:pt>
                <c:pt idx="107">
                  <c:v>5454600.8499999996</c:v>
                </c:pt>
                <c:pt idx="108">
                  <c:v>5458269.2400000002</c:v>
                </c:pt>
                <c:pt idx="109">
                  <c:v>5461939.1449999996</c:v>
                </c:pt>
                <c:pt idx="110">
                  <c:v>5465606.0800000001</c:v>
                </c:pt>
                <c:pt idx="111">
                  <c:v>5469276.0269999998</c:v>
                </c:pt>
                <c:pt idx="112">
                  <c:v>5472944.4979999997</c:v>
                </c:pt>
                <c:pt idx="113">
                  <c:v>5476612.9890000001</c:v>
                </c:pt>
                <c:pt idx="114">
                  <c:v>5480281.5</c:v>
                </c:pt>
                <c:pt idx="115">
                  <c:v>5483950.0310000004</c:v>
                </c:pt>
                <c:pt idx="116">
                  <c:v>5487617.0800000001</c:v>
                </c:pt>
                <c:pt idx="117">
                  <c:v>5491285.6500000004</c:v>
                </c:pt>
                <c:pt idx="118">
                  <c:v>5494954.2400000002</c:v>
                </c:pt>
                <c:pt idx="119">
                  <c:v>5498622.8499999996</c:v>
                </c:pt>
                <c:pt idx="120">
                  <c:v>5502291.4800000004</c:v>
                </c:pt>
                <c:pt idx="121">
                  <c:v>5505960.1299999999</c:v>
                </c:pt>
                <c:pt idx="122">
                  <c:v>5509628.7999999998</c:v>
                </c:pt>
                <c:pt idx="123">
                  <c:v>5513298.9989999998</c:v>
                </c:pt>
                <c:pt idx="124">
                  <c:v>5516966.2000000002</c:v>
                </c:pt>
                <c:pt idx="125">
                  <c:v>5520634.9299999997</c:v>
                </c:pt>
                <c:pt idx="126">
                  <c:v>5524303.6799999997</c:v>
                </c:pt>
                <c:pt idx="127">
                  <c:v>5527972.4500000002</c:v>
                </c:pt>
                <c:pt idx="128">
                  <c:v>5531641.2400000002</c:v>
                </c:pt>
                <c:pt idx="129">
                  <c:v>5535310.0499999998</c:v>
                </c:pt>
                <c:pt idx="130">
                  <c:v>5538980.3959999997</c:v>
                </c:pt>
                <c:pt idx="131">
                  <c:v>5542649.2470000004</c:v>
                </c:pt>
                <c:pt idx="132">
                  <c:v>5546316.5999999996</c:v>
                </c:pt>
                <c:pt idx="133">
                  <c:v>5549985.4900000002</c:v>
                </c:pt>
                <c:pt idx="134">
                  <c:v>5553654.4000000004</c:v>
                </c:pt>
                <c:pt idx="135">
                  <c:v>5557323.3300000001</c:v>
                </c:pt>
                <c:pt idx="136">
                  <c:v>5560992.2800000003</c:v>
                </c:pt>
                <c:pt idx="137">
                  <c:v>5564661.25</c:v>
                </c:pt>
                <c:pt idx="138">
                  <c:v>5568330.2400000002</c:v>
                </c:pt>
                <c:pt idx="139">
                  <c:v>5572000.7750000004</c:v>
                </c:pt>
                <c:pt idx="140">
                  <c:v>5575668.2800000003</c:v>
                </c:pt>
                <c:pt idx="141">
                  <c:v>5579337.3300000001</c:v>
                </c:pt>
                <c:pt idx="142">
                  <c:v>5583006.4000000004</c:v>
                </c:pt>
                <c:pt idx="143">
                  <c:v>5586675.4900000002</c:v>
                </c:pt>
                <c:pt idx="144">
                  <c:v>5590344.5999999996</c:v>
                </c:pt>
                <c:pt idx="145">
                  <c:v>5594013.7300000004</c:v>
                </c:pt>
                <c:pt idx="146">
                  <c:v>5597684.4119999995</c:v>
                </c:pt>
                <c:pt idx="147">
                  <c:v>5601353.5829999996</c:v>
                </c:pt>
                <c:pt idx="148">
                  <c:v>5605021.2400000002</c:v>
                </c:pt>
                <c:pt idx="149">
                  <c:v>5608690.4500000002</c:v>
                </c:pt>
                <c:pt idx="150">
                  <c:v>5612359.6799999997</c:v>
                </c:pt>
                <c:pt idx="151">
                  <c:v>5616028.9299999997</c:v>
                </c:pt>
                <c:pt idx="152">
                  <c:v>5619699.7379999999</c:v>
                </c:pt>
                <c:pt idx="153">
                  <c:v>5623369.0290000001</c:v>
                </c:pt>
                <c:pt idx="154">
                  <c:v>5627036.7999999998</c:v>
                </c:pt>
                <c:pt idx="155">
                  <c:v>5630706.1299999999</c:v>
                </c:pt>
                <c:pt idx="156">
                  <c:v>5634377.0219999999</c:v>
                </c:pt>
                <c:pt idx="157">
                  <c:v>5638044.8499999996</c:v>
                </c:pt>
                <c:pt idx="158">
                  <c:v>5641714.2400000002</c:v>
                </c:pt>
                <c:pt idx="159">
                  <c:v>5645383.6500000004</c:v>
                </c:pt>
                <c:pt idx="160">
                  <c:v>5649053.0800000001</c:v>
                </c:pt>
                <c:pt idx="161">
                  <c:v>5652724.0769999996</c:v>
                </c:pt>
                <c:pt idx="162">
                  <c:v>5656393.5480000004</c:v>
                </c:pt>
                <c:pt idx="163">
                  <c:v>5660061.4900000002</c:v>
                </c:pt>
                <c:pt idx="164">
                  <c:v>5663731</c:v>
                </c:pt>
                <c:pt idx="165">
                  <c:v>5667400.5300000003</c:v>
                </c:pt>
                <c:pt idx="166">
                  <c:v>5671070.0800000001</c:v>
                </c:pt>
                <c:pt idx="167">
                  <c:v>5674739.6500000004</c:v>
                </c:pt>
                <c:pt idx="168">
                  <c:v>5678409.2400000002</c:v>
                </c:pt>
                <c:pt idx="169">
                  <c:v>5682078.8499999996</c:v>
                </c:pt>
                <c:pt idx="170">
                  <c:v>5685748.4800000004</c:v>
                </c:pt>
                <c:pt idx="171">
                  <c:v>5689418.1299999999</c:v>
                </c:pt>
                <c:pt idx="172">
                  <c:v>5693087.7999999998</c:v>
                </c:pt>
                <c:pt idx="173">
                  <c:v>5696757.4900000002</c:v>
                </c:pt>
                <c:pt idx="174">
                  <c:v>5700427.2000000002</c:v>
                </c:pt>
                <c:pt idx="175">
                  <c:v>5704096.9299999997</c:v>
                </c:pt>
                <c:pt idx="176">
                  <c:v>5707766.6799999997</c:v>
                </c:pt>
                <c:pt idx="177">
                  <c:v>5711436.4500000002</c:v>
                </c:pt>
                <c:pt idx="178">
                  <c:v>5715106.2400000002</c:v>
                </c:pt>
                <c:pt idx="179">
                  <c:v>5718776.0499999998</c:v>
                </c:pt>
                <c:pt idx="180">
                  <c:v>5722445.8799999999</c:v>
                </c:pt>
                <c:pt idx="181">
                  <c:v>5726115.7300000004</c:v>
                </c:pt>
                <c:pt idx="182">
                  <c:v>5729785.5999999996</c:v>
                </c:pt>
                <c:pt idx="183">
                  <c:v>5733457.0590000004</c:v>
                </c:pt>
                <c:pt idx="184">
                  <c:v>5737126.9699999997</c:v>
                </c:pt>
                <c:pt idx="185">
                  <c:v>5740796.9009999996</c:v>
                </c:pt>
                <c:pt idx="186">
                  <c:v>5744466.852</c:v>
                </c:pt>
                <c:pt idx="187">
                  <c:v>5748135.25</c:v>
                </c:pt>
                <c:pt idx="188">
                  <c:v>5751805.2400000002</c:v>
                </c:pt>
                <c:pt idx="189">
                  <c:v>5755475.25</c:v>
                </c:pt>
                <c:pt idx="190">
                  <c:v>5759145.2800000003</c:v>
                </c:pt>
                <c:pt idx="191">
                  <c:v>5762816.9069999997</c:v>
                </c:pt>
                <c:pt idx="192">
                  <c:v>5766485.4000000004</c:v>
                </c:pt>
                <c:pt idx="193">
                  <c:v>5770155.4900000002</c:v>
                </c:pt>
                <c:pt idx="194">
                  <c:v>5773825.5999999996</c:v>
                </c:pt>
                <c:pt idx="195">
                  <c:v>5777497.3109999998</c:v>
                </c:pt>
                <c:pt idx="196">
                  <c:v>5781165.8799999999</c:v>
                </c:pt>
                <c:pt idx="197">
                  <c:v>5784836.0499999998</c:v>
                </c:pt>
                <c:pt idx="198">
                  <c:v>5788506.2400000002</c:v>
                </c:pt>
                <c:pt idx="199">
                  <c:v>5792176.4500000002</c:v>
                </c:pt>
                <c:pt idx="200">
                  <c:v>5795846.6799999997</c:v>
                </c:pt>
                <c:pt idx="201">
                  <c:v>5799518.517</c:v>
                </c:pt>
                <c:pt idx="202">
                  <c:v>5803188.7879999997</c:v>
                </c:pt>
                <c:pt idx="203">
                  <c:v>5806857.4900000002</c:v>
                </c:pt>
                <c:pt idx="204">
                  <c:v>5810527.7999999998</c:v>
                </c:pt>
                <c:pt idx="205">
                  <c:v>5814198.1299999999</c:v>
                </c:pt>
                <c:pt idx="206">
                  <c:v>5817868.4800000004</c:v>
                </c:pt>
                <c:pt idx="207">
                  <c:v>5821538.8499999996</c:v>
                </c:pt>
                <c:pt idx="208">
                  <c:v>5825209.2400000002</c:v>
                </c:pt>
                <c:pt idx="209">
                  <c:v>5828879.6500000004</c:v>
                </c:pt>
                <c:pt idx="210">
                  <c:v>5832551.676</c:v>
                </c:pt>
                <c:pt idx="211">
                  <c:v>5836220.5300000003</c:v>
                </c:pt>
                <c:pt idx="212">
                  <c:v>5839891</c:v>
                </c:pt>
                <c:pt idx="213">
                  <c:v>5843561.4900000002</c:v>
                </c:pt>
                <c:pt idx="214">
                  <c:v>5847232</c:v>
                </c:pt>
                <c:pt idx="215">
                  <c:v>5850902.5300000003</c:v>
                </c:pt>
                <c:pt idx="216">
                  <c:v>5854573.0800000001</c:v>
                </c:pt>
                <c:pt idx="217">
                  <c:v>5858243.6500000004</c:v>
                </c:pt>
                <c:pt idx="218">
                  <c:v>5861914.2400000002</c:v>
                </c:pt>
                <c:pt idx="219">
                  <c:v>5865584.8499999996</c:v>
                </c:pt>
                <c:pt idx="220">
                  <c:v>5869255.4800000004</c:v>
                </c:pt>
                <c:pt idx="221">
                  <c:v>5872926.1299999999</c:v>
                </c:pt>
                <c:pt idx="222">
                  <c:v>5876596.7999999998</c:v>
                </c:pt>
                <c:pt idx="223">
                  <c:v>5880269.0990000004</c:v>
                </c:pt>
                <c:pt idx="224">
                  <c:v>5883938.2000000002</c:v>
                </c:pt>
                <c:pt idx="225">
                  <c:v>5887608.9299999997</c:v>
                </c:pt>
                <c:pt idx="226">
                  <c:v>5891279.6799999997</c:v>
                </c:pt>
                <c:pt idx="227">
                  <c:v>5894952.0630000001</c:v>
                </c:pt>
                <c:pt idx="228">
                  <c:v>5898621.2400000002</c:v>
                </c:pt>
                <c:pt idx="229">
                  <c:v>5902292.0499999998</c:v>
                </c:pt>
                <c:pt idx="230">
                  <c:v>5905962.8799999999</c:v>
                </c:pt>
                <c:pt idx="231">
                  <c:v>5909633.7300000004</c:v>
                </c:pt>
                <c:pt idx="232">
                  <c:v>5913304.5999999996</c:v>
                </c:pt>
                <c:pt idx="233">
                  <c:v>5916975.4900000002</c:v>
                </c:pt>
                <c:pt idx="234">
                  <c:v>5920646.4000000004</c:v>
                </c:pt>
                <c:pt idx="235">
                  <c:v>5924317.3300000001</c:v>
                </c:pt>
                <c:pt idx="236">
                  <c:v>5927988.2800000003</c:v>
                </c:pt>
                <c:pt idx="237">
                  <c:v>5931659.25</c:v>
                </c:pt>
                <c:pt idx="238">
                  <c:v>5935330.2400000002</c:v>
                </c:pt>
                <c:pt idx="239">
                  <c:v>5939001.25</c:v>
                </c:pt>
                <c:pt idx="240">
                  <c:v>5942672.2800000003</c:v>
                </c:pt>
                <c:pt idx="241">
                  <c:v>5946343.3300000001</c:v>
                </c:pt>
                <c:pt idx="242">
                  <c:v>5950014.4000000004</c:v>
                </c:pt>
                <c:pt idx="243">
                  <c:v>5953685.4900000002</c:v>
                </c:pt>
                <c:pt idx="244">
                  <c:v>5957356.5999999996</c:v>
                </c:pt>
                <c:pt idx="245">
                  <c:v>5961027.7300000004</c:v>
                </c:pt>
                <c:pt idx="246">
                  <c:v>5964700.5120000001</c:v>
                </c:pt>
                <c:pt idx="247">
                  <c:v>5968370.0499999998</c:v>
                </c:pt>
                <c:pt idx="248">
                  <c:v>5972041.2400000002</c:v>
                </c:pt>
                <c:pt idx="249">
                  <c:v>5975712.4500000002</c:v>
                </c:pt>
                <c:pt idx="250">
                  <c:v>5979385.3159999996</c:v>
                </c:pt>
                <c:pt idx="251">
                  <c:v>5983054.9299999997</c:v>
                </c:pt>
                <c:pt idx="252">
                  <c:v>5986726.2000000002</c:v>
                </c:pt>
                <c:pt idx="253">
                  <c:v>5990397.4900000002</c:v>
                </c:pt>
                <c:pt idx="254">
                  <c:v>5994068.7999999998</c:v>
                </c:pt>
                <c:pt idx="255">
                  <c:v>5997740.1299999999</c:v>
                </c:pt>
                <c:pt idx="256">
                  <c:v>6001413.1220000004</c:v>
                </c:pt>
                <c:pt idx="257">
                  <c:v>6005084.4929999998</c:v>
                </c:pt>
                <c:pt idx="258">
                  <c:v>6008754.2400000002</c:v>
                </c:pt>
                <c:pt idx="259">
                  <c:v>6012425.6500000004</c:v>
                </c:pt>
                <c:pt idx="260">
                  <c:v>6016097.0800000001</c:v>
                </c:pt>
                <c:pt idx="261">
                  <c:v>6019768.5300000003</c:v>
                </c:pt>
                <c:pt idx="262">
                  <c:v>6023441.648</c:v>
                </c:pt>
                <c:pt idx="263">
                  <c:v>6027113.1390000004</c:v>
                </c:pt>
                <c:pt idx="264">
                  <c:v>6030783</c:v>
                </c:pt>
                <c:pt idx="265">
                  <c:v>6034454.5300000003</c:v>
                </c:pt>
                <c:pt idx="266">
                  <c:v>6038126.0800000001</c:v>
                </c:pt>
                <c:pt idx="267">
                  <c:v>6041799.3030000003</c:v>
                </c:pt>
                <c:pt idx="268">
                  <c:v>6045469.2400000002</c:v>
                </c:pt>
                <c:pt idx="269">
                  <c:v>6049140.8499999996</c:v>
                </c:pt>
                <c:pt idx="270">
                  <c:v>6052812.4800000004</c:v>
                </c:pt>
                <c:pt idx="271">
                  <c:v>6056484.1299999999</c:v>
                </c:pt>
                <c:pt idx="272">
                  <c:v>6060155.7999999998</c:v>
                </c:pt>
                <c:pt idx="273">
                  <c:v>6063829.1490000002</c:v>
                </c:pt>
                <c:pt idx="274">
                  <c:v>6067499.2000000002</c:v>
                </c:pt>
                <c:pt idx="275">
                  <c:v>6071170.9299999997</c:v>
                </c:pt>
                <c:pt idx="276">
                  <c:v>6074842.6799999997</c:v>
                </c:pt>
                <c:pt idx="277">
                  <c:v>6078514.4500000002</c:v>
                </c:pt>
                <c:pt idx="278">
                  <c:v>6082187.9040000001</c:v>
                </c:pt>
                <c:pt idx="279">
                  <c:v>6085858.0499999998</c:v>
                </c:pt>
                <c:pt idx="280">
                  <c:v>6089529.8799999999</c:v>
                </c:pt>
                <c:pt idx="281">
                  <c:v>6093201.7300000004</c:v>
                </c:pt>
                <c:pt idx="282">
                  <c:v>6096875.2680000002</c:v>
                </c:pt>
                <c:pt idx="283">
                  <c:v>6100545.4900000002</c:v>
                </c:pt>
                <c:pt idx="284">
                  <c:v>6104217.4000000004</c:v>
                </c:pt>
                <c:pt idx="285">
                  <c:v>6107889.3300000001</c:v>
                </c:pt>
                <c:pt idx="286">
                  <c:v>6111561.2800000003</c:v>
                </c:pt>
                <c:pt idx="287">
                  <c:v>6115234.9230000004</c:v>
                </c:pt>
                <c:pt idx="288">
                  <c:v>6118905.2400000002</c:v>
                </c:pt>
                <c:pt idx="289">
                  <c:v>6122577.25</c:v>
                </c:pt>
                <c:pt idx="290">
                  <c:v>6126249.2800000003</c:v>
                </c:pt>
                <c:pt idx="291">
                  <c:v>6129921.3300000001</c:v>
                </c:pt>
                <c:pt idx="292">
                  <c:v>6133595.0779999997</c:v>
                </c:pt>
                <c:pt idx="293">
                  <c:v>6137265.4900000002</c:v>
                </c:pt>
                <c:pt idx="294">
                  <c:v>6140937.5999999996</c:v>
                </c:pt>
                <c:pt idx="295">
                  <c:v>6144609.7300000004</c:v>
                </c:pt>
                <c:pt idx="296">
                  <c:v>6148281.8799999999</c:v>
                </c:pt>
                <c:pt idx="297">
                  <c:v>6151954.0499999998</c:v>
                </c:pt>
                <c:pt idx="298">
                  <c:v>6155626.2400000002</c:v>
                </c:pt>
                <c:pt idx="299">
                  <c:v>6159298.4500000002</c:v>
                </c:pt>
                <c:pt idx="300">
                  <c:v>6162970.6799999997</c:v>
                </c:pt>
                <c:pt idx="301">
                  <c:v>6166642.9299999997</c:v>
                </c:pt>
                <c:pt idx="302">
                  <c:v>6170315.2000000002</c:v>
                </c:pt>
                <c:pt idx="303">
                  <c:v>6173987.4900000002</c:v>
                </c:pt>
                <c:pt idx="304">
                  <c:v>6177659.7999999998</c:v>
                </c:pt>
                <c:pt idx="305">
                  <c:v>6181332.1299999999</c:v>
                </c:pt>
                <c:pt idx="306">
                  <c:v>6185004.4800000004</c:v>
                </c:pt>
                <c:pt idx="307">
                  <c:v>6188676.8499999996</c:v>
                </c:pt>
                <c:pt idx="308">
                  <c:v>6192349.2400000002</c:v>
                </c:pt>
                <c:pt idx="309">
                  <c:v>6196021.6500000004</c:v>
                </c:pt>
                <c:pt idx="310">
                  <c:v>6199694.0800000001</c:v>
                </c:pt>
                <c:pt idx="311">
                  <c:v>6203366.5300000003</c:v>
                </c:pt>
                <c:pt idx="312">
                  <c:v>6207039</c:v>
                </c:pt>
                <c:pt idx="313">
                  <c:v>6210711.4900000002</c:v>
                </c:pt>
                <c:pt idx="314">
                  <c:v>6214384</c:v>
                </c:pt>
                <c:pt idx="315">
                  <c:v>6218058.2309999997</c:v>
                </c:pt>
                <c:pt idx="316">
                  <c:v>6221729.0800000001</c:v>
                </c:pt>
                <c:pt idx="317">
                  <c:v>6225401.6500000004</c:v>
                </c:pt>
                <c:pt idx="318">
                  <c:v>6229074.2400000002</c:v>
                </c:pt>
                <c:pt idx="319">
                  <c:v>6232746.8499999996</c:v>
                </c:pt>
                <c:pt idx="320">
                  <c:v>6236421.1859999998</c:v>
                </c:pt>
                <c:pt idx="321">
                  <c:v>6240092.1299999999</c:v>
                </c:pt>
                <c:pt idx="322">
                  <c:v>6243764.7999999998</c:v>
                </c:pt>
                <c:pt idx="323">
                  <c:v>6247437.4900000002</c:v>
                </c:pt>
                <c:pt idx="324">
                  <c:v>6251110.2000000002</c:v>
                </c:pt>
                <c:pt idx="325">
                  <c:v>6254784.6409999998</c:v>
                </c:pt>
                <c:pt idx="326">
                  <c:v>6258455.6799999997</c:v>
                </c:pt>
                <c:pt idx="327">
                  <c:v>6262128.4500000002</c:v>
                </c:pt>
                <c:pt idx="328">
                  <c:v>6265801.2400000002</c:v>
                </c:pt>
                <c:pt idx="329">
                  <c:v>6269474.0499999998</c:v>
                </c:pt>
                <c:pt idx="330">
                  <c:v>6273146.8799999999</c:v>
                </c:pt>
                <c:pt idx="331">
                  <c:v>6276819.7300000004</c:v>
                </c:pt>
                <c:pt idx="332">
                  <c:v>6280492.5999999996</c:v>
                </c:pt>
                <c:pt idx="333">
                  <c:v>6284165.4900000002</c:v>
                </c:pt>
                <c:pt idx="334">
                  <c:v>6287838.4000000004</c:v>
                </c:pt>
                <c:pt idx="335">
                  <c:v>6291511.3300000001</c:v>
                </c:pt>
                <c:pt idx="336">
                  <c:v>6295186.0020000003</c:v>
                </c:pt>
                <c:pt idx="337">
                  <c:v>6298857.25</c:v>
                </c:pt>
                <c:pt idx="338">
                  <c:v>6302530.2400000002</c:v>
                </c:pt>
                <c:pt idx="339">
                  <c:v>6306203.25</c:v>
                </c:pt>
                <c:pt idx="340">
                  <c:v>6309876.2800000003</c:v>
                </c:pt>
                <c:pt idx="341">
                  <c:v>6313549.3300000001</c:v>
                </c:pt>
                <c:pt idx="342">
                  <c:v>6317224.1279999996</c:v>
                </c:pt>
                <c:pt idx="343">
                  <c:v>6320895.4900000002</c:v>
                </c:pt>
                <c:pt idx="344">
                  <c:v>6324568.5999999996</c:v>
                </c:pt>
                <c:pt idx="345">
                  <c:v>6328243.4610000001</c:v>
                </c:pt>
                <c:pt idx="346">
                  <c:v>6331914.8799999999</c:v>
                </c:pt>
                <c:pt idx="347">
                  <c:v>6335588.0499999998</c:v>
                </c:pt>
                <c:pt idx="348">
                  <c:v>6339261.2400000002</c:v>
                </c:pt>
                <c:pt idx="349">
                  <c:v>6342934.4500000002</c:v>
                </c:pt>
                <c:pt idx="350">
                  <c:v>6346609.4160000002</c:v>
                </c:pt>
                <c:pt idx="351">
                  <c:v>6350280.9299999997</c:v>
                </c:pt>
                <c:pt idx="352">
                  <c:v>6353954.2000000002</c:v>
                </c:pt>
                <c:pt idx="353">
                  <c:v>6357627.4900000002</c:v>
                </c:pt>
                <c:pt idx="354">
                  <c:v>6361300.7999999998</c:v>
                </c:pt>
                <c:pt idx="355">
                  <c:v>6364975.8710000003</c:v>
                </c:pt>
                <c:pt idx="356">
                  <c:v>6368647.4800000004</c:v>
                </c:pt>
                <c:pt idx="357">
                  <c:v>6372322.5930000003</c:v>
                </c:pt>
                <c:pt idx="358">
                  <c:v>6375994.2400000002</c:v>
                </c:pt>
                <c:pt idx="359">
                  <c:v>6379667.6500000004</c:v>
                </c:pt>
                <c:pt idx="360">
                  <c:v>6383341.0800000001</c:v>
                </c:pt>
                <c:pt idx="361">
                  <c:v>6387016.2769999998</c:v>
                </c:pt>
                <c:pt idx="362">
                  <c:v>6390689.7479999997</c:v>
                </c:pt>
                <c:pt idx="363">
                  <c:v>6394361.4900000002</c:v>
                </c:pt>
                <c:pt idx="364">
                  <c:v>6398035</c:v>
                </c:pt>
                <c:pt idx="365">
                  <c:v>6401708.5300000003</c:v>
                </c:pt>
                <c:pt idx="366">
                  <c:v>6405383.8320000004</c:v>
                </c:pt>
                <c:pt idx="367">
                  <c:v>6409055.6500000004</c:v>
                </c:pt>
                <c:pt idx="368">
                  <c:v>6412729.2400000002</c:v>
                </c:pt>
                <c:pt idx="369">
                  <c:v>6416402.8499999996</c:v>
                </c:pt>
                <c:pt idx="370">
                  <c:v>6420076.4800000004</c:v>
                </c:pt>
                <c:pt idx="371">
                  <c:v>6423751.8870000001</c:v>
                </c:pt>
                <c:pt idx="372">
                  <c:v>6427423.7999999998</c:v>
                </c:pt>
                <c:pt idx="373">
                  <c:v>6431097.4900000002</c:v>
                </c:pt>
                <c:pt idx="374">
                  <c:v>6434771.2000000002</c:v>
                </c:pt>
                <c:pt idx="375">
                  <c:v>6438444.9299999997</c:v>
                </c:pt>
                <c:pt idx="376">
                  <c:v>6442120.4419999998</c:v>
                </c:pt>
                <c:pt idx="377">
                  <c:v>6445792.4500000002</c:v>
                </c:pt>
                <c:pt idx="378">
                  <c:v>6449466.2400000002</c:v>
                </c:pt>
                <c:pt idx="379">
                  <c:v>6453140.0499999998</c:v>
                </c:pt>
                <c:pt idx="380">
                  <c:v>6456813.8799999999</c:v>
                </c:pt>
                <c:pt idx="381">
                  <c:v>6460487.7300000004</c:v>
                </c:pt>
                <c:pt idx="382">
                  <c:v>6464161.5999999996</c:v>
                </c:pt>
                <c:pt idx="383">
                  <c:v>6467835.4900000002</c:v>
                </c:pt>
                <c:pt idx="384">
                  <c:v>6471511.1699999999</c:v>
                </c:pt>
                <c:pt idx="385">
                  <c:v>6475183.3300000001</c:v>
                </c:pt>
                <c:pt idx="386">
                  <c:v>6478857.2800000003</c:v>
                </c:pt>
                <c:pt idx="387">
                  <c:v>6482531.25</c:v>
                </c:pt>
                <c:pt idx="388">
                  <c:v>6486207.0140000004</c:v>
                </c:pt>
                <c:pt idx="389">
                  <c:v>6489879.25</c:v>
                </c:pt>
                <c:pt idx="390">
                  <c:v>6493553.2800000003</c:v>
                </c:pt>
                <c:pt idx="391">
                  <c:v>6497227.3300000001</c:v>
                </c:pt>
                <c:pt idx="392">
                  <c:v>6500901.4000000004</c:v>
                </c:pt>
                <c:pt idx="393">
                  <c:v>6504575.4900000002</c:v>
                </c:pt>
                <c:pt idx="394">
                  <c:v>6508251.3799999999</c:v>
                </c:pt>
                <c:pt idx="395">
                  <c:v>6511925.5109999999</c:v>
                </c:pt>
                <c:pt idx="396">
                  <c:v>6515597.8799999999</c:v>
                </c:pt>
                <c:pt idx="397">
                  <c:v>6519272.0499999998</c:v>
                </c:pt>
                <c:pt idx="398">
                  <c:v>6522946.2400000002</c:v>
                </c:pt>
                <c:pt idx="399">
                  <c:v>6526620.4500000002</c:v>
                </c:pt>
                <c:pt idx="400">
                  <c:v>6530296.466</c:v>
                </c:pt>
                <c:pt idx="401">
                  <c:v>6533968.9299999997</c:v>
                </c:pt>
                <c:pt idx="402">
                  <c:v>6537643.2000000002</c:v>
                </c:pt>
                <c:pt idx="403">
                  <c:v>6541317.4900000002</c:v>
                </c:pt>
                <c:pt idx="404">
                  <c:v>6544991.7999999998</c:v>
                </c:pt>
                <c:pt idx="405">
                  <c:v>6548666.1299999999</c:v>
                </c:pt>
                <c:pt idx="406">
                  <c:v>6552340.4800000004</c:v>
                </c:pt>
                <c:pt idx="407">
                  <c:v>6556014.8499999996</c:v>
                </c:pt>
                <c:pt idx="408">
                  <c:v>6559691.034</c:v>
                </c:pt>
                <c:pt idx="409">
                  <c:v>6563363.6500000004</c:v>
                </c:pt>
                <c:pt idx="410">
                  <c:v>6567038.0800000001</c:v>
                </c:pt>
                <c:pt idx="411">
                  <c:v>6570712.5300000003</c:v>
                </c:pt>
                <c:pt idx="412">
                  <c:v>6574388.7980000004</c:v>
                </c:pt>
                <c:pt idx="413">
                  <c:v>6578061.4900000002</c:v>
                </c:pt>
                <c:pt idx="414">
                  <c:v>6581736</c:v>
                </c:pt>
                <c:pt idx="415">
                  <c:v>6585410.5300000003</c:v>
                </c:pt>
                <c:pt idx="416">
                  <c:v>6589086.8820000002</c:v>
                </c:pt>
                <c:pt idx="417">
                  <c:v>6592759.6500000004</c:v>
                </c:pt>
                <c:pt idx="418">
                  <c:v>6596434.2400000002</c:v>
                </c:pt>
                <c:pt idx="419">
                  <c:v>6600108.8499999996</c:v>
                </c:pt>
                <c:pt idx="420">
                  <c:v>6603785.2860000003</c:v>
                </c:pt>
                <c:pt idx="421">
                  <c:v>6607458.1299999999</c:v>
                </c:pt>
                <c:pt idx="422">
                  <c:v>6611132.7999999998</c:v>
                </c:pt>
                <c:pt idx="423">
                  <c:v>6614807.4900000002</c:v>
                </c:pt>
                <c:pt idx="424">
                  <c:v>6618482.2000000002</c:v>
                </c:pt>
                <c:pt idx="425">
                  <c:v>6622158.7410000004</c:v>
                </c:pt>
                <c:pt idx="426">
                  <c:v>6625831.6799999997</c:v>
                </c:pt>
                <c:pt idx="427">
                  <c:v>6629506.4500000002</c:v>
                </c:pt>
                <c:pt idx="428">
                  <c:v>6633181.2400000002</c:v>
                </c:pt>
                <c:pt idx="429">
                  <c:v>6636857.8650000002</c:v>
                </c:pt>
                <c:pt idx="430">
                  <c:v>6640530.8799999999</c:v>
                </c:pt>
                <c:pt idx="431">
                  <c:v>6644205.7300000004</c:v>
                </c:pt>
                <c:pt idx="432">
                  <c:v>6647880.5999999996</c:v>
                </c:pt>
                <c:pt idx="433">
                  <c:v>6651555.4900000002</c:v>
                </c:pt>
                <c:pt idx="434">
                  <c:v>6655230.4000000004</c:v>
                </c:pt>
                <c:pt idx="435">
                  <c:v>6658905.3300000001</c:v>
                </c:pt>
                <c:pt idx="436">
                  <c:v>6662580.2800000003</c:v>
                </c:pt>
                <c:pt idx="437">
                  <c:v>6666255.25</c:v>
                </c:pt>
                <c:pt idx="438">
                  <c:v>6669932.0640000002</c:v>
                </c:pt>
                <c:pt idx="439">
                  <c:v>6673605.25</c:v>
                </c:pt>
                <c:pt idx="440">
                  <c:v>6677280.2800000003</c:v>
                </c:pt>
                <c:pt idx="441">
                  <c:v>6680955.3300000001</c:v>
                </c:pt>
                <c:pt idx="442">
                  <c:v>6684630.4000000004</c:v>
                </c:pt>
                <c:pt idx="443">
                  <c:v>6688305.4900000002</c:v>
                </c:pt>
                <c:pt idx="444">
                  <c:v>6691980.5999999996</c:v>
                </c:pt>
                <c:pt idx="445">
                  <c:v>6695655.7300000004</c:v>
                </c:pt>
                <c:pt idx="446">
                  <c:v>6699332.7120000003</c:v>
                </c:pt>
                <c:pt idx="447">
                  <c:v>6703006.0499999998</c:v>
                </c:pt>
                <c:pt idx="448">
                  <c:v>6706681.2400000002</c:v>
                </c:pt>
                <c:pt idx="449">
                  <c:v>6710356.4500000002</c:v>
                </c:pt>
                <c:pt idx="450">
                  <c:v>6714033.5159999998</c:v>
                </c:pt>
                <c:pt idx="451">
                  <c:v>6717706.9299999997</c:v>
                </c:pt>
                <c:pt idx="452">
                  <c:v>6721382.2000000002</c:v>
                </c:pt>
                <c:pt idx="453">
                  <c:v>6725059.3289999999</c:v>
                </c:pt>
                <c:pt idx="454">
                  <c:v>6728732.7999999998</c:v>
                </c:pt>
                <c:pt idx="455">
                  <c:v>6732408.1299999999</c:v>
                </c:pt>
                <c:pt idx="456">
                  <c:v>6736083.4800000004</c:v>
                </c:pt>
                <c:pt idx="457">
                  <c:v>6739760.693</c:v>
                </c:pt>
                <c:pt idx="458">
                  <c:v>6743436.0839999998</c:v>
                </c:pt>
                <c:pt idx="459">
                  <c:v>6747109.6500000004</c:v>
                </c:pt>
                <c:pt idx="460">
                  <c:v>6750785.0800000001</c:v>
                </c:pt>
                <c:pt idx="461">
                  <c:v>6754460.5300000003</c:v>
                </c:pt>
                <c:pt idx="462">
                  <c:v>6758137.8480000002</c:v>
                </c:pt>
                <c:pt idx="463">
                  <c:v>6761811.4900000002</c:v>
                </c:pt>
                <c:pt idx="464">
                  <c:v>6765487</c:v>
                </c:pt>
                <c:pt idx="465">
                  <c:v>6769162.5300000003</c:v>
                </c:pt>
                <c:pt idx="466">
                  <c:v>6772839.932</c:v>
                </c:pt>
                <c:pt idx="467">
                  <c:v>6776513.6500000004</c:v>
                </c:pt>
                <c:pt idx="468">
                  <c:v>6780189.2400000002</c:v>
                </c:pt>
                <c:pt idx="469">
                  <c:v>6783864.8499999996</c:v>
                </c:pt>
                <c:pt idx="470">
                  <c:v>6787540.4800000004</c:v>
                </c:pt>
                <c:pt idx="471">
                  <c:v>6791216.1299999999</c:v>
                </c:pt>
                <c:pt idx="472">
                  <c:v>6794891.7999999998</c:v>
                </c:pt>
                <c:pt idx="473">
                  <c:v>6798567.4900000002</c:v>
                </c:pt>
                <c:pt idx="474">
                  <c:v>6802243.2000000002</c:v>
                </c:pt>
                <c:pt idx="475">
                  <c:v>6805918.9299999997</c:v>
                </c:pt>
                <c:pt idx="476">
                  <c:v>6809594.6799999997</c:v>
                </c:pt>
                <c:pt idx="477">
                  <c:v>6813270.4500000002</c:v>
                </c:pt>
                <c:pt idx="478">
                  <c:v>6816948.1040000003</c:v>
                </c:pt>
                <c:pt idx="479">
                  <c:v>6820622.0499999998</c:v>
                </c:pt>
                <c:pt idx="480">
                  <c:v>6824297.8799999999</c:v>
                </c:pt>
                <c:pt idx="481">
                  <c:v>6827975.5970000001</c:v>
                </c:pt>
                <c:pt idx="482">
                  <c:v>6831649.5999999996</c:v>
                </c:pt>
                <c:pt idx="483">
                  <c:v>6835325.4900000002</c:v>
                </c:pt>
                <c:pt idx="484">
                  <c:v>6839001.4000000004</c:v>
                </c:pt>
                <c:pt idx="485">
                  <c:v>6842679.2010000004</c:v>
                </c:pt>
                <c:pt idx="486">
                  <c:v>6846353.2800000003</c:v>
                </c:pt>
                <c:pt idx="487">
                  <c:v>6850029.25</c:v>
                </c:pt>
                <c:pt idx="488">
                  <c:v>6853705.2400000002</c:v>
                </c:pt>
                <c:pt idx="489">
                  <c:v>6857381.25</c:v>
                </c:pt>
                <c:pt idx="490">
                  <c:v>6861057.2800000003</c:v>
                </c:pt>
                <c:pt idx="491">
                  <c:v>6864733.3300000001</c:v>
                </c:pt>
                <c:pt idx="492">
                  <c:v>6868409.4000000004</c:v>
                </c:pt>
                <c:pt idx="493">
                  <c:v>6872085.4900000002</c:v>
                </c:pt>
                <c:pt idx="494">
                  <c:v>6875761.5999999996</c:v>
                </c:pt>
                <c:pt idx="495">
                  <c:v>6879437.7300000004</c:v>
                </c:pt>
                <c:pt idx="496">
                  <c:v>6883113.8799999999</c:v>
                </c:pt>
                <c:pt idx="497">
                  <c:v>6886790.0499999998</c:v>
                </c:pt>
                <c:pt idx="498">
                  <c:v>6890466.2400000002</c:v>
                </c:pt>
                <c:pt idx="499">
                  <c:v>6894144.335</c:v>
                </c:pt>
                <c:pt idx="500">
                  <c:v>6897818.6799999997</c:v>
                </c:pt>
                <c:pt idx="501">
                  <c:v>6901494.9299999997</c:v>
                </c:pt>
                <c:pt idx="502">
                  <c:v>6905171.2000000002</c:v>
                </c:pt>
                <c:pt idx="503">
                  <c:v>6908847.4900000002</c:v>
                </c:pt>
                <c:pt idx="504">
                  <c:v>6912523.7999999998</c:v>
                </c:pt>
                <c:pt idx="505">
                  <c:v>6916200.1299999999</c:v>
                </c:pt>
                <c:pt idx="506">
                  <c:v>6919876.4800000004</c:v>
                </c:pt>
                <c:pt idx="507">
                  <c:v>6923552.8499999996</c:v>
                </c:pt>
                <c:pt idx="508">
                  <c:v>6927229.2400000002</c:v>
                </c:pt>
                <c:pt idx="509">
                  <c:v>6930905.6500000004</c:v>
                </c:pt>
                <c:pt idx="510">
                  <c:v>6934582.0800000001</c:v>
                </c:pt>
                <c:pt idx="511">
                  <c:v>6938260.4270000001</c:v>
                </c:pt>
                <c:pt idx="512">
                  <c:v>6941935</c:v>
                </c:pt>
                <c:pt idx="513">
                  <c:v>6945611.4900000002</c:v>
                </c:pt>
                <c:pt idx="514">
                  <c:v>6949288</c:v>
                </c:pt>
                <c:pt idx="515">
                  <c:v>6952964.5300000003</c:v>
                </c:pt>
                <c:pt idx="516">
                  <c:v>6956641.0800000001</c:v>
                </c:pt>
                <c:pt idx="517">
                  <c:v>6960319.5530000003</c:v>
                </c:pt>
                <c:pt idx="518">
                  <c:v>6963994.2400000002</c:v>
                </c:pt>
                <c:pt idx="519">
                  <c:v>6967670.8499999996</c:v>
                </c:pt>
                <c:pt idx="520">
                  <c:v>6971347.4800000004</c:v>
                </c:pt>
                <c:pt idx="521">
                  <c:v>6975024.1299999999</c:v>
                </c:pt>
                <c:pt idx="522">
                  <c:v>6978700.7999999998</c:v>
                </c:pt>
                <c:pt idx="523">
                  <c:v>6982377.4900000002</c:v>
                </c:pt>
                <c:pt idx="524">
                  <c:v>6986054.2000000002</c:v>
                </c:pt>
                <c:pt idx="525">
                  <c:v>6989730.9299999997</c:v>
                </c:pt>
                <c:pt idx="526">
                  <c:v>6993407.6799999997</c:v>
                </c:pt>
                <c:pt idx="527">
                  <c:v>6997084.4500000002</c:v>
                </c:pt>
                <c:pt idx="528">
                  <c:v>7000761.2400000002</c:v>
                </c:pt>
                <c:pt idx="529">
                  <c:v>7004438.0499999998</c:v>
                </c:pt>
                <c:pt idx="530">
                  <c:v>7008114.8799999999</c:v>
                </c:pt>
                <c:pt idx="531">
                  <c:v>7011791.7300000004</c:v>
                </c:pt>
                <c:pt idx="532">
                  <c:v>7015468.5999999996</c:v>
                </c:pt>
                <c:pt idx="533">
                  <c:v>7019145.4900000002</c:v>
                </c:pt>
                <c:pt idx="534">
                  <c:v>7022822.4000000004</c:v>
                </c:pt>
                <c:pt idx="535">
                  <c:v>7026499.3300000001</c:v>
                </c:pt>
                <c:pt idx="536">
                  <c:v>7030176.2800000003</c:v>
                </c:pt>
                <c:pt idx="537">
                  <c:v>7033853.25</c:v>
                </c:pt>
                <c:pt idx="538">
                  <c:v>7037530.2400000002</c:v>
                </c:pt>
                <c:pt idx="539">
                  <c:v>7041207.25</c:v>
                </c:pt>
                <c:pt idx="540">
                  <c:v>7044884.2800000003</c:v>
                </c:pt>
                <c:pt idx="541">
                  <c:v>7048561.3300000001</c:v>
                </c:pt>
                <c:pt idx="542">
                  <c:v>7052238.4000000004</c:v>
                </c:pt>
                <c:pt idx="543">
                  <c:v>7055915.4900000002</c:v>
                </c:pt>
                <c:pt idx="544">
                  <c:v>7059592.5999999996</c:v>
                </c:pt>
                <c:pt idx="545">
                  <c:v>7063269.7300000004</c:v>
                </c:pt>
                <c:pt idx="546">
                  <c:v>7066946.8799999999</c:v>
                </c:pt>
                <c:pt idx="547">
                  <c:v>7070624.0499999998</c:v>
                </c:pt>
                <c:pt idx="548">
                  <c:v>7074303.1739999996</c:v>
                </c:pt>
                <c:pt idx="549">
                  <c:v>7077978.4500000002</c:v>
                </c:pt>
                <c:pt idx="550">
                  <c:v>7081655.6799999997</c:v>
                </c:pt>
                <c:pt idx="551">
                  <c:v>7085332.9299999997</c:v>
                </c:pt>
                <c:pt idx="552">
                  <c:v>7089010.2000000002</c:v>
                </c:pt>
                <c:pt idx="553">
                  <c:v>7092687.4900000002</c:v>
                </c:pt>
                <c:pt idx="554">
                  <c:v>7096364.7999999998</c:v>
                </c:pt>
                <c:pt idx="555">
                  <c:v>7100044.0710000005</c:v>
                </c:pt>
                <c:pt idx="556">
                  <c:v>7103719.4800000004</c:v>
                </c:pt>
                <c:pt idx="557">
                  <c:v>7107396.8499999996</c:v>
                </c:pt>
                <c:pt idx="558">
                  <c:v>7111076.1840000004</c:v>
                </c:pt>
                <c:pt idx="559">
                  <c:v>7114751.6500000004</c:v>
                </c:pt>
                <c:pt idx="560">
                  <c:v>7118429.0800000001</c:v>
                </c:pt>
                <c:pt idx="561">
                  <c:v>7122106.5300000003</c:v>
                </c:pt>
                <c:pt idx="562">
                  <c:v>7125784</c:v>
                </c:pt>
                <c:pt idx="563">
                  <c:v>7129461.4900000002</c:v>
                </c:pt>
                <c:pt idx="564">
                  <c:v>7133139</c:v>
                </c:pt>
                <c:pt idx="565">
                  <c:v>7136818.4809999997</c:v>
                </c:pt>
                <c:pt idx="566">
                  <c:v>7140494.0800000001</c:v>
                </c:pt>
                <c:pt idx="567">
                  <c:v>7144171.6500000004</c:v>
                </c:pt>
                <c:pt idx="568">
                  <c:v>7147851.1940000001</c:v>
                </c:pt>
                <c:pt idx="569">
                  <c:v>7151526.8499999996</c:v>
                </c:pt>
                <c:pt idx="570">
                  <c:v>7155204.4800000004</c:v>
                </c:pt>
                <c:pt idx="571">
                  <c:v>7158882.1299999999</c:v>
                </c:pt>
                <c:pt idx="572">
                  <c:v>7162559.7999999998</c:v>
                </c:pt>
                <c:pt idx="573">
                  <c:v>7166237.4900000002</c:v>
                </c:pt>
                <c:pt idx="574">
                  <c:v>7169915.2000000002</c:v>
                </c:pt>
                <c:pt idx="575">
                  <c:v>7173592.9299999997</c:v>
                </c:pt>
                <c:pt idx="576">
                  <c:v>7177270.6799999997</c:v>
                </c:pt>
                <c:pt idx="577">
                  <c:v>7180948.4500000002</c:v>
                </c:pt>
                <c:pt idx="578">
                  <c:v>7184626.2400000002</c:v>
                </c:pt>
                <c:pt idx="579">
                  <c:v>7188304.0499999998</c:v>
                </c:pt>
                <c:pt idx="580">
                  <c:v>7191981.8799999999</c:v>
                </c:pt>
                <c:pt idx="581">
                  <c:v>7195659.7300000004</c:v>
                </c:pt>
                <c:pt idx="582">
                  <c:v>7199337.5999999996</c:v>
                </c:pt>
                <c:pt idx="583">
                  <c:v>7203017.4589999998</c:v>
                </c:pt>
                <c:pt idx="584">
                  <c:v>7206693.4000000004</c:v>
                </c:pt>
                <c:pt idx="585">
                  <c:v>7210373.301</c:v>
                </c:pt>
                <c:pt idx="586">
                  <c:v>7214049.2800000003</c:v>
                </c:pt>
                <c:pt idx="587">
                  <c:v>7217727.25</c:v>
                </c:pt>
                <c:pt idx="588">
                  <c:v>7221405.2400000002</c:v>
                </c:pt>
                <c:pt idx="589">
                  <c:v>7225083.25</c:v>
                </c:pt>
                <c:pt idx="590">
                  <c:v>7228761.2800000003</c:v>
                </c:pt>
                <c:pt idx="591">
                  <c:v>7232439.3300000001</c:v>
                </c:pt>
                <c:pt idx="592">
                  <c:v>7236117.4000000004</c:v>
                </c:pt>
                <c:pt idx="593">
                  <c:v>7239797.4689999996</c:v>
                </c:pt>
                <c:pt idx="594">
                  <c:v>7243473.5999999996</c:v>
                </c:pt>
                <c:pt idx="595">
                  <c:v>7247151.7300000004</c:v>
                </c:pt>
                <c:pt idx="596">
                  <c:v>7250831.8619999997</c:v>
                </c:pt>
                <c:pt idx="597">
                  <c:v>7254508.0499999998</c:v>
                </c:pt>
                <c:pt idx="598">
                  <c:v>7258186.2400000002</c:v>
                </c:pt>
                <c:pt idx="599">
                  <c:v>7261866.4349999996</c:v>
                </c:pt>
                <c:pt idx="600">
                  <c:v>7265542.6799999997</c:v>
                </c:pt>
                <c:pt idx="601">
                  <c:v>7269220.9299999997</c:v>
                </c:pt>
                <c:pt idx="602">
                  <c:v>7272899.2000000002</c:v>
                </c:pt>
                <c:pt idx="603">
                  <c:v>7276577.4900000002</c:v>
                </c:pt>
                <c:pt idx="604">
                  <c:v>7280255.7999999998</c:v>
                </c:pt>
                <c:pt idx="605">
                  <c:v>7283936.1210000003</c:v>
                </c:pt>
                <c:pt idx="606">
                  <c:v>7287612.4800000004</c:v>
                </c:pt>
                <c:pt idx="607">
                  <c:v>7291290.8499999996</c:v>
                </c:pt>
                <c:pt idx="608">
                  <c:v>7294971.2340000002</c:v>
                </c:pt>
                <c:pt idx="609">
                  <c:v>7298647.6500000004</c:v>
                </c:pt>
                <c:pt idx="610">
                  <c:v>7302326.0800000001</c:v>
                </c:pt>
                <c:pt idx="611">
                  <c:v>7306004.5300000003</c:v>
                </c:pt>
                <c:pt idx="612">
                  <c:v>7309683</c:v>
                </c:pt>
                <c:pt idx="613">
                  <c:v>7313361.4900000002</c:v>
                </c:pt>
                <c:pt idx="614">
                  <c:v>7317040</c:v>
                </c:pt>
                <c:pt idx="615">
                  <c:v>7320718.5300000003</c:v>
                </c:pt>
                <c:pt idx="616">
                  <c:v>7324397.0800000001</c:v>
                </c:pt>
                <c:pt idx="617">
                  <c:v>7328077.6529999999</c:v>
                </c:pt>
                <c:pt idx="618">
                  <c:v>7331754.2400000002</c:v>
                </c:pt>
                <c:pt idx="619">
                  <c:v>7335432.8499999996</c:v>
                </c:pt>
                <c:pt idx="620">
                  <c:v>7339111.4800000004</c:v>
                </c:pt>
                <c:pt idx="621">
                  <c:v>7342790.1299999999</c:v>
                </c:pt>
                <c:pt idx="622">
                  <c:v>7346468.7999999998</c:v>
                </c:pt>
                <c:pt idx="623">
                  <c:v>7350147.4900000002</c:v>
                </c:pt>
                <c:pt idx="624">
                  <c:v>7353828.21</c:v>
                </c:pt>
                <c:pt idx="625">
                  <c:v>7357504.9299999997</c:v>
                </c:pt>
                <c:pt idx="626">
                  <c:v>7361185.6919999998</c:v>
                </c:pt>
                <c:pt idx="627">
                  <c:v>7364862.4500000002</c:v>
                </c:pt>
                <c:pt idx="628">
                  <c:v>7368541.2400000002</c:v>
                </c:pt>
                <c:pt idx="629">
                  <c:v>7372220.0499999998</c:v>
                </c:pt>
                <c:pt idx="630">
                  <c:v>7375900.8959999997</c:v>
                </c:pt>
                <c:pt idx="631">
                  <c:v>7379577.7300000004</c:v>
                </c:pt>
                <c:pt idx="632">
                  <c:v>7383258.6179999998</c:v>
                </c:pt>
                <c:pt idx="633">
                  <c:v>7386935.4900000002</c:v>
                </c:pt>
                <c:pt idx="634">
                  <c:v>7390614.4000000004</c:v>
                </c:pt>
                <c:pt idx="635">
                  <c:v>7394293.3300000001</c:v>
                </c:pt>
                <c:pt idx="636">
                  <c:v>7397972.2800000003</c:v>
                </c:pt>
                <c:pt idx="637">
                  <c:v>7401651.25</c:v>
                </c:pt>
                <c:pt idx="638">
                  <c:v>7405330.2400000002</c:v>
                </c:pt>
                <c:pt idx="639">
                  <c:v>7409009.25</c:v>
                </c:pt>
                <c:pt idx="640">
                  <c:v>7412688.2800000003</c:v>
                </c:pt>
                <c:pt idx="641">
                  <c:v>7416367.3300000001</c:v>
                </c:pt>
                <c:pt idx="642">
                  <c:v>7420046.4000000004</c:v>
                </c:pt>
                <c:pt idx="643">
                  <c:v>7423725.4900000002</c:v>
                </c:pt>
                <c:pt idx="644">
                  <c:v>7427404.5999999996</c:v>
                </c:pt>
                <c:pt idx="645">
                  <c:v>7431085.7609999999</c:v>
                </c:pt>
                <c:pt idx="646">
                  <c:v>7434762.8799999999</c:v>
                </c:pt>
                <c:pt idx="647">
                  <c:v>7438442.0499999998</c:v>
                </c:pt>
                <c:pt idx="648">
                  <c:v>7442123.2740000002</c:v>
                </c:pt>
                <c:pt idx="649">
                  <c:v>7445800.4500000002</c:v>
                </c:pt>
                <c:pt idx="650">
                  <c:v>7449481.716</c:v>
                </c:pt>
                <c:pt idx="651">
                  <c:v>7453158.9299999997</c:v>
                </c:pt>
                <c:pt idx="652">
                  <c:v>7456838.2000000002</c:v>
                </c:pt>
                <c:pt idx="653">
                  <c:v>7460519.5290000001</c:v>
                </c:pt>
                <c:pt idx="654">
                  <c:v>7464196.7999999998</c:v>
                </c:pt>
                <c:pt idx="655">
                  <c:v>7467876.1299999999</c:v>
                </c:pt>
                <c:pt idx="656">
                  <c:v>7471557.5219999999</c:v>
                </c:pt>
                <c:pt idx="657">
                  <c:v>7475234.8499999996</c:v>
                </c:pt>
                <c:pt idx="658">
                  <c:v>7478914.2400000002</c:v>
                </c:pt>
                <c:pt idx="659">
                  <c:v>7482593.6500000004</c:v>
                </c:pt>
                <c:pt idx="660">
                  <c:v>7486275.1260000002</c:v>
                </c:pt>
                <c:pt idx="661">
                  <c:v>7489952.5300000003</c:v>
                </c:pt>
                <c:pt idx="662">
                  <c:v>7493632</c:v>
                </c:pt>
                <c:pt idx="663">
                  <c:v>7497311.4900000002</c:v>
                </c:pt>
                <c:pt idx="664">
                  <c:v>7500991</c:v>
                </c:pt>
                <c:pt idx="665">
                  <c:v>7504672.5810000002</c:v>
                </c:pt>
                <c:pt idx="666">
                  <c:v>7508350.0800000001</c:v>
                </c:pt>
                <c:pt idx="667">
                  <c:v>7512031.7029999997</c:v>
                </c:pt>
                <c:pt idx="668">
                  <c:v>7515709.2400000002</c:v>
                </c:pt>
                <c:pt idx="669">
                  <c:v>7519388.8499999996</c:v>
                </c:pt>
                <c:pt idx="670">
                  <c:v>7523068.4800000004</c:v>
                </c:pt>
                <c:pt idx="671">
                  <c:v>7526748.1299999999</c:v>
                </c:pt>
                <c:pt idx="672">
                  <c:v>7530427.7999999998</c:v>
                </c:pt>
                <c:pt idx="673">
                  <c:v>7534107.4900000002</c:v>
                </c:pt>
                <c:pt idx="674">
                  <c:v>7537787.2000000002</c:v>
                </c:pt>
                <c:pt idx="675">
                  <c:v>7541466.9299999997</c:v>
                </c:pt>
                <c:pt idx="676">
                  <c:v>7545146.6799999997</c:v>
                </c:pt>
                <c:pt idx="677">
                  <c:v>7548826.4500000002</c:v>
                </c:pt>
                <c:pt idx="678">
                  <c:v>7552508.3039999995</c:v>
                </c:pt>
                <c:pt idx="679">
                  <c:v>7556186.0499999998</c:v>
                </c:pt>
                <c:pt idx="680">
                  <c:v>7559865.8799999999</c:v>
                </c:pt>
                <c:pt idx="681">
                  <c:v>7563545.7300000004</c:v>
                </c:pt>
                <c:pt idx="682">
                  <c:v>7567225.5999999996</c:v>
                </c:pt>
                <c:pt idx="683">
                  <c:v>7570907.5590000004</c:v>
                </c:pt>
                <c:pt idx="684">
                  <c:v>7574585.4000000004</c:v>
                </c:pt>
                <c:pt idx="685">
                  <c:v>7578267.4009999996</c:v>
                </c:pt>
                <c:pt idx="686">
                  <c:v>7581945.2800000003</c:v>
                </c:pt>
                <c:pt idx="687">
                  <c:v>7585625.25</c:v>
                </c:pt>
                <c:pt idx="688">
                  <c:v>7589305.2400000002</c:v>
                </c:pt>
                <c:pt idx="689">
                  <c:v>7592985.25</c:v>
                </c:pt>
                <c:pt idx="690">
                  <c:v>7596665.2800000003</c:v>
                </c:pt>
                <c:pt idx="691">
                  <c:v>7600345.3300000001</c:v>
                </c:pt>
                <c:pt idx="692">
                  <c:v>7604025.4000000004</c:v>
                </c:pt>
                <c:pt idx="693">
                  <c:v>7607705.4900000002</c:v>
                </c:pt>
                <c:pt idx="694">
                  <c:v>7611385.5999999996</c:v>
                </c:pt>
                <c:pt idx="695">
                  <c:v>7615065.7300000004</c:v>
                </c:pt>
                <c:pt idx="696">
                  <c:v>7618745.8799999999</c:v>
                </c:pt>
                <c:pt idx="697">
                  <c:v>7622428.1330000004</c:v>
                </c:pt>
                <c:pt idx="698">
                  <c:v>7626106.2400000002</c:v>
                </c:pt>
                <c:pt idx="699">
                  <c:v>7629786.4500000002</c:v>
                </c:pt>
                <c:pt idx="700">
                  <c:v>7633466.6799999997</c:v>
                </c:pt>
                <c:pt idx="701">
                  <c:v>7637146.9299999997</c:v>
                </c:pt>
                <c:pt idx="702">
                  <c:v>7640829.2879999997</c:v>
                </c:pt>
                <c:pt idx="703">
                  <c:v>7644507.4900000002</c:v>
                </c:pt>
                <c:pt idx="704">
                  <c:v>7648187.7999999998</c:v>
                </c:pt>
                <c:pt idx="705">
                  <c:v>7651870.2209999999</c:v>
                </c:pt>
                <c:pt idx="706">
                  <c:v>7655548.4800000004</c:v>
                </c:pt>
                <c:pt idx="707">
                  <c:v>7659228.8499999996</c:v>
                </c:pt>
                <c:pt idx="708">
                  <c:v>7662909.2400000002</c:v>
                </c:pt>
                <c:pt idx="709">
                  <c:v>7666591.7450000001</c:v>
                </c:pt>
                <c:pt idx="710">
                  <c:v>7670270.0800000001</c:v>
                </c:pt>
                <c:pt idx="711">
                  <c:v>7673950.5300000003</c:v>
                </c:pt>
                <c:pt idx="712">
                  <c:v>7677633.0980000002</c:v>
                </c:pt>
                <c:pt idx="713">
                  <c:v>7681311.4900000002</c:v>
                </c:pt>
                <c:pt idx="714">
                  <c:v>7684994.0999999996</c:v>
                </c:pt>
                <c:pt idx="715">
                  <c:v>7688672.5300000003</c:v>
                </c:pt>
                <c:pt idx="716">
                  <c:v>7692353.0800000001</c:v>
                </c:pt>
                <c:pt idx="717">
                  <c:v>7696033.6500000004</c:v>
                </c:pt>
                <c:pt idx="718">
                  <c:v>7699714.2400000002</c:v>
                </c:pt>
                <c:pt idx="719">
                  <c:v>7703394.8499999996</c:v>
                </c:pt>
                <c:pt idx="720">
                  <c:v>7707077.5860000001</c:v>
                </c:pt>
                <c:pt idx="721">
                  <c:v>7710756.1299999999</c:v>
                </c:pt>
                <c:pt idx="722">
                  <c:v>7714436.7999999998</c:v>
                </c:pt>
                <c:pt idx="723">
                  <c:v>7718117.4900000002</c:v>
                </c:pt>
                <c:pt idx="724">
                  <c:v>7721798.2000000002</c:v>
                </c:pt>
                <c:pt idx="725">
                  <c:v>7725478.9299999997</c:v>
                </c:pt>
                <c:pt idx="726">
                  <c:v>7729159.6799999997</c:v>
                </c:pt>
                <c:pt idx="727">
                  <c:v>7732840.4500000002</c:v>
                </c:pt>
                <c:pt idx="728">
                  <c:v>7736521.2400000002</c:v>
                </c:pt>
                <c:pt idx="729">
                  <c:v>7740202.0499999998</c:v>
                </c:pt>
                <c:pt idx="730">
                  <c:v>7743882.8799999999</c:v>
                </c:pt>
                <c:pt idx="731">
                  <c:v>7747563.7300000004</c:v>
                </c:pt>
                <c:pt idx="732">
                  <c:v>7751244.5999999996</c:v>
                </c:pt>
                <c:pt idx="733">
                  <c:v>7754925.4900000002</c:v>
                </c:pt>
                <c:pt idx="734">
                  <c:v>7758606.4000000004</c:v>
                </c:pt>
                <c:pt idx="735">
                  <c:v>7762287.3300000001</c:v>
                </c:pt>
                <c:pt idx="736">
                  <c:v>7765968.2800000003</c:v>
                </c:pt>
                <c:pt idx="737">
                  <c:v>7769649.25</c:v>
                </c:pt>
                <c:pt idx="738">
                  <c:v>7773330.2400000002</c:v>
                </c:pt>
                <c:pt idx="739">
                  <c:v>7777011.25</c:v>
                </c:pt>
                <c:pt idx="740">
                  <c:v>7780694.4060000004</c:v>
                </c:pt>
                <c:pt idx="741">
                  <c:v>7784373.3300000001</c:v>
                </c:pt>
                <c:pt idx="742">
                  <c:v>7788054.4000000004</c:v>
                </c:pt>
                <c:pt idx="743">
                  <c:v>7791735.4900000002</c:v>
                </c:pt>
                <c:pt idx="744">
                  <c:v>7795416.5999999996</c:v>
                </c:pt>
                <c:pt idx="745">
                  <c:v>7799097.7300000004</c:v>
                </c:pt>
                <c:pt idx="746">
                  <c:v>7802778.8799999999</c:v>
                </c:pt>
                <c:pt idx="747">
                  <c:v>7806460.0499999998</c:v>
                </c:pt>
                <c:pt idx="748">
                  <c:v>7810141.2400000002</c:v>
                </c:pt>
                <c:pt idx="749">
                  <c:v>7813822.4500000002</c:v>
                </c:pt>
                <c:pt idx="750">
                  <c:v>7817503.6799999997</c:v>
                </c:pt>
                <c:pt idx="751">
                  <c:v>7821184.9299999997</c:v>
                </c:pt>
                <c:pt idx="752">
                  <c:v>7824868.3380000005</c:v>
                </c:pt>
                <c:pt idx="753">
                  <c:v>7828547.4900000002</c:v>
                </c:pt>
                <c:pt idx="754">
                  <c:v>7832228.7999999998</c:v>
                </c:pt>
                <c:pt idx="755">
                  <c:v>7835912.2709999997</c:v>
                </c:pt>
                <c:pt idx="756">
                  <c:v>7839591.4800000004</c:v>
                </c:pt>
                <c:pt idx="757">
                  <c:v>7843272.8499999996</c:v>
                </c:pt>
                <c:pt idx="758">
                  <c:v>7846954.2400000002</c:v>
                </c:pt>
                <c:pt idx="759">
                  <c:v>7850637.7949999999</c:v>
                </c:pt>
              </c:numCache>
            </c:numRef>
          </c:xVal>
          <c:yVal>
            <c:numRef>
              <c:f>Sheet10!$B$2:$B$2147</c:f>
              <c:numCache>
                <c:formatCode>General</c:formatCode>
                <c:ptCount val="76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D7-4483-A095-DD9C9A968D8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Sheet10!$A$2:$A$2147</c:f>
              <c:numCache>
                <c:formatCode>General</c:formatCode>
                <c:ptCount val="760"/>
                <c:pt idx="0">
                  <c:v>5062198.68</c:v>
                </c:pt>
                <c:pt idx="1">
                  <c:v>5065864.93</c:v>
                </c:pt>
                <c:pt idx="2">
                  <c:v>5069531.2</c:v>
                </c:pt>
                <c:pt idx="3">
                  <c:v>5073197.49</c:v>
                </c:pt>
                <c:pt idx="4">
                  <c:v>5076863.8</c:v>
                </c:pt>
                <c:pt idx="5">
                  <c:v>5080530.13</c:v>
                </c:pt>
                <c:pt idx="6">
                  <c:v>5084197.8720000004</c:v>
                </c:pt>
                <c:pt idx="7">
                  <c:v>5087862.8499999996</c:v>
                </c:pt>
                <c:pt idx="8">
                  <c:v>5091529.24</c:v>
                </c:pt>
                <c:pt idx="9">
                  <c:v>5095195.6500000004</c:v>
                </c:pt>
                <c:pt idx="10">
                  <c:v>5098862.08</c:v>
                </c:pt>
                <c:pt idx="11">
                  <c:v>5102528.53</c:v>
                </c:pt>
                <c:pt idx="12">
                  <c:v>5106195</c:v>
                </c:pt>
                <c:pt idx="13">
                  <c:v>5109861.49</c:v>
                </c:pt>
                <c:pt idx="14">
                  <c:v>5113529.4000000004</c:v>
                </c:pt>
                <c:pt idx="15">
                  <c:v>5117195.9309999999</c:v>
                </c:pt>
                <c:pt idx="16">
                  <c:v>5120862.4819999998</c:v>
                </c:pt>
                <c:pt idx="17">
                  <c:v>5124527.6500000004</c:v>
                </c:pt>
                <c:pt idx="18">
                  <c:v>5128194.24</c:v>
                </c:pt>
                <c:pt idx="19">
                  <c:v>5131862.2549999999</c:v>
                </c:pt>
                <c:pt idx="20">
                  <c:v>5135527.4800000004</c:v>
                </c:pt>
                <c:pt idx="21">
                  <c:v>5139194.13</c:v>
                </c:pt>
                <c:pt idx="22">
                  <c:v>5142860.8</c:v>
                </c:pt>
                <c:pt idx="23">
                  <c:v>5146527.49</c:v>
                </c:pt>
                <c:pt idx="24">
                  <c:v>5150195.6100000003</c:v>
                </c:pt>
                <c:pt idx="25">
                  <c:v>5153862.341</c:v>
                </c:pt>
                <c:pt idx="26">
                  <c:v>5157529.0920000002</c:v>
                </c:pt>
                <c:pt idx="27">
                  <c:v>5161195.8629999999</c:v>
                </c:pt>
                <c:pt idx="28">
                  <c:v>5164861.24</c:v>
                </c:pt>
                <c:pt idx="29">
                  <c:v>5168528.05</c:v>
                </c:pt>
                <c:pt idx="30">
                  <c:v>5172196.2960000001</c:v>
                </c:pt>
                <c:pt idx="31">
                  <c:v>5175861.7300000004</c:v>
                </c:pt>
                <c:pt idx="32">
                  <c:v>5179528.5999999996</c:v>
                </c:pt>
                <c:pt idx="33">
                  <c:v>5183195.49</c:v>
                </c:pt>
                <c:pt idx="34">
                  <c:v>5186862.4000000004</c:v>
                </c:pt>
                <c:pt idx="35">
                  <c:v>5190529.33</c:v>
                </c:pt>
                <c:pt idx="36">
                  <c:v>5194196.28</c:v>
                </c:pt>
                <c:pt idx="37">
                  <c:v>5197863.25</c:v>
                </c:pt>
                <c:pt idx="38">
                  <c:v>5201531.6639999999</c:v>
                </c:pt>
                <c:pt idx="39">
                  <c:v>5205197.25</c:v>
                </c:pt>
                <c:pt idx="40">
                  <c:v>5208864.28</c:v>
                </c:pt>
                <c:pt idx="41">
                  <c:v>5212531.33</c:v>
                </c:pt>
                <c:pt idx="42">
                  <c:v>5216198.4000000004</c:v>
                </c:pt>
                <c:pt idx="43">
                  <c:v>5219865.49</c:v>
                </c:pt>
                <c:pt idx="44">
                  <c:v>5223532.5999999996</c:v>
                </c:pt>
                <c:pt idx="45">
                  <c:v>5227199.7300000004</c:v>
                </c:pt>
                <c:pt idx="46">
                  <c:v>5230868.3119999999</c:v>
                </c:pt>
                <c:pt idx="47">
                  <c:v>5234535.483</c:v>
                </c:pt>
                <c:pt idx="48">
                  <c:v>5238202.6739999996</c:v>
                </c:pt>
                <c:pt idx="49">
                  <c:v>5241868.45</c:v>
                </c:pt>
                <c:pt idx="50">
                  <c:v>5245535.68</c:v>
                </c:pt>
                <c:pt idx="51">
                  <c:v>5249204.3669999996</c:v>
                </c:pt>
                <c:pt idx="52">
                  <c:v>5252871.6380000003</c:v>
                </c:pt>
                <c:pt idx="53">
                  <c:v>5256538.9289999995</c:v>
                </c:pt>
                <c:pt idx="54">
                  <c:v>5260206.24</c:v>
                </c:pt>
                <c:pt idx="55">
                  <c:v>5263872.13</c:v>
                </c:pt>
                <c:pt idx="56">
                  <c:v>5267539.4800000004</c:v>
                </c:pt>
                <c:pt idx="57">
                  <c:v>5271206.8499999996</c:v>
                </c:pt>
                <c:pt idx="58">
                  <c:v>5274874.24</c:v>
                </c:pt>
                <c:pt idx="59">
                  <c:v>5278541.6500000004</c:v>
                </c:pt>
                <c:pt idx="60">
                  <c:v>5282210.5259999996</c:v>
                </c:pt>
                <c:pt idx="61">
                  <c:v>5285877.977</c:v>
                </c:pt>
                <c:pt idx="62">
                  <c:v>5289545.4479999999</c:v>
                </c:pt>
                <c:pt idx="63">
                  <c:v>5293212.9390000002</c:v>
                </c:pt>
                <c:pt idx="64">
                  <c:v>5296879</c:v>
                </c:pt>
                <c:pt idx="65">
                  <c:v>5300547.9809999997</c:v>
                </c:pt>
                <c:pt idx="66">
                  <c:v>5304215.5319999997</c:v>
                </c:pt>
                <c:pt idx="67">
                  <c:v>5307883.1030000001</c:v>
                </c:pt>
                <c:pt idx="68">
                  <c:v>5311549.24</c:v>
                </c:pt>
                <c:pt idx="69">
                  <c:v>5315218.3049999997</c:v>
                </c:pt>
                <c:pt idx="70">
                  <c:v>5318885.9359999998</c:v>
                </c:pt>
                <c:pt idx="71">
                  <c:v>5322552.13</c:v>
                </c:pt>
                <c:pt idx="72">
                  <c:v>5326219.8</c:v>
                </c:pt>
                <c:pt idx="73">
                  <c:v>5329887.49</c:v>
                </c:pt>
                <c:pt idx="74">
                  <c:v>5333555.2000000002</c:v>
                </c:pt>
                <c:pt idx="75">
                  <c:v>5337222.93</c:v>
                </c:pt>
                <c:pt idx="76">
                  <c:v>5340892.142</c:v>
                </c:pt>
                <c:pt idx="77">
                  <c:v>5344558.45</c:v>
                </c:pt>
                <c:pt idx="78">
                  <c:v>5348226.24</c:v>
                </c:pt>
                <c:pt idx="79">
                  <c:v>5351894.05</c:v>
                </c:pt>
                <c:pt idx="80">
                  <c:v>5355561.88</c:v>
                </c:pt>
                <c:pt idx="81">
                  <c:v>5359229.7300000004</c:v>
                </c:pt>
                <c:pt idx="82">
                  <c:v>5362897.5999999996</c:v>
                </c:pt>
                <c:pt idx="83">
                  <c:v>5366565.49</c:v>
                </c:pt>
                <c:pt idx="84">
                  <c:v>5370234.8700000001</c:v>
                </c:pt>
                <c:pt idx="85">
                  <c:v>5373902.801</c:v>
                </c:pt>
                <c:pt idx="86">
                  <c:v>5377570.7520000003</c:v>
                </c:pt>
                <c:pt idx="87">
                  <c:v>5381237.25</c:v>
                </c:pt>
                <c:pt idx="88">
                  <c:v>5384905.2400000002</c:v>
                </c:pt>
                <c:pt idx="89">
                  <c:v>5388573.25</c:v>
                </c:pt>
                <c:pt idx="90">
                  <c:v>5392241.2800000003</c:v>
                </c:pt>
                <c:pt idx="91">
                  <c:v>5395909.3300000001</c:v>
                </c:pt>
                <c:pt idx="92">
                  <c:v>5399578.8779999996</c:v>
                </c:pt>
                <c:pt idx="93">
                  <c:v>5403246.9689999996</c:v>
                </c:pt>
                <c:pt idx="94">
                  <c:v>5406913.5999999996</c:v>
                </c:pt>
                <c:pt idx="95">
                  <c:v>5410581.7300000004</c:v>
                </c:pt>
                <c:pt idx="96">
                  <c:v>5414249.8799999999</c:v>
                </c:pt>
                <c:pt idx="97">
                  <c:v>5417918.0499999998</c:v>
                </c:pt>
                <c:pt idx="98">
                  <c:v>5421586.2400000002</c:v>
                </c:pt>
                <c:pt idx="99">
                  <c:v>5425254.4500000002</c:v>
                </c:pt>
                <c:pt idx="100">
                  <c:v>5428924.1660000002</c:v>
                </c:pt>
                <c:pt idx="101">
                  <c:v>5432592.4170000004</c:v>
                </c:pt>
                <c:pt idx="102">
                  <c:v>5436259.2000000002</c:v>
                </c:pt>
                <c:pt idx="103">
                  <c:v>5439927.4900000002</c:v>
                </c:pt>
                <c:pt idx="104">
                  <c:v>5443597.29</c:v>
                </c:pt>
                <c:pt idx="105">
                  <c:v>5447264.1299999999</c:v>
                </c:pt>
                <c:pt idx="106">
                  <c:v>5450932.4800000004</c:v>
                </c:pt>
                <c:pt idx="107">
                  <c:v>5454600.8499999996</c:v>
                </c:pt>
                <c:pt idx="108">
                  <c:v>5458269.2400000002</c:v>
                </c:pt>
                <c:pt idx="109">
                  <c:v>5461939.1449999996</c:v>
                </c:pt>
                <c:pt idx="110">
                  <c:v>5465606.0800000001</c:v>
                </c:pt>
                <c:pt idx="111">
                  <c:v>5469276.0269999998</c:v>
                </c:pt>
                <c:pt idx="112">
                  <c:v>5472944.4979999997</c:v>
                </c:pt>
                <c:pt idx="113">
                  <c:v>5476612.9890000001</c:v>
                </c:pt>
                <c:pt idx="114">
                  <c:v>5480281.5</c:v>
                </c:pt>
                <c:pt idx="115">
                  <c:v>5483950.0310000004</c:v>
                </c:pt>
                <c:pt idx="116">
                  <c:v>5487617.0800000001</c:v>
                </c:pt>
                <c:pt idx="117">
                  <c:v>5491285.6500000004</c:v>
                </c:pt>
                <c:pt idx="118">
                  <c:v>5494954.2400000002</c:v>
                </c:pt>
                <c:pt idx="119">
                  <c:v>5498622.8499999996</c:v>
                </c:pt>
                <c:pt idx="120">
                  <c:v>5502291.4800000004</c:v>
                </c:pt>
                <c:pt idx="121">
                  <c:v>5505960.1299999999</c:v>
                </c:pt>
                <c:pt idx="122">
                  <c:v>5509628.7999999998</c:v>
                </c:pt>
                <c:pt idx="123">
                  <c:v>5513298.9989999998</c:v>
                </c:pt>
                <c:pt idx="124">
                  <c:v>5516966.2000000002</c:v>
                </c:pt>
                <c:pt idx="125">
                  <c:v>5520634.9299999997</c:v>
                </c:pt>
                <c:pt idx="126">
                  <c:v>5524303.6799999997</c:v>
                </c:pt>
                <c:pt idx="127">
                  <c:v>5527972.4500000002</c:v>
                </c:pt>
                <c:pt idx="128">
                  <c:v>5531641.2400000002</c:v>
                </c:pt>
                <c:pt idx="129">
                  <c:v>5535310.0499999998</c:v>
                </c:pt>
                <c:pt idx="130">
                  <c:v>5538980.3959999997</c:v>
                </c:pt>
                <c:pt idx="131">
                  <c:v>5542649.2470000004</c:v>
                </c:pt>
                <c:pt idx="132">
                  <c:v>5546316.5999999996</c:v>
                </c:pt>
                <c:pt idx="133">
                  <c:v>5549985.4900000002</c:v>
                </c:pt>
                <c:pt idx="134">
                  <c:v>5553654.4000000004</c:v>
                </c:pt>
                <c:pt idx="135">
                  <c:v>5557323.3300000001</c:v>
                </c:pt>
                <c:pt idx="136">
                  <c:v>5560992.2800000003</c:v>
                </c:pt>
                <c:pt idx="137">
                  <c:v>5564661.25</c:v>
                </c:pt>
                <c:pt idx="138">
                  <c:v>5568330.2400000002</c:v>
                </c:pt>
                <c:pt idx="139">
                  <c:v>5572000.7750000004</c:v>
                </c:pt>
                <c:pt idx="140">
                  <c:v>5575668.2800000003</c:v>
                </c:pt>
                <c:pt idx="141">
                  <c:v>5579337.3300000001</c:v>
                </c:pt>
                <c:pt idx="142">
                  <c:v>5583006.4000000004</c:v>
                </c:pt>
                <c:pt idx="143">
                  <c:v>5586675.4900000002</c:v>
                </c:pt>
                <c:pt idx="144">
                  <c:v>5590344.5999999996</c:v>
                </c:pt>
                <c:pt idx="145">
                  <c:v>5594013.7300000004</c:v>
                </c:pt>
                <c:pt idx="146">
                  <c:v>5597684.4119999995</c:v>
                </c:pt>
                <c:pt idx="147">
                  <c:v>5601353.5829999996</c:v>
                </c:pt>
                <c:pt idx="148">
                  <c:v>5605021.2400000002</c:v>
                </c:pt>
                <c:pt idx="149">
                  <c:v>5608690.4500000002</c:v>
                </c:pt>
                <c:pt idx="150">
                  <c:v>5612359.6799999997</c:v>
                </c:pt>
                <c:pt idx="151">
                  <c:v>5616028.9299999997</c:v>
                </c:pt>
                <c:pt idx="152">
                  <c:v>5619699.7379999999</c:v>
                </c:pt>
                <c:pt idx="153">
                  <c:v>5623369.0290000001</c:v>
                </c:pt>
                <c:pt idx="154">
                  <c:v>5627036.7999999998</c:v>
                </c:pt>
                <c:pt idx="155">
                  <c:v>5630706.1299999999</c:v>
                </c:pt>
                <c:pt idx="156">
                  <c:v>5634377.0219999999</c:v>
                </c:pt>
                <c:pt idx="157">
                  <c:v>5638044.8499999996</c:v>
                </c:pt>
                <c:pt idx="158">
                  <c:v>5641714.2400000002</c:v>
                </c:pt>
                <c:pt idx="159">
                  <c:v>5645383.6500000004</c:v>
                </c:pt>
                <c:pt idx="160">
                  <c:v>5649053.0800000001</c:v>
                </c:pt>
                <c:pt idx="161">
                  <c:v>5652724.0769999996</c:v>
                </c:pt>
                <c:pt idx="162">
                  <c:v>5656393.5480000004</c:v>
                </c:pt>
                <c:pt idx="163">
                  <c:v>5660061.4900000002</c:v>
                </c:pt>
                <c:pt idx="164">
                  <c:v>5663731</c:v>
                </c:pt>
                <c:pt idx="165">
                  <c:v>5667400.5300000003</c:v>
                </c:pt>
                <c:pt idx="166">
                  <c:v>5671070.0800000001</c:v>
                </c:pt>
                <c:pt idx="167">
                  <c:v>5674739.6500000004</c:v>
                </c:pt>
                <c:pt idx="168">
                  <c:v>5678409.2400000002</c:v>
                </c:pt>
                <c:pt idx="169">
                  <c:v>5682078.8499999996</c:v>
                </c:pt>
                <c:pt idx="170">
                  <c:v>5685748.4800000004</c:v>
                </c:pt>
                <c:pt idx="171">
                  <c:v>5689418.1299999999</c:v>
                </c:pt>
                <c:pt idx="172">
                  <c:v>5693087.7999999998</c:v>
                </c:pt>
                <c:pt idx="173">
                  <c:v>5696757.4900000002</c:v>
                </c:pt>
                <c:pt idx="174">
                  <c:v>5700427.2000000002</c:v>
                </c:pt>
                <c:pt idx="175">
                  <c:v>5704096.9299999997</c:v>
                </c:pt>
                <c:pt idx="176">
                  <c:v>5707766.6799999997</c:v>
                </c:pt>
                <c:pt idx="177">
                  <c:v>5711436.4500000002</c:v>
                </c:pt>
                <c:pt idx="178">
                  <c:v>5715106.2400000002</c:v>
                </c:pt>
                <c:pt idx="179">
                  <c:v>5718776.0499999998</c:v>
                </c:pt>
                <c:pt idx="180">
                  <c:v>5722445.8799999999</c:v>
                </c:pt>
                <c:pt idx="181">
                  <c:v>5726115.7300000004</c:v>
                </c:pt>
                <c:pt idx="182">
                  <c:v>5729785.5999999996</c:v>
                </c:pt>
                <c:pt idx="183">
                  <c:v>5733457.0590000004</c:v>
                </c:pt>
                <c:pt idx="184">
                  <c:v>5737126.9699999997</c:v>
                </c:pt>
                <c:pt idx="185">
                  <c:v>5740796.9009999996</c:v>
                </c:pt>
                <c:pt idx="186">
                  <c:v>5744466.852</c:v>
                </c:pt>
                <c:pt idx="187">
                  <c:v>5748135.25</c:v>
                </c:pt>
                <c:pt idx="188">
                  <c:v>5751805.2400000002</c:v>
                </c:pt>
                <c:pt idx="189">
                  <c:v>5755475.25</c:v>
                </c:pt>
                <c:pt idx="190">
                  <c:v>5759145.2800000003</c:v>
                </c:pt>
                <c:pt idx="191">
                  <c:v>5762816.9069999997</c:v>
                </c:pt>
                <c:pt idx="192">
                  <c:v>5766485.4000000004</c:v>
                </c:pt>
                <c:pt idx="193">
                  <c:v>5770155.4900000002</c:v>
                </c:pt>
                <c:pt idx="194">
                  <c:v>5773825.5999999996</c:v>
                </c:pt>
                <c:pt idx="195">
                  <c:v>5777497.3109999998</c:v>
                </c:pt>
                <c:pt idx="196">
                  <c:v>5781165.8799999999</c:v>
                </c:pt>
                <c:pt idx="197">
                  <c:v>5784836.0499999998</c:v>
                </c:pt>
                <c:pt idx="198">
                  <c:v>5788506.2400000002</c:v>
                </c:pt>
                <c:pt idx="199">
                  <c:v>5792176.4500000002</c:v>
                </c:pt>
                <c:pt idx="200">
                  <c:v>5795846.6799999997</c:v>
                </c:pt>
                <c:pt idx="201">
                  <c:v>5799518.517</c:v>
                </c:pt>
                <c:pt idx="202">
                  <c:v>5803188.7879999997</c:v>
                </c:pt>
                <c:pt idx="203">
                  <c:v>5806857.4900000002</c:v>
                </c:pt>
                <c:pt idx="204">
                  <c:v>5810527.7999999998</c:v>
                </c:pt>
                <c:pt idx="205">
                  <c:v>5814198.1299999999</c:v>
                </c:pt>
                <c:pt idx="206">
                  <c:v>5817868.4800000004</c:v>
                </c:pt>
                <c:pt idx="207">
                  <c:v>5821538.8499999996</c:v>
                </c:pt>
                <c:pt idx="208">
                  <c:v>5825209.2400000002</c:v>
                </c:pt>
                <c:pt idx="209">
                  <c:v>5828879.6500000004</c:v>
                </c:pt>
                <c:pt idx="210">
                  <c:v>5832551.676</c:v>
                </c:pt>
                <c:pt idx="211">
                  <c:v>5836220.5300000003</c:v>
                </c:pt>
                <c:pt idx="212">
                  <c:v>5839891</c:v>
                </c:pt>
                <c:pt idx="213">
                  <c:v>5843561.4900000002</c:v>
                </c:pt>
                <c:pt idx="214">
                  <c:v>5847232</c:v>
                </c:pt>
                <c:pt idx="215">
                  <c:v>5850902.5300000003</c:v>
                </c:pt>
                <c:pt idx="216">
                  <c:v>5854573.0800000001</c:v>
                </c:pt>
                <c:pt idx="217">
                  <c:v>5858243.6500000004</c:v>
                </c:pt>
                <c:pt idx="218">
                  <c:v>5861914.2400000002</c:v>
                </c:pt>
                <c:pt idx="219">
                  <c:v>5865584.8499999996</c:v>
                </c:pt>
                <c:pt idx="220">
                  <c:v>5869255.4800000004</c:v>
                </c:pt>
                <c:pt idx="221">
                  <c:v>5872926.1299999999</c:v>
                </c:pt>
                <c:pt idx="222">
                  <c:v>5876596.7999999998</c:v>
                </c:pt>
                <c:pt idx="223">
                  <c:v>5880269.0990000004</c:v>
                </c:pt>
                <c:pt idx="224">
                  <c:v>5883938.2000000002</c:v>
                </c:pt>
                <c:pt idx="225">
                  <c:v>5887608.9299999997</c:v>
                </c:pt>
                <c:pt idx="226">
                  <c:v>5891279.6799999997</c:v>
                </c:pt>
                <c:pt idx="227">
                  <c:v>5894952.0630000001</c:v>
                </c:pt>
                <c:pt idx="228">
                  <c:v>5898621.2400000002</c:v>
                </c:pt>
                <c:pt idx="229">
                  <c:v>5902292.0499999998</c:v>
                </c:pt>
                <c:pt idx="230">
                  <c:v>5905962.8799999999</c:v>
                </c:pt>
                <c:pt idx="231">
                  <c:v>5909633.7300000004</c:v>
                </c:pt>
                <c:pt idx="232">
                  <c:v>5913304.5999999996</c:v>
                </c:pt>
                <c:pt idx="233">
                  <c:v>5916975.4900000002</c:v>
                </c:pt>
                <c:pt idx="234">
                  <c:v>5920646.4000000004</c:v>
                </c:pt>
                <c:pt idx="235">
                  <c:v>5924317.3300000001</c:v>
                </c:pt>
                <c:pt idx="236">
                  <c:v>5927988.2800000003</c:v>
                </c:pt>
                <c:pt idx="237">
                  <c:v>5931659.25</c:v>
                </c:pt>
                <c:pt idx="238">
                  <c:v>5935330.2400000002</c:v>
                </c:pt>
                <c:pt idx="239">
                  <c:v>5939001.25</c:v>
                </c:pt>
                <c:pt idx="240">
                  <c:v>5942672.2800000003</c:v>
                </c:pt>
                <c:pt idx="241">
                  <c:v>5946343.3300000001</c:v>
                </c:pt>
                <c:pt idx="242">
                  <c:v>5950014.4000000004</c:v>
                </c:pt>
                <c:pt idx="243">
                  <c:v>5953685.4900000002</c:v>
                </c:pt>
                <c:pt idx="244">
                  <c:v>5957356.5999999996</c:v>
                </c:pt>
                <c:pt idx="245">
                  <c:v>5961027.7300000004</c:v>
                </c:pt>
                <c:pt idx="246">
                  <c:v>5964700.5120000001</c:v>
                </c:pt>
                <c:pt idx="247">
                  <c:v>5968370.0499999998</c:v>
                </c:pt>
                <c:pt idx="248">
                  <c:v>5972041.2400000002</c:v>
                </c:pt>
                <c:pt idx="249">
                  <c:v>5975712.4500000002</c:v>
                </c:pt>
                <c:pt idx="250">
                  <c:v>5979385.3159999996</c:v>
                </c:pt>
                <c:pt idx="251">
                  <c:v>5983054.9299999997</c:v>
                </c:pt>
                <c:pt idx="252">
                  <c:v>5986726.2000000002</c:v>
                </c:pt>
                <c:pt idx="253">
                  <c:v>5990397.4900000002</c:v>
                </c:pt>
                <c:pt idx="254">
                  <c:v>5994068.7999999998</c:v>
                </c:pt>
                <c:pt idx="255">
                  <c:v>5997740.1299999999</c:v>
                </c:pt>
                <c:pt idx="256">
                  <c:v>6001413.1220000004</c:v>
                </c:pt>
                <c:pt idx="257">
                  <c:v>6005084.4929999998</c:v>
                </c:pt>
                <c:pt idx="258">
                  <c:v>6008754.2400000002</c:v>
                </c:pt>
                <c:pt idx="259">
                  <c:v>6012425.6500000004</c:v>
                </c:pt>
                <c:pt idx="260">
                  <c:v>6016097.0800000001</c:v>
                </c:pt>
                <c:pt idx="261">
                  <c:v>6019768.5300000003</c:v>
                </c:pt>
                <c:pt idx="262">
                  <c:v>6023441.648</c:v>
                </c:pt>
                <c:pt idx="263">
                  <c:v>6027113.1390000004</c:v>
                </c:pt>
                <c:pt idx="264">
                  <c:v>6030783</c:v>
                </c:pt>
                <c:pt idx="265">
                  <c:v>6034454.5300000003</c:v>
                </c:pt>
                <c:pt idx="266">
                  <c:v>6038126.0800000001</c:v>
                </c:pt>
                <c:pt idx="267">
                  <c:v>6041799.3030000003</c:v>
                </c:pt>
                <c:pt idx="268">
                  <c:v>6045469.2400000002</c:v>
                </c:pt>
                <c:pt idx="269">
                  <c:v>6049140.8499999996</c:v>
                </c:pt>
                <c:pt idx="270">
                  <c:v>6052812.4800000004</c:v>
                </c:pt>
                <c:pt idx="271">
                  <c:v>6056484.1299999999</c:v>
                </c:pt>
                <c:pt idx="272">
                  <c:v>6060155.7999999998</c:v>
                </c:pt>
                <c:pt idx="273">
                  <c:v>6063829.1490000002</c:v>
                </c:pt>
                <c:pt idx="274">
                  <c:v>6067499.2000000002</c:v>
                </c:pt>
                <c:pt idx="275">
                  <c:v>6071170.9299999997</c:v>
                </c:pt>
                <c:pt idx="276">
                  <c:v>6074842.6799999997</c:v>
                </c:pt>
                <c:pt idx="277">
                  <c:v>6078514.4500000002</c:v>
                </c:pt>
                <c:pt idx="278">
                  <c:v>6082187.9040000001</c:v>
                </c:pt>
                <c:pt idx="279">
                  <c:v>6085858.0499999998</c:v>
                </c:pt>
                <c:pt idx="280">
                  <c:v>6089529.8799999999</c:v>
                </c:pt>
                <c:pt idx="281">
                  <c:v>6093201.7300000004</c:v>
                </c:pt>
                <c:pt idx="282">
                  <c:v>6096875.2680000002</c:v>
                </c:pt>
                <c:pt idx="283">
                  <c:v>6100545.4900000002</c:v>
                </c:pt>
                <c:pt idx="284">
                  <c:v>6104217.4000000004</c:v>
                </c:pt>
                <c:pt idx="285">
                  <c:v>6107889.3300000001</c:v>
                </c:pt>
                <c:pt idx="286">
                  <c:v>6111561.2800000003</c:v>
                </c:pt>
                <c:pt idx="287">
                  <c:v>6115234.9230000004</c:v>
                </c:pt>
                <c:pt idx="288">
                  <c:v>6118905.2400000002</c:v>
                </c:pt>
                <c:pt idx="289">
                  <c:v>6122577.25</c:v>
                </c:pt>
                <c:pt idx="290">
                  <c:v>6126249.2800000003</c:v>
                </c:pt>
                <c:pt idx="291">
                  <c:v>6129921.3300000001</c:v>
                </c:pt>
                <c:pt idx="292">
                  <c:v>6133595.0779999997</c:v>
                </c:pt>
                <c:pt idx="293">
                  <c:v>6137265.4900000002</c:v>
                </c:pt>
                <c:pt idx="294">
                  <c:v>6140937.5999999996</c:v>
                </c:pt>
                <c:pt idx="295">
                  <c:v>6144609.7300000004</c:v>
                </c:pt>
                <c:pt idx="296">
                  <c:v>6148281.8799999999</c:v>
                </c:pt>
                <c:pt idx="297">
                  <c:v>6151954.0499999998</c:v>
                </c:pt>
                <c:pt idx="298">
                  <c:v>6155626.2400000002</c:v>
                </c:pt>
                <c:pt idx="299">
                  <c:v>6159298.4500000002</c:v>
                </c:pt>
                <c:pt idx="300">
                  <c:v>6162970.6799999997</c:v>
                </c:pt>
                <c:pt idx="301">
                  <c:v>6166642.9299999997</c:v>
                </c:pt>
                <c:pt idx="302">
                  <c:v>6170315.2000000002</c:v>
                </c:pt>
                <c:pt idx="303">
                  <c:v>6173987.4900000002</c:v>
                </c:pt>
                <c:pt idx="304">
                  <c:v>6177659.7999999998</c:v>
                </c:pt>
                <c:pt idx="305">
                  <c:v>6181332.1299999999</c:v>
                </c:pt>
                <c:pt idx="306">
                  <c:v>6185004.4800000004</c:v>
                </c:pt>
                <c:pt idx="307">
                  <c:v>6188676.8499999996</c:v>
                </c:pt>
                <c:pt idx="308">
                  <c:v>6192349.2400000002</c:v>
                </c:pt>
                <c:pt idx="309">
                  <c:v>6196021.6500000004</c:v>
                </c:pt>
                <c:pt idx="310">
                  <c:v>6199694.0800000001</c:v>
                </c:pt>
                <c:pt idx="311">
                  <c:v>6203366.5300000003</c:v>
                </c:pt>
                <c:pt idx="312">
                  <c:v>6207039</c:v>
                </c:pt>
                <c:pt idx="313">
                  <c:v>6210711.4900000002</c:v>
                </c:pt>
                <c:pt idx="314">
                  <c:v>6214384</c:v>
                </c:pt>
                <c:pt idx="315">
                  <c:v>6218058.2309999997</c:v>
                </c:pt>
                <c:pt idx="316">
                  <c:v>6221729.0800000001</c:v>
                </c:pt>
                <c:pt idx="317">
                  <c:v>6225401.6500000004</c:v>
                </c:pt>
                <c:pt idx="318">
                  <c:v>6229074.2400000002</c:v>
                </c:pt>
                <c:pt idx="319">
                  <c:v>6232746.8499999996</c:v>
                </c:pt>
                <c:pt idx="320">
                  <c:v>6236421.1859999998</c:v>
                </c:pt>
                <c:pt idx="321">
                  <c:v>6240092.1299999999</c:v>
                </c:pt>
                <c:pt idx="322">
                  <c:v>6243764.7999999998</c:v>
                </c:pt>
                <c:pt idx="323">
                  <c:v>6247437.4900000002</c:v>
                </c:pt>
                <c:pt idx="324">
                  <c:v>6251110.2000000002</c:v>
                </c:pt>
                <c:pt idx="325">
                  <c:v>6254784.6409999998</c:v>
                </c:pt>
                <c:pt idx="326">
                  <c:v>6258455.6799999997</c:v>
                </c:pt>
                <c:pt idx="327">
                  <c:v>6262128.4500000002</c:v>
                </c:pt>
                <c:pt idx="328">
                  <c:v>6265801.2400000002</c:v>
                </c:pt>
                <c:pt idx="329">
                  <c:v>6269474.0499999998</c:v>
                </c:pt>
                <c:pt idx="330">
                  <c:v>6273146.8799999999</c:v>
                </c:pt>
                <c:pt idx="331">
                  <c:v>6276819.7300000004</c:v>
                </c:pt>
                <c:pt idx="332">
                  <c:v>6280492.5999999996</c:v>
                </c:pt>
                <c:pt idx="333">
                  <c:v>6284165.4900000002</c:v>
                </c:pt>
                <c:pt idx="334">
                  <c:v>6287838.4000000004</c:v>
                </c:pt>
                <c:pt idx="335">
                  <c:v>6291511.3300000001</c:v>
                </c:pt>
                <c:pt idx="336">
                  <c:v>6295186.0020000003</c:v>
                </c:pt>
                <c:pt idx="337">
                  <c:v>6298857.25</c:v>
                </c:pt>
                <c:pt idx="338">
                  <c:v>6302530.2400000002</c:v>
                </c:pt>
                <c:pt idx="339">
                  <c:v>6306203.25</c:v>
                </c:pt>
                <c:pt idx="340">
                  <c:v>6309876.2800000003</c:v>
                </c:pt>
                <c:pt idx="341">
                  <c:v>6313549.3300000001</c:v>
                </c:pt>
                <c:pt idx="342">
                  <c:v>6317224.1279999996</c:v>
                </c:pt>
                <c:pt idx="343">
                  <c:v>6320895.4900000002</c:v>
                </c:pt>
                <c:pt idx="344">
                  <c:v>6324568.5999999996</c:v>
                </c:pt>
                <c:pt idx="345">
                  <c:v>6328243.4610000001</c:v>
                </c:pt>
                <c:pt idx="346">
                  <c:v>6331914.8799999999</c:v>
                </c:pt>
                <c:pt idx="347">
                  <c:v>6335588.0499999998</c:v>
                </c:pt>
                <c:pt idx="348">
                  <c:v>6339261.2400000002</c:v>
                </c:pt>
                <c:pt idx="349">
                  <c:v>6342934.4500000002</c:v>
                </c:pt>
                <c:pt idx="350">
                  <c:v>6346609.4160000002</c:v>
                </c:pt>
                <c:pt idx="351">
                  <c:v>6350280.9299999997</c:v>
                </c:pt>
                <c:pt idx="352">
                  <c:v>6353954.2000000002</c:v>
                </c:pt>
                <c:pt idx="353">
                  <c:v>6357627.4900000002</c:v>
                </c:pt>
                <c:pt idx="354">
                  <c:v>6361300.7999999998</c:v>
                </c:pt>
                <c:pt idx="355">
                  <c:v>6364975.8710000003</c:v>
                </c:pt>
                <c:pt idx="356">
                  <c:v>6368647.4800000004</c:v>
                </c:pt>
                <c:pt idx="357">
                  <c:v>6372322.5930000003</c:v>
                </c:pt>
                <c:pt idx="358">
                  <c:v>6375994.2400000002</c:v>
                </c:pt>
                <c:pt idx="359">
                  <c:v>6379667.6500000004</c:v>
                </c:pt>
                <c:pt idx="360">
                  <c:v>6383341.0800000001</c:v>
                </c:pt>
                <c:pt idx="361">
                  <c:v>6387016.2769999998</c:v>
                </c:pt>
                <c:pt idx="362">
                  <c:v>6390689.7479999997</c:v>
                </c:pt>
                <c:pt idx="363">
                  <c:v>6394361.4900000002</c:v>
                </c:pt>
                <c:pt idx="364">
                  <c:v>6398035</c:v>
                </c:pt>
                <c:pt idx="365">
                  <c:v>6401708.5300000003</c:v>
                </c:pt>
                <c:pt idx="366">
                  <c:v>6405383.8320000004</c:v>
                </c:pt>
                <c:pt idx="367">
                  <c:v>6409055.6500000004</c:v>
                </c:pt>
                <c:pt idx="368">
                  <c:v>6412729.2400000002</c:v>
                </c:pt>
                <c:pt idx="369">
                  <c:v>6416402.8499999996</c:v>
                </c:pt>
                <c:pt idx="370">
                  <c:v>6420076.4800000004</c:v>
                </c:pt>
                <c:pt idx="371">
                  <c:v>6423751.8870000001</c:v>
                </c:pt>
                <c:pt idx="372">
                  <c:v>6427423.7999999998</c:v>
                </c:pt>
                <c:pt idx="373">
                  <c:v>6431097.4900000002</c:v>
                </c:pt>
                <c:pt idx="374">
                  <c:v>6434771.2000000002</c:v>
                </c:pt>
                <c:pt idx="375">
                  <c:v>6438444.9299999997</c:v>
                </c:pt>
                <c:pt idx="376">
                  <c:v>6442120.4419999998</c:v>
                </c:pt>
                <c:pt idx="377">
                  <c:v>6445792.4500000002</c:v>
                </c:pt>
                <c:pt idx="378">
                  <c:v>6449466.2400000002</c:v>
                </c:pt>
                <c:pt idx="379">
                  <c:v>6453140.0499999998</c:v>
                </c:pt>
                <c:pt idx="380">
                  <c:v>6456813.8799999999</c:v>
                </c:pt>
                <c:pt idx="381">
                  <c:v>6460487.7300000004</c:v>
                </c:pt>
                <c:pt idx="382">
                  <c:v>6464161.5999999996</c:v>
                </c:pt>
                <c:pt idx="383">
                  <c:v>6467835.4900000002</c:v>
                </c:pt>
                <c:pt idx="384">
                  <c:v>6471511.1699999999</c:v>
                </c:pt>
                <c:pt idx="385">
                  <c:v>6475183.3300000001</c:v>
                </c:pt>
                <c:pt idx="386">
                  <c:v>6478857.2800000003</c:v>
                </c:pt>
                <c:pt idx="387">
                  <c:v>6482531.25</c:v>
                </c:pt>
                <c:pt idx="388">
                  <c:v>6486207.0140000004</c:v>
                </c:pt>
                <c:pt idx="389">
                  <c:v>6489879.25</c:v>
                </c:pt>
                <c:pt idx="390">
                  <c:v>6493553.2800000003</c:v>
                </c:pt>
                <c:pt idx="391">
                  <c:v>6497227.3300000001</c:v>
                </c:pt>
                <c:pt idx="392">
                  <c:v>6500901.4000000004</c:v>
                </c:pt>
                <c:pt idx="393">
                  <c:v>6504575.4900000002</c:v>
                </c:pt>
                <c:pt idx="394">
                  <c:v>6508251.3799999999</c:v>
                </c:pt>
                <c:pt idx="395">
                  <c:v>6511925.5109999999</c:v>
                </c:pt>
                <c:pt idx="396">
                  <c:v>6515597.8799999999</c:v>
                </c:pt>
                <c:pt idx="397">
                  <c:v>6519272.0499999998</c:v>
                </c:pt>
                <c:pt idx="398">
                  <c:v>6522946.2400000002</c:v>
                </c:pt>
                <c:pt idx="399">
                  <c:v>6526620.4500000002</c:v>
                </c:pt>
                <c:pt idx="400">
                  <c:v>6530296.466</c:v>
                </c:pt>
                <c:pt idx="401">
                  <c:v>6533968.9299999997</c:v>
                </c:pt>
                <c:pt idx="402">
                  <c:v>6537643.2000000002</c:v>
                </c:pt>
                <c:pt idx="403">
                  <c:v>6541317.4900000002</c:v>
                </c:pt>
                <c:pt idx="404">
                  <c:v>6544991.7999999998</c:v>
                </c:pt>
                <c:pt idx="405">
                  <c:v>6548666.1299999999</c:v>
                </c:pt>
                <c:pt idx="406">
                  <c:v>6552340.4800000004</c:v>
                </c:pt>
                <c:pt idx="407">
                  <c:v>6556014.8499999996</c:v>
                </c:pt>
                <c:pt idx="408">
                  <c:v>6559691.034</c:v>
                </c:pt>
                <c:pt idx="409">
                  <c:v>6563363.6500000004</c:v>
                </c:pt>
                <c:pt idx="410">
                  <c:v>6567038.0800000001</c:v>
                </c:pt>
                <c:pt idx="411">
                  <c:v>6570712.5300000003</c:v>
                </c:pt>
                <c:pt idx="412">
                  <c:v>6574388.7980000004</c:v>
                </c:pt>
                <c:pt idx="413">
                  <c:v>6578061.4900000002</c:v>
                </c:pt>
                <c:pt idx="414">
                  <c:v>6581736</c:v>
                </c:pt>
                <c:pt idx="415">
                  <c:v>6585410.5300000003</c:v>
                </c:pt>
                <c:pt idx="416">
                  <c:v>6589086.8820000002</c:v>
                </c:pt>
                <c:pt idx="417">
                  <c:v>6592759.6500000004</c:v>
                </c:pt>
                <c:pt idx="418">
                  <c:v>6596434.2400000002</c:v>
                </c:pt>
                <c:pt idx="419">
                  <c:v>6600108.8499999996</c:v>
                </c:pt>
                <c:pt idx="420">
                  <c:v>6603785.2860000003</c:v>
                </c:pt>
                <c:pt idx="421">
                  <c:v>6607458.1299999999</c:v>
                </c:pt>
                <c:pt idx="422">
                  <c:v>6611132.7999999998</c:v>
                </c:pt>
                <c:pt idx="423">
                  <c:v>6614807.4900000002</c:v>
                </c:pt>
                <c:pt idx="424">
                  <c:v>6618482.2000000002</c:v>
                </c:pt>
                <c:pt idx="425">
                  <c:v>6622158.7410000004</c:v>
                </c:pt>
                <c:pt idx="426">
                  <c:v>6625831.6799999997</c:v>
                </c:pt>
                <c:pt idx="427">
                  <c:v>6629506.4500000002</c:v>
                </c:pt>
                <c:pt idx="428">
                  <c:v>6633181.2400000002</c:v>
                </c:pt>
                <c:pt idx="429">
                  <c:v>6636857.8650000002</c:v>
                </c:pt>
                <c:pt idx="430">
                  <c:v>6640530.8799999999</c:v>
                </c:pt>
                <c:pt idx="431">
                  <c:v>6644205.7300000004</c:v>
                </c:pt>
                <c:pt idx="432">
                  <c:v>6647880.5999999996</c:v>
                </c:pt>
                <c:pt idx="433">
                  <c:v>6651555.4900000002</c:v>
                </c:pt>
                <c:pt idx="434">
                  <c:v>6655230.4000000004</c:v>
                </c:pt>
                <c:pt idx="435">
                  <c:v>6658905.3300000001</c:v>
                </c:pt>
                <c:pt idx="436">
                  <c:v>6662580.2800000003</c:v>
                </c:pt>
                <c:pt idx="437">
                  <c:v>6666255.25</c:v>
                </c:pt>
                <c:pt idx="438">
                  <c:v>6669932.0640000002</c:v>
                </c:pt>
                <c:pt idx="439">
                  <c:v>6673605.25</c:v>
                </c:pt>
                <c:pt idx="440">
                  <c:v>6677280.2800000003</c:v>
                </c:pt>
                <c:pt idx="441">
                  <c:v>6680955.3300000001</c:v>
                </c:pt>
                <c:pt idx="442">
                  <c:v>6684630.4000000004</c:v>
                </c:pt>
                <c:pt idx="443">
                  <c:v>6688305.4900000002</c:v>
                </c:pt>
                <c:pt idx="444">
                  <c:v>6691980.5999999996</c:v>
                </c:pt>
                <c:pt idx="445">
                  <c:v>6695655.7300000004</c:v>
                </c:pt>
                <c:pt idx="446">
                  <c:v>6699332.7120000003</c:v>
                </c:pt>
                <c:pt idx="447">
                  <c:v>6703006.0499999998</c:v>
                </c:pt>
                <c:pt idx="448">
                  <c:v>6706681.2400000002</c:v>
                </c:pt>
                <c:pt idx="449">
                  <c:v>6710356.4500000002</c:v>
                </c:pt>
                <c:pt idx="450">
                  <c:v>6714033.5159999998</c:v>
                </c:pt>
                <c:pt idx="451">
                  <c:v>6717706.9299999997</c:v>
                </c:pt>
                <c:pt idx="452">
                  <c:v>6721382.2000000002</c:v>
                </c:pt>
                <c:pt idx="453">
                  <c:v>6725059.3289999999</c:v>
                </c:pt>
                <c:pt idx="454">
                  <c:v>6728732.7999999998</c:v>
                </c:pt>
                <c:pt idx="455">
                  <c:v>6732408.1299999999</c:v>
                </c:pt>
                <c:pt idx="456">
                  <c:v>6736083.4800000004</c:v>
                </c:pt>
                <c:pt idx="457">
                  <c:v>6739760.693</c:v>
                </c:pt>
                <c:pt idx="458">
                  <c:v>6743436.0839999998</c:v>
                </c:pt>
                <c:pt idx="459">
                  <c:v>6747109.6500000004</c:v>
                </c:pt>
                <c:pt idx="460">
                  <c:v>6750785.0800000001</c:v>
                </c:pt>
                <c:pt idx="461">
                  <c:v>6754460.5300000003</c:v>
                </c:pt>
                <c:pt idx="462">
                  <c:v>6758137.8480000002</c:v>
                </c:pt>
                <c:pt idx="463">
                  <c:v>6761811.4900000002</c:v>
                </c:pt>
                <c:pt idx="464">
                  <c:v>6765487</c:v>
                </c:pt>
                <c:pt idx="465">
                  <c:v>6769162.5300000003</c:v>
                </c:pt>
                <c:pt idx="466">
                  <c:v>6772839.932</c:v>
                </c:pt>
                <c:pt idx="467">
                  <c:v>6776513.6500000004</c:v>
                </c:pt>
                <c:pt idx="468">
                  <c:v>6780189.2400000002</c:v>
                </c:pt>
                <c:pt idx="469">
                  <c:v>6783864.8499999996</c:v>
                </c:pt>
                <c:pt idx="470">
                  <c:v>6787540.4800000004</c:v>
                </c:pt>
                <c:pt idx="471">
                  <c:v>6791216.1299999999</c:v>
                </c:pt>
                <c:pt idx="472">
                  <c:v>6794891.7999999998</c:v>
                </c:pt>
                <c:pt idx="473">
                  <c:v>6798567.4900000002</c:v>
                </c:pt>
                <c:pt idx="474">
                  <c:v>6802243.2000000002</c:v>
                </c:pt>
                <c:pt idx="475">
                  <c:v>6805918.9299999997</c:v>
                </c:pt>
                <c:pt idx="476">
                  <c:v>6809594.6799999997</c:v>
                </c:pt>
                <c:pt idx="477">
                  <c:v>6813270.4500000002</c:v>
                </c:pt>
                <c:pt idx="478">
                  <c:v>6816948.1040000003</c:v>
                </c:pt>
                <c:pt idx="479">
                  <c:v>6820622.0499999998</c:v>
                </c:pt>
                <c:pt idx="480">
                  <c:v>6824297.8799999999</c:v>
                </c:pt>
                <c:pt idx="481">
                  <c:v>6827975.5970000001</c:v>
                </c:pt>
                <c:pt idx="482">
                  <c:v>6831649.5999999996</c:v>
                </c:pt>
                <c:pt idx="483">
                  <c:v>6835325.4900000002</c:v>
                </c:pt>
                <c:pt idx="484">
                  <c:v>6839001.4000000004</c:v>
                </c:pt>
                <c:pt idx="485">
                  <c:v>6842679.2010000004</c:v>
                </c:pt>
                <c:pt idx="486">
                  <c:v>6846353.2800000003</c:v>
                </c:pt>
                <c:pt idx="487">
                  <c:v>6850029.25</c:v>
                </c:pt>
                <c:pt idx="488">
                  <c:v>6853705.2400000002</c:v>
                </c:pt>
                <c:pt idx="489">
                  <c:v>6857381.25</c:v>
                </c:pt>
                <c:pt idx="490">
                  <c:v>6861057.2800000003</c:v>
                </c:pt>
                <c:pt idx="491">
                  <c:v>6864733.3300000001</c:v>
                </c:pt>
                <c:pt idx="492">
                  <c:v>6868409.4000000004</c:v>
                </c:pt>
                <c:pt idx="493">
                  <c:v>6872085.4900000002</c:v>
                </c:pt>
                <c:pt idx="494">
                  <c:v>6875761.5999999996</c:v>
                </c:pt>
                <c:pt idx="495">
                  <c:v>6879437.7300000004</c:v>
                </c:pt>
                <c:pt idx="496">
                  <c:v>6883113.8799999999</c:v>
                </c:pt>
                <c:pt idx="497">
                  <c:v>6886790.0499999998</c:v>
                </c:pt>
                <c:pt idx="498">
                  <c:v>6890466.2400000002</c:v>
                </c:pt>
                <c:pt idx="499">
                  <c:v>6894144.335</c:v>
                </c:pt>
                <c:pt idx="500">
                  <c:v>6897818.6799999997</c:v>
                </c:pt>
                <c:pt idx="501">
                  <c:v>6901494.9299999997</c:v>
                </c:pt>
                <c:pt idx="502">
                  <c:v>6905171.2000000002</c:v>
                </c:pt>
                <c:pt idx="503">
                  <c:v>6908847.4900000002</c:v>
                </c:pt>
                <c:pt idx="504">
                  <c:v>6912523.7999999998</c:v>
                </c:pt>
                <c:pt idx="505">
                  <c:v>6916200.1299999999</c:v>
                </c:pt>
                <c:pt idx="506">
                  <c:v>6919876.4800000004</c:v>
                </c:pt>
                <c:pt idx="507">
                  <c:v>6923552.8499999996</c:v>
                </c:pt>
                <c:pt idx="508">
                  <c:v>6927229.2400000002</c:v>
                </c:pt>
                <c:pt idx="509">
                  <c:v>6930905.6500000004</c:v>
                </c:pt>
                <c:pt idx="510">
                  <c:v>6934582.0800000001</c:v>
                </c:pt>
                <c:pt idx="511">
                  <c:v>6938260.4270000001</c:v>
                </c:pt>
                <c:pt idx="512">
                  <c:v>6941935</c:v>
                </c:pt>
                <c:pt idx="513">
                  <c:v>6945611.4900000002</c:v>
                </c:pt>
                <c:pt idx="514">
                  <c:v>6949288</c:v>
                </c:pt>
                <c:pt idx="515">
                  <c:v>6952964.5300000003</c:v>
                </c:pt>
                <c:pt idx="516">
                  <c:v>6956641.0800000001</c:v>
                </c:pt>
                <c:pt idx="517">
                  <c:v>6960319.5530000003</c:v>
                </c:pt>
                <c:pt idx="518">
                  <c:v>6963994.2400000002</c:v>
                </c:pt>
                <c:pt idx="519">
                  <c:v>6967670.8499999996</c:v>
                </c:pt>
                <c:pt idx="520">
                  <c:v>6971347.4800000004</c:v>
                </c:pt>
                <c:pt idx="521">
                  <c:v>6975024.1299999999</c:v>
                </c:pt>
                <c:pt idx="522">
                  <c:v>6978700.7999999998</c:v>
                </c:pt>
                <c:pt idx="523">
                  <c:v>6982377.4900000002</c:v>
                </c:pt>
                <c:pt idx="524">
                  <c:v>6986054.2000000002</c:v>
                </c:pt>
                <c:pt idx="525">
                  <c:v>6989730.9299999997</c:v>
                </c:pt>
                <c:pt idx="526">
                  <c:v>6993407.6799999997</c:v>
                </c:pt>
                <c:pt idx="527">
                  <c:v>6997084.4500000002</c:v>
                </c:pt>
                <c:pt idx="528">
                  <c:v>7000761.2400000002</c:v>
                </c:pt>
                <c:pt idx="529">
                  <c:v>7004438.0499999998</c:v>
                </c:pt>
                <c:pt idx="530">
                  <c:v>7008114.8799999999</c:v>
                </c:pt>
                <c:pt idx="531">
                  <c:v>7011791.7300000004</c:v>
                </c:pt>
                <c:pt idx="532">
                  <c:v>7015468.5999999996</c:v>
                </c:pt>
                <c:pt idx="533">
                  <c:v>7019145.4900000002</c:v>
                </c:pt>
                <c:pt idx="534">
                  <c:v>7022822.4000000004</c:v>
                </c:pt>
                <c:pt idx="535">
                  <c:v>7026499.3300000001</c:v>
                </c:pt>
                <c:pt idx="536">
                  <c:v>7030176.2800000003</c:v>
                </c:pt>
                <c:pt idx="537">
                  <c:v>7033853.25</c:v>
                </c:pt>
                <c:pt idx="538">
                  <c:v>7037530.2400000002</c:v>
                </c:pt>
                <c:pt idx="539">
                  <c:v>7041207.25</c:v>
                </c:pt>
                <c:pt idx="540">
                  <c:v>7044884.2800000003</c:v>
                </c:pt>
                <c:pt idx="541">
                  <c:v>7048561.3300000001</c:v>
                </c:pt>
                <c:pt idx="542">
                  <c:v>7052238.4000000004</c:v>
                </c:pt>
                <c:pt idx="543">
                  <c:v>7055915.4900000002</c:v>
                </c:pt>
                <c:pt idx="544">
                  <c:v>7059592.5999999996</c:v>
                </c:pt>
                <c:pt idx="545">
                  <c:v>7063269.7300000004</c:v>
                </c:pt>
                <c:pt idx="546">
                  <c:v>7066946.8799999999</c:v>
                </c:pt>
                <c:pt idx="547">
                  <c:v>7070624.0499999998</c:v>
                </c:pt>
                <c:pt idx="548">
                  <c:v>7074303.1739999996</c:v>
                </c:pt>
                <c:pt idx="549">
                  <c:v>7077978.4500000002</c:v>
                </c:pt>
                <c:pt idx="550">
                  <c:v>7081655.6799999997</c:v>
                </c:pt>
                <c:pt idx="551">
                  <c:v>7085332.9299999997</c:v>
                </c:pt>
                <c:pt idx="552">
                  <c:v>7089010.2000000002</c:v>
                </c:pt>
                <c:pt idx="553">
                  <c:v>7092687.4900000002</c:v>
                </c:pt>
                <c:pt idx="554">
                  <c:v>7096364.7999999998</c:v>
                </c:pt>
                <c:pt idx="555">
                  <c:v>7100044.0710000005</c:v>
                </c:pt>
                <c:pt idx="556">
                  <c:v>7103719.4800000004</c:v>
                </c:pt>
                <c:pt idx="557">
                  <c:v>7107396.8499999996</c:v>
                </c:pt>
                <c:pt idx="558">
                  <c:v>7111076.1840000004</c:v>
                </c:pt>
                <c:pt idx="559">
                  <c:v>7114751.6500000004</c:v>
                </c:pt>
                <c:pt idx="560">
                  <c:v>7118429.0800000001</c:v>
                </c:pt>
                <c:pt idx="561">
                  <c:v>7122106.5300000003</c:v>
                </c:pt>
                <c:pt idx="562">
                  <c:v>7125784</c:v>
                </c:pt>
                <c:pt idx="563">
                  <c:v>7129461.4900000002</c:v>
                </c:pt>
                <c:pt idx="564">
                  <c:v>7133139</c:v>
                </c:pt>
                <c:pt idx="565">
                  <c:v>7136818.4809999997</c:v>
                </c:pt>
                <c:pt idx="566">
                  <c:v>7140494.0800000001</c:v>
                </c:pt>
                <c:pt idx="567">
                  <c:v>7144171.6500000004</c:v>
                </c:pt>
                <c:pt idx="568">
                  <c:v>7147851.1940000001</c:v>
                </c:pt>
                <c:pt idx="569">
                  <c:v>7151526.8499999996</c:v>
                </c:pt>
                <c:pt idx="570">
                  <c:v>7155204.4800000004</c:v>
                </c:pt>
                <c:pt idx="571">
                  <c:v>7158882.1299999999</c:v>
                </c:pt>
                <c:pt idx="572">
                  <c:v>7162559.7999999998</c:v>
                </c:pt>
                <c:pt idx="573">
                  <c:v>7166237.4900000002</c:v>
                </c:pt>
                <c:pt idx="574">
                  <c:v>7169915.2000000002</c:v>
                </c:pt>
                <c:pt idx="575">
                  <c:v>7173592.9299999997</c:v>
                </c:pt>
                <c:pt idx="576">
                  <c:v>7177270.6799999997</c:v>
                </c:pt>
                <c:pt idx="577">
                  <c:v>7180948.4500000002</c:v>
                </c:pt>
                <c:pt idx="578">
                  <c:v>7184626.2400000002</c:v>
                </c:pt>
                <c:pt idx="579">
                  <c:v>7188304.0499999998</c:v>
                </c:pt>
                <c:pt idx="580">
                  <c:v>7191981.8799999999</c:v>
                </c:pt>
                <c:pt idx="581">
                  <c:v>7195659.7300000004</c:v>
                </c:pt>
                <c:pt idx="582">
                  <c:v>7199337.5999999996</c:v>
                </c:pt>
                <c:pt idx="583">
                  <c:v>7203017.4589999998</c:v>
                </c:pt>
                <c:pt idx="584">
                  <c:v>7206693.4000000004</c:v>
                </c:pt>
                <c:pt idx="585">
                  <c:v>7210373.301</c:v>
                </c:pt>
                <c:pt idx="586">
                  <c:v>7214049.2800000003</c:v>
                </c:pt>
                <c:pt idx="587">
                  <c:v>7217727.25</c:v>
                </c:pt>
                <c:pt idx="588">
                  <c:v>7221405.2400000002</c:v>
                </c:pt>
                <c:pt idx="589">
                  <c:v>7225083.25</c:v>
                </c:pt>
                <c:pt idx="590">
                  <c:v>7228761.2800000003</c:v>
                </c:pt>
                <c:pt idx="591">
                  <c:v>7232439.3300000001</c:v>
                </c:pt>
                <c:pt idx="592">
                  <c:v>7236117.4000000004</c:v>
                </c:pt>
                <c:pt idx="593">
                  <c:v>7239797.4689999996</c:v>
                </c:pt>
                <c:pt idx="594">
                  <c:v>7243473.5999999996</c:v>
                </c:pt>
                <c:pt idx="595">
                  <c:v>7247151.7300000004</c:v>
                </c:pt>
                <c:pt idx="596">
                  <c:v>7250831.8619999997</c:v>
                </c:pt>
                <c:pt idx="597">
                  <c:v>7254508.0499999998</c:v>
                </c:pt>
                <c:pt idx="598">
                  <c:v>7258186.2400000002</c:v>
                </c:pt>
                <c:pt idx="599">
                  <c:v>7261866.4349999996</c:v>
                </c:pt>
                <c:pt idx="600">
                  <c:v>7265542.6799999997</c:v>
                </c:pt>
                <c:pt idx="601">
                  <c:v>7269220.9299999997</c:v>
                </c:pt>
                <c:pt idx="602">
                  <c:v>7272899.2000000002</c:v>
                </c:pt>
                <c:pt idx="603">
                  <c:v>7276577.4900000002</c:v>
                </c:pt>
                <c:pt idx="604">
                  <c:v>7280255.7999999998</c:v>
                </c:pt>
                <c:pt idx="605">
                  <c:v>7283936.1210000003</c:v>
                </c:pt>
                <c:pt idx="606">
                  <c:v>7287612.4800000004</c:v>
                </c:pt>
                <c:pt idx="607">
                  <c:v>7291290.8499999996</c:v>
                </c:pt>
                <c:pt idx="608">
                  <c:v>7294971.2340000002</c:v>
                </c:pt>
                <c:pt idx="609">
                  <c:v>7298647.6500000004</c:v>
                </c:pt>
                <c:pt idx="610">
                  <c:v>7302326.0800000001</c:v>
                </c:pt>
                <c:pt idx="611">
                  <c:v>7306004.5300000003</c:v>
                </c:pt>
                <c:pt idx="612">
                  <c:v>7309683</c:v>
                </c:pt>
                <c:pt idx="613">
                  <c:v>7313361.4900000002</c:v>
                </c:pt>
                <c:pt idx="614">
                  <c:v>7317040</c:v>
                </c:pt>
                <c:pt idx="615">
                  <c:v>7320718.5300000003</c:v>
                </c:pt>
                <c:pt idx="616">
                  <c:v>7324397.0800000001</c:v>
                </c:pt>
                <c:pt idx="617">
                  <c:v>7328077.6529999999</c:v>
                </c:pt>
                <c:pt idx="618">
                  <c:v>7331754.2400000002</c:v>
                </c:pt>
                <c:pt idx="619">
                  <c:v>7335432.8499999996</c:v>
                </c:pt>
                <c:pt idx="620">
                  <c:v>7339111.4800000004</c:v>
                </c:pt>
                <c:pt idx="621">
                  <c:v>7342790.1299999999</c:v>
                </c:pt>
                <c:pt idx="622">
                  <c:v>7346468.7999999998</c:v>
                </c:pt>
                <c:pt idx="623">
                  <c:v>7350147.4900000002</c:v>
                </c:pt>
                <c:pt idx="624">
                  <c:v>7353828.21</c:v>
                </c:pt>
                <c:pt idx="625">
                  <c:v>7357504.9299999997</c:v>
                </c:pt>
                <c:pt idx="626">
                  <c:v>7361185.6919999998</c:v>
                </c:pt>
                <c:pt idx="627">
                  <c:v>7364862.4500000002</c:v>
                </c:pt>
                <c:pt idx="628">
                  <c:v>7368541.2400000002</c:v>
                </c:pt>
                <c:pt idx="629">
                  <c:v>7372220.0499999998</c:v>
                </c:pt>
                <c:pt idx="630">
                  <c:v>7375900.8959999997</c:v>
                </c:pt>
                <c:pt idx="631">
                  <c:v>7379577.7300000004</c:v>
                </c:pt>
                <c:pt idx="632">
                  <c:v>7383258.6179999998</c:v>
                </c:pt>
                <c:pt idx="633">
                  <c:v>7386935.4900000002</c:v>
                </c:pt>
                <c:pt idx="634">
                  <c:v>7390614.4000000004</c:v>
                </c:pt>
                <c:pt idx="635">
                  <c:v>7394293.3300000001</c:v>
                </c:pt>
                <c:pt idx="636">
                  <c:v>7397972.2800000003</c:v>
                </c:pt>
                <c:pt idx="637">
                  <c:v>7401651.25</c:v>
                </c:pt>
                <c:pt idx="638">
                  <c:v>7405330.2400000002</c:v>
                </c:pt>
                <c:pt idx="639">
                  <c:v>7409009.25</c:v>
                </c:pt>
                <c:pt idx="640">
                  <c:v>7412688.2800000003</c:v>
                </c:pt>
                <c:pt idx="641">
                  <c:v>7416367.3300000001</c:v>
                </c:pt>
                <c:pt idx="642">
                  <c:v>7420046.4000000004</c:v>
                </c:pt>
                <c:pt idx="643">
                  <c:v>7423725.4900000002</c:v>
                </c:pt>
                <c:pt idx="644">
                  <c:v>7427404.5999999996</c:v>
                </c:pt>
                <c:pt idx="645">
                  <c:v>7431085.7609999999</c:v>
                </c:pt>
                <c:pt idx="646">
                  <c:v>7434762.8799999999</c:v>
                </c:pt>
                <c:pt idx="647">
                  <c:v>7438442.0499999998</c:v>
                </c:pt>
                <c:pt idx="648">
                  <c:v>7442123.2740000002</c:v>
                </c:pt>
                <c:pt idx="649">
                  <c:v>7445800.4500000002</c:v>
                </c:pt>
                <c:pt idx="650">
                  <c:v>7449481.716</c:v>
                </c:pt>
                <c:pt idx="651">
                  <c:v>7453158.9299999997</c:v>
                </c:pt>
                <c:pt idx="652">
                  <c:v>7456838.2000000002</c:v>
                </c:pt>
                <c:pt idx="653">
                  <c:v>7460519.5290000001</c:v>
                </c:pt>
                <c:pt idx="654">
                  <c:v>7464196.7999999998</c:v>
                </c:pt>
                <c:pt idx="655">
                  <c:v>7467876.1299999999</c:v>
                </c:pt>
                <c:pt idx="656">
                  <c:v>7471557.5219999999</c:v>
                </c:pt>
                <c:pt idx="657">
                  <c:v>7475234.8499999996</c:v>
                </c:pt>
                <c:pt idx="658">
                  <c:v>7478914.2400000002</c:v>
                </c:pt>
                <c:pt idx="659">
                  <c:v>7482593.6500000004</c:v>
                </c:pt>
                <c:pt idx="660">
                  <c:v>7486275.1260000002</c:v>
                </c:pt>
                <c:pt idx="661">
                  <c:v>7489952.5300000003</c:v>
                </c:pt>
                <c:pt idx="662">
                  <c:v>7493632</c:v>
                </c:pt>
                <c:pt idx="663">
                  <c:v>7497311.4900000002</c:v>
                </c:pt>
                <c:pt idx="664">
                  <c:v>7500991</c:v>
                </c:pt>
                <c:pt idx="665">
                  <c:v>7504672.5810000002</c:v>
                </c:pt>
                <c:pt idx="666">
                  <c:v>7508350.0800000001</c:v>
                </c:pt>
                <c:pt idx="667">
                  <c:v>7512031.7029999997</c:v>
                </c:pt>
                <c:pt idx="668">
                  <c:v>7515709.2400000002</c:v>
                </c:pt>
                <c:pt idx="669">
                  <c:v>7519388.8499999996</c:v>
                </c:pt>
                <c:pt idx="670">
                  <c:v>7523068.4800000004</c:v>
                </c:pt>
                <c:pt idx="671">
                  <c:v>7526748.1299999999</c:v>
                </c:pt>
                <c:pt idx="672">
                  <c:v>7530427.7999999998</c:v>
                </c:pt>
                <c:pt idx="673">
                  <c:v>7534107.4900000002</c:v>
                </c:pt>
                <c:pt idx="674">
                  <c:v>7537787.2000000002</c:v>
                </c:pt>
                <c:pt idx="675">
                  <c:v>7541466.9299999997</c:v>
                </c:pt>
                <c:pt idx="676">
                  <c:v>7545146.6799999997</c:v>
                </c:pt>
                <c:pt idx="677">
                  <c:v>7548826.4500000002</c:v>
                </c:pt>
                <c:pt idx="678">
                  <c:v>7552508.3039999995</c:v>
                </c:pt>
                <c:pt idx="679">
                  <c:v>7556186.0499999998</c:v>
                </c:pt>
                <c:pt idx="680">
                  <c:v>7559865.8799999999</c:v>
                </c:pt>
                <c:pt idx="681">
                  <c:v>7563545.7300000004</c:v>
                </c:pt>
                <c:pt idx="682">
                  <c:v>7567225.5999999996</c:v>
                </c:pt>
                <c:pt idx="683">
                  <c:v>7570907.5590000004</c:v>
                </c:pt>
                <c:pt idx="684">
                  <c:v>7574585.4000000004</c:v>
                </c:pt>
                <c:pt idx="685">
                  <c:v>7578267.4009999996</c:v>
                </c:pt>
                <c:pt idx="686">
                  <c:v>7581945.2800000003</c:v>
                </c:pt>
                <c:pt idx="687">
                  <c:v>7585625.25</c:v>
                </c:pt>
                <c:pt idx="688">
                  <c:v>7589305.2400000002</c:v>
                </c:pt>
                <c:pt idx="689">
                  <c:v>7592985.25</c:v>
                </c:pt>
                <c:pt idx="690">
                  <c:v>7596665.2800000003</c:v>
                </c:pt>
                <c:pt idx="691">
                  <c:v>7600345.3300000001</c:v>
                </c:pt>
                <c:pt idx="692">
                  <c:v>7604025.4000000004</c:v>
                </c:pt>
                <c:pt idx="693">
                  <c:v>7607705.4900000002</c:v>
                </c:pt>
                <c:pt idx="694">
                  <c:v>7611385.5999999996</c:v>
                </c:pt>
                <c:pt idx="695">
                  <c:v>7615065.7300000004</c:v>
                </c:pt>
                <c:pt idx="696">
                  <c:v>7618745.8799999999</c:v>
                </c:pt>
                <c:pt idx="697">
                  <c:v>7622428.1330000004</c:v>
                </c:pt>
                <c:pt idx="698">
                  <c:v>7626106.2400000002</c:v>
                </c:pt>
                <c:pt idx="699">
                  <c:v>7629786.4500000002</c:v>
                </c:pt>
                <c:pt idx="700">
                  <c:v>7633466.6799999997</c:v>
                </c:pt>
                <c:pt idx="701">
                  <c:v>7637146.9299999997</c:v>
                </c:pt>
                <c:pt idx="702">
                  <c:v>7640829.2879999997</c:v>
                </c:pt>
                <c:pt idx="703">
                  <c:v>7644507.4900000002</c:v>
                </c:pt>
                <c:pt idx="704">
                  <c:v>7648187.7999999998</c:v>
                </c:pt>
                <c:pt idx="705">
                  <c:v>7651870.2209999999</c:v>
                </c:pt>
                <c:pt idx="706">
                  <c:v>7655548.4800000004</c:v>
                </c:pt>
                <c:pt idx="707">
                  <c:v>7659228.8499999996</c:v>
                </c:pt>
                <c:pt idx="708">
                  <c:v>7662909.2400000002</c:v>
                </c:pt>
                <c:pt idx="709">
                  <c:v>7666591.7450000001</c:v>
                </c:pt>
                <c:pt idx="710">
                  <c:v>7670270.0800000001</c:v>
                </c:pt>
                <c:pt idx="711">
                  <c:v>7673950.5300000003</c:v>
                </c:pt>
                <c:pt idx="712">
                  <c:v>7677633.0980000002</c:v>
                </c:pt>
                <c:pt idx="713">
                  <c:v>7681311.4900000002</c:v>
                </c:pt>
                <c:pt idx="714">
                  <c:v>7684994.0999999996</c:v>
                </c:pt>
                <c:pt idx="715">
                  <c:v>7688672.5300000003</c:v>
                </c:pt>
                <c:pt idx="716">
                  <c:v>7692353.0800000001</c:v>
                </c:pt>
                <c:pt idx="717">
                  <c:v>7696033.6500000004</c:v>
                </c:pt>
                <c:pt idx="718">
                  <c:v>7699714.2400000002</c:v>
                </c:pt>
                <c:pt idx="719">
                  <c:v>7703394.8499999996</c:v>
                </c:pt>
                <c:pt idx="720">
                  <c:v>7707077.5860000001</c:v>
                </c:pt>
                <c:pt idx="721">
                  <c:v>7710756.1299999999</c:v>
                </c:pt>
                <c:pt idx="722">
                  <c:v>7714436.7999999998</c:v>
                </c:pt>
                <c:pt idx="723">
                  <c:v>7718117.4900000002</c:v>
                </c:pt>
                <c:pt idx="724">
                  <c:v>7721798.2000000002</c:v>
                </c:pt>
                <c:pt idx="725">
                  <c:v>7725478.9299999997</c:v>
                </c:pt>
                <c:pt idx="726">
                  <c:v>7729159.6799999997</c:v>
                </c:pt>
                <c:pt idx="727">
                  <c:v>7732840.4500000002</c:v>
                </c:pt>
                <c:pt idx="728">
                  <c:v>7736521.2400000002</c:v>
                </c:pt>
                <c:pt idx="729">
                  <c:v>7740202.0499999998</c:v>
                </c:pt>
                <c:pt idx="730">
                  <c:v>7743882.8799999999</c:v>
                </c:pt>
                <c:pt idx="731">
                  <c:v>7747563.7300000004</c:v>
                </c:pt>
                <c:pt idx="732">
                  <c:v>7751244.5999999996</c:v>
                </c:pt>
                <c:pt idx="733">
                  <c:v>7754925.4900000002</c:v>
                </c:pt>
                <c:pt idx="734">
                  <c:v>7758606.4000000004</c:v>
                </c:pt>
                <c:pt idx="735">
                  <c:v>7762287.3300000001</c:v>
                </c:pt>
                <c:pt idx="736">
                  <c:v>7765968.2800000003</c:v>
                </c:pt>
                <c:pt idx="737">
                  <c:v>7769649.25</c:v>
                </c:pt>
                <c:pt idx="738">
                  <c:v>7773330.2400000002</c:v>
                </c:pt>
                <c:pt idx="739">
                  <c:v>7777011.25</c:v>
                </c:pt>
                <c:pt idx="740">
                  <c:v>7780694.4060000004</c:v>
                </c:pt>
                <c:pt idx="741">
                  <c:v>7784373.3300000001</c:v>
                </c:pt>
                <c:pt idx="742">
                  <c:v>7788054.4000000004</c:v>
                </c:pt>
                <c:pt idx="743">
                  <c:v>7791735.4900000002</c:v>
                </c:pt>
                <c:pt idx="744">
                  <c:v>7795416.5999999996</c:v>
                </c:pt>
                <c:pt idx="745">
                  <c:v>7799097.7300000004</c:v>
                </c:pt>
                <c:pt idx="746">
                  <c:v>7802778.8799999999</c:v>
                </c:pt>
                <c:pt idx="747">
                  <c:v>7806460.0499999998</c:v>
                </c:pt>
                <c:pt idx="748">
                  <c:v>7810141.2400000002</c:v>
                </c:pt>
                <c:pt idx="749">
                  <c:v>7813822.4500000002</c:v>
                </c:pt>
                <c:pt idx="750">
                  <c:v>7817503.6799999997</c:v>
                </c:pt>
                <c:pt idx="751">
                  <c:v>7821184.9299999997</c:v>
                </c:pt>
                <c:pt idx="752">
                  <c:v>7824868.3380000005</c:v>
                </c:pt>
                <c:pt idx="753">
                  <c:v>7828547.4900000002</c:v>
                </c:pt>
                <c:pt idx="754">
                  <c:v>7832228.7999999998</c:v>
                </c:pt>
                <c:pt idx="755">
                  <c:v>7835912.2709999997</c:v>
                </c:pt>
                <c:pt idx="756">
                  <c:v>7839591.4800000004</c:v>
                </c:pt>
                <c:pt idx="757">
                  <c:v>7843272.8499999996</c:v>
                </c:pt>
                <c:pt idx="758">
                  <c:v>7846954.2400000002</c:v>
                </c:pt>
                <c:pt idx="759">
                  <c:v>7850637.7949999999</c:v>
                </c:pt>
              </c:numCache>
            </c:numRef>
          </c:xVal>
          <c:yVal>
            <c:numRef>
              <c:f>Sheet10!$C$2:$C$2147</c:f>
              <c:numCache>
                <c:formatCode>General</c:formatCode>
                <c:ptCount val="760"/>
                <c:pt idx="0">
                  <c:v>10.400391000000001</c:v>
                </c:pt>
                <c:pt idx="1">
                  <c:v>12.011718999999999</c:v>
                </c:pt>
                <c:pt idx="2">
                  <c:v>10.766602000000001</c:v>
                </c:pt>
                <c:pt idx="3">
                  <c:v>11.572266000000001</c:v>
                </c:pt>
                <c:pt idx="4">
                  <c:v>11.499022999999999</c:v>
                </c:pt>
                <c:pt idx="5">
                  <c:v>10.546875</c:v>
                </c:pt>
                <c:pt idx="6">
                  <c:v>10.693358999999999</c:v>
                </c:pt>
                <c:pt idx="7">
                  <c:v>10.839843999999999</c:v>
                </c:pt>
                <c:pt idx="8">
                  <c:v>10.327147999999999</c:v>
                </c:pt>
                <c:pt idx="9">
                  <c:v>9.9609380000000005</c:v>
                </c:pt>
                <c:pt idx="10">
                  <c:v>11.962891000000001</c:v>
                </c:pt>
                <c:pt idx="11">
                  <c:v>9.6546520000000005</c:v>
                </c:pt>
                <c:pt idx="12">
                  <c:v>9.8144530000000003</c:v>
                </c:pt>
                <c:pt idx="13">
                  <c:v>10.839843999999999</c:v>
                </c:pt>
                <c:pt idx="14">
                  <c:v>9.8876950000000008</c:v>
                </c:pt>
                <c:pt idx="15">
                  <c:v>10.693358999999999</c:v>
                </c:pt>
                <c:pt idx="16">
                  <c:v>9.375</c:v>
                </c:pt>
                <c:pt idx="17">
                  <c:v>9.9609380000000005</c:v>
                </c:pt>
                <c:pt idx="18">
                  <c:v>9.5214839999999992</c:v>
                </c:pt>
                <c:pt idx="19">
                  <c:v>10.335286</c:v>
                </c:pt>
                <c:pt idx="20">
                  <c:v>9.1885650000000005</c:v>
                </c:pt>
                <c:pt idx="21">
                  <c:v>9.8876950000000008</c:v>
                </c:pt>
                <c:pt idx="22">
                  <c:v>9.0087890000000002</c:v>
                </c:pt>
                <c:pt idx="23">
                  <c:v>10.172526</c:v>
                </c:pt>
                <c:pt idx="24">
                  <c:v>9.0087890000000002</c:v>
                </c:pt>
                <c:pt idx="25">
                  <c:v>9.8544029999999996</c:v>
                </c:pt>
                <c:pt idx="26">
                  <c:v>8.8623049999999992</c:v>
                </c:pt>
                <c:pt idx="27">
                  <c:v>9.5214839999999992</c:v>
                </c:pt>
                <c:pt idx="28">
                  <c:v>8.7890619999999995</c:v>
                </c:pt>
                <c:pt idx="29">
                  <c:v>9.9283850000000005</c:v>
                </c:pt>
                <c:pt idx="30">
                  <c:v>8.6425780000000003</c:v>
                </c:pt>
                <c:pt idx="31">
                  <c:v>9.78782</c:v>
                </c:pt>
                <c:pt idx="32">
                  <c:v>8.9518229999999992</c:v>
                </c:pt>
                <c:pt idx="33">
                  <c:v>8.7224789999999999</c:v>
                </c:pt>
                <c:pt idx="34">
                  <c:v>8.6425780000000003</c:v>
                </c:pt>
                <c:pt idx="35">
                  <c:v>10.034179999999999</c:v>
                </c:pt>
                <c:pt idx="36">
                  <c:v>9.7412109999999998</c:v>
                </c:pt>
                <c:pt idx="37">
                  <c:v>10.986328</c:v>
                </c:pt>
                <c:pt idx="38">
                  <c:v>8.0566410000000008</c:v>
                </c:pt>
                <c:pt idx="39">
                  <c:v>10.913086</c:v>
                </c:pt>
                <c:pt idx="40">
                  <c:v>9.0087890000000002</c:v>
                </c:pt>
                <c:pt idx="41">
                  <c:v>10.034179999999999</c:v>
                </c:pt>
                <c:pt idx="42">
                  <c:v>9.3017579999999995</c:v>
                </c:pt>
                <c:pt idx="43">
                  <c:v>10.546875</c:v>
                </c:pt>
                <c:pt idx="44">
                  <c:v>9.2285160000000008</c:v>
                </c:pt>
                <c:pt idx="45">
                  <c:v>10.913086</c:v>
                </c:pt>
                <c:pt idx="46">
                  <c:v>10.107422</c:v>
                </c:pt>
                <c:pt idx="47">
                  <c:v>11.279297</c:v>
                </c:pt>
                <c:pt idx="48">
                  <c:v>10.034179999999999</c:v>
                </c:pt>
                <c:pt idx="49">
                  <c:v>10.693358999999999</c:v>
                </c:pt>
                <c:pt idx="50">
                  <c:v>10.327147999999999</c:v>
                </c:pt>
                <c:pt idx="51">
                  <c:v>11.230468999999999</c:v>
                </c:pt>
                <c:pt idx="52">
                  <c:v>10.653409</c:v>
                </c:pt>
                <c:pt idx="53">
                  <c:v>10.986328</c:v>
                </c:pt>
                <c:pt idx="54">
                  <c:v>10.913086</c:v>
                </c:pt>
                <c:pt idx="55">
                  <c:v>11.71875</c:v>
                </c:pt>
                <c:pt idx="56">
                  <c:v>10.660807</c:v>
                </c:pt>
                <c:pt idx="57">
                  <c:v>10.786576999999999</c:v>
                </c:pt>
                <c:pt idx="58">
                  <c:v>10.766602000000001</c:v>
                </c:pt>
                <c:pt idx="59">
                  <c:v>12.231445000000001</c:v>
                </c:pt>
                <c:pt idx="60">
                  <c:v>10.693358999999999</c:v>
                </c:pt>
                <c:pt idx="61">
                  <c:v>11.425781000000001</c:v>
                </c:pt>
                <c:pt idx="62">
                  <c:v>10.546875</c:v>
                </c:pt>
                <c:pt idx="63">
                  <c:v>10.839843999999999</c:v>
                </c:pt>
                <c:pt idx="64">
                  <c:v>10.546875</c:v>
                </c:pt>
                <c:pt idx="65">
                  <c:v>10.986328</c:v>
                </c:pt>
                <c:pt idx="66">
                  <c:v>10.320489999999999</c:v>
                </c:pt>
                <c:pt idx="67">
                  <c:v>10.034179999999999</c:v>
                </c:pt>
                <c:pt idx="68">
                  <c:v>10.253906000000001</c:v>
                </c:pt>
                <c:pt idx="69">
                  <c:v>11.800129999999999</c:v>
                </c:pt>
                <c:pt idx="70">
                  <c:v>9.5880679999999998</c:v>
                </c:pt>
                <c:pt idx="71">
                  <c:v>10.180664</c:v>
                </c:pt>
                <c:pt idx="72">
                  <c:v>9.2773439999999994</c:v>
                </c:pt>
                <c:pt idx="73">
                  <c:v>10.653409</c:v>
                </c:pt>
                <c:pt idx="74">
                  <c:v>9.8876950000000008</c:v>
                </c:pt>
                <c:pt idx="75">
                  <c:v>12.011718999999999</c:v>
                </c:pt>
                <c:pt idx="76">
                  <c:v>10.473633</c:v>
                </c:pt>
                <c:pt idx="77">
                  <c:v>12.377929999999999</c:v>
                </c:pt>
                <c:pt idx="78">
                  <c:v>11.067708</c:v>
                </c:pt>
                <c:pt idx="79">
                  <c:v>11.252663</c:v>
                </c:pt>
                <c:pt idx="80">
                  <c:v>11.572266000000001</c:v>
                </c:pt>
                <c:pt idx="81">
                  <c:v>12.670897999999999</c:v>
                </c:pt>
                <c:pt idx="82">
                  <c:v>12.451172</c:v>
                </c:pt>
                <c:pt idx="83">
                  <c:v>13.037108999999999</c:v>
                </c:pt>
                <c:pt idx="84">
                  <c:v>12.231445000000001</c:v>
                </c:pt>
                <c:pt idx="85">
                  <c:v>13.256836</c:v>
                </c:pt>
                <c:pt idx="86">
                  <c:v>12.817383</c:v>
                </c:pt>
                <c:pt idx="87">
                  <c:v>14.428711</c:v>
                </c:pt>
                <c:pt idx="88">
                  <c:v>12.044271</c:v>
                </c:pt>
                <c:pt idx="89">
                  <c:v>13.183593999999999</c:v>
                </c:pt>
                <c:pt idx="90">
                  <c:v>13.769531000000001</c:v>
                </c:pt>
                <c:pt idx="91">
                  <c:v>16.113281000000001</c:v>
                </c:pt>
                <c:pt idx="92">
                  <c:v>13.403320000000001</c:v>
                </c:pt>
                <c:pt idx="93">
                  <c:v>15.307617</c:v>
                </c:pt>
                <c:pt idx="94">
                  <c:v>14.208983999999999</c:v>
                </c:pt>
                <c:pt idx="95">
                  <c:v>16.031901000000001</c:v>
                </c:pt>
                <c:pt idx="96">
                  <c:v>13.250178</c:v>
                </c:pt>
                <c:pt idx="97">
                  <c:v>15.747070000000001</c:v>
                </c:pt>
                <c:pt idx="98">
                  <c:v>15.454102000000001</c:v>
                </c:pt>
                <c:pt idx="99">
                  <c:v>16.259765999999999</c:v>
                </c:pt>
                <c:pt idx="100">
                  <c:v>16.259765999999999</c:v>
                </c:pt>
                <c:pt idx="101">
                  <c:v>16.992187999999999</c:v>
                </c:pt>
                <c:pt idx="102">
                  <c:v>15.966797</c:v>
                </c:pt>
                <c:pt idx="103">
                  <c:v>17.740884999999999</c:v>
                </c:pt>
                <c:pt idx="104">
                  <c:v>15.600586</c:v>
                </c:pt>
                <c:pt idx="105">
                  <c:v>17.311789999999998</c:v>
                </c:pt>
                <c:pt idx="106">
                  <c:v>16.764323000000001</c:v>
                </c:pt>
                <c:pt idx="107">
                  <c:v>15.780362</c:v>
                </c:pt>
                <c:pt idx="108">
                  <c:v>16.259765999999999</c:v>
                </c:pt>
                <c:pt idx="109">
                  <c:v>17.651367</c:v>
                </c:pt>
                <c:pt idx="110">
                  <c:v>16.918945000000001</c:v>
                </c:pt>
                <c:pt idx="111">
                  <c:v>16.764323000000001</c:v>
                </c:pt>
                <c:pt idx="112">
                  <c:v>16.978871000000002</c:v>
                </c:pt>
                <c:pt idx="113">
                  <c:v>16.479492</c:v>
                </c:pt>
                <c:pt idx="114">
                  <c:v>16.113281000000001</c:v>
                </c:pt>
                <c:pt idx="115">
                  <c:v>16.845703</c:v>
                </c:pt>
                <c:pt idx="116">
                  <c:v>15.966797</c:v>
                </c:pt>
                <c:pt idx="117">
                  <c:v>17.333984000000001</c:v>
                </c:pt>
                <c:pt idx="118">
                  <c:v>15.600586</c:v>
                </c:pt>
                <c:pt idx="119">
                  <c:v>15.647195</c:v>
                </c:pt>
                <c:pt idx="120">
                  <c:v>15.600586</c:v>
                </c:pt>
                <c:pt idx="121">
                  <c:v>17.578125</c:v>
                </c:pt>
                <c:pt idx="122">
                  <c:v>15.820311999999999</c:v>
                </c:pt>
                <c:pt idx="123">
                  <c:v>16.918945000000001</c:v>
                </c:pt>
                <c:pt idx="124">
                  <c:v>15.673828</c:v>
                </c:pt>
                <c:pt idx="125">
                  <c:v>15.820311999999999</c:v>
                </c:pt>
                <c:pt idx="126">
                  <c:v>16.601562000000001</c:v>
                </c:pt>
                <c:pt idx="127">
                  <c:v>16.113281000000001</c:v>
                </c:pt>
                <c:pt idx="128">
                  <c:v>16.772461</c:v>
                </c:pt>
                <c:pt idx="129">
                  <c:v>16.918945000000001</c:v>
                </c:pt>
                <c:pt idx="130">
                  <c:v>16.772461</c:v>
                </c:pt>
                <c:pt idx="131">
                  <c:v>17.358398000000001</c:v>
                </c:pt>
                <c:pt idx="132">
                  <c:v>17.211914</c:v>
                </c:pt>
                <c:pt idx="133">
                  <c:v>17.496745000000001</c:v>
                </c:pt>
                <c:pt idx="134">
                  <c:v>16.772461</c:v>
                </c:pt>
                <c:pt idx="135">
                  <c:v>17.724609000000001</c:v>
                </c:pt>
                <c:pt idx="136">
                  <c:v>17.651367</c:v>
                </c:pt>
                <c:pt idx="137">
                  <c:v>17.378374000000001</c:v>
                </c:pt>
                <c:pt idx="138">
                  <c:v>17.431640999999999</c:v>
                </c:pt>
                <c:pt idx="139">
                  <c:v>19.116211</c:v>
                </c:pt>
                <c:pt idx="140">
                  <c:v>17.724609000000001</c:v>
                </c:pt>
                <c:pt idx="141">
                  <c:v>16.918945000000001</c:v>
                </c:pt>
                <c:pt idx="142">
                  <c:v>18.164062000000001</c:v>
                </c:pt>
                <c:pt idx="143">
                  <c:v>18.75</c:v>
                </c:pt>
                <c:pt idx="144">
                  <c:v>17.504883</c:v>
                </c:pt>
                <c:pt idx="145">
                  <c:v>18.823242</c:v>
                </c:pt>
                <c:pt idx="146">
                  <c:v>17.724609000000001</c:v>
                </c:pt>
                <c:pt idx="147">
                  <c:v>18.896484000000001</c:v>
                </c:pt>
                <c:pt idx="148">
                  <c:v>17.724609000000001</c:v>
                </c:pt>
                <c:pt idx="149">
                  <c:v>16.113281000000001</c:v>
                </c:pt>
                <c:pt idx="150">
                  <c:v>17.358398000000001</c:v>
                </c:pt>
                <c:pt idx="151">
                  <c:v>18.896484000000001</c:v>
                </c:pt>
                <c:pt idx="152">
                  <c:v>17.211914</c:v>
                </c:pt>
                <c:pt idx="153">
                  <c:v>17.944336</c:v>
                </c:pt>
                <c:pt idx="154">
                  <c:v>16.512784</c:v>
                </c:pt>
                <c:pt idx="155">
                  <c:v>18.066406000000001</c:v>
                </c:pt>
                <c:pt idx="156">
                  <c:v>17.431640999999999</c:v>
                </c:pt>
                <c:pt idx="157">
                  <c:v>17.138672</c:v>
                </c:pt>
                <c:pt idx="158">
                  <c:v>15.820311999999999</c:v>
                </c:pt>
                <c:pt idx="159">
                  <c:v>19.694009999999999</c:v>
                </c:pt>
                <c:pt idx="160">
                  <c:v>15.846946000000001</c:v>
                </c:pt>
                <c:pt idx="161">
                  <c:v>17.431640999999999</c:v>
                </c:pt>
                <c:pt idx="162">
                  <c:v>17.504883</c:v>
                </c:pt>
                <c:pt idx="163">
                  <c:v>17.504883</c:v>
                </c:pt>
                <c:pt idx="164">
                  <c:v>16.259765999999999</c:v>
                </c:pt>
                <c:pt idx="165">
                  <c:v>17.871093999999999</c:v>
                </c:pt>
                <c:pt idx="166">
                  <c:v>17.871093999999999</c:v>
                </c:pt>
                <c:pt idx="167">
                  <c:v>17.578125</c:v>
                </c:pt>
                <c:pt idx="168">
                  <c:v>18.237304999999999</c:v>
                </c:pt>
                <c:pt idx="169">
                  <c:v>18.603515999999999</c:v>
                </c:pt>
                <c:pt idx="170">
                  <c:v>18.554687999999999</c:v>
                </c:pt>
                <c:pt idx="171">
                  <c:v>18.237304999999999</c:v>
                </c:pt>
                <c:pt idx="172">
                  <c:v>18.383789</c:v>
                </c:pt>
                <c:pt idx="173">
                  <c:v>17.844460000000002</c:v>
                </c:pt>
                <c:pt idx="174">
                  <c:v>18.310547</c:v>
                </c:pt>
                <c:pt idx="175">
                  <c:v>18.75</c:v>
                </c:pt>
                <c:pt idx="176">
                  <c:v>18.896484000000001</c:v>
                </c:pt>
                <c:pt idx="177">
                  <c:v>19.042968999999999</c:v>
                </c:pt>
                <c:pt idx="178">
                  <c:v>19.189453</c:v>
                </c:pt>
                <c:pt idx="179">
                  <c:v>18.636068000000002</c:v>
                </c:pt>
                <c:pt idx="180">
                  <c:v>16.645952000000001</c:v>
                </c:pt>
                <c:pt idx="181">
                  <c:v>19.628906000000001</c:v>
                </c:pt>
                <c:pt idx="182">
                  <c:v>17.871093999999999</c:v>
                </c:pt>
                <c:pt idx="183">
                  <c:v>19.262695000000001</c:v>
                </c:pt>
                <c:pt idx="184">
                  <c:v>18.090820000000001</c:v>
                </c:pt>
                <c:pt idx="185">
                  <c:v>17.944336</c:v>
                </c:pt>
                <c:pt idx="186">
                  <c:v>17.797851999999999</c:v>
                </c:pt>
                <c:pt idx="187">
                  <c:v>16.845703</c:v>
                </c:pt>
                <c:pt idx="188">
                  <c:v>17.903645999999998</c:v>
                </c:pt>
                <c:pt idx="189">
                  <c:v>18.457031000000001</c:v>
                </c:pt>
                <c:pt idx="190">
                  <c:v>17.651367</c:v>
                </c:pt>
                <c:pt idx="191">
                  <c:v>17.944336</c:v>
                </c:pt>
                <c:pt idx="192">
                  <c:v>16.845703</c:v>
                </c:pt>
                <c:pt idx="193">
                  <c:v>17.903645999999998</c:v>
                </c:pt>
                <c:pt idx="194">
                  <c:v>17.724609000000001</c:v>
                </c:pt>
                <c:pt idx="195">
                  <c:v>18.383789</c:v>
                </c:pt>
                <c:pt idx="196">
                  <c:v>18.457031000000001</c:v>
                </c:pt>
                <c:pt idx="197">
                  <c:v>18.229167</c:v>
                </c:pt>
                <c:pt idx="198">
                  <c:v>17.311789999999998</c:v>
                </c:pt>
                <c:pt idx="199">
                  <c:v>18.017578</c:v>
                </c:pt>
                <c:pt idx="200">
                  <c:v>18.164062000000001</c:v>
                </c:pt>
                <c:pt idx="201">
                  <c:v>19.189453</c:v>
                </c:pt>
                <c:pt idx="202">
                  <c:v>17.724609000000001</c:v>
                </c:pt>
                <c:pt idx="203">
                  <c:v>19.116211</c:v>
                </c:pt>
                <c:pt idx="204">
                  <c:v>19.124348999999999</c:v>
                </c:pt>
                <c:pt idx="205">
                  <c:v>17.245206</c:v>
                </c:pt>
                <c:pt idx="206">
                  <c:v>19.189453</c:v>
                </c:pt>
                <c:pt idx="207">
                  <c:v>18.823242</c:v>
                </c:pt>
                <c:pt idx="208">
                  <c:v>19.335937999999999</c:v>
                </c:pt>
                <c:pt idx="209">
                  <c:v>19.116211</c:v>
                </c:pt>
                <c:pt idx="210">
                  <c:v>19.262695000000001</c:v>
                </c:pt>
                <c:pt idx="211">
                  <c:v>19.262695000000001</c:v>
                </c:pt>
                <c:pt idx="212">
                  <c:v>17.431640999999999</c:v>
                </c:pt>
                <c:pt idx="213">
                  <c:v>18.676758</c:v>
                </c:pt>
                <c:pt idx="214">
                  <c:v>19.555664</c:v>
                </c:pt>
                <c:pt idx="215">
                  <c:v>19.775390999999999</c:v>
                </c:pt>
                <c:pt idx="216">
                  <c:v>18.310547</c:v>
                </c:pt>
                <c:pt idx="217">
                  <c:v>18.457031000000001</c:v>
                </c:pt>
                <c:pt idx="218">
                  <c:v>18.164062000000001</c:v>
                </c:pt>
                <c:pt idx="219">
                  <c:v>17.245206</c:v>
                </c:pt>
                <c:pt idx="220">
                  <c:v>18.383789</c:v>
                </c:pt>
                <c:pt idx="221">
                  <c:v>18.530273000000001</c:v>
                </c:pt>
                <c:pt idx="222">
                  <c:v>18.75</c:v>
                </c:pt>
                <c:pt idx="223">
                  <c:v>18.237304999999999</c:v>
                </c:pt>
                <c:pt idx="224">
                  <c:v>17.444956999999999</c:v>
                </c:pt>
                <c:pt idx="225">
                  <c:v>17.903645999999998</c:v>
                </c:pt>
                <c:pt idx="226">
                  <c:v>18.237304999999999</c:v>
                </c:pt>
                <c:pt idx="227">
                  <c:v>18.969726999999999</c:v>
                </c:pt>
                <c:pt idx="228">
                  <c:v>19.116211</c:v>
                </c:pt>
                <c:pt idx="229">
                  <c:v>16.552734000000001</c:v>
                </c:pt>
                <c:pt idx="230">
                  <c:v>19.116211</c:v>
                </c:pt>
                <c:pt idx="231">
                  <c:v>19.042968999999999</c:v>
                </c:pt>
                <c:pt idx="232">
                  <c:v>18.237304999999999</c:v>
                </c:pt>
                <c:pt idx="233">
                  <c:v>19.628906000000001</c:v>
                </c:pt>
                <c:pt idx="234">
                  <c:v>18.880208</c:v>
                </c:pt>
                <c:pt idx="235">
                  <c:v>19.042968999999999</c:v>
                </c:pt>
                <c:pt idx="236">
                  <c:v>18.896484000000001</c:v>
                </c:pt>
                <c:pt idx="237">
                  <c:v>18.310547</c:v>
                </c:pt>
                <c:pt idx="238">
                  <c:v>19.189453</c:v>
                </c:pt>
                <c:pt idx="239">
                  <c:v>19.921875</c:v>
                </c:pt>
                <c:pt idx="240">
                  <c:v>19.409179999999999</c:v>
                </c:pt>
                <c:pt idx="241">
                  <c:v>20.182292</c:v>
                </c:pt>
                <c:pt idx="242">
                  <c:v>17.711293000000001</c:v>
                </c:pt>
                <c:pt idx="243">
                  <c:v>19.702148000000001</c:v>
                </c:pt>
                <c:pt idx="244">
                  <c:v>19.042968999999999</c:v>
                </c:pt>
                <c:pt idx="245">
                  <c:v>18.75</c:v>
                </c:pt>
                <c:pt idx="246">
                  <c:v>19.995117</c:v>
                </c:pt>
                <c:pt idx="247">
                  <c:v>18.243963000000001</c:v>
                </c:pt>
                <c:pt idx="248">
                  <c:v>18.798828</c:v>
                </c:pt>
                <c:pt idx="249">
                  <c:v>20.214843999999999</c:v>
                </c:pt>
                <c:pt idx="250">
                  <c:v>18.090820000000001</c:v>
                </c:pt>
                <c:pt idx="251">
                  <c:v>19.848633</c:v>
                </c:pt>
                <c:pt idx="252">
                  <c:v>19.205729000000002</c:v>
                </c:pt>
                <c:pt idx="253">
                  <c:v>17.578125</c:v>
                </c:pt>
                <c:pt idx="254">
                  <c:v>18.676758</c:v>
                </c:pt>
                <c:pt idx="255">
                  <c:v>18.603515999999999</c:v>
                </c:pt>
                <c:pt idx="256">
                  <c:v>19.189453</c:v>
                </c:pt>
                <c:pt idx="257">
                  <c:v>18.676758</c:v>
                </c:pt>
                <c:pt idx="258">
                  <c:v>18.457031000000001</c:v>
                </c:pt>
                <c:pt idx="259">
                  <c:v>17.138672</c:v>
                </c:pt>
                <c:pt idx="260">
                  <c:v>19.482422</c:v>
                </c:pt>
                <c:pt idx="261">
                  <c:v>18.896484000000001</c:v>
                </c:pt>
                <c:pt idx="262">
                  <c:v>19.555664</c:v>
                </c:pt>
                <c:pt idx="263">
                  <c:v>19.482422</c:v>
                </c:pt>
                <c:pt idx="264">
                  <c:v>18.603515999999999</c:v>
                </c:pt>
                <c:pt idx="265">
                  <c:v>18.383789</c:v>
                </c:pt>
                <c:pt idx="266">
                  <c:v>19.042968999999999</c:v>
                </c:pt>
                <c:pt idx="267">
                  <c:v>20.434570000000001</c:v>
                </c:pt>
                <c:pt idx="268">
                  <c:v>19.042968999999999</c:v>
                </c:pt>
                <c:pt idx="269">
                  <c:v>18.823242</c:v>
                </c:pt>
                <c:pt idx="270">
                  <c:v>19.409179999999999</c:v>
                </c:pt>
                <c:pt idx="271">
                  <c:v>20.361328</c:v>
                </c:pt>
                <c:pt idx="272">
                  <c:v>19.628906000000001</c:v>
                </c:pt>
                <c:pt idx="273">
                  <c:v>19.848633</c:v>
                </c:pt>
                <c:pt idx="274">
                  <c:v>19.775390999999999</c:v>
                </c:pt>
                <c:pt idx="275">
                  <c:v>18.457031000000001</c:v>
                </c:pt>
                <c:pt idx="276">
                  <c:v>18.676758</c:v>
                </c:pt>
                <c:pt idx="277">
                  <c:v>21.09375</c:v>
                </c:pt>
                <c:pt idx="278">
                  <c:v>18.310547</c:v>
                </c:pt>
                <c:pt idx="279">
                  <c:v>18.843216999999999</c:v>
                </c:pt>
                <c:pt idx="280">
                  <c:v>18.636068000000002</c:v>
                </c:pt>
                <c:pt idx="281">
                  <c:v>19.921875</c:v>
                </c:pt>
                <c:pt idx="282">
                  <c:v>18.75</c:v>
                </c:pt>
                <c:pt idx="283">
                  <c:v>19.921875</c:v>
                </c:pt>
                <c:pt idx="284">
                  <c:v>16.333008</c:v>
                </c:pt>
                <c:pt idx="285">
                  <c:v>19.921875</c:v>
                </c:pt>
                <c:pt idx="286">
                  <c:v>18.75</c:v>
                </c:pt>
                <c:pt idx="287">
                  <c:v>19.116211</c:v>
                </c:pt>
                <c:pt idx="288">
                  <c:v>18.383789</c:v>
                </c:pt>
                <c:pt idx="289">
                  <c:v>16.772461</c:v>
                </c:pt>
                <c:pt idx="290">
                  <c:v>18.75</c:v>
                </c:pt>
                <c:pt idx="291">
                  <c:v>20.141601999999999</c:v>
                </c:pt>
                <c:pt idx="292">
                  <c:v>18.676758</c:v>
                </c:pt>
                <c:pt idx="293">
                  <c:v>18.823242</c:v>
                </c:pt>
                <c:pt idx="294">
                  <c:v>19.042968999999999</c:v>
                </c:pt>
                <c:pt idx="295">
                  <c:v>17.911044</c:v>
                </c:pt>
                <c:pt idx="296">
                  <c:v>18.75</c:v>
                </c:pt>
                <c:pt idx="297">
                  <c:v>20.507812000000001</c:v>
                </c:pt>
                <c:pt idx="298">
                  <c:v>18.880208</c:v>
                </c:pt>
                <c:pt idx="299">
                  <c:v>18.510297999999999</c:v>
                </c:pt>
                <c:pt idx="300">
                  <c:v>19.335937999999999</c:v>
                </c:pt>
                <c:pt idx="301">
                  <c:v>21.386718999999999</c:v>
                </c:pt>
                <c:pt idx="302">
                  <c:v>19.368490000000001</c:v>
                </c:pt>
                <c:pt idx="303">
                  <c:v>18.510297999999999</c:v>
                </c:pt>
                <c:pt idx="304">
                  <c:v>19.555664</c:v>
                </c:pt>
                <c:pt idx="305">
                  <c:v>20.214843999999999</c:v>
                </c:pt>
                <c:pt idx="306">
                  <c:v>19.775390999999999</c:v>
                </c:pt>
                <c:pt idx="307">
                  <c:v>18.310547</c:v>
                </c:pt>
                <c:pt idx="308">
                  <c:v>18.823242</c:v>
                </c:pt>
                <c:pt idx="309">
                  <c:v>21.533203</c:v>
                </c:pt>
                <c:pt idx="310">
                  <c:v>18.457031000000001</c:v>
                </c:pt>
                <c:pt idx="311">
                  <c:v>20.654297</c:v>
                </c:pt>
                <c:pt idx="312">
                  <c:v>19.124348999999999</c:v>
                </c:pt>
                <c:pt idx="313">
                  <c:v>18.110795</c:v>
                </c:pt>
                <c:pt idx="314">
                  <c:v>18.896484000000001</c:v>
                </c:pt>
                <c:pt idx="315">
                  <c:v>19.775390999999999</c:v>
                </c:pt>
                <c:pt idx="316">
                  <c:v>19.042968999999999</c:v>
                </c:pt>
                <c:pt idx="317">
                  <c:v>18.017578</c:v>
                </c:pt>
                <c:pt idx="318">
                  <c:v>18.237304999999999</c:v>
                </c:pt>
                <c:pt idx="319">
                  <c:v>19.848633</c:v>
                </c:pt>
                <c:pt idx="320">
                  <c:v>18.969726999999999</c:v>
                </c:pt>
                <c:pt idx="321">
                  <c:v>19.116211</c:v>
                </c:pt>
                <c:pt idx="322">
                  <c:v>18.798828</c:v>
                </c:pt>
                <c:pt idx="323">
                  <c:v>18.110795</c:v>
                </c:pt>
                <c:pt idx="324">
                  <c:v>19.848633</c:v>
                </c:pt>
                <c:pt idx="325">
                  <c:v>19.482422</c:v>
                </c:pt>
                <c:pt idx="326">
                  <c:v>19.116211</c:v>
                </c:pt>
                <c:pt idx="327">
                  <c:v>18.017578</c:v>
                </c:pt>
                <c:pt idx="328">
                  <c:v>19.189453</c:v>
                </c:pt>
                <c:pt idx="329">
                  <c:v>20.581054999999999</c:v>
                </c:pt>
                <c:pt idx="330">
                  <c:v>19.775390999999999</c:v>
                </c:pt>
                <c:pt idx="331">
                  <c:v>20.996093999999999</c:v>
                </c:pt>
                <c:pt idx="332">
                  <c:v>19.775390999999999</c:v>
                </c:pt>
                <c:pt idx="333">
                  <c:v>18.710049999999999</c:v>
                </c:pt>
                <c:pt idx="334">
                  <c:v>19.482422</c:v>
                </c:pt>
                <c:pt idx="335">
                  <c:v>20.874023000000001</c:v>
                </c:pt>
                <c:pt idx="336">
                  <c:v>19.921875</c:v>
                </c:pt>
                <c:pt idx="337">
                  <c:v>20.654297</c:v>
                </c:pt>
                <c:pt idx="338">
                  <c:v>17.871093999999999</c:v>
                </c:pt>
                <c:pt idx="339">
                  <c:v>19.555664</c:v>
                </c:pt>
                <c:pt idx="340">
                  <c:v>20.727539</c:v>
                </c:pt>
                <c:pt idx="341">
                  <c:v>19.921875</c:v>
                </c:pt>
                <c:pt idx="342">
                  <c:v>19.628906000000001</c:v>
                </c:pt>
                <c:pt idx="343">
                  <c:v>18.976385000000001</c:v>
                </c:pt>
                <c:pt idx="344">
                  <c:v>19.449870000000001</c:v>
                </c:pt>
                <c:pt idx="345">
                  <c:v>20.361328</c:v>
                </c:pt>
                <c:pt idx="346">
                  <c:v>19.189453</c:v>
                </c:pt>
                <c:pt idx="347">
                  <c:v>18.896484000000001</c:v>
                </c:pt>
                <c:pt idx="348">
                  <c:v>19.189453</c:v>
                </c:pt>
                <c:pt idx="349">
                  <c:v>19.628906000000001</c:v>
                </c:pt>
                <c:pt idx="350">
                  <c:v>18.823242</c:v>
                </c:pt>
                <c:pt idx="351">
                  <c:v>19.555664</c:v>
                </c:pt>
                <c:pt idx="352">
                  <c:v>17.358398000000001</c:v>
                </c:pt>
                <c:pt idx="353">
                  <c:v>19.628906000000001</c:v>
                </c:pt>
                <c:pt idx="354">
                  <c:v>19.335937999999999</c:v>
                </c:pt>
                <c:pt idx="355">
                  <c:v>20.141601999999999</c:v>
                </c:pt>
                <c:pt idx="356">
                  <c:v>18.377130999999999</c:v>
                </c:pt>
                <c:pt idx="357">
                  <c:v>20.182292</c:v>
                </c:pt>
                <c:pt idx="358">
                  <c:v>19.482422</c:v>
                </c:pt>
                <c:pt idx="359">
                  <c:v>19.368490000000001</c:v>
                </c:pt>
                <c:pt idx="360">
                  <c:v>18.243963000000001</c:v>
                </c:pt>
                <c:pt idx="361">
                  <c:v>20.654297</c:v>
                </c:pt>
                <c:pt idx="362">
                  <c:v>19.702148000000001</c:v>
                </c:pt>
                <c:pt idx="363">
                  <c:v>20.654297</c:v>
                </c:pt>
                <c:pt idx="364">
                  <c:v>18.090820000000001</c:v>
                </c:pt>
                <c:pt idx="365">
                  <c:v>20.581054999999999</c:v>
                </c:pt>
                <c:pt idx="366">
                  <c:v>20.361328</c:v>
                </c:pt>
                <c:pt idx="367">
                  <c:v>19.628906000000001</c:v>
                </c:pt>
                <c:pt idx="368">
                  <c:v>18.530273000000001</c:v>
                </c:pt>
                <c:pt idx="369">
                  <c:v>19.628906000000001</c:v>
                </c:pt>
                <c:pt idx="370">
                  <c:v>20.141601999999999</c:v>
                </c:pt>
                <c:pt idx="371">
                  <c:v>20.654297</c:v>
                </c:pt>
                <c:pt idx="372">
                  <c:v>19.921875</c:v>
                </c:pt>
                <c:pt idx="373">
                  <c:v>18.090820000000001</c:v>
                </c:pt>
                <c:pt idx="374">
                  <c:v>19.848633</c:v>
                </c:pt>
                <c:pt idx="375">
                  <c:v>20.581054999999999</c:v>
                </c:pt>
                <c:pt idx="376">
                  <c:v>19.409179999999999</c:v>
                </c:pt>
                <c:pt idx="377">
                  <c:v>19.628906000000001</c:v>
                </c:pt>
                <c:pt idx="378">
                  <c:v>19.938151000000001</c:v>
                </c:pt>
                <c:pt idx="379">
                  <c:v>18.177378999999998</c:v>
                </c:pt>
                <c:pt idx="380">
                  <c:v>19.482422</c:v>
                </c:pt>
                <c:pt idx="381">
                  <c:v>19.628906000000001</c:v>
                </c:pt>
                <c:pt idx="382">
                  <c:v>17.211914</c:v>
                </c:pt>
                <c:pt idx="383">
                  <c:v>19.702148000000001</c:v>
                </c:pt>
                <c:pt idx="384">
                  <c:v>20.800781000000001</c:v>
                </c:pt>
                <c:pt idx="385">
                  <c:v>19.042968999999999</c:v>
                </c:pt>
                <c:pt idx="386">
                  <c:v>17.651367</c:v>
                </c:pt>
                <c:pt idx="387">
                  <c:v>19.921875</c:v>
                </c:pt>
                <c:pt idx="388">
                  <c:v>19.995117</c:v>
                </c:pt>
                <c:pt idx="389">
                  <c:v>20.068359000000001</c:v>
                </c:pt>
                <c:pt idx="390">
                  <c:v>19.775390999999999</c:v>
                </c:pt>
                <c:pt idx="391">
                  <c:v>19.702148000000001</c:v>
                </c:pt>
                <c:pt idx="392">
                  <c:v>18.310547</c:v>
                </c:pt>
                <c:pt idx="393">
                  <c:v>21.020508</c:v>
                </c:pt>
                <c:pt idx="394">
                  <c:v>20.361328</c:v>
                </c:pt>
                <c:pt idx="395">
                  <c:v>20.068359000000001</c:v>
                </c:pt>
                <c:pt idx="396">
                  <c:v>20.214843999999999</c:v>
                </c:pt>
                <c:pt idx="397">
                  <c:v>18.823242</c:v>
                </c:pt>
                <c:pt idx="398">
                  <c:v>20.068359000000001</c:v>
                </c:pt>
                <c:pt idx="399">
                  <c:v>20.214843999999999</c:v>
                </c:pt>
                <c:pt idx="400">
                  <c:v>19.555664</c:v>
                </c:pt>
                <c:pt idx="401">
                  <c:v>21.533203</c:v>
                </c:pt>
                <c:pt idx="402">
                  <c:v>17.871093999999999</c:v>
                </c:pt>
                <c:pt idx="403">
                  <c:v>20.288086</c:v>
                </c:pt>
                <c:pt idx="404">
                  <c:v>20.141601999999999</c:v>
                </c:pt>
                <c:pt idx="405">
                  <c:v>19.848633</c:v>
                </c:pt>
                <c:pt idx="406">
                  <c:v>17.871093999999999</c:v>
                </c:pt>
                <c:pt idx="407">
                  <c:v>20.727539</c:v>
                </c:pt>
                <c:pt idx="408">
                  <c:v>19.335937999999999</c:v>
                </c:pt>
                <c:pt idx="409">
                  <c:v>20.141601999999999</c:v>
                </c:pt>
                <c:pt idx="410">
                  <c:v>17.504883</c:v>
                </c:pt>
                <c:pt idx="411">
                  <c:v>20.361328</c:v>
                </c:pt>
                <c:pt idx="412">
                  <c:v>19.409179999999999</c:v>
                </c:pt>
                <c:pt idx="413">
                  <c:v>18.75</c:v>
                </c:pt>
                <c:pt idx="414">
                  <c:v>17.944336</c:v>
                </c:pt>
                <c:pt idx="415">
                  <c:v>19.995117</c:v>
                </c:pt>
                <c:pt idx="416">
                  <c:v>20.214843999999999</c:v>
                </c:pt>
                <c:pt idx="417">
                  <c:v>20.141601999999999</c:v>
                </c:pt>
                <c:pt idx="418">
                  <c:v>19.53125</c:v>
                </c:pt>
                <c:pt idx="419">
                  <c:v>17.245206</c:v>
                </c:pt>
                <c:pt idx="420">
                  <c:v>20.947265999999999</c:v>
                </c:pt>
                <c:pt idx="421">
                  <c:v>20.068359000000001</c:v>
                </c:pt>
                <c:pt idx="422">
                  <c:v>17.797851999999999</c:v>
                </c:pt>
                <c:pt idx="423">
                  <c:v>20.581054999999999</c:v>
                </c:pt>
                <c:pt idx="424">
                  <c:v>20.654297</c:v>
                </c:pt>
                <c:pt idx="425">
                  <c:v>20.727539</c:v>
                </c:pt>
                <c:pt idx="426">
                  <c:v>20.434570000000001</c:v>
                </c:pt>
                <c:pt idx="427">
                  <c:v>18.823242</c:v>
                </c:pt>
                <c:pt idx="428">
                  <c:v>20.068359000000001</c:v>
                </c:pt>
                <c:pt idx="429">
                  <c:v>21.240234000000001</c:v>
                </c:pt>
                <c:pt idx="430">
                  <c:v>19.848633</c:v>
                </c:pt>
                <c:pt idx="431">
                  <c:v>17.724609000000001</c:v>
                </c:pt>
                <c:pt idx="432">
                  <c:v>21.679687999999999</c:v>
                </c:pt>
                <c:pt idx="433">
                  <c:v>19.921875</c:v>
                </c:pt>
                <c:pt idx="434">
                  <c:v>21.240234000000001</c:v>
                </c:pt>
                <c:pt idx="435">
                  <c:v>18.237304999999999</c:v>
                </c:pt>
                <c:pt idx="436">
                  <c:v>20.288086</c:v>
                </c:pt>
                <c:pt idx="437">
                  <c:v>20.214843999999999</c:v>
                </c:pt>
                <c:pt idx="438">
                  <c:v>19.995117</c:v>
                </c:pt>
                <c:pt idx="439">
                  <c:v>21.240234000000001</c:v>
                </c:pt>
                <c:pt idx="440">
                  <c:v>18.017578</c:v>
                </c:pt>
                <c:pt idx="441">
                  <c:v>20.068359000000001</c:v>
                </c:pt>
                <c:pt idx="442">
                  <c:v>19.848633</c:v>
                </c:pt>
                <c:pt idx="443">
                  <c:v>18.377130999999999</c:v>
                </c:pt>
                <c:pt idx="444">
                  <c:v>20.100911</c:v>
                </c:pt>
                <c:pt idx="445">
                  <c:v>20.727539</c:v>
                </c:pt>
                <c:pt idx="446">
                  <c:v>19.409179999999999</c:v>
                </c:pt>
                <c:pt idx="447">
                  <c:v>20.434570000000001</c:v>
                </c:pt>
                <c:pt idx="448">
                  <c:v>18.457031000000001</c:v>
                </c:pt>
                <c:pt idx="449">
                  <c:v>20.214843999999999</c:v>
                </c:pt>
                <c:pt idx="450">
                  <c:v>19.628906000000001</c:v>
                </c:pt>
                <c:pt idx="451">
                  <c:v>20.581054999999999</c:v>
                </c:pt>
                <c:pt idx="452">
                  <c:v>18.896484000000001</c:v>
                </c:pt>
                <c:pt idx="453">
                  <c:v>20.361328</c:v>
                </c:pt>
                <c:pt idx="454">
                  <c:v>21.166992</c:v>
                </c:pt>
                <c:pt idx="455">
                  <c:v>18.237304999999999</c:v>
                </c:pt>
                <c:pt idx="456">
                  <c:v>20.507812000000001</c:v>
                </c:pt>
                <c:pt idx="457">
                  <c:v>21.606445000000001</c:v>
                </c:pt>
                <c:pt idx="458">
                  <c:v>20.288086</c:v>
                </c:pt>
                <c:pt idx="459">
                  <c:v>20.800781000000001</c:v>
                </c:pt>
                <c:pt idx="460">
                  <c:v>18.530273000000001</c:v>
                </c:pt>
                <c:pt idx="461">
                  <c:v>20.141601999999999</c:v>
                </c:pt>
                <c:pt idx="462">
                  <c:v>21.240234000000001</c:v>
                </c:pt>
                <c:pt idx="463">
                  <c:v>20.581054999999999</c:v>
                </c:pt>
                <c:pt idx="464">
                  <c:v>18.090820000000001</c:v>
                </c:pt>
                <c:pt idx="465">
                  <c:v>20.507812000000001</c:v>
                </c:pt>
                <c:pt idx="466">
                  <c:v>20.654297</c:v>
                </c:pt>
                <c:pt idx="467">
                  <c:v>20.141601999999999</c:v>
                </c:pt>
                <c:pt idx="468">
                  <c:v>20.100911</c:v>
                </c:pt>
                <c:pt idx="469">
                  <c:v>18.710049999999999</c:v>
                </c:pt>
                <c:pt idx="470">
                  <c:v>20.434570000000001</c:v>
                </c:pt>
                <c:pt idx="471">
                  <c:v>20.361328</c:v>
                </c:pt>
                <c:pt idx="472">
                  <c:v>18.164062000000001</c:v>
                </c:pt>
                <c:pt idx="473">
                  <c:v>19.555664</c:v>
                </c:pt>
                <c:pt idx="474">
                  <c:v>20.214843999999999</c:v>
                </c:pt>
                <c:pt idx="475">
                  <c:v>19.642223000000001</c:v>
                </c:pt>
                <c:pt idx="476">
                  <c:v>19.775390999999999</c:v>
                </c:pt>
                <c:pt idx="477">
                  <c:v>20.068359000000001</c:v>
                </c:pt>
                <c:pt idx="478">
                  <c:v>19.921875</c:v>
                </c:pt>
                <c:pt idx="479">
                  <c:v>19.176136</c:v>
                </c:pt>
                <c:pt idx="480">
                  <c:v>20.914714</c:v>
                </c:pt>
                <c:pt idx="481">
                  <c:v>19.921875</c:v>
                </c:pt>
                <c:pt idx="482">
                  <c:v>20.141601999999999</c:v>
                </c:pt>
                <c:pt idx="483">
                  <c:v>18.896484000000001</c:v>
                </c:pt>
                <c:pt idx="484">
                  <c:v>21.020508</c:v>
                </c:pt>
                <c:pt idx="485">
                  <c:v>20.800781000000001</c:v>
                </c:pt>
                <c:pt idx="486">
                  <c:v>20.507812000000001</c:v>
                </c:pt>
                <c:pt idx="487">
                  <c:v>19.116211</c:v>
                </c:pt>
                <c:pt idx="488">
                  <c:v>20.141601999999999</c:v>
                </c:pt>
                <c:pt idx="489">
                  <c:v>21.679687999999999</c:v>
                </c:pt>
                <c:pt idx="490">
                  <c:v>19.856770999999998</c:v>
                </c:pt>
                <c:pt idx="491">
                  <c:v>18.909801000000002</c:v>
                </c:pt>
                <c:pt idx="492">
                  <c:v>21.313476999999999</c:v>
                </c:pt>
                <c:pt idx="493">
                  <c:v>19.042968999999999</c:v>
                </c:pt>
                <c:pt idx="494">
                  <c:v>20.589193000000002</c:v>
                </c:pt>
                <c:pt idx="495">
                  <c:v>20.947265999999999</c:v>
                </c:pt>
                <c:pt idx="496">
                  <c:v>20.068359000000001</c:v>
                </c:pt>
                <c:pt idx="497">
                  <c:v>18.823242</c:v>
                </c:pt>
                <c:pt idx="498">
                  <c:v>20.581054999999999</c:v>
                </c:pt>
                <c:pt idx="499">
                  <c:v>21.020508</c:v>
                </c:pt>
                <c:pt idx="500">
                  <c:v>19.702148000000001</c:v>
                </c:pt>
                <c:pt idx="501">
                  <c:v>18.603515999999999</c:v>
                </c:pt>
                <c:pt idx="502">
                  <c:v>20.068359000000001</c:v>
                </c:pt>
                <c:pt idx="503">
                  <c:v>20.361328</c:v>
                </c:pt>
                <c:pt idx="504">
                  <c:v>17.944336</c:v>
                </c:pt>
                <c:pt idx="505">
                  <c:v>21.09375</c:v>
                </c:pt>
                <c:pt idx="506">
                  <c:v>19.628906000000001</c:v>
                </c:pt>
                <c:pt idx="507">
                  <c:v>21.240234000000001</c:v>
                </c:pt>
                <c:pt idx="508">
                  <c:v>17.724609000000001</c:v>
                </c:pt>
                <c:pt idx="509">
                  <c:v>20.141601999999999</c:v>
                </c:pt>
                <c:pt idx="510">
                  <c:v>19.921875</c:v>
                </c:pt>
                <c:pt idx="511">
                  <c:v>20.654297</c:v>
                </c:pt>
                <c:pt idx="512">
                  <c:v>18.909801000000002</c:v>
                </c:pt>
                <c:pt idx="513">
                  <c:v>21.321615000000001</c:v>
                </c:pt>
                <c:pt idx="514">
                  <c:v>19.775390999999999</c:v>
                </c:pt>
                <c:pt idx="515">
                  <c:v>21.077473999999999</c:v>
                </c:pt>
                <c:pt idx="516">
                  <c:v>19.042968999999999</c:v>
                </c:pt>
                <c:pt idx="517">
                  <c:v>21.313476999999999</c:v>
                </c:pt>
                <c:pt idx="518">
                  <c:v>19.848633</c:v>
                </c:pt>
                <c:pt idx="519">
                  <c:v>18.676758</c:v>
                </c:pt>
                <c:pt idx="520">
                  <c:v>19.995117</c:v>
                </c:pt>
                <c:pt idx="521">
                  <c:v>20.947265999999999</c:v>
                </c:pt>
                <c:pt idx="522">
                  <c:v>18.969726999999999</c:v>
                </c:pt>
                <c:pt idx="523">
                  <c:v>20.654297</c:v>
                </c:pt>
                <c:pt idx="524">
                  <c:v>20.361328</c:v>
                </c:pt>
                <c:pt idx="525">
                  <c:v>19.575638999999999</c:v>
                </c:pt>
                <c:pt idx="526">
                  <c:v>20.263672</c:v>
                </c:pt>
                <c:pt idx="527">
                  <c:v>20.434570000000001</c:v>
                </c:pt>
                <c:pt idx="528">
                  <c:v>20.141601999999999</c:v>
                </c:pt>
                <c:pt idx="529">
                  <c:v>18.75</c:v>
                </c:pt>
                <c:pt idx="530">
                  <c:v>20.654297</c:v>
                </c:pt>
                <c:pt idx="531">
                  <c:v>20.434570000000001</c:v>
                </c:pt>
                <c:pt idx="532">
                  <c:v>20.214843999999999</c:v>
                </c:pt>
                <c:pt idx="533">
                  <c:v>18.237304999999999</c:v>
                </c:pt>
                <c:pt idx="534">
                  <c:v>19.555664</c:v>
                </c:pt>
                <c:pt idx="535">
                  <c:v>22.558593999999999</c:v>
                </c:pt>
                <c:pt idx="536">
                  <c:v>17.504883</c:v>
                </c:pt>
                <c:pt idx="537">
                  <c:v>20.947265999999999</c:v>
                </c:pt>
                <c:pt idx="538">
                  <c:v>19.995117</c:v>
                </c:pt>
                <c:pt idx="539">
                  <c:v>18.843216999999999</c:v>
                </c:pt>
                <c:pt idx="540">
                  <c:v>20.670573000000001</c:v>
                </c:pt>
                <c:pt idx="541">
                  <c:v>20.654297</c:v>
                </c:pt>
                <c:pt idx="542">
                  <c:v>20.141601999999999</c:v>
                </c:pt>
                <c:pt idx="543">
                  <c:v>19.116211</c:v>
                </c:pt>
                <c:pt idx="544">
                  <c:v>21.240234000000001</c:v>
                </c:pt>
                <c:pt idx="545">
                  <c:v>21.386718999999999</c:v>
                </c:pt>
                <c:pt idx="546">
                  <c:v>18.017578</c:v>
                </c:pt>
                <c:pt idx="547">
                  <c:v>21.386718999999999</c:v>
                </c:pt>
                <c:pt idx="548">
                  <c:v>20.947265999999999</c:v>
                </c:pt>
                <c:pt idx="549">
                  <c:v>20.947265999999999</c:v>
                </c:pt>
                <c:pt idx="550">
                  <c:v>18.017578</c:v>
                </c:pt>
                <c:pt idx="551">
                  <c:v>20.288086</c:v>
                </c:pt>
                <c:pt idx="552">
                  <c:v>21.899414</c:v>
                </c:pt>
                <c:pt idx="553">
                  <c:v>19.442471999999999</c:v>
                </c:pt>
                <c:pt idx="554">
                  <c:v>20.426431999999998</c:v>
                </c:pt>
                <c:pt idx="555">
                  <c:v>21.09375</c:v>
                </c:pt>
                <c:pt idx="556">
                  <c:v>20.288086</c:v>
                </c:pt>
                <c:pt idx="557">
                  <c:v>19.189453</c:v>
                </c:pt>
                <c:pt idx="558">
                  <c:v>20.214843999999999</c:v>
                </c:pt>
                <c:pt idx="559">
                  <c:v>21.240234000000001</c:v>
                </c:pt>
                <c:pt idx="560">
                  <c:v>18.237304999999999</c:v>
                </c:pt>
                <c:pt idx="561">
                  <c:v>20.068359000000001</c:v>
                </c:pt>
                <c:pt idx="562">
                  <c:v>20.947265999999999</c:v>
                </c:pt>
                <c:pt idx="563">
                  <c:v>17.944336</c:v>
                </c:pt>
                <c:pt idx="564">
                  <c:v>20.361328</c:v>
                </c:pt>
                <c:pt idx="565">
                  <c:v>21.09375</c:v>
                </c:pt>
                <c:pt idx="566">
                  <c:v>19.848633</c:v>
                </c:pt>
                <c:pt idx="567">
                  <c:v>19.262695000000001</c:v>
                </c:pt>
                <c:pt idx="568">
                  <c:v>20.141601999999999</c:v>
                </c:pt>
                <c:pt idx="569">
                  <c:v>20.068359000000001</c:v>
                </c:pt>
                <c:pt idx="570">
                  <c:v>18.603515999999999</c:v>
                </c:pt>
                <c:pt idx="571">
                  <c:v>21.386718999999999</c:v>
                </c:pt>
                <c:pt idx="572">
                  <c:v>20.434570000000001</c:v>
                </c:pt>
                <c:pt idx="573">
                  <c:v>18.75</c:v>
                </c:pt>
                <c:pt idx="574">
                  <c:v>20.727539</c:v>
                </c:pt>
                <c:pt idx="575">
                  <c:v>21.09375</c:v>
                </c:pt>
                <c:pt idx="576">
                  <c:v>19.176136</c:v>
                </c:pt>
                <c:pt idx="577">
                  <c:v>21.647134999999999</c:v>
                </c:pt>
                <c:pt idx="578">
                  <c:v>20.141601999999999</c:v>
                </c:pt>
                <c:pt idx="579">
                  <c:v>21.166992</c:v>
                </c:pt>
                <c:pt idx="580">
                  <c:v>18.823242</c:v>
                </c:pt>
                <c:pt idx="581">
                  <c:v>19.555664</c:v>
                </c:pt>
                <c:pt idx="582">
                  <c:v>21.533203</c:v>
                </c:pt>
                <c:pt idx="583">
                  <c:v>20.874023000000001</c:v>
                </c:pt>
                <c:pt idx="584">
                  <c:v>18.510297999999999</c:v>
                </c:pt>
                <c:pt idx="585">
                  <c:v>21.972656000000001</c:v>
                </c:pt>
                <c:pt idx="586">
                  <c:v>20.361328</c:v>
                </c:pt>
                <c:pt idx="587">
                  <c:v>18.676758</c:v>
                </c:pt>
                <c:pt idx="588">
                  <c:v>20.141601999999999</c:v>
                </c:pt>
                <c:pt idx="589">
                  <c:v>21.679687999999999</c:v>
                </c:pt>
                <c:pt idx="590">
                  <c:v>17.797851999999999</c:v>
                </c:pt>
                <c:pt idx="591">
                  <c:v>20.654297</c:v>
                </c:pt>
                <c:pt idx="592">
                  <c:v>20.141601999999999</c:v>
                </c:pt>
                <c:pt idx="593">
                  <c:v>20.068359000000001</c:v>
                </c:pt>
                <c:pt idx="594">
                  <c:v>18.377130999999999</c:v>
                </c:pt>
                <c:pt idx="595">
                  <c:v>21.077473999999999</c:v>
                </c:pt>
                <c:pt idx="596">
                  <c:v>20.068359000000001</c:v>
                </c:pt>
                <c:pt idx="597">
                  <c:v>20.581054999999999</c:v>
                </c:pt>
                <c:pt idx="598">
                  <c:v>18.310547</c:v>
                </c:pt>
                <c:pt idx="599">
                  <c:v>20.947265999999999</c:v>
                </c:pt>
                <c:pt idx="600">
                  <c:v>19.848633</c:v>
                </c:pt>
                <c:pt idx="601">
                  <c:v>18.823242</c:v>
                </c:pt>
                <c:pt idx="602">
                  <c:v>20.727539</c:v>
                </c:pt>
                <c:pt idx="603">
                  <c:v>19.775390999999999</c:v>
                </c:pt>
                <c:pt idx="604">
                  <c:v>20.751953</c:v>
                </c:pt>
                <c:pt idx="605">
                  <c:v>21.166992</c:v>
                </c:pt>
                <c:pt idx="606">
                  <c:v>20.441229</c:v>
                </c:pt>
                <c:pt idx="607">
                  <c:v>18.717448000000001</c:v>
                </c:pt>
                <c:pt idx="608">
                  <c:v>21.240234000000001</c:v>
                </c:pt>
                <c:pt idx="609">
                  <c:v>20.947265999999999</c:v>
                </c:pt>
                <c:pt idx="610">
                  <c:v>18.75</c:v>
                </c:pt>
                <c:pt idx="611">
                  <c:v>20.361328</c:v>
                </c:pt>
                <c:pt idx="612">
                  <c:v>22.192383</c:v>
                </c:pt>
                <c:pt idx="613">
                  <c:v>18.603515999999999</c:v>
                </c:pt>
                <c:pt idx="614">
                  <c:v>20.947265999999999</c:v>
                </c:pt>
                <c:pt idx="615">
                  <c:v>21.166992</c:v>
                </c:pt>
                <c:pt idx="616">
                  <c:v>18.676758</c:v>
                </c:pt>
                <c:pt idx="617">
                  <c:v>21.533203</c:v>
                </c:pt>
                <c:pt idx="618">
                  <c:v>20.654297</c:v>
                </c:pt>
                <c:pt idx="619">
                  <c:v>19.116211</c:v>
                </c:pt>
                <c:pt idx="620">
                  <c:v>19.995117</c:v>
                </c:pt>
                <c:pt idx="621">
                  <c:v>21.166992</c:v>
                </c:pt>
                <c:pt idx="622">
                  <c:v>18.823242</c:v>
                </c:pt>
                <c:pt idx="623">
                  <c:v>19.775390999999999</c:v>
                </c:pt>
                <c:pt idx="624">
                  <c:v>20.800781000000001</c:v>
                </c:pt>
                <c:pt idx="625">
                  <c:v>20.308060999999999</c:v>
                </c:pt>
                <c:pt idx="626">
                  <c:v>20.589193000000002</c:v>
                </c:pt>
                <c:pt idx="627">
                  <c:v>20.214843999999999</c:v>
                </c:pt>
                <c:pt idx="628">
                  <c:v>18.310547</c:v>
                </c:pt>
                <c:pt idx="629">
                  <c:v>20.800781000000001</c:v>
                </c:pt>
                <c:pt idx="630">
                  <c:v>19.995117</c:v>
                </c:pt>
                <c:pt idx="631">
                  <c:v>19.775390999999999</c:v>
                </c:pt>
                <c:pt idx="632">
                  <c:v>20.914714</c:v>
                </c:pt>
                <c:pt idx="633">
                  <c:v>20.800781000000001</c:v>
                </c:pt>
                <c:pt idx="634">
                  <c:v>18.969726999999999</c:v>
                </c:pt>
                <c:pt idx="635">
                  <c:v>21.386718999999999</c:v>
                </c:pt>
                <c:pt idx="636">
                  <c:v>18.676758</c:v>
                </c:pt>
                <c:pt idx="637">
                  <c:v>20.874023000000001</c:v>
                </c:pt>
                <c:pt idx="638">
                  <c:v>20.361328</c:v>
                </c:pt>
                <c:pt idx="639">
                  <c:v>21.166992</c:v>
                </c:pt>
                <c:pt idx="640">
                  <c:v>18.75</c:v>
                </c:pt>
                <c:pt idx="641">
                  <c:v>21.240234000000001</c:v>
                </c:pt>
                <c:pt idx="642">
                  <c:v>19.921875</c:v>
                </c:pt>
                <c:pt idx="643">
                  <c:v>21.313476999999999</c:v>
                </c:pt>
                <c:pt idx="644">
                  <c:v>19.042968999999999</c:v>
                </c:pt>
                <c:pt idx="645">
                  <c:v>20.874023000000001</c:v>
                </c:pt>
                <c:pt idx="646">
                  <c:v>18.510297999999999</c:v>
                </c:pt>
                <c:pt idx="647">
                  <c:v>21.484375</c:v>
                </c:pt>
                <c:pt idx="648">
                  <c:v>20.288086</c:v>
                </c:pt>
                <c:pt idx="649">
                  <c:v>19.908557999999999</c:v>
                </c:pt>
                <c:pt idx="650">
                  <c:v>19.775390999999999</c:v>
                </c:pt>
                <c:pt idx="651">
                  <c:v>21.166992</c:v>
                </c:pt>
                <c:pt idx="652">
                  <c:v>18.530273000000001</c:v>
                </c:pt>
                <c:pt idx="653">
                  <c:v>20.434570000000001</c:v>
                </c:pt>
                <c:pt idx="654">
                  <c:v>18.510297999999999</c:v>
                </c:pt>
                <c:pt idx="655">
                  <c:v>21.891276000000001</c:v>
                </c:pt>
                <c:pt idx="656">
                  <c:v>19.995117</c:v>
                </c:pt>
                <c:pt idx="657">
                  <c:v>20.581054999999999</c:v>
                </c:pt>
                <c:pt idx="658">
                  <c:v>18.383789</c:v>
                </c:pt>
                <c:pt idx="659">
                  <c:v>19.995117</c:v>
                </c:pt>
                <c:pt idx="660">
                  <c:v>20.434570000000001</c:v>
                </c:pt>
                <c:pt idx="661">
                  <c:v>19.309304000000001</c:v>
                </c:pt>
                <c:pt idx="662">
                  <c:v>20.019531000000001</c:v>
                </c:pt>
                <c:pt idx="663">
                  <c:v>21.679687999999999</c:v>
                </c:pt>
                <c:pt idx="664">
                  <c:v>18.603515999999999</c:v>
                </c:pt>
                <c:pt idx="665">
                  <c:v>21.166992</c:v>
                </c:pt>
                <c:pt idx="666">
                  <c:v>20.434570000000001</c:v>
                </c:pt>
                <c:pt idx="667">
                  <c:v>19.775390999999999</c:v>
                </c:pt>
                <c:pt idx="668">
                  <c:v>19.921875</c:v>
                </c:pt>
                <c:pt idx="669">
                  <c:v>18.969726999999999</c:v>
                </c:pt>
                <c:pt idx="670">
                  <c:v>20.434570000000001</c:v>
                </c:pt>
                <c:pt idx="671">
                  <c:v>21.606445000000001</c:v>
                </c:pt>
                <c:pt idx="672">
                  <c:v>19.116211</c:v>
                </c:pt>
                <c:pt idx="673">
                  <c:v>20.141601999999999</c:v>
                </c:pt>
                <c:pt idx="674">
                  <c:v>21.020508</c:v>
                </c:pt>
                <c:pt idx="675">
                  <c:v>20.800781000000001</c:v>
                </c:pt>
                <c:pt idx="676">
                  <c:v>19.042968999999999</c:v>
                </c:pt>
                <c:pt idx="677">
                  <c:v>20.507812000000001</c:v>
                </c:pt>
                <c:pt idx="678">
                  <c:v>20.727539</c:v>
                </c:pt>
                <c:pt idx="679">
                  <c:v>19.575638999999999</c:v>
                </c:pt>
                <c:pt idx="680">
                  <c:v>20.100911</c:v>
                </c:pt>
                <c:pt idx="681">
                  <c:v>19.841974</c:v>
                </c:pt>
                <c:pt idx="682">
                  <c:v>20.507812000000001</c:v>
                </c:pt>
                <c:pt idx="683">
                  <c:v>21.313476999999999</c:v>
                </c:pt>
                <c:pt idx="684">
                  <c:v>18.044212000000002</c:v>
                </c:pt>
                <c:pt idx="685">
                  <c:v>21.647134999999999</c:v>
                </c:pt>
                <c:pt idx="686">
                  <c:v>21.459961</c:v>
                </c:pt>
                <c:pt idx="687">
                  <c:v>18.383789</c:v>
                </c:pt>
                <c:pt idx="688">
                  <c:v>20.214843999999999</c:v>
                </c:pt>
                <c:pt idx="689">
                  <c:v>20.800781000000001</c:v>
                </c:pt>
                <c:pt idx="690">
                  <c:v>19.262695000000001</c:v>
                </c:pt>
                <c:pt idx="691">
                  <c:v>20.507812000000001</c:v>
                </c:pt>
                <c:pt idx="692">
                  <c:v>20.434570000000001</c:v>
                </c:pt>
                <c:pt idx="693">
                  <c:v>19.482422</c:v>
                </c:pt>
                <c:pt idx="694">
                  <c:v>20.947265999999999</c:v>
                </c:pt>
                <c:pt idx="695">
                  <c:v>19.908557999999999</c:v>
                </c:pt>
                <c:pt idx="696">
                  <c:v>21.077473999999999</c:v>
                </c:pt>
                <c:pt idx="697">
                  <c:v>21.020508</c:v>
                </c:pt>
                <c:pt idx="698">
                  <c:v>18.643466</c:v>
                </c:pt>
                <c:pt idx="699">
                  <c:v>21.402995000000001</c:v>
                </c:pt>
                <c:pt idx="700">
                  <c:v>19.628906000000001</c:v>
                </c:pt>
                <c:pt idx="701">
                  <c:v>21.09375</c:v>
                </c:pt>
                <c:pt idx="702">
                  <c:v>19.702148000000001</c:v>
                </c:pt>
                <c:pt idx="703">
                  <c:v>21.020508</c:v>
                </c:pt>
                <c:pt idx="704">
                  <c:v>19.262695000000001</c:v>
                </c:pt>
                <c:pt idx="705">
                  <c:v>20.361328</c:v>
                </c:pt>
                <c:pt idx="706">
                  <c:v>20.947265999999999</c:v>
                </c:pt>
                <c:pt idx="707">
                  <c:v>19.702148000000001</c:v>
                </c:pt>
                <c:pt idx="708">
                  <c:v>19.775390999999999</c:v>
                </c:pt>
                <c:pt idx="709">
                  <c:v>21.077473999999999</c:v>
                </c:pt>
                <c:pt idx="710">
                  <c:v>18.443714</c:v>
                </c:pt>
                <c:pt idx="711">
                  <c:v>22.135417</c:v>
                </c:pt>
                <c:pt idx="712">
                  <c:v>19.335937999999999</c:v>
                </c:pt>
                <c:pt idx="713">
                  <c:v>20.108309999999999</c:v>
                </c:pt>
                <c:pt idx="714">
                  <c:v>20.589193000000002</c:v>
                </c:pt>
                <c:pt idx="715">
                  <c:v>20.654297</c:v>
                </c:pt>
                <c:pt idx="716">
                  <c:v>18.75</c:v>
                </c:pt>
                <c:pt idx="717">
                  <c:v>21.166992</c:v>
                </c:pt>
                <c:pt idx="718">
                  <c:v>17.944336</c:v>
                </c:pt>
                <c:pt idx="719">
                  <c:v>20.581054999999999</c:v>
                </c:pt>
                <c:pt idx="720">
                  <c:v>20.288086</c:v>
                </c:pt>
                <c:pt idx="721">
                  <c:v>21.386718999999999</c:v>
                </c:pt>
                <c:pt idx="722">
                  <c:v>18.530273000000001</c:v>
                </c:pt>
                <c:pt idx="723">
                  <c:v>20.654297</c:v>
                </c:pt>
                <c:pt idx="724">
                  <c:v>20.288086</c:v>
                </c:pt>
                <c:pt idx="725">
                  <c:v>18.969726999999999</c:v>
                </c:pt>
                <c:pt idx="726">
                  <c:v>20.507812000000001</c:v>
                </c:pt>
                <c:pt idx="727">
                  <c:v>19.575638999999999</c:v>
                </c:pt>
                <c:pt idx="728">
                  <c:v>20.182292</c:v>
                </c:pt>
                <c:pt idx="729">
                  <c:v>21.240234000000001</c:v>
                </c:pt>
                <c:pt idx="730">
                  <c:v>17.944336</c:v>
                </c:pt>
                <c:pt idx="731">
                  <c:v>22.851562000000001</c:v>
                </c:pt>
                <c:pt idx="732">
                  <c:v>17.944336</c:v>
                </c:pt>
                <c:pt idx="733">
                  <c:v>21.09375</c:v>
                </c:pt>
                <c:pt idx="734">
                  <c:v>20.654297</c:v>
                </c:pt>
                <c:pt idx="735">
                  <c:v>19.116211</c:v>
                </c:pt>
                <c:pt idx="736">
                  <c:v>19.309304000000001</c:v>
                </c:pt>
                <c:pt idx="737">
                  <c:v>21.077473999999999</c:v>
                </c:pt>
                <c:pt idx="738">
                  <c:v>21.09375</c:v>
                </c:pt>
                <c:pt idx="739">
                  <c:v>18.969726999999999</c:v>
                </c:pt>
                <c:pt idx="740">
                  <c:v>20.947265999999999</c:v>
                </c:pt>
                <c:pt idx="741">
                  <c:v>19.509055</c:v>
                </c:pt>
                <c:pt idx="742">
                  <c:v>20.100911</c:v>
                </c:pt>
                <c:pt idx="743">
                  <c:v>20.947265999999999</c:v>
                </c:pt>
                <c:pt idx="744">
                  <c:v>19.042968999999999</c:v>
                </c:pt>
                <c:pt idx="745">
                  <c:v>21.313476999999999</c:v>
                </c:pt>
                <c:pt idx="746">
                  <c:v>19.335937999999999</c:v>
                </c:pt>
                <c:pt idx="747">
                  <c:v>20.507812000000001</c:v>
                </c:pt>
                <c:pt idx="748">
                  <c:v>20.361328</c:v>
                </c:pt>
                <c:pt idx="749">
                  <c:v>19.921875</c:v>
                </c:pt>
                <c:pt idx="750">
                  <c:v>20.947265999999999</c:v>
                </c:pt>
                <c:pt idx="751">
                  <c:v>19.189453</c:v>
                </c:pt>
                <c:pt idx="752">
                  <c:v>20.874023000000001</c:v>
                </c:pt>
                <c:pt idx="753">
                  <c:v>19.642223000000001</c:v>
                </c:pt>
                <c:pt idx="754">
                  <c:v>21.402995000000001</c:v>
                </c:pt>
                <c:pt idx="755">
                  <c:v>20.141601999999999</c:v>
                </c:pt>
                <c:pt idx="756">
                  <c:v>18.843216999999999</c:v>
                </c:pt>
                <c:pt idx="757">
                  <c:v>21.402995000000001</c:v>
                </c:pt>
                <c:pt idx="758">
                  <c:v>20.800781000000001</c:v>
                </c:pt>
                <c:pt idx="759">
                  <c:v>19.995117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D7-4483-A095-DD9C9A968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012112"/>
        <c:axId val="640003256"/>
      </c:scatterChart>
      <c:valAx>
        <c:axId val="640012112"/>
        <c:scaling>
          <c:orientation val="minMax"/>
          <c:min val="5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03256"/>
        <c:crosses val="autoZero"/>
        <c:crossBetween val="midCat"/>
      </c:valAx>
      <c:valAx>
        <c:axId val="64000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1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Sheet11!$A$2:$A$1316</c:f>
              <c:numCache>
                <c:formatCode>General</c:formatCode>
                <c:ptCount val="1315"/>
                <c:pt idx="0">
                  <c:v>0</c:v>
                </c:pt>
                <c:pt idx="1">
                  <c:v>4610.26</c:v>
                </c:pt>
                <c:pt idx="2">
                  <c:v>9220.5419999999995</c:v>
                </c:pt>
                <c:pt idx="3">
                  <c:v>13830.84</c:v>
                </c:pt>
                <c:pt idx="4">
                  <c:v>18441.16</c:v>
                </c:pt>
                <c:pt idx="5">
                  <c:v>23051.505000000001</c:v>
                </c:pt>
                <c:pt idx="6">
                  <c:v>27661.86</c:v>
                </c:pt>
                <c:pt idx="7">
                  <c:v>32272.240000000002</c:v>
                </c:pt>
                <c:pt idx="8">
                  <c:v>36882.639999999999</c:v>
                </c:pt>
                <c:pt idx="9">
                  <c:v>41493.06</c:v>
                </c:pt>
                <c:pt idx="10">
                  <c:v>46103.5</c:v>
                </c:pt>
                <c:pt idx="11">
                  <c:v>50713.96</c:v>
                </c:pt>
                <c:pt idx="12">
                  <c:v>55324.451999999997</c:v>
                </c:pt>
                <c:pt idx="13">
                  <c:v>59934.94</c:v>
                </c:pt>
                <c:pt idx="14">
                  <c:v>64545.46</c:v>
                </c:pt>
                <c:pt idx="15">
                  <c:v>69156</c:v>
                </c:pt>
                <c:pt idx="16">
                  <c:v>73766.559999999998</c:v>
                </c:pt>
                <c:pt idx="17">
                  <c:v>78377.14</c:v>
                </c:pt>
                <c:pt idx="18">
                  <c:v>82987.740000000005</c:v>
                </c:pt>
                <c:pt idx="19">
                  <c:v>87598.36</c:v>
                </c:pt>
                <c:pt idx="20">
                  <c:v>92209</c:v>
                </c:pt>
                <c:pt idx="21">
                  <c:v>96819.66</c:v>
                </c:pt>
                <c:pt idx="22">
                  <c:v>101430.36199999999</c:v>
                </c:pt>
                <c:pt idx="23">
                  <c:v>106041.04</c:v>
                </c:pt>
                <c:pt idx="24">
                  <c:v>110651.76</c:v>
                </c:pt>
                <c:pt idx="25">
                  <c:v>115262.5</c:v>
                </c:pt>
                <c:pt idx="26">
                  <c:v>119873.26</c:v>
                </c:pt>
                <c:pt idx="27">
                  <c:v>124484.04</c:v>
                </c:pt>
                <c:pt idx="28">
                  <c:v>129094.84</c:v>
                </c:pt>
                <c:pt idx="29">
                  <c:v>133705.66</c:v>
                </c:pt>
                <c:pt idx="30">
                  <c:v>138316.5</c:v>
                </c:pt>
                <c:pt idx="31">
                  <c:v>142927.35999999999</c:v>
                </c:pt>
                <c:pt idx="32">
                  <c:v>147538.272</c:v>
                </c:pt>
                <c:pt idx="33">
                  <c:v>152149.14000000001</c:v>
                </c:pt>
                <c:pt idx="34">
                  <c:v>156760.06</c:v>
                </c:pt>
                <c:pt idx="35">
                  <c:v>161371</c:v>
                </c:pt>
                <c:pt idx="36">
                  <c:v>165981.96</c:v>
                </c:pt>
                <c:pt idx="37">
                  <c:v>170592.94</c:v>
                </c:pt>
                <c:pt idx="38">
                  <c:v>175203.94</c:v>
                </c:pt>
                <c:pt idx="39">
                  <c:v>179814.96</c:v>
                </c:pt>
                <c:pt idx="40">
                  <c:v>184426</c:v>
                </c:pt>
                <c:pt idx="41">
                  <c:v>189037.06</c:v>
                </c:pt>
                <c:pt idx="42">
                  <c:v>193648.182</c:v>
                </c:pt>
                <c:pt idx="43">
                  <c:v>198259.24</c:v>
                </c:pt>
                <c:pt idx="44">
                  <c:v>202870.36</c:v>
                </c:pt>
                <c:pt idx="45">
                  <c:v>207481.5</c:v>
                </c:pt>
                <c:pt idx="46">
                  <c:v>212092.66</c:v>
                </c:pt>
                <c:pt idx="47">
                  <c:v>216703.84</c:v>
                </c:pt>
                <c:pt idx="48">
                  <c:v>221315.04</c:v>
                </c:pt>
                <c:pt idx="49">
                  <c:v>225926.26</c:v>
                </c:pt>
                <c:pt idx="50">
                  <c:v>230537.5</c:v>
                </c:pt>
                <c:pt idx="51">
                  <c:v>235148.76</c:v>
                </c:pt>
                <c:pt idx="52">
                  <c:v>239760.092</c:v>
                </c:pt>
                <c:pt idx="53">
                  <c:v>244371.34</c:v>
                </c:pt>
                <c:pt idx="54">
                  <c:v>248982.66</c:v>
                </c:pt>
                <c:pt idx="55">
                  <c:v>253594.05499999999</c:v>
                </c:pt>
                <c:pt idx="56">
                  <c:v>258205.36</c:v>
                </c:pt>
                <c:pt idx="57">
                  <c:v>262816.74</c:v>
                </c:pt>
                <c:pt idx="58">
                  <c:v>267428.14</c:v>
                </c:pt>
                <c:pt idx="59">
                  <c:v>272039.56</c:v>
                </c:pt>
                <c:pt idx="60">
                  <c:v>276651</c:v>
                </c:pt>
                <c:pt idx="61">
                  <c:v>281262.46000000002</c:v>
                </c:pt>
                <c:pt idx="62">
                  <c:v>285874.00199999998</c:v>
                </c:pt>
                <c:pt idx="63">
                  <c:v>290485.44</c:v>
                </c:pt>
                <c:pt idx="64">
                  <c:v>295096.96000000002</c:v>
                </c:pt>
                <c:pt idx="65">
                  <c:v>299708.565</c:v>
                </c:pt>
                <c:pt idx="66">
                  <c:v>304320.06</c:v>
                </c:pt>
                <c:pt idx="67">
                  <c:v>308931.64</c:v>
                </c:pt>
                <c:pt idx="68">
                  <c:v>313543.24</c:v>
                </c:pt>
                <c:pt idx="69">
                  <c:v>318154.86</c:v>
                </c:pt>
                <c:pt idx="70">
                  <c:v>322766.5</c:v>
                </c:pt>
                <c:pt idx="71">
                  <c:v>327378.15999999997</c:v>
                </c:pt>
                <c:pt idx="72">
                  <c:v>331989.84000000003</c:v>
                </c:pt>
                <c:pt idx="73">
                  <c:v>336601.54</c:v>
                </c:pt>
                <c:pt idx="74">
                  <c:v>341213.26</c:v>
                </c:pt>
                <c:pt idx="75">
                  <c:v>345825</c:v>
                </c:pt>
                <c:pt idx="76">
                  <c:v>350436.76</c:v>
                </c:pt>
                <c:pt idx="77">
                  <c:v>355048.54</c:v>
                </c:pt>
                <c:pt idx="78">
                  <c:v>359660.41800000001</c:v>
                </c:pt>
                <c:pt idx="79">
                  <c:v>364272.16</c:v>
                </c:pt>
                <c:pt idx="80">
                  <c:v>368884</c:v>
                </c:pt>
                <c:pt idx="81">
                  <c:v>373495.86</c:v>
                </c:pt>
                <c:pt idx="82">
                  <c:v>378107.74</c:v>
                </c:pt>
                <c:pt idx="83">
                  <c:v>382719.64</c:v>
                </c:pt>
                <c:pt idx="84">
                  <c:v>387331.56</c:v>
                </c:pt>
                <c:pt idx="85">
                  <c:v>391943.5</c:v>
                </c:pt>
                <c:pt idx="86">
                  <c:v>396555.46</c:v>
                </c:pt>
                <c:pt idx="87">
                  <c:v>401167.44</c:v>
                </c:pt>
                <c:pt idx="88">
                  <c:v>405779.44</c:v>
                </c:pt>
                <c:pt idx="89">
                  <c:v>410391.46</c:v>
                </c:pt>
                <c:pt idx="90">
                  <c:v>415003.5</c:v>
                </c:pt>
                <c:pt idx="91">
                  <c:v>419615.56</c:v>
                </c:pt>
                <c:pt idx="92">
                  <c:v>424227.64</c:v>
                </c:pt>
                <c:pt idx="93">
                  <c:v>428839.74</c:v>
                </c:pt>
                <c:pt idx="94">
                  <c:v>433451.95400000003</c:v>
                </c:pt>
                <c:pt idx="95">
                  <c:v>438064</c:v>
                </c:pt>
                <c:pt idx="96">
                  <c:v>442676.16</c:v>
                </c:pt>
                <c:pt idx="97">
                  <c:v>447288.43699999998</c:v>
                </c:pt>
                <c:pt idx="98">
                  <c:v>451900.54</c:v>
                </c:pt>
                <c:pt idx="99">
                  <c:v>456512.76</c:v>
                </c:pt>
                <c:pt idx="100">
                  <c:v>461125.1</c:v>
                </c:pt>
                <c:pt idx="101">
                  <c:v>465737.26</c:v>
                </c:pt>
                <c:pt idx="102">
                  <c:v>470349.54</c:v>
                </c:pt>
                <c:pt idx="103">
                  <c:v>474961.84</c:v>
                </c:pt>
                <c:pt idx="104">
                  <c:v>479574.16</c:v>
                </c:pt>
                <c:pt idx="105">
                  <c:v>484186.5</c:v>
                </c:pt>
                <c:pt idx="106">
                  <c:v>488798.86</c:v>
                </c:pt>
                <c:pt idx="107">
                  <c:v>493411.24</c:v>
                </c:pt>
                <c:pt idx="108">
                  <c:v>498023.64</c:v>
                </c:pt>
                <c:pt idx="109">
                  <c:v>502636.06</c:v>
                </c:pt>
                <c:pt idx="110">
                  <c:v>507248.5</c:v>
                </c:pt>
                <c:pt idx="111">
                  <c:v>511860.96</c:v>
                </c:pt>
                <c:pt idx="112">
                  <c:v>516473.44</c:v>
                </c:pt>
                <c:pt idx="113">
                  <c:v>521085.94</c:v>
                </c:pt>
                <c:pt idx="114">
                  <c:v>525698.46</c:v>
                </c:pt>
                <c:pt idx="115">
                  <c:v>530311</c:v>
                </c:pt>
                <c:pt idx="116">
                  <c:v>534923.67599999998</c:v>
                </c:pt>
                <c:pt idx="117">
                  <c:v>539536.14</c:v>
                </c:pt>
                <c:pt idx="118">
                  <c:v>544148.74</c:v>
                </c:pt>
                <c:pt idx="119">
                  <c:v>548761.47900000005</c:v>
                </c:pt>
                <c:pt idx="120">
                  <c:v>553374</c:v>
                </c:pt>
                <c:pt idx="121">
                  <c:v>557986.66</c:v>
                </c:pt>
                <c:pt idx="122">
                  <c:v>562599.46200000006</c:v>
                </c:pt>
                <c:pt idx="123">
                  <c:v>567212.04</c:v>
                </c:pt>
                <c:pt idx="124">
                  <c:v>571824.76</c:v>
                </c:pt>
                <c:pt idx="125">
                  <c:v>576437.5</c:v>
                </c:pt>
                <c:pt idx="126">
                  <c:v>581050.26</c:v>
                </c:pt>
                <c:pt idx="127">
                  <c:v>585663.04</c:v>
                </c:pt>
                <c:pt idx="128">
                  <c:v>590275.83999999997</c:v>
                </c:pt>
                <c:pt idx="129">
                  <c:v>594888.66</c:v>
                </c:pt>
                <c:pt idx="130">
                  <c:v>599501.5</c:v>
                </c:pt>
                <c:pt idx="131">
                  <c:v>604114.36</c:v>
                </c:pt>
                <c:pt idx="132">
                  <c:v>608727.24</c:v>
                </c:pt>
                <c:pt idx="133">
                  <c:v>613340.14</c:v>
                </c:pt>
                <c:pt idx="134">
                  <c:v>617953.06000000006</c:v>
                </c:pt>
                <c:pt idx="135">
                  <c:v>622566</c:v>
                </c:pt>
                <c:pt idx="136">
                  <c:v>627178.96</c:v>
                </c:pt>
                <c:pt idx="137">
                  <c:v>631791.93999999994</c:v>
                </c:pt>
                <c:pt idx="138">
                  <c:v>636404.93999999994</c:v>
                </c:pt>
                <c:pt idx="139">
                  <c:v>641017.96</c:v>
                </c:pt>
                <c:pt idx="140">
                  <c:v>645631</c:v>
                </c:pt>
                <c:pt idx="141">
                  <c:v>650244.06000000006</c:v>
                </c:pt>
                <c:pt idx="142">
                  <c:v>654857.14</c:v>
                </c:pt>
                <c:pt idx="143">
                  <c:v>659470.24</c:v>
                </c:pt>
                <c:pt idx="144">
                  <c:v>664083.36</c:v>
                </c:pt>
                <c:pt idx="145">
                  <c:v>668696.5</c:v>
                </c:pt>
                <c:pt idx="146">
                  <c:v>673309.66</c:v>
                </c:pt>
                <c:pt idx="147">
                  <c:v>677922.84</c:v>
                </c:pt>
                <c:pt idx="148">
                  <c:v>682536.04</c:v>
                </c:pt>
                <c:pt idx="149">
                  <c:v>687149.26</c:v>
                </c:pt>
                <c:pt idx="150">
                  <c:v>691762.5</c:v>
                </c:pt>
                <c:pt idx="151">
                  <c:v>696375.76</c:v>
                </c:pt>
                <c:pt idx="152">
                  <c:v>700989.04</c:v>
                </c:pt>
                <c:pt idx="153">
                  <c:v>705602.34</c:v>
                </c:pt>
                <c:pt idx="154">
                  <c:v>710215.66</c:v>
                </c:pt>
                <c:pt idx="155">
                  <c:v>714829</c:v>
                </c:pt>
                <c:pt idx="156">
                  <c:v>719442.36</c:v>
                </c:pt>
                <c:pt idx="157">
                  <c:v>724055.74</c:v>
                </c:pt>
                <c:pt idx="158">
                  <c:v>728669.14</c:v>
                </c:pt>
                <c:pt idx="159">
                  <c:v>733282.56</c:v>
                </c:pt>
                <c:pt idx="160">
                  <c:v>737896</c:v>
                </c:pt>
                <c:pt idx="161">
                  <c:v>742509.46</c:v>
                </c:pt>
                <c:pt idx="162">
                  <c:v>747122.94</c:v>
                </c:pt>
                <c:pt idx="163">
                  <c:v>751736.44</c:v>
                </c:pt>
                <c:pt idx="164">
                  <c:v>756349.96</c:v>
                </c:pt>
                <c:pt idx="165">
                  <c:v>760963.5</c:v>
                </c:pt>
                <c:pt idx="166">
                  <c:v>765577.06</c:v>
                </c:pt>
                <c:pt idx="167">
                  <c:v>770190.64</c:v>
                </c:pt>
                <c:pt idx="168">
                  <c:v>774804.24</c:v>
                </c:pt>
                <c:pt idx="169">
                  <c:v>779417.86</c:v>
                </c:pt>
                <c:pt idx="170">
                  <c:v>784031.67</c:v>
                </c:pt>
                <c:pt idx="171">
                  <c:v>788645.16</c:v>
                </c:pt>
                <c:pt idx="172">
                  <c:v>793258.84</c:v>
                </c:pt>
                <c:pt idx="173">
                  <c:v>797872.54</c:v>
                </c:pt>
                <c:pt idx="174">
                  <c:v>802486.26</c:v>
                </c:pt>
                <c:pt idx="175">
                  <c:v>807100</c:v>
                </c:pt>
                <c:pt idx="176">
                  <c:v>811713.93599999999</c:v>
                </c:pt>
                <c:pt idx="177">
                  <c:v>816327.54</c:v>
                </c:pt>
                <c:pt idx="178">
                  <c:v>820941.34</c:v>
                </c:pt>
                <c:pt idx="179">
                  <c:v>825555.33900000004</c:v>
                </c:pt>
                <c:pt idx="180">
                  <c:v>830169</c:v>
                </c:pt>
                <c:pt idx="181">
                  <c:v>834782.86</c:v>
                </c:pt>
                <c:pt idx="182">
                  <c:v>839396.92200000002</c:v>
                </c:pt>
                <c:pt idx="183">
                  <c:v>844010.64</c:v>
                </c:pt>
                <c:pt idx="184">
                  <c:v>848624.56</c:v>
                </c:pt>
                <c:pt idx="185">
                  <c:v>853238.68500000006</c:v>
                </c:pt>
                <c:pt idx="186">
                  <c:v>857852.46</c:v>
                </c:pt>
                <c:pt idx="187">
                  <c:v>862466.44</c:v>
                </c:pt>
                <c:pt idx="188">
                  <c:v>867080.62800000003</c:v>
                </c:pt>
                <c:pt idx="189">
                  <c:v>871694.46</c:v>
                </c:pt>
                <c:pt idx="190">
                  <c:v>876308.5</c:v>
                </c:pt>
                <c:pt idx="191">
                  <c:v>880922.75100000005</c:v>
                </c:pt>
                <c:pt idx="192">
                  <c:v>885536.64</c:v>
                </c:pt>
                <c:pt idx="193">
                  <c:v>890150.74</c:v>
                </c:pt>
                <c:pt idx="194">
                  <c:v>894764.86</c:v>
                </c:pt>
                <c:pt idx="195">
                  <c:v>899379</c:v>
                </c:pt>
                <c:pt idx="196">
                  <c:v>903993.16</c:v>
                </c:pt>
                <c:pt idx="197">
                  <c:v>908607.34</c:v>
                </c:pt>
                <c:pt idx="198">
                  <c:v>913221.54</c:v>
                </c:pt>
                <c:pt idx="199">
                  <c:v>917835.76</c:v>
                </c:pt>
                <c:pt idx="200">
                  <c:v>922450</c:v>
                </c:pt>
                <c:pt idx="201">
                  <c:v>927064.26</c:v>
                </c:pt>
                <c:pt idx="202">
                  <c:v>931678.74199999997</c:v>
                </c:pt>
                <c:pt idx="203">
                  <c:v>936292.84</c:v>
                </c:pt>
                <c:pt idx="204">
                  <c:v>940907.16</c:v>
                </c:pt>
                <c:pt idx="205">
                  <c:v>945521.70499999996</c:v>
                </c:pt>
                <c:pt idx="206">
                  <c:v>950135.86</c:v>
                </c:pt>
                <c:pt idx="207">
                  <c:v>954750.24</c:v>
                </c:pt>
                <c:pt idx="208">
                  <c:v>959364.848</c:v>
                </c:pt>
                <c:pt idx="209">
                  <c:v>963979.06</c:v>
                </c:pt>
                <c:pt idx="210">
                  <c:v>968593.5</c:v>
                </c:pt>
                <c:pt idx="211">
                  <c:v>973208.17099999997</c:v>
                </c:pt>
                <c:pt idx="212">
                  <c:v>977822.44</c:v>
                </c:pt>
                <c:pt idx="213">
                  <c:v>982436.94</c:v>
                </c:pt>
                <c:pt idx="214">
                  <c:v>987051.46</c:v>
                </c:pt>
                <c:pt idx="215">
                  <c:v>991666</c:v>
                </c:pt>
                <c:pt idx="216">
                  <c:v>996280.77599999995</c:v>
                </c:pt>
                <c:pt idx="217">
                  <c:v>1000895.14</c:v>
                </c:pt>
                <c:pt idx="218">
                  <c:v>1005509.74</c:v>
                </c:pt>
                <c:pt idx="219">
                  <c:v>1010124.36</c:v>
                </c:pt>
                <c:pt idx="220">
                  <c:v>1014739</c:v>
                </c:pt>
                <c:pt idx="221">
                  <c:v>1019353.66</c:v>
                </c:pt>
                <c:pt idx="222">
                  <c:v>1023968.562</c:v>
                </c:pt>
                <c:pt idx="223">
                  <c:v>1028583.04</c:v>
                </c:pt>
                <c:pt idx="224">
                  <c:v>1033197.76</c:v>
                </c:pt>
                <c:pt idx="225">
                  <c:v>1037812.725</c:v>
                </c:pt>
                <c:pt idx="226">
                  <c:v>1042427.26</c:v>
                </c:pt>
                <c:pt idx="227">
                  <c:v>1047042.04</c:v>
                </c:pt>
                <c:pt idx="228">
                  <c:v>1051656.8400000001</c:v>
                </c:pt>
                <c:pt idx="229">
                  <c:v>1056271.6599999999</c:v>
                </c:pt>
                <c:pt idx="230">
                  <c:v>1060886.5</c:v>
                </c:pt>
                <c:pt idx="231">
                  <c:v>1065501.3600000001</c:v>
                </c:pt>
                <c:pt idx="232">
                  <c:v>1070116.24</c:v>
                </c:pt>
                <c:pt idx="233">
                  <c:v>1074731.3729999999</c:v>
                </c:pt>
                <c:pt idx="234">
                  <c:v>1079346.06</c:v>
                </c:pt>
                <c:pt idx="235">
                  <c:v>1083961</c:v>
                </c:pt>
                <c:pt idx="236">
                  <c:v>1088575.96</c:v>
                </c:pt>
                <c:pt idx="237">
                  <c:v>1093190.94</c:v>
                </c:pt>
                <c:pt idx="238">
                  <c:v>1097806.1780000001</c:v>
                </c:pt>
                <c:pt idx="239">
                  <c:v>1102420.96</c:v>
                </c:pt>
                <c:pt idx="240">
                  <c:v>1107036</c:v>
                </c:pt>
                <c:pt idx="241">
                  <c:v>1111651.06</c:v>
                </c:pt>
                <c:pt idx="242">
                  <c:v>1116266.1399999999</c:v>
                </c:pt>
                <c:pt idx="243">
                  <c:v>1120881.483</c:v>
                </c:pt>
                <c:pt idx="244">
                  <c:v>1125496.3600000001</c:v>
                </c:pt>
                <c:pt idx="245">
                  <c:v>1130111.5</c:v>
                </c:pt>
                <c:pt idx="246">
                  <c:v>1134726.6599999999</c:v>
                </c:pt>
                <c:pt idx="247">
                  <c:v>1139341.8400000001</c:v>
                </c:pt>
                <c:pt idx="248">
                  <c:v>1143957.2879999999</c:v>
                </c:pt>
                <c:pt idx="249">
                  <c:v>1148572.26</c:v>
                </c:pt>
                <c:pt idx="250">
                  <c:v>1153187.5</c:v>
                </c:pt>
                <c:pt idx="251">
                  <c:v>1157802.76</c:v>
                </c:pt>
                <c:pt idx="252">
                  <c:v>1162418.04</c:v>
                </c:pt>
                <c:pt idx="253">
                  <c:v>1167033.5930000001</c:v>
                </c:pt>
                <c:pt idx="254">
                  <c:v>1171648.6599999999</c:v>
                </c:pt>
                <c:pt idx="255">
                  <c:v>1176264</c:v>
                </c:pt>
                <c:pt idx="256">
                  <c:v>1180879.6159999999</c:v>
                </c:pt>
                <c:pt idx="257">
                  <c:v>1185494.74</c:v>
                </c:pt>
                <c:pt idx="258">
                  <c:v>1190110.1399999999</c:v>
                </c:pt>
                <c:pt idx="259">
                  <c:v>1194725.56</c:v>
                </c:pt>
                <c:pt idx="260">
                  <c:v>1199341</c:v>
                </c:pt>
                <c:pt idx="261">
                  <c:v>1203956.46</c:v>
                </c:pt>
                <c:pt idx="262">
                  <c:v>1208571.94</c:v>
                </c:pt>
                <c:pt idx="263">
                  <c:v>1213187.44</c:v>
                </c:pt>
                <c:pt idx="264">
                  <c:v>1217802.96</c:v>
                </c:pt>
                <c:pt idx="265">
                  <c:v>1222418.5</c:v>
                </c:pt>
                <c:pt idx="266">
                  <c:v>1227034.3259999999</c:v>
                </c:pt>
                <c:pt idx="267">
                  <c:v>1231649.6399999999</c:v>
                </c:pt>
                <c:pt idx="268">
                  <c:v>1236265.24</c:v>
                </c:pt>
                <c:pt idx="269">
                  <c:v>1240881.129</c:v>
                </c:pt>
                <c:pt idx="270">
                  <c:v>1245496.5</c:v>
                </c:pt>
                <c:pt idx="271">
                  <c:v>1250112.1599999999</c:v>
                </c:pt>
                <c:pt idx="272">
                  <c:v>1254727.8400000001</c:v>
                </c:pt>
                <c:pt idx="273">
                  <c:v>1259343.54</c:v>
                </c:pt>
                <c:pt idx="274">
                  <c:v>1263959.534</c:v>
                </c:pt>
                <c:pt idx="275">
                  <c:v>1268575</c:v>
                </c:pt>
                <c:pt idx="276">
                  <c:v>1273190.76</c:v>
                </c:pt>
                <c:pt idx="277">
                  <c:v>1277806.817</c:v>
                </c:pt>
                <c:pt idx="278">
                  <c:v>1282422.3400000001</c:v>
                </c:pt>
                <c:pt idx="279">
                  <c:v>1287038.1599999999</c:v>
                </c:pt>
                <c:pt idx="280">
                  <c:v>1291654</c:v>
                </c:pt>
                <c:pt idx="281">
                  <c:v>1296269.8600000001</c:v>
                </c:pt>
                <c:pt idx="282">
                  <c:v>1300886.0220000001</c:v>
                </c:pt>
                <c:pt idx="283">
                  <c:v>1305501.6399999999</c:v>
                </c:pt>
                <c:pt idx="284">
                  <c:v>1310117.56</c:v>
                </c:pt>
                <c:pt idx="285">
                  <c:v>1314733.7849999999</c:v>
                </c:pt>
                <c:pt idx="286">
                  <c:v>1319349.46</c:v>
                </c:pt>
                <c:pt idx="287">
                  <c:v>1323965.4399999999</c:v>
                </c:pt>
                <c:pt idx="288">
                  <c:v>1328581.44</c:v>
                </c:pt>
                <c:pt idx="289">
                  <c:v>1333197.46</c:v>
                </c:pt>
                <c:pt idx="290">
                  <c:v>1337813.79</c:v>
                </c:pt>
                <c:pt idx="291">
                  <c:v>1342429.56</c:v>
                </c:pt>
                <c:pt idx="292">
                  <c:v>1347045.64</c:v>
                </c:pt>
                <c:pt idx="293">
                  <c:v>1351661.74</c:v>
                </c:pt>
                <c:pt idx="294">
                  <c:v>1356277.86</c:v>
                </c:pt>
                <c:pt idx="295">
                  <c:v>1360894.2949999999</c:v>
                </c:pt>
                <c:pt idx="296">
                  <c:v>1365510.16</c:v>
                </c:pt>
                <c:pt idx="297">
                  <c:v>1370126.34</c:v>
                </c:pt>
                <c:pt idx="298">
                  <c:v>1374742.54</c:v>
                </c:pt>
                <c:pt idx="299">
                  <c:v>1379358.76</c:v>
                </c:pt>
                <c:pt idx="300">
                  <c:v>1383975.3</c:v>
                </c:pt>
                <c:pt idx="301">
                  <c:v>1388591.26</c:v>
                </c:pt>
                <c:pt idx="302">
                  <c:v>1393207.54</c:v>
                </c:pt>
                <c:pt idx="303">
                  <c:v>1397824.1429999999</c:v>
                </c:pt>
                <c:pt idx="304">
                  <c:v>1402440.16</c:v>
                </c:pt>
                <c:pt idx="305">
                  <c:v>1407056.5</c:v>
                </c:pt>
                <c:pt idx="306">
                  <c:v>1411672.86</c:v>
                </c:pt>
                <c:pt idx="307">
                  <c:v>1416289.24</c:v>
                </c:pt>
                <c:pt idx="308">
                  <c:v>1420905.64</c:v>
                </c:pt>
                <c:pt idx="309">
                  <c:v>1425522.06</c:v>
                </c:pt>
                <c:pt idx="310">
                  <c:v>1430138.81</c:v>
                </c:pt>
                <c:pt idx="311">
                  <c:v>1434754.96</c:v>
                </c:pt>
                <c:pt idx="312">
                  <c:v>1439371.44</c:v>
                </c:pt>
                <c:pt idx="313">
                  <c:v>1443988.253</c:v>
                </c:pt>
                <c:pt idx="314">
                  <c:v>1448604.46</c:v>
                </c:pt>
                <c:pt idx="315">
                  <c:v>1453221</c:v>
                </c:pt>
                <c:pt idx="316">
                  <c:v>1457837.56</c:v>
                </c:pt>
                <c:pt idx="317">
                  <c:v>1462454.14</c:v>
                </c:pt>
                <c:pt idx="318">
                  <c:v>1467071.058</c:v>
                </c:pt>
                <c:pt idx="319">
                  <c:v>1471687.36</c:v>
                </c:pt>
                <c:pt idx="320">
                  <c:v>1476304</c:v>
                </c:pt>
                <c:pt idx="321">
                  <c:v>1480920.66</c:v>
                </c:pt>
                <c:pt idx="322">
                  <c:v>1485537.34</c:v>
                </c:pt>
                <c:pt idx="323">
                  <c:v>1490154.04</c:v>
                </c:pt>
                <c:pt idx="324">
                  <c:v>1494770.76</c:v>
                </c:pt>
                <c:pt idx="325">
                  <c:v>1499387.5</c:v>
                </c:pt>
                <c:pt idx="326">
                  <c:v>1504004.26</c:v>
                </c:pt>
                <c:pt idx="327">
                  <c:v>1508621.04</c:v>
                </c:pt>
                <c:pt idx="328">
                  <c:v>1513238.1680000001</c:v>
                </c:pt>
                <c:pt idx="329">
                  <c:v>1517854.66</c:v>
                </c:pt>
                <c:pt idx="330">
                  <c:v>1522471.5</c:v>
                </c:pt>
                <c:pt idx="331">
                  <c:v>1527088.36</c:v>
                </c:pt>
                <c:pt idx="332">
                  <c:v>1531705.24</c:v>
                </c:pt>
                <c:pt idx="333">
                  <c:v>1536322.473</c:v>
                </c:pt>
                <c:pt idx="334">
                  <c:v>1540939.06</c:v>
                </c:pt>
                <c:pt idx="335">
                  <c:v>1545556</c:v>
                </c:pt>
                <c:pt idx="336">
                  <c:v>1550172.96</c:v>
                </c:pt>
                <c:pt idx="337">
                  <c:v>1554789.94</c:v>
                </c:pt>
                <c:pt idx="338">
                  <c:v>1559407.2779999999</c:v>
                </c:pt>
                <c:pt idx="339">
                  <c:v>1564023.96</c:v>
                </c:pt>
                <c:pt idx="340">
                  <c:v>1568641</c:v>
                </c:pt>
                <c:pt idx="341">
                  <c:v>1573258.06</c:v>
                </c:pt>
                <c:pt idx="342">
                  <c:v>1577875.14</c:v>
                </c:pt>
                <c:pt idx="343">
                  <c:v>1582492.5830000001</c:v>
                </c:pt>
                <c:pt idx="344">
                  <c:v>1587109.36</c:v>
                </c:pt>
                <c:pt idx="345">
                  <c:v>1591726.5</c:v>
                </c:pt>
                <c:pt idx="346">
                  <c:v>1596343.66</c:v>
                </c:pt>
                <c:pt idx="347">
                  <c:v>1600960.84</c:v>
                </c:pt>
                <c:pt idx="348">
                  <c:v>1605578.388</c:v>
                </c:pt>
                <c:pt idx="349">
                  <c:v>1610195.26</c:v>
                </c:pt>
                <c:pt idx="350">
                  <c:v>1614812.5</c:v>
                </c:pt>
                <c:pt idx="351">
                  <c:v>1619429.76</c:v>
                </c:pt>
                <c:pt idx="352">
                  <c:v>1624047.04</c:v>
                </c:pt>
                <c:pt idx="353">
                  <c:v>1628664.693</c:v>
                </c:pt>
                <c:pt idx="354">
                  <c:v>1633281.66</c:v>
                </c:pt>
                <c:pt idx="355">
                  <c:v>1637899</c:v>
                </c:pt>
                <c:pt idx="356">
                  <c:v>1642516.36</c:v>
                </c:pt>
                <c:pt idx="357">
                  <c:v>1647133.74</c:v>
                </c:pt>
                <c:pt idx="358">
                  <c:v>1651751.14</c:v>
                </c:pt>
                <c:pt idx="359">
                  <c:v>1656368.56</c:v>
                </c:pt>
                <c:pt idx="360">
                  <c:v>1660986.36</c:v>
                </c:pt>
                <c:pt idx="361">
                  <c:v>1665603.46</c:v>
                </c:pt>
                <c:pt idx="362">
                  <c:v>1670220.94</c:v>
                </c:pt>
                <c:pt idx="363">
                  <c:v>1674838.44</c:v>
                </c:pt>
                <c:pt idx="364">
                  <c:v>1679455.96</c:v>
                </c:pt>
                <c:pt idx="365">
                  <c:v>1684073.865</c:v>
                </c:pt>
                <c:pt idx="366">
                  <c:v>1688691.06</c:v>
                </c:pt>
                <c:pt idx="367">
                  <c:v>1693308.64</c:v>
                </c:pt>
                <c:pt idx="368">
                  <c:v>1697926.24</c:v>
                </c:pt>
                <c:pt idx="369">
                  <c:v>1702543.86</c:v>
                </c:pt>
                <c:pt idx="370">
                  <c:v>1707161.5</c:v>
                </c:pt>
                <c:pt idx="371">
                  <c:v>1711779.16</c:v>
                </c:pt>
                <c:pt idx="372">
                  <c:v>1716397.2120000001</c:v>
                </c:pt>
                <c:pt idx="373">
                  <c:v>1721014.54</c:v>
                </c:pt>
                <c:pt idx="374">
                  <c:v>1725632.26</c:v>
                </c:pt>
                <c:pt idx="375">
                  <c:v>1730250</c:v>
                </c:pt>
                <c:pt idx="376">
                  <c:v>1734867.76</c:v>
                </c:pt>
                <c:pt idx="377">
                  <c:v>1739485.9169999999</c:v>
                </c:pt>
                <c:pt idx="378">
                  <c:v>1744103.34</c:v>
                </c:pt>
                <c:pt idx="379">
                  <c:v>1748721.16</c:v>
                </c:pt>
                <c:pt idx="380">
                  <c:v>1753339</c:v>
                </c:pt>
                <c:pt idx="381">
                  <c:v>1757956.86</c:v>
                </c:pt>
                <c:pt idx="382">
                  <c:v>1762574.74</c:v>
                </c:pt>
                <c:pt idx="383">
                  <c:v>1767192.64</c:v>
                </c:pt>
                <c:pt idx="384">
                  <c:v>1771810.9439999999</c:v>
                </c:pt>
                <c:pt idx="385">
                  <c:v>1776428.5</c:v>
                </c:pt>
                <c:pt idx="386">
                  <c:v>1781046.46</c:v>
                </c:pt>
                <c:pt idx="387">
                  <c:v>1785664.44</c:v>
                </c:pt>
                <c:pt idx="388">
                  <c:v>1790282.44</c:v>
                </c:pt>
                <c:pt idx="389">
                  <c:v>1794900.8489999999</c:v>
                </c:pt>
                <c:pt idx="390">
                  <c:v>1799518.5</c:v>
                </c:pt>
                <c:pt idx="391">
                  <c:v>1804136.56</c:v>
                </c:pt>
                <c:pt idx="392">
                  <c:v>1808754.64</c:v>
                </c:pt>
                <c:pt idx="393">
                  <c:v>1813372.74</c:v>
                </c:pt>
                <c:pt idx="394">
                  <c:v>1817990.86</c:v>
                </c:pt>
                <c:pt idx="395">
                  <c:v>1822609</c:v>
                </c:pt>
                <c:pt idx="396">
                  <c:v>1827227.16</c:v>
                </c:pt>
                <c:pt idx="397">
                  <c:v>1831845.34</c:v>
                </c:pt>
                <c:pt idx="398">
                  <c:v>1836463.9380000001</c:v>
                </c:pt>
                <c:pt idx="399">
                  <c:v>1841081.76</c:v>
                </c:pt>
                <c:pt idx="400">
                  <c:v>1845700</c:v>
                </c:pt>
                <c:pt idx="401">
                  <c:v>1850318.26</c:v>
                </c:pt>
                <c:pt idx="402">
                  <c:v>1854936.54</c:v>
                </c:pt>
                <c:pt idx="403">
                  <c:v>1859555.243</c:v>
                </c:pt>
                <c:pt idx="404">
                  <c:v>1864173.16</c:v>
                </c:pt>
                <c:pt idx="405">
                  <c:v>1868791.5</c:v>
                </c:pt>
                <c:pt idx="406">
                  <c:v>1873409.86</c:v>
                </c:pt>
                <c:pt idx="407">
                  <c:v>1878028.24</c:v>
                </c:pt>
                <c:pt idx="408">
                  <c:v>1882646.64</c:v>
                </c:pt>
                <c:pt idx="409">
                  <c:v>1887265.06</c:v>
                </c:pt>
                <c:pt idx="410">
                  <c:v>1891883.91</c:v>
                </c:pt>
                <c:pt idx="411">
                  <c:v>1896501.96</c:v>
                </c:pt>
                <c:pt idx="412">
                  <c:v>1901120.44</c:v>
                </c:pt>
                <c:pt idx="413">
                  <c:v>1905738.94</c:v>
                </c:pt>
                <c:pt idx="414">
                  <c:v>1910357.46</c:v>
                </c:pt>
                <c:pt idx="415">
                  <c:v>1914976.415</c:v>
                </c:pt>
                <c:pt idx="416">
                  <c:v>1919594.56</c:v>
                </c:pt>
                <c:pt idx="417">
                  <c:v>1924213.14</c:v>
                </c:pt>
                <c:pt idx="418">
                  <c:v>1928831.74</c:v>
                </c:pt>
                <c:pt idx="419">
                  <c:v>1933450.36</c:v>
                </c:pt>
                <c:pt idx="420">
                  <c:v>1938069</c:v>
                </c:pt>
                <c:pt idx="421">
                  <c:v>1942687.66</c:v>
                </c:pt>
                <c:pt idx="422">
                  <c:v>1947306.34</c:v>
                </c:pt>
                <c:pt idx="423">
                  <c:v>1951925.04</c:v>
                </c:pt>
                <c:pt idx="424">
                  <c:v>1956544.1839999999</c:v>
                </c:pt>
                <c:pt idx="425">
                  <c:v>1961162.5</c:v>
                </c:pt>
                <c:pt idx="426">
                  <c:v>1965781.26</c:v>
                </c:pt>
                <c:pt idx="427">
                  <c:v>1970400.04</c:v>
                </c:pt>
                <c:pt idx="428">
                  <c:v>1975018.84</c:v>
                </c:pt>
                <c:pt idx="429">
                  <c:v>1979638.0889999999</c:v>
                </c:pt>
                <c:pt idx="430">
                  <c:v>1984256.5</c:v>
                </c:pt>
                <c:pt idx="431">
                  <c:v>1988875.36</c:v>
                </c:pt>
                <c:pt idx="432">
                  <c:v>1993494.24</c:v>
                </c:pt>
                <c:pt idx="433">
                  <c:v>1998113.14</c:v>
                </c:pt>
                <c:pt idx="434">
                  <c:v>2002732.06</c:v>
                </c:pt>
                <c:pt idx="435">
                  <c:v>2007351</c:v>
                </c:pt>
                <c:pt idx="436">
                  <c:v>2011969.96</c:v>
                </c:pt>
                <c:pt idx="437">
                  <c:v>2016588.94</c:v>
                </c:pt>
                <c:pt idx="438">
                  <c:v>2021207.94</c:v>
                </c:pt>
                <c:pt idx="439">
                  <c:v>2025826.96</c:v>
                </c:pt>
                <c:pt idx="440">
                  <c:v>2030446</c:v>
                </c:pt>
                <c:pt idx="441">
                  <c:v>2035065.06</c:v>
                </c:pt>
                <c:pt idx="442">
                  <c:v>2039684.5819999999</c:v>
                </c:pt>
                <c:pt idx="443">
                  <c:v>2044303.24</c:v>
                </c:pt>
                <c:pt idx="444">
                  <c:v>2048922.36</c:v>
                </c:pt>
                <c:pt idx="445">
                  <c:v>2053541.5</c:v>
                </c:pt>
                <c:pt idx="446">
                  <c:v>2058160.66</c:v>
                </c:pt>
                <c:pt idx="447">
                  <c:v>2062780.287</c:v>
                </c:pt>
                <c:pt idx="448">
                  <c:v>2067399.04</c:v>
                </c:pt>
                <c:pt idx="449">
                  <c:v>2072018.709</c:v>
                </c:pt>
                <c:pt idx="450">
                  <c:v>2076637.5</c:v>
                </c:pt>
                <c:pt idx="451">
                  <c:v>2081256.76</c:v>
                </c:pt>
                <c:pt idx="452">
                  <c:v>2085876.04</c:v>
                </c:pt>
                <c:pt idx="453">
                  <c:v>2090495.34</c:v>
                </c:pt>
                <c:pt idx="454">
                  <c:v>2095114.66</c:v>
                </c:pt>
                <c:pt idx="455">
                  <c:v>2099734</c:v>
                </c:pt>
                <c:pt idx="456">
                  <c:v>2104353.36</c:v>
                </c:pt>
                <c:pt idx="457">
                  <c:v>2108972.7400000002</c:v>
                </c:pt>
                <c:pt idx="458">
                  <c:v>2113592.14</c:v>
                </c:pt>
                <c:pt idx="459">
                  <c:v>2118211.56</c:v>
                </c:pt>
                <c:pt idx="460">
                  <c:v>2122831</c:v>
                </c:pt>
                <c:pt idx="461">
                  <c:v>2127450.46</c:v>
                </c:pt>
                <c:pt idx="462">
                  <c:v>2132069.94</c:v>
                </c:pt>
                <c:pt idx="463">
                  <c:v>2136689.44</c:v>
                </c:pt>
                <c:pt idx="464">
                  <c:v>2141308.96</c:v>
                </c:pt>
                <c:pt idx="465">
                  <c:v>2145928.5</c:v>
                </c:pt>
                <c:pt idx="466">
                  <c:v>2150548.06</c:v>
                </c:pt>
                <c:pt idx="467">
                  <c:v>2155167.64</c:v>
                </c:pt>
                <c:pt idx="468">
                  <c:v>2159787.2400000002</c:v>
                </c:pt>
                <c:pt idx="469">
                  <c:v>2164406.86</c:v>
                </c:pt>
                <c:pt idx="470">
                  <c:v>2169026.5</c:v>
                </c:pt>
                <c:pt idx="471">
                  <c:v>2173646.16</c:v>
                </c:pt>
                <c:pt idx="472">
                  <c:v>2178265.84</c:v>
                </c:pt>
                <c:pt idx="473">
                  <c:v>2182885.54</c:v>
                </c:pt>
                <c:pt idx="474">
                  <c:v>2187505.2599999998</c:v>
                </c:pt>
                <c:pt idx="475">
                  <c:v>2192125</c:v>
                </c:pt>
                <c:pt idx="476">
                  <c:v>2196744.7599999998</c:v>
                </c:pt>
                <c:pt idx="477">
                  <c:v>2201364.54</c:v>
                </c:pt>
                <c:pt idx="478">
                  <c:v>2205984.818</c:v>
                </c:pt>
                <c:pt idx="479">
                  <c:v>2210604.16</c:v>
                </c:pt>
                <c:pt idx="480">
                  <c:v>2215224</c:v>
                </c:pt>
                <c:pt idx="481">
                  <c:v>2219843.86</c:v>
                </c:pt>
                <c:pt idx="482">
                  <c:v>2224463.7400000002</c:v>
                </c:pt>
                <c:pt idx="483">
                  <c:v>2229083.64</c:v>
                </c:pt>
                <c:pt idx="484">
                  <c:v>2233703.56</c:v>
                </c:pt>
                <c:pt idx="485">
                  <c:v>2238323.5</c:v>
                </c:pt>
                <c:pt idx="486">
                  <c:v>2242943.46</c:v>
                </c:pt>
                <c:pt idx="487">
                  <c:v>2247563.44</c:v>
                </c:pt>
                <c:pt idx="488">
                  <c:v>2252183.44</c:v>
                </c:pt>
                <c:pt idx="489">
                  <c:v>2256803.46</c:v>
                </c:pt>
                <c:pt idx="490">
                  <c:v>2261423.5</c:v>
                </c:pt>
                <c:pt idx="491">
                  <c:v>2266044.051</c:v>
                </c:pt>
                <c:pt idx="492">
                  <c:v>2270663.64</c:v>
                </c:pt>
                <c:pt idx="493">
                  <c:v>2275284.233</c:v>
                </c:pt>
                <c:pt idx="494">
                  <c:v>2279903.86</c:v>
                </c:pt>
                <c:pt idx="495">
                  <c:v>2284524.4950000001</c:v>
                </c:pt>
                <c:pt idx="496">
                  <c:v>2289144.16</c:v>
                </c:pt>
                <c:pt idx="497">
                  <c:v>2293764.34</c:v>
                </c:pt>
                <c:pt idx="498">
                  <c:v>2298384.54</c:v>
                </c:pt>
                <c:pt idx="499">
                  <c:v>2303004.7599999998</c:v>
                </c:pt>
                <c:pt idx="500">
                  <c:v>2307625</c:v>
                </c:pt>
                <c:pt idx="501">
                  <c:v>2312245.2599999998</c:v>
                </c:pt>
                <c:pt idx="502">
                  <c:v>2316865.54</c:v>
                </c:pt>
                <c:pt idx="503">
                  <c:v>2321485.84</c:v>
                </c:pt>
                <c:pt idx="504">
                  <c:v>2326106.16</c:v>
                </c:pt>
                <c:pt idx="505">
                  <c:v>2330726.5</c:v>
                </c:pt>
                <c:pt idx="506">
                  <c:v>2335346.86</c:v>
                </c:pt>
                <c:pt idx="507">
                  <c:v>2339967.2400000002</c:v>
                </c:pt>
                <c:pt idx="508">
                  <c:v>2344587.64</c:v>
                </c:pt>
                <c:pt idx="509">
                  <c:v>2349208.06</c:v>
                </c:pt>
                <c:pt idx="510">
                  <c:v>2353828.5</c:v>
                </c:pt>
                <c:pt idx="511">
                  <c:v>2358448.96</c:v>
                </c:pt>
                <c:pt idx="512">
                  <c:v>2363069.4399999999</c:v>
                </c:pt>
                <c:pt idx="513">
                  <c:v>2367689.94</c:v>
                </c:pt>
                <c:pt idx="514">
                  <c:v>2372310.46</c:v>
                </c:pt>
                <c:pt idx="515">
                  <c:v>2376931</c:v>
                </c:pt>
                <c:pt idx="516">
                  <c:v>2381551.56</c:v>
                </c:pt>
                <c:pt idx="517">
                  <c:v>2386172.14</c:v>
                </c:pt>
                <c:pt idx="518">
                  <c:v>2390792.7400000002</c:v>
                </c:pt>
                <c:pt idx="519">
                  <c:v>2395413.36</c:v>
                </c:pt>
                <c:pt idx="520">
                  <c:v>2400034</c:v>
                </c:pt>
                <c:pt idx="521">
                  <c:v>2404654.66</c:v>
                </c:pt>
                <c:pt idx="522">
                  <c:v>2409275.34</c:v>
                </c:pt>
                <c:pt idx="523">
                  <c:v>2413896.04</c:v>
                </c:pt>
                <c:pt idx="524">
                  <c:v>2418516.7599999998</c:v>
                </c:pt>
                <c:pt idx="525">
                  <c:v>2423137.5</c:v>
                </c:pt>
                <c:pt idx="526">
                  <c:v>2427758.2599999998</c:v>
                </c:pt>
                <c:pt idx="527">
                  <c:v>2432379.04</c:v>
                </c:pt>
                <c:pt idx="528">
                  <c:v>2436999.84</c:v>
                </c:pt>
                <c:pt idx="529">
                  <c:v>2441620.66</c:v>
                </c:pt>
                <c:pt idx="530">
                  <c:v>2446241.5</c:v>
                </c:pt>
                <c:pt idx="531">
                  <c:v>2450862.36</c:v>
                </c:pt>
                <c:pt idx="532">
                  <c:v>2455483.2400000002</c:v>
                </c:pt>
                <c:pt idx="533">
                  <c:v>2460104.14</c:v>
                </c:pt>
                <c:pt idx="534">
                  <c:v>2464725.06</c:v>
                </c:pt>
                <c:pt idx="535">
                  <c:v>2469346.5350000001</c:v>
                </c:pt>
                <c:pt idx="536">
                  <c:v>2473966.96</c:v>
                </c:pt>
                <c:pt idx="537">
                  <c:v>2478588.477</c:v>
                </c:pt>
                <c:pt idx="538">
                  <c:v>2483208.94</c:v>
                </c:pt>
                <c:pt idx="539">
                  <c:v>2487830.4989999998</c:v>
                </c:pt>
                <c:pt idx="540">
                  <c:v>2492451</c:v>
                </c:pt>
                <c:pt idx="541">
                  <c:v>2497072.06</c:v>
                </c:pt>
                <c:pt idx="542">
                  <c:v>2501693.14</c:v>
                </c:pt>
                <c:pt idx="543">
                  <c:v>2506314.2400000002</c:v>
                </c:pt>
                <c:pt idx="544">
                  <c:v>2510935.36</c:v>
                </c:pt>
                <c:pt idx="545">
                  <c:v>2515557.0449999999</c:v>
                </c:pt>
                <c:pt idx="546">
                  <c:v>2520177.66</c:v>
                </c:pt>
                <c:pt idx="547">
                  <c:v>2524799.3870000001</c:v>
                </c:pt>
                <c:pt idx="548">
                  <c:v>2529420.04</c:v>
                </c:pt>
                <c:pt idx="549">
                  <c:v>2534041.8089999999</c:v>
                </c:pt>
                <c:pt idx="550">
                  <c:v>2538662.5</c:v>
                </c:pt>
                <c:pt idx="551">
                  <c:v>2543284.3110000002</c:v>
                </c:pt>
                <c:pt idx="552">
                  <c:v>2547905.04</c:v>
                </c:pt>
                <c:pt idx="553">
                  <c:v>2552526.34</c:v>
                </c:pt>
                <c:pt idx="554">
                  <c:v>2557147.66</c:v>
                </c:pt>
                <c:pt idx="555">
                  <c:v>2561769</c:v>
                </c:pt>
                <c:pt idx="556">
                  <c:v>2566390.36</c:v>
                </c:pt>
                <c:pt idx="557">
                  <c:v>2571011.7400000002</c:v>
                </c:pt>
                <c:pt idx="558">
                  <c:v>2575633.14</c:v>
                </c:pt>
                <c:pt idx="559">
                  <c:v>2580254.56</c:v>
                </c:pt>
                <c:pt idx="560">
                  <c:v>2584876.56</c:v>
                </c:pt>
                <c:pt idx="561">
                  <c:v>2589497.46</c:v>
                </c:pt>
                <c:pt idx="562">
                  <c:v>2594118.94</c:v>
                </c:pt>
                <c:pt idx="563">
                  <c:v>2598740.44</c:v>
                </c:pt>
                <c:pt idx="564">
                  <c:v>2603362.5240000002</c:v>
                </c:pt>
                <c:pt idx="565">
                  <c:v>2607983.5</c:v>
                </c:pt>
                <c:pt idx="566">
                  <c:v>2612605.6260000002</c:v>
                </c:pt>
                <c:pt idx="567">
                  <c:v>2617226.64</c:v>
                </c:pt>
                <c:pt idx="568">
                  <c:v>2621848.8080000002</c:v>
                </c:pt>
                <c:pt idx="569">
                  <c:v>2626469.86</c:v>
                </c:pt>
                <c:pt idx="570">
                  <c:v>2631092.0699999998</c:v>
                </c:pt>
                <c:pt idx="571">
                  <c:v>2635713.16</c:v>
                </c:pt>
                <c:pt idx="572">
                  <c:v>2640334.84</c:v>
                </c:pt>
                <c:pt idx="573">
                  <c:v>2644956.54</c:v>
                </c:pt>
                <c:pt idx="574">
                  <c:v>2649578.2599999998</c:v>
                </c:pt>
                <c:pt idx="575">
                  <c:v>2654200</c:v>
                </c:pt>
                <c:pt idx="576">
                  <c:v>2658821.7599999998</c:v>
                </c:pt>
                <c:pt idx="577">
                  <c:v>2663443.54</c:v>
                </c:pt>
                <c:pt idx="578">
                  <c:v>2668065.9180000001</c:v>
                </c:pt>
                <c:pt idx="579">
                  <c:v>2672687.16</c:v>
                </c:pt>
                <c:pt idx="580">
                  <c:v>2677309.58</c:v>
                </c:pt>
                <c:pt idx="581">
                  <c:v>2681930.86</c:v>
                </c:pt>
                <c:pt idx="582">
                  <c:v>2686553.3220000002</c:v>
                </c:pt>
                <c:pt idx="583">
                  <c:v>2691174.64</c:v>
                </c:pt>
                <c:pt idx="584">
                  <c:v>2695797.1439999999</c:v>
                </c:pt>
                <c:pt idx="585">
                  <c:v>2700418.5</c:v>
                </c:pt>
                <c:pt idx="586">
                  <c:v>2705040.46</c:v>
                </c:pt>
                <c:pt idx="587">
                  <c:v>2709662.44</c:v>
                </c:pt>
                <c:pt idx="588">
                  <c:v>2714284.44</c:v>
                </c:pt>
                <c:pt idx="589">
                  <c:v>2718906.46</c:v>
                </c:pt>
                <c:pt idx="590">
                  <c:v>2723529.09</c:v>
                </c:pt>
                <c:pt idx="591">
                  <c:v>2728150.56</c:v>
                </c:pt>
                <c:pt idx="592">
                  <c:v>2732772.64</c:v>
                </c:pt>
                <c:pt idx="593">
                  <c:v>2737394.74</c:v>
                </c:pt>
                <c:pt idx="594">
                  <c:v>2742016.86</c:v>
                </c:pt>
                <c:pt idx="595">
                  <c:v>2746639</c:v>
                </c:pt>
                <c:pt idx="596">
                  <c:v>2751261.16</c:v>
                </c:pt>
                <c:pt idx="597">
                  <c:v>2755883.9369999999</c:v>
                </c:pt>
                <c:pt idx="598">
                  <c:v>2760505.54</c:v>
                </c:pt>
                <c:pt idx="599">
                  <c:v>2765127.76</c:v>
                </c:pt>
                <c:pt idx="600">
                  <c:v>2769750</c:v>
                </c:pt>
                <c:pt idx="601">
                  <c:v>2774372.861</c:v>
                </c:pt>
                <c:pt idx="602">
                  <c:v>2778994.54</c:v>
                </c:pt>
                <c:pt idx="603">
                  <c:v>2783616.84</c:v>
                </c:pt>
                <c:pt idx="604">
                  <c:v>2788239.16</c:v>
                </c:pt>
                <c:pt idx="605">
                  <c:v>2792861.5</c:v>
                </c:pt>
                <c:pt idx="606">
                  <c:v>2797483.86</c:v>
                </c:pt>
                <c:pt idx="607">
                  <c:v>2802106.8470000001</c:v>
                </c:pt>
                <c:pt idx="608">
                  <c:v>2806728.64</c:v>
                </c:pt>
                <c:pt idx="609">
                  <c:v>2811351.06</c:v>
                </c:pt>
                <c:pt idx="610">
                  <c:v>2815973.5</c:v>
                </c:pt>
                <c:pt idx="611">
                  <c:v>2820595.96</c:v>
                </c:pt>
                <c:pt idx="612">
                  <c:v>2825218.44</c:v>
                </c:pt>
                <c:pt idx="613">
                  <c:v>2829841.5529999998</c:v>
                </c:pt>
                <c:pt idx="614">
                  <c:v>2834463.46</c:v>
                </c:pt>
                <c:pt idx="615">
                  <c:v>2839086</c:v>
                </c:pt>
                <c:pt idx="616">
                  <c:v>2843708.56</c:v>
                </c:pt>
                <c:pt idx="617">
                  <c:v>2848331.14</c:v>
                </c:pt>
                <c:pt idx="618">
                  <c:v>2852953.74</c:v>
                </c:pt>
                <c:pt idx="619">
                  <c:v>2857576.9789999998</c:v>
                </c:pt>
                <c:pt idx="620">
                  <c:v>2862199</c:v>
                </c:pt>
                <c:pt idx="621">
                  <c:v>2866822.281</c:v>
                </c:pt>
                <c:pt idx="622">
                  <c:v>2871444.34</c:v>
                </c:pt>
                <c:pt idx="623">
                  <c:v>2876067.6630000002</c:v>
                </c:pt>
                <c:pt idx="624">
                  <c:v>2880689.76</c:v>
                </c:pt>
                <c:pt idx="625">
                  <c:v>2885312.5</c:v>
                </c:pt>
                <c:pt idx="626">
                  <c:v>2889935.26</c:v>
                </c:pt>
                <c:pt idx="627">
                  <c:v>2894558.04</c:v>
                </c:pt>
                <c:pt idx="628">
                  <c:v>2899180.84</c:v>
                </c:pt>
                <c:pt idx="629">
                  <c:v>2903804.2889999999</c:v>
                </c:pt>
                <c:pt idx="630">
                  <c:v>2908426.5</c:v>
                </c:pt>
                <c:pt idx="631">
                  <c:v>2913049.36</c:v>
                </c:pt>
                <c:pt idx="632">
                  <c:v>2917672.24</c:v>
                </c:pt>
                <c:pt idx="633">
                  <c:v>2922295.773</c:v>
                </c:pt>
                <c:pt idx="634">
                  <c:v>2926918.06</c:v>
                </c:pt>
                <c:pt idx="635">
                  <c:v>2931541</c:v>
                </c:pt>
                <c:pt idx="636">
                  <c:v>2936163.96</c:v>
                </c:pt>
                <c:pt idx="637">
                  <c:v>2940786.94</c:v>
                </c:pt>
                <c:pt idx="638">
                  <c:v>2945409.94</c:v>
                </c:pt>
                <c:pt idx="639">
                  <c:v>2950032.96</c:v>
                </c:pt>
                <c:pt idx="640">
                  <c:v>2954656</c:v>
                </c:pt>
                <c:pt idx="641">
                  <c:v>2959279.06</c:v>
                </c:pt>
                <c:pt idx="642">
                  <c:v>2963902.14</c:v>
                </c:pt>
                <c:pt idx="643">
                  <c:v>2968525.24</c:v>
                </c:pt>
                <c:pt idx="644">
                  <c:v>2973148.36</c:v>
                </c:pt>
                <c:pt idx="645">
                  <c:v>2977771.5</c:v>
                </c:pt>
                <c:pt idx="646">
                  <c:v>2982394.66</c:v>
                </c:pt>
                <c:pt idx="647">
                  <c:v>2987017.84</c:v>
                </c:pt>
                <c:pt idx="648">
                  <c:v>2991641.04</c:v>
                </c:pt>
                <c:pt idx="649">
                  <c:v>2996264.909</c:v>
                </c:pt>
                <c:pt idx="650">
                  <c:v>3000887.5</c:v>
                </c:pt>
                <c:pt idx="651">
                  <c:v>3005510.76</c:v>
                </c:pt>
                <c:pt idx="652">
                  <c:v>3010134.04</c:v>
                </c:pt>
                <c:pt idx="653">
                  <c:v>3014757.34</c:v>
                </c:pt>
                <c:pt idx="654">
                  <c:v>3019380.66</c:v>
                </c:pt>
                <c:pt idx="655">
                  <c:v>3024004</c:v>
                </c:pt>
                <c:pt idx="656">
                  <c:v>3028627.36</c:v>
                </c:pt>
                <c:pt idx="657">
                  <c:v>3033251.3969999999</c:v>
                </c:pt>
                <c:pt idx="658">
                  <c:v>3037874.14</c:v>
                </c:pt>
                <c:pt idx="659">
                  <c:v>3042497.56</c:v>
                </c:pt>
                <c:pt idx="660">
                  <c:v>3047121</c:v>
                </c:pt>
                <c:pt idx="661">
                  <c:v>3051744.46</c:v>
                </c:pt>
                <c:pt idx="662">
                  <c:v>3056367.94</c:v>
                </c:pt>
                <c:pt idx="663">
                  <c:v>3060991.44</c:v>
                </c:pt>
                <c:pt idx="664">
                  <c:v>3065614.96</c:v>
                </c:pt>
                <c:pt idx="665">
                  <c:v>3070238.5</c:v>
                </c:pt>
                <c:pt idx="666">
                  <c:v>3074862.06</c:v>
                </c:pt>
                <c:pt idx="667">
                  <c:v>3079485.64</c:v>
                </c:pt>
                <c:pt idx="668">
                  <c:v>3084109.24</c:v>
                </c:pt>
                <c:pt idx="669">
                  <c:v>3088732.86</c:v>
                </c:pt>
                <c:pt idx="670">
                  <c:v>3093356.5</c:v>
                </c:pt>
                <c:pt idx="671">
                  <c:v>3097980.16</c:v>
                </c:pt>
                <c:pt idx="672">
                  <c:v>3102603.84</c:v>
                </c:pt>
                <c:pt idx="673">
                  <c:v>3107227.54</c:v>
                </c:pt>
                <c:pt idx="674">
                  <c:v>3111851.26</c:v>
                </c:pt>
                <c:pt idx="675">
                  <c:v>3116475</c:v>
                </c:pt>
                <c:pt idx="676">
                  <c:v>3121098.76</c:v>
                </c:pt>
                <c:pt idx="677">
                  <c:v>3125722.54</c:v>
                </c:pt>
                <c:pt idx="678">
                  <c:v>3130346.34</c:v>
                </c:pt>
                <c:pt idx="679">
                  <c:v>3134970.16</c:v>
                </c:pt>
                <c:pt idx="680">
                  <c:v>3139594</c:v>
                </c:pt>
                <c:pt idx="681">
                  <c:v>3144217.86</c:v>
                </c:pt>
                <c:pt idx="682">
                  <c:v>3148841.74</c:v>
                </c:pt>
                <c:pt idx="683">
                  <c:v>3153466.3229999999</c:v>
                </c:pt>
                <c:pt idx="684">
                  <c:v>3158089.56</c:v>
                </c:pt>
                <c:pt idx="685">
                  <c:v>3162713.5</c:v>
                </c:pt>
                <c:pt idx="686">
                  <c:v>3167337.46</c:v>
                </c:pt>
                <c:pt idx="687">
                  <c:v>3171961.44</c:v>
                </c:pt>
                <c:pt idx="688">
                  <c:v>3176585.44</c:v>
                </c:pt>
                <c:pt idx="689">
                  <c:v>3181209.46</c:v>
                </c:pt>
                <c:pt idx="690">
                  <c:v>3185833.5</c:v>
                </c:pt>
                <c:pt idx="691">
                  <c:v>3190457.56</c:v>
                </c:pt>
                <c:pt idx="692">
                  <c:v>3195081.64</c:v>
                </c:pt>
                <c:pt idx="693">
                  <c:v>3199705.74</c:v>
                </c:pt>
                <c:pt idx="694">
                  <c:v>3204329.86</c:v>
                </c:pt>
                <c:pt idx="695">
                  <c:v>3208954</c:v>
                </c:pt>
                <c:pt idx="696">
                  <c:v>3213578.16</c:v>
                </c:pt>
                <c:pt idx="697">
                  <c:v>3218202.34</c:v>
                </c:pt>
                <c:pt idx="698">
                  <c:v>3222826.54</c:v>
                </c:pt>
                <c:pt idx="699">
                  <c:v>3227450.76</c:v>
                </c:pt>
                <c:pt idx="700">
                  <c:v>3232075</c:v>
                </c:pt>
                <c:pt idx="701">
                  <c:v>3236699.26</c:v>
                </c:pt>
                <c:pt idx="702">
                  <c:v>3241323.54</c:v>
                </c:pt>
                <c:pt idx="703">
                  <c:v>3245947.84</c:v>
                </c:pt>
                <c:pt idx="704">
                  <c:v>3250572.16</c:v>
                </c:pt>
                <c:pt idx="705">
                  <c:v>3255196.5</c:v>
                </c:pt>
                <c:pt idx="706">
                  <c:v>3259820.86</c:v>
                </c:pt>
                <c:pt idx="707">
                  <c:v>3264445.24</c:v>
                </c:pt>
                <c:pt idx="708">
                  <c:v>3269069.64</c:v>
                </c:pt>
                <c:pt idx="709">
                  <c:v>3273694.06</c:v>
                </c:pt>
                <c:pt idx="710">
                  <c:v>3278318.5</c:v>
                </c:pt>
                <c:pt idx="711">
                  <c:v>3282942.96</c:v>
                </c:pt>
                <c:pt idx="712">
                  <c:v>3287567.44</c:v>
                </c:pt>
                <c:pt idx="713">
                  <c:v>3292191.94</c:v>
                </c:pt>
                <c:pt idx="714">
                  <c:v>3296816.46</c:v>
                </c:pt>
                <c:pt idx="715">
                  <c:v>3301441.7149999999</c:v>
                </c:pt>
                <c:pt idx="716">
                  <c:v>3306065.56</c:v>
                </c:pt>
                <c:pt idx="717">
                  <c:v>3310690.8569999998</c:v>
                </c:pt>
                <c:pt idx="718">
                  <c:v>3315314.74</c:v>
                </c:pt>
                <c:pt idx="719">
                  <c:v>3319939.36</c:v>
                </c:pt>
                <c:pt idx="720">
                  <c:v>3324564</c:v>
                </c:pt>
                <c:pt idx="721">
                  <c:v>3329188.66</c:v>
                </c:pt>
                <c:pt idx="722">
                  <c:v>3333813.34</c:v>
                </c:pt>
                <c:pt idx="723">
                  <c:v>3338438.04</c:v>
                </c:pt>
                <c:pt idx="724">
                  <c:v>3343062.76</c:v>
                </c:pt>
                <c:pt idx="725">
                  <c:v>3347688.2250000001</c:v>
                </c:pt>
                <c:pt idx="726">
                  <c:v>3352312.26</c:v>
                </c:pt>
                <c:pt idx="727">
                  <c:v>3356937.04</c:v>
                </c:pt>
                <c:pt idx="728">
                  <c:v>3361561.84</c:v>
                </c:pt>
                <c:pt idx="729">
                  <c:v>3366186.66</c:v>
                </c:pt>
                <c:pt idx="730">
                  <c:v>3370811.5</c:v>
                </c:pt>
                <c:pt idx="731">
                  <c:v>3375437.091</c:v>
                </c:pt>
                <c:pt idx="732">
                  <c:v>3380061.24</c:v>
                </c:pt>
                <c:pt idx="733">
                  <c:v>3384686.14</c:v>
                </c:pt>
                <c:pt idx="734">
                  <c:v>3389311.06</c:v>
                </c:pt>
                <c:pt idx="735">
                  <c:v>3393936</c:v>
                </c:pt>
                <c:pt idx="736">
                  <c:v>3398560.96</c:v>
                </c:pt>
                <c:pt idx="737">
                  <c:v>3403185.94</c:v>
                </c:pt>
                <c:pt idx="738">
                  <c:v>3407810.94</c:v>
                </c:pt>
                <c:pt idx="739">
                  <c:v>3412435.96</c:v>
                </c:pt>
                <c:pt idx="740">
                  <c:v>3417061</c:v>
                </c:pt>
                <c:pt idx="741">
                  <c:v>3421686.06</c:v>
                </c:pt>
                <c:pt idx="742">
                  <c:v>3426311.14</c:v>
                </c:pt>
                <c:pt idx="743">
                  <c:v>3430936.24</c:v>
                </c:pt>
                <c:pt idx="744">
                  <c:v>3435561.36</c:v>
                </c:pt>
                <c:pt idx="745">
                  <c:v>3440186.5</c:v>
                </c:pt>
                <c:pt idx="746">
                  <c:v>3444811.66</c:v>
                </c:pt>
                <c:pt idx="747">
                  <c:v>3449436.84</c:v>
                </c:pt>
                <c:pt idx="748">
                  <c:v>3454062.04</c:v>
                </c:pt>
                <c:pt idx="749">
                  <c:v>3458687.26</c:v>
                </c:pt>
                <c:pt idx="750">
                  <c:v>3463312.5</c:v>
                </c:pt>
                <c:pt idx="751">
                  <c:v>3467937.76</c:v>
                </c:pt>
                <c:pt idx="752">
                  <c:v>3472563.04</c:v>
                </c:pt>
                <c:pt idx="753">
                  <c:v>3477188.34</c:v>
                </c:pt>
                <c:pt idx="754">
                  <c:v>3481813.66</c:v>
                </c:pt>
                <c:pt idx="755">
                  <c:v>3486439</c:v>
                </c:pt>
                <c:pt idx="756">
                  <c:v>3491064.36</c:v>
                </c:pt>
                <c:pt idx="757">
                  <c:v>3495689.74</c:v>
                </c:pt>
                <c:pt idx="758">
                  <c:v>3500315.14</c:v>
                </c:pt>
                <c:pt idx="759">
                  <c:v>3504940.56</c:v>
                </c:pt>
                <c:pt idx="760">
                  <c:v>3509566</c:v>
                </c:pt>
                <c:pt idx="761">
                  <c:v>3514191.46</c:v>
                </c:pt>
                <c:pt idx="762">
                  <c:v>3518816.94</c:v>
                </c:pt>
                <c:pt idx="763">
                  <c:v>3523442.44</c:v>
                </c:pt>
                <c:pt idx="764">
                  <c:v>3528067.96</c:v>
                </c:pt>
                <c:pt idx="765">
                  <c:v>3532693.5</c:v>
                </c:pt>
                <c:pt idx="766">
                  <c:v>3537319.06</c:v>
                </c:pt>
                <c:pt idx="767">
                  <c:v>3541944.64</c:v>
                </c:pt>
                <c:pt idx="768">
                  <c:v>3546570.24</c:v>
                </c:pt>
                <c:pt idx="769">
                  <c:v>3551195.86</c:v>
                </c:pt>
                <c:pt idx="770">
                  <c:v>3555821.5</c:v>
                </c:pt>
                <c:pt idx="771">
                  <c:v>3560447.16</c:v>
                </c:pt>
                <c:pt idx="772">
                  <c:v>3565072.84</c:v>
                </c:pt>
                <c:pt idx="773">
                  <c:v>3569698.54</c:v>
                </c:pt>
                <c:pt idx="774">
                  <c:v>3574324.26</c:v>
                </c:pt>
                <c:pt idx="775">
                  <c:v>3578950</c:v>
                </c:pt>
                <c:pt idx="776">
                  <c:v>3583575.76</c:v>
                </c:pt>
                <c:pt idx="777">
                  <c:v>3588201.54</c:v>
                </c:pt>
                <c:pt idx="778">
                  <c:v>3592827.34</c:v>
                </c:pt>
                <c:pt idx="779">
                  <c:v>3597453.16</c:v>
                </c:pt>
                <c:pt idx="780">
                  <c:v>3602079</c:v>
                </c:pt>
                <c:pt idx="781">
                  <c:v>3606704.86</c:v>
                </c:pt>
                <c:pt idx="782">
                  <c:v>3611330.74</c:v>
                </c:pt>
                <c:pt idx="783">
                  <c:v>3615956.64</c:v>
                </c:pt>
                <c:pt idx="784">
                  <c:v>3620582.56</c:v>
                </c:pt>
                <c:pt idx="785">
                  <c:v>3625208.5</c:v>
                </c:pt>
                <c:pt idx="786">
                  <c:v>3629834.46</c:v>
                </c:pt>
                <c:pt idx="787">
                  <c:v>3634460.44</c:v>
                </c:pt>
                <c:pt idx="788">
                  <c:v>3639086.44</c:v>
                </c:pt>
                <c:pt idx="789">
                  <c:v>3643712.46</c:v>
                </c:pt>
                <c:pt idx="790">
                  <c:v>3648338.5</c:v>
                </c:pt>
                <c:pt idx="791">
                  <c:v>3652964.56</c:v>
                </c:pt>
                <c:pt idx="792">
                  <c:v>3657590.64</c:v>
                </c:pt>
                <c:pt idx="793">
                  <c:v>3662216.74</c:v>
                </c:pt>
                <c:pt idx="794">
                  <c:v>3666842.86</c:v>
                </c:pt>
                <c:pt idx="795">
                  <c:v>3671469</c:v>
                </c:pt>
                <c:pt idx="796">
                  <c:v>3676095.16</c:v>
                </c:pt>
                <c:pt idx="797">
                  <c:v>3680721.34</c:v>
                </c:pt>
                <c:pt idx="798">
                  <c:v>3685347.54</c:v>
                </c:pt>
                <c:pt idx="799">
                  <c:v>3689973.7599999998</c:v>
                </c:pt>
                <c:pt idx="800">
                  <c:v>3694600</c:v>
                </c:pt>
                <c:pt idx="801">
                  <c:v>3699226.26</c:v>
                </c:pt>
                <c:pt idx="802">
                  <c:v>3703852.54</c:v>
                </c:pt>
                <c:pt idx="803">
                  <c:v>3708478.84</c:v>
                </c:pt>
                <c:pt idx="804">
                  <c:v>3713105.16</c:v>
                </c:pt>
                <c:pt idx="805">
                  <c:v>3717731.5</c:v>
                </c:pt>
                <c:pt idx="806">
                  <c:v>3722357.86</c:v>
                </c:pt>
                <c:pt idx="807">
                  <c:v>3726984.24</c:v>
                </c:pt>
                <c:pt idx="808">
                  <c:v>3731610.64</c:v>
                </c:pt>
                <c:pt idx="809">
                  <c:v>3736237.06</c:v>
                </c:pt>
                <c:pt idx="810">
                  <c:v>3740863.5</c:v>
                </c:pt>
                <c:pt idx="811">
                  <c:v>3745490.7710000002</c:v>
                </c:pt>
                <c:pt idx="812">
                  <c:v>3750116.44</c:v>
                </c:pt>
                <c:pt idx="813">
                  <c:v>3754742.94</c:v>
                </c:pt>
                <c:pt idx="814">
                  <c:v>3759369.46</c:v>
                </c:pt>
                <c:pt idx="815">
                  <c:v>3763996</c:v>
                </c:pt>
                <c:pt idx="816">
                  <c:v>3768622.56</c:v>
                </c:pt>
                <c:pt idx="817">
                  <c:v>3773249.14</c:v>
                </c:pt>
                <c:pt idx="818">
                  <c:v>3777875.74</c:v>
                </c:pt>
                <c:pt idx="819">
                  <c:v>3782502.36</c:v>
                </c:pt>
                <c:pt idx="820">
                  <c:v>3787129</c:v>
                </c:pt>
                <c:pt idx="821">
                  <c:v>3791755.66</c:v>
                </c:pt>
                <c:pt idx="822">
                  <c:v>3796382.34</c:v>
                </c:pt>
                <c:pt idx="823">
                  <c:v>3801009.04</c:v>
                </c:pt>
                <c:pt idx="824">
                  <c:v>3805635.76</c:v>
                </c:pt>
                <c:pt idx="825">
                  <c:v>3810262.5</c:v>
                </c:pt>
                <c:pt idx="826">
                  <c:v>3814889.26</c:v>
                </c:pt>
                <c:pt idx="827">
                  <c:v>3819516.04</c:v>
                </c:pt>
                <c:pt idx="828">
                  <c:v>3824142.84</c:v>
                </c:pt>
                <c:pt idx="829">
                  <c:v>3828769.66</c:v>
                </c:pt>
                <c:pt idx="830">
                  <c:v>3833396.5</c:v>
                </c:pt>
                <c:pt idx="831">
                  <c:v>3838023.36</c:v>
                </c:pt>
                <c:pt idx="832">
                  <c:v>3842650.24</c:v>
                </c:pt>
                <c:pt idx="833">
                  <c:v>3847277.14</c:v>
                </c:pt>
                <c:pt idx="834">
                  <c:v>3851904.06</c:v>
                </c:pt>
                <c:pt idx="835">
                  <c:v>3856531</c:v>
                </c:pt>
                <c:pt idx="836">
                  <c:v>3861157.96</c:v>
                </c:pt>
                <c:pt idx="837">
                  <c:v>3865784.94</c:v>
                </c:pt>
                <c:pt idx="838">
                  <c:v>3870411.94</c:v>
                </c:pt>
                <c:pt idx="839">
                  <c:v>3875038.96</c:v>
                </c:pt>
                <c:pt idx="840">
                  <c:v>3879666</c:v>
                </c:pt>
                <c:pt idx="841">
                  <c:v>3884293.06</c:v>
                </c:pt>
                <c:pt idx="842">
                  <c:v>3888920.14</c:v>
                </c:pt>
                <c:pt idx="843">
                  <c:v>3893547.24</c:v>
                </c:pt>
                <c:pt idx="844">
                  <c:v>3898174.36</c:v>
                </c:pt>
                <c:pt idx="845">
                  <c:v>3902801.5</c:v>
                </c:pt>
                <c:pt idx="846">
                  <c:v>3907428.66</c:v>
                </c:pt>
                <c:pt idx="847">
                  <c:v>3912055.84</c:v>
                </c:pt>
                <c:pt idx="848">
                  <c:v>3916683.04</c:v>
                </c:pt>
                <c:pt idx="849">
                  <c:v>3921310.26</c:v>
                </c:pt>
                <c:pt idx="850">
                  <c:v>3925937.5</c:v>
                </c:pt>
                <c:pt idx="851">
                  <c:v>3930564.76</c:v>
                </c:pt>
                <c:pt idx="852">
                  <c:v>3935192.04</c:v>
                </c:pt>
                <c:pt idx="853">
                  <c:v>3939819.34</c:v>
                </c:pt>
                <c:pt idx="854">
                  <c:v>3944446.66</c:v>
                </c:pt>
                <c:pt idx="855">
                  <c:v>3949074</c:v>
                </c:pt>
                <c:pt idx="856">
                  <c:v>3953701.36</c:v>
                </c:pt>
                <c:pt idx="857">
                  <c:v>3958328.74</c:v>
                </c:pt>
                <c:pt idx="858">
                  <c:v>3962956.14</c:v>
                </c:pt>
                <c:pt idx="859">
                  <c:v>3967583.56</c:v>
                </c:pt>
                <c:pt idx="860">
                  <c:v>3972211</c:v>
                </c:pt>
                <c:pt idx="861">
                  <c:v>3976838.46</c:v>
                </c:pt>
                <c:pt idx="862">
                  <c:v>3981465.94</c:v>
                </c:pt>
                <c:pt idx="863">
                  <c:v>3986093.44</c:v>
                </c:pt>
                <c:pt idx="864">
                  <c:v>3990720.96</c:v>
                </c:pt>
                <c:pt idx="865">
                  <c:v>3995348.5</c:v>
                </c:pt>
                <c:pt idx="866">
                  <c:v>3999976.06</c:v>
                </c:pt>
                <c:pt idx="867">
                  <c:v>4004603.64</c:v>
                </c:pt>
                <c:pt idx="868">
                  <c:v>4009231.24</c:v>
                </c:pt>
                <c:pt idx="869">
                  <c:v>4013858.86</c:v>
                </c:pt>
                <c:pt idx="870">
                  <c:v>4018486.5</c:v>
                </c:pt>
                <c:pt idx="871">
                  <c:v>4023114.16</c:v>
                </c:pt>
                <c:pt idx="872">
                  <c:v>4027741.84</c:v>
                </c:pt>
                <c:pt idx="873">
                  <c:v>4032369.54</c:v>
                </c:pt>
                <c:pt idx="874">
                  <c:v>4036997.26</c:v>
                </c:pt>
                <c:pt idx="875">
                  <c:v>4041625</c:v>
                </c:pt>
                <c:pt idx="876">
                  <c:v>4046252.76</c:v>
                </c:pt>
                <c:pt idx="877">
                  <c:v>4050880.54</c:v>
                </c:pt>
                <c:pt idx="878">
                  <c:v>4055508.34</c:v>
                </c:pt>
                <c:pt idx="879">
                  <c:v>4060136.16</c:v>
                </c:pt>
                <c:pt idx="880">
                  <c:v>4064764</c:v>
                </c:pt>
                <c:pt idx="881">
                  <c:v>4069391.86</c:v>
                </c:pt>
                <c:pt idx="882">
                  <c:v>4074019.74</c:v>
                </c:pt>
                <c:pt idx="883">
                  <c:v>4078647.64</c:v>
                </c:pt>
                <c:pt idx="884">
                  <c:v>4083275.56</c:v>
                </c:pt>
                <c:pt idx="885">
                  <c:v>4087903.5</c:v>
                </c:pt>
                <c:pt idx="886">
                  <c:v>4092531.46</c:v>
                </c:pt>
                <c:pt idx="887">
                  <c:v>4097159.44</c:v>
                </c:pt>
                <c:pt idx="888">
                  <c:v>4101787.44</c:v>
                </c:pt>
                <c:pt idx="889">
                  <c:v>4106416.3489999999</c:v>
                </c:pt>
                <c:pt idx="890">
                  <c:v>4111043.5</c:v>
                </c:pt>
                <c:pt idx="891">
                  <c:v>4115671.56</c:v>
                </c:pt>
                <c:pt idx="892">
                  <c:v>4120299.64</c:v>
                </c:pt>
                <c:pt idx="893">
                  <c:v>4124927.74</c:v>
                </c:pt>
                <c:pt idx="894">
                  <c:v>4129555.86</c:v>
                </c:pt>
                <c:pt idx="895">
                  <c:v>4134184</c:v>
                </c:pt>
                <c:pt idx="896">
                  <c:v>4138812.16</c:v>
                </c:pt>
                <c:pt idx="897">
                  <c:v>4143440.34</c:v>
                </c:pt>
                <c:pt idx="898">
                  <c:v>4148068.54</c:v>
                </c:pt>
                <c:pt idx="899">
                  <c:v>4152696.76</c:v>
                </c:pt>
                <c:pt idx="900">
                  <c:v>4157325</c:v>
                </c:pt>
                <c:pt idx="901">
                  <c:v>4161953.26</c:v>
                </c:pt>
                <c:pt idx="902">
                  <c:v>4166581.54</c:v>
                </c:pt>
                <c:pt idx="903">
                  <c:v>4171209.84</c:v>
                </c:pt>
                <c:pt idx="904">
                  <c:v>4175838.16</c:v>
                </c:pt>
                <c:pt idx="905">
                  <c:v>4180466.5</c:v>
                </c:pt>
                <c:pt idx="906">
                  <c:v>4185094.86</c:v>
                </c:pt>
                <c:pt idx="907">
                  <c:v>4189723.24</c:v>
                </c:pt>
                <c:pt idx="908">
                  <c:v>4194351.6399999997</c:v>
                </c:pt>
                <c:pt idx="909">
                  <c:v>4198980.0599999996</c:v>
                </c:pt>
                <c:pt idx="910">
                  <c:v>4203608.5</c:v>
                </c:pt>
                <c:pt idx="911">
                  <c:v>4208236.96</c:v>
                </c:pt>
                <c:pt idx="912">
                  <c:v>4212865.4400000004</c:v>
                </c:pt>
                <c:pt idx="913">
                  <c:v>4217493.9400000004</c:v>
                </c:pt>
                <c:pt idx="914">
                  <c:v>4222122.46</c:v>
                </c:pt>
                <c:pt idx="915">
                  <c:v>4226751</c:v>
                </c:pt>
                <c:pt idx="916">
                  <c:v>4231379.5599999996</c:v>
                </c:pt>
                <c:pt idx="917">
                  <c:v>4236008.1399999997</c:v>
                </c:pt>
                <c:pt idx="918">
                  <c:v>4240636.74</c:v>
                </c:pt>
                <c:pt idx="919">
                  <c:v>4245265.3600000003</c:v>
                </c:pt>
                <c:pt idx="920">
                  <c:v>4249894</c:v>
                </c:pt>
                <c:pt idx="921">
                  <c:v>4254522.66</c:v>
                </c:pt>
                <c:pt idx="922">
                  <c:v>4259151.34</c:v>
                </c:pt>
                <c:pt idx="923">
                  <c:v>4263780.04</c:v>
                </c:pt>
                <c:pt idx="924">
                  <c:v>4268408.76</c:v>
                </c:pt>
                <c:pt idx="925">
                  <c:v>4273037.5</c:v>
                </c:pt>
                <c:pt idx="926">
                  <c:v>4277666.26</c:v>
                </c:pt>
                <c:pt idx="927">
                  <c:v>4282295.04</c:v>
                </c:pt>
                <c:pt idx="928">
                  <c:v>4286923.84</c:v>
                </c:pt>
                <c:pt idx="929">
                  <c:v>4291552.66</c:v>
                </c:pt>
                <c:pt idx="930">
                  <c:v>4296181.5</c:v>
                </c:pt>
                <c:pt idx="931">
                  <c:v>4300810.3600000003</c:v>
                </c:pt>
                <c:pt idx="932">
                  <c:v>4305439.24</c:v>
                </c:pt>
                <c:pt idx="933">
                  <c:v>4310068.1399999997</c:v>
                </c:pt>
                <c:pt idx="934">
                  <c:v>4314697.0599999996</c:v>
                </c:pt>
                <c:pt idx="935">
                  <c:v>4319326</c:v>
                </c:pt>
                <c:pt idx="936">
                  <c:v>4323954.96</c:v>
                </c:pt>
                <c:pt idx="937">
                  <c:v>4328583.9400000004</c:v>
                </c:pt>
                <c:pt idx="938">
                  <c:v>4333212.9400000004</c:v>
                </c:pt>
                <c:pt idx="939">
                  <c:v>4337841.96</c:v>
                </c:pt>
                <c:pt idx="940">
                  <c:v>4342471</c:v>
                </c:pt>
                <c:pt idx="941">
                  <c:v>4347100.0599999996</c:v>
                </c:pt>
                <c:pt idx="942">
                  <c:v>4351729.1399999997</c:v>
                </c:pt>
                <c:pt idx="943">
                  <c:v>4356358.24</c:v>
                </c:pt>
                <c:pt idx="944">
                  <c:v>4360987.3600000003</c:v>
                </c:pt>
                <c:pt idx="945">
                  <c:v>4365616.5</c:v>
                </c:pt>
                <c:pt idx="946">
                  <c:v>4370245.66</c:v>
                </c:pt>
                <c:pt idx="947">
                  <c:v>4374874.84</c:v>
                </c:pt>
                <c:pt idx="948">
                  <c:v>4379504.04</c:v>
                </c:pt>
                <c:pt idx="949">
                  <c:v>4384133.26</c:v>
                </c:pt>
                <c:pt idx="950">
                  <c:v>4388762.5</c:v>
                </c:pt>
                <c:pt idx="951">
                  <c:v>4393391.76</c:v>
                </c:pt>
                <c:pt idx="952">
                  <c:v>4398021.04</c:v>
                </c:pt>
                <c:pt idx="953">
                  <c:v>4402650.34</c:v>
                </c:pt>
                <c:pt idx="954">
                  <c:v>4407279.66</c:v>
                </c:pt>
                <c:pt idx="955">
                  <c:v>4411909</c:v>
                </c:pt>
                <c:pt idx="956">
                  <c:v>4416538.3600000003</c:v>
                </c:pt>
                <c:pt idx="957">
                  <c:v>4421167.74</c:v>
                </c:pt>
                <c:pt idx="958">
                  <c:v>4425797.1399999997</c:v>
                </c:pt>
                <c:pt idx="959">
                  <c:v>4430426.5599999996</c:v>
                </c:pt>
                <c:pt idx="960">
                  <c:v>4435056</c:v>
                </c:pt>
                <c:pt idx="961">
                  <c:v>4439685.46</c:v>
                </c:pt>
                <c:pt idx="962">
                  <c:v>4444314.9400000004</c:v>
                </c:pt>
                <c:pt idx="963">
                  <c:v>4448944.4400000004</c:v>
                </c:pt>
                <c:pt idx="964">
                  <c:v>4453573.96</c:v>
                </c:pt>
                <c:pt idx="965">
                  <c:v>4458203.5</c:v>
                </c:pt>
                <c:pt idx="966">
                  <c:v>4462833.0599999996</c:v>
                </c:pt>
                <c:pt idx="967">
                  <c:v>4467462.6399999997</c:v>
                </c:pt>
                <c:pt idx="968">
                  <c:v>4472092.24</c:v>
                </c:pt>
                <c:pt idx="969">
                  <c:v>4476721.8600000003</c:v>
                </c:pt>
                <c:pt idx="970">
                  <c:v>4481351.5</c:v>
                </c:pt>
                <c:pt idx="971">
                  <c:v>4485981.16</c:v>
                </c:pt>
                <c:pt idx="972">
                  <c:v>4490610.84</c:v>
                </c:pt>
                <c:pt idx="973">
                  <c:v>4495240.54</c:v>
                </c:pt>
                <c:pt idx="974">
                  <c:v>4499870.26</c:v>
                </c:pt>
                <c:pt idx="975">
                  <c:v>4504500</c:v>
                </c:pt>
                <c:pt idx="976">
                  <c:v>4509129.76</c:v>
                </c:pt>
                <c:pt idx="977">
                  <c:v>4513759.54</c:v>
                </c:pt>
                <c:pt idx="978">
                  <c:v>4518389.34</c:v>
                </c:pt>
                <c:pt idx="979">
                  <c:v>4523019.16</c:v>
                </c:pt>
                <c:pt idx="980">
                  <c:v>4527649</c:v>
                </c:pt>
                <c:pt idx="981">
                  <c:v>4532278.8600000003</c:v>
                </c:pt>
                <c:pt idx="982">
                  <c:v>4536908.74</c:v>
                </c:pt>
                <c:pt idx="983">
                  <c:v>4541538.6399999997</c:v>
                </c:pt>
                <c:pt idx="984">
                  <c:v>4546168.5599999996</c:v>
                </c:pt>
                <c:pt idx="985">
                  <c:v>4550798.5</c:v>
                </c:pt>
                <c:pt idx="986">
                  <c:v>4555428.46</c:v>
                </c:pt>
                <c:pt idx="987">
                  <c:v>4560058.4400000004</c:v>
                </c:pt>
                <c:pt idx="988">
                  <c:v>4564688.4400000004</c:v>
                </c:pt>
                <c:pt idx="989">
                  <c:v>4569318.46</c:v>
                </c:pt>
                <c:pt idx="990">
                  <c:v>4573948.5</c:v>
                </c:pt>
                <c:pt idx="991">
                  <c:v>4578578.5599999996</c:v>
                </c:pt>
                <c:pt idx="992">
                  <c:v>4583208.6399999997</c:v>
                </c:pt>
                <c:pt idx="993">
                  <c:v>4587838.74</c:v>
                </c:pt>
                <c:pt idx="994">
                  <c:v>4592468.8600000003</c:v>
                </c:pt>
                <c:pt idx="995">
                  <c:v>4597099</c:v>
                </c:pt>
                <c:pt idx="996">
                  <c:v>4601729.16</c:v>
                </c:pt>
                <c:pt idx="997">
                  <c:v>4606359.34</c:v>
                </c:pt>
                <c:pt idx="998">
                  <c:v>4610990.5379999997</c:v>
                </c:pt>
                <c:pt idx="999">
                  <c:v>4615619.76</c:v>
                </c:pt>
                <c:pt idx="1000">
                  <c:v>4620250</c:v>
                </c:pt>
                <c:pt idx="1001">
                  <c:v>4624880.26</c:v>
                </c:pt>
                <c:pt idx="1002">
                  <c:v>4629510.54</c:v>
                </c:pt>
                <c:pt idx="1003">
                  <c:v>4634140.84</c:v>
                </c:pt>
                <c:pt idx="1004">
                  <c:v>4638771.16</c:v>
                </c:pt>
                <c:pt idx="1005">
                  <c:v>4643401.5</c:v>
                </c:pt>
                <c:pt idx="1006">
                  <c:v>4648031.8600000003</c:v>
                </c:pt>
                <c:pt idx="1007">
                  <c:v>4652662.24</c:v>
                </c:pt>
                <c:pt idx="1008">
                  <c:v>4657292.6399999997</c:v>
                </c:pt>
                <c:pt idx="1009">
                  <c:v>4661923.0599999996</c:v>
                </c:pt>
                <c:pt idx="1010">
                  <c:v>4666553.5</c:v>
                </c:pt>
                <c:pt idx="1011">
                  <c:v>4671183.96</c:v>
                </c:pt>
                <c:pt idx="1012">
                  <c:v>4675815.4519999996</c:v>
                </c:pt>
                <c:pt idx="1013">
                  <c:v>4680444.9400000004</c:v>
                </c:pt>
                <c:pt idx="1014">
                  <c:v>4685075.46</c:v>
                </c:pt>
                <c:pt idx="1015">
                  <c:v>4689706</c:v>
                </c:pt>
                <c:pt idx="1016">
                  <c:v>4694337.5760000004</c:v>
                </c:pt>
                <c:pt idx="1017">
                  <c:v>4698967.1399999997</c:v>
                </c:pt>
                <c:pt idx="1018">
                  <c:v>4703598.7580000004</c:v>
                </c:pt>
                <c:pt idx="1019">
                  <c:v>4708228.3600000003</c:v>
                </c:pt>
                <c:pt idx="1020">
                  <c:v>4712860.0199999996</c:v>
                </c:pt>
                <c:pt idx="1021">
                  <c:v>4717489.66</c:v>
                </c:pt>
                <c:pt idx="1022">
                  <c:v>4722121.3619999997</c:v>
                </c:pt>
                <c:pt idx="1023">
                  <c:v>4726751.04</c:v>
                </c:pt>
                <c:pt idx="1024">
                  <c:v>4731382.784</c:v>
                </c:pt>
                <c:pt idx="1025">
                  <c:v>4736012.5</c:v>
                </c:pt>
                <c:pt idx="1026">
                  <c:v>4740644.2860000003</c:v>
                </c:pt>
                <c:pt idx="1027">
                  <c:v>4745274.04</c:v>
                </c:pt>
                <c:pt idx="1028">
                  <c:v>4749905.8679999998</c:v>
                </c:pt>
                <c:pt idx="1029">
                  <c:v>4754536.6890000002</c:v>
                </c:pt>
                <c:pt idx="1030">
                  <c:v>4759166.5</c:v>
                </c:pt>
                <c:pt idx="1031">
                  <c:v>4763797.3600000003</c:v>
                </c:pt>
                <c:pt idx="1032">
                  <c:v>4768428.24</c:v>
                </c:pt>
                <c:pt idx="1033">
                  <c:v>4773059.1399999997</c:v>
                </c:pt>
                <c:pt idx="1034">
                  <c:v>4777690.0599999996</c:v>
                </c:pt>
                <c:pt idx="1035">
                  <c:v>4782321</c:v>
                </c:pt>
                <c:pt idx="1036">
                  <c:v>4786951.96</c:v>
                </c:pt>
                <c:pt idx="1037">
                  <c:v>4791582.9400000004</c:v>
                </c:pt>
                <c:pt idx="1038">
                  <c:v>4796213.9400000004</c:v>
                </c:pt>
                <c:pt idx="1039">
                  <c:v>4800844.96</c:v>
                </c:pt>
                <c:pt idx="1040">
                  <c:v>4805476</c:v>
                </c:pt>
                <c:pt idx="1041">
                  <c:v>4810107.0599999996</c:v>
                </c:pt>
                <c:pt idx="1042">
                  <c:v>4814738.1399999997</c:v>
                </c:pt>
                <c:pt idx="1043">
                  <c:v>4819369.24</c:v>
                </c:pt>
                <c:pt idx="1044">
                  <c:v>4824000.3600000003</c:v>
                </c:pt>
                <c:pt idx="1045">
                  <c:v>4828631.5</c:v>
                </c:pt>
                <c:pt idx="1046">
                  <c:v>4833262.66</c:v>
                </c:pt>
                <c:pt idx="1047">
                  <c:v>4837893.84</c:v>
                </c:pt>
                <c:pt idx="1048">
                  <c:v>4842526.0880000005</c:v>
                </c:pt>
                <c:pt idx="1049">
                  <c:v>4847156.26</c:v>
                </c:pt>
                <c:pt idx="1050">
                  <c:v>4851788.55</c:v>
                </c:pt>
                <c:pt idx="1051">
                  <c:v>4856418.76</c:v>
                </c:pt>
                <c:pt idx="1052">
                  <c:v>4861051.0920000002</c:v>
                </c:pt>
                <c:pt idx="1053">
                  <c:v>4865681.34</c:v>
                </c:pt>
                <c:pt idx="1054">
                  <c:v>4870313.7139999997</c:v>
                </c:pt>
                <c:pt idx="1055">
                  <c:v>4874944</c:v>
                </c:pt>
                <c:pt idx="1056">
                  <c:v>4879575.3600000003</c:v>
                </c:pt>
                <c:pt idx="1057">
                  <c:v>4884206.74</c:v>
                </c:pt>
                <c:pt idx="1058">
                  <c:v>4888839.1979999999</c:v>
                </c:pt>
                <c:pt idx="1059">
                  <c:v>4893469.5599999996</c:v>
                </c:pt>
                <c:pt idx="1060">
                  <c:v>4898102.0599999996</c:v>
                </c:pt>
                <c:pt idx="1061">
                  <c:v>4902732.46</c:v>
                </c:pt>
                <c:pt idx="1062">
                  <c:v>4907365.0020000003</c:v>
                </c:pt>
                <c:pt idx="1063">
                  <c:v>4911995.4400000004</c:v>
                </c:pt>
                <c:pt idx="1064">
                  <c:v>4916628.0240000002</c:v>
                </c:pt>
                <c:pt idx="1065">
                  <c:v>4921258.5</c:v>
                </c:pt>
                <c:pt idx="1066">
                  <c:v>4925891.1260000002</c:v>
                </c:pt>
                <c:pt idx="1067">
                  <c:v>4930521.6399999997</c:v>
                </c:pt>
                <c:pt idx="1068">
                  <c:v>4935154.3080000002</c:v>
                </c:pt>
                <c:pt idx="1069">
                  <c:v>4939784.8600000003</c:v>
                </c:pt>
                <c:pt idx="1070">
                  <c:v>4944417.57</c:v>
                </c:pt>
                <c:pt idx="1071">
                  <c:v>4949048.16</c:v>
                </c:pt>
                <c:pt idx="1072">
                  <c:v>4953680.9119999995</c:v>
                </c:pt>
                <c:pt idx="1073">
                  <c:v>4958311.54</c:v>
                </c:pt>
                <c:pt idx="1074">
                  <c:v>4962944.3339999998</c:v>
                </c:pt>
                <c:pt idx="1075">
                  <c:v>4967575</c:v>
                </c:pt>
                <c:pt idx="1076">
                  <c:v>4972207.8360000001</c:v>
                </c:pt>
                <c:pt idx="1077">
                  <c:v>4976838.54</c:v>
                </c:pt>
                <c:pt idx="1078">
                  <c:v>4981471.4179999996</c:v>
                </c:pt>
                <c:pt idx="1079">
                  <c:v>4986103.2390000001</c:v>
                </c:pt>
                <c:pt idx="1080">
                  <c:v>4990734</c:v>
                </c:pt>
                <c:pt idx="1081">
                  <c:v>4995365.8600000003</c:v>
                </c:pt>
                <c:pt idx="1082">
                  <c:v>4999997.74</c:v>
                </c:pt>
                <c:pt idx="1083">
                  <c:v>5004629.6399999997</c:v>
                </c:pt>
                <c:pt idx="1084">
                  <c:v>5009261.5599999996</c:v>
                </c:pt>
                <c:pt idx="1085">
                  <c:v>5013893.5</c:v>
                </c:pt>
                <c:pt idx="1086">
                  <c:v>5018525.46</c:v>
                </c:pt>
                <c:pt idx="1087">
                  <c:v>5023157.4400000004</c:v>
                </c:pt>
                <c:pt idx="1088">
                  <c:v>5027789.4400000004</c:v>
                </c:pt>
                <c:pt idx="1089">
                  <c:v>5032421.46</c:v>
                </c:pt>
                <c:pt idx="1090">
                  <c:v>5037054.59</c:v>
                </c:pt>
                <c:pt idx="1091">
                  <c:v>5041685.5599999996</c:v>
                </c:pt>
                <c:pt idx="1092">
                  <c:v>5046317.6399999997</c:v>
                </c:pt>
                <c:pt idx="1093">
                  <c:v>5050949.74</c:v>
                </c:pt>
                <c:pt idx="1094">
                  <c:v>5055582.9539999999</c:v>
                </c:pt>
                <c:pt idx="1095">
                  <c:v>5060214</c:v>
                </c:pt>
                <c:pt idx="1096">
                  <c:v>5064847.2560000001</c:v>
                </c:pt>
                <c:pt idx="1097">
                  <c:v>5069478.34</c:v>
                </c:pt>
                <c:pt idx="1098">
                  <c:v>5074111.6380000003</c:v>
                </c:pt>
                <c:pt idx="1099">
                  <c:v>5078742.76</c:v>
                </c:pt>
                <c:pt idx="1100">
                  <c:v>5083376.0999999996</c:v>
                </c:pt>
                <c:pt idx="1101">
                  <c:v>5088007.26</c:v>
                </c:pt>
                <c:pt idx="1102">
                  <c:v>5092640.642</c:v>
                </c:pt>
                <c:pt idx="1103">
                  <c:v>5097271.84</c:v>
                </c:pt>
                <c:pt idx="1104">
                  <c:v>5101905.2640000004</c:v>
                </c:pt>
                <c:pt idx="1105">
                  <c:v>5106536.5</c:v>
                </c:pt>
                <c:pt idx="1106">
                  <c:v>5111169.966</c:v>
                </c:pt>
                <c:pt idx="1107">
                  <c:v>5115802.3470000001</c:v>
                </c:pt>
                <c:pt idx="1108">
                  <c:v>5120433.6399999997</c:v>
                </c:pt>
                <c:pt idx="1109">
                  <c:v>5125066.0599999996</c:v>
                </c:pt>
                <c:pt idx="1110">
                  <c:v>5129698.5</c:v>
                </c:pt>
                <c:pt idx="1111">
                  <c:v>5134330.96</c:v>
                </c:pt>
                <c:pt idx="1112">
                  <c:v>5138963.4400000004</c:v>
                </c:pt>
                <c:pt idx="1113">
                  <c:v>5143595.9400000004</c:v>
                </c:pt>
                <c:pt idx="1114">
                  <c:v>5148228.46</c:v>
                </c:pt>
                <c:pt idx="1115">
                  <c:v>5152861</c:v>
                </c:pt>
                <c:pt idx="1116">
                  <c:v>5157493.5599999996</c:v>
                </c:pt>
                <c:pt idx="1117">
                  <c:v>5162126.1399999997</c:v>
                </c:pt>
                <c:pt idx="1118">
                  <c:v>5166758.74</c:v>
                </c:pt>
                <c:pt idx="1119">
                  <c:v>5171391.3600000003</c:v>
                </c:pt>
                <c:pt idx="1120">
                  <c:v>5176024</c:v>
                </c:pt>
                <c:pt idx="1121">
                  <c:v>5180656.66</c:v>
                </c:pt>
                <c:pt idx="1122">
                  <c:v>5185290.4620000003</c:v>
                </c:pt>
                <c:pt idx="1123">
                  <c:v>5189922.04</c:v>
                </c:pt>
                <c:pt idx="1124">
                  <c:v>5194555.8839999996</c:v>
                </c:pt>
                <c:pt idx="1125">
                  <c:v>5199188.625</c:v>
                </c:pt>
                <c:pt idx="1126">
                  <c:v>5203820.26</c:v>
                </c:pt>
                <c:pt idx="1127">
                  <c:v>5208453.04</c:v>
                </c:pt>
                <c:pt idx="1128">
                  <c:v>5213085.84</c:v>
                </c:pt>
                <c:pt idx="1129">
                  <c:v>5217718.66</c:v>
                </c:pt>
                <c:pt idx="1130">
                  <c:v>5222351.5</c:v>
                </c:pt>
                <c:pt idx="1131">
                  <c:v>5226984.3600000003</c:v>
                </c:pt>
                <c:pt idx="1132">
                  <c:v>5231617.24</c:v>
                </c:pt>
                <c:pt idx="1133">
                  <c:v>5236250.1399999997</c:v>
                </c:pt>
                <c:pt idx="1134">
                  <c:v>5240883.0599999996</c:v>
                </c:pt>
                <c:pt idx="1135">
                  <c:v>5245516</c:v>
                </c:pt>
                <c:pt idx="1136">
                  <c:v>5250148.96</c:v>
                </c:pt>
                <c:pt idx="1137">
                  <c:v>5254781.9400000004</c:v>
                </c:pt>
                <c:pt idx="1138">
                  <c:v>5259414.9400000004</c:v>
                </c:pt>
                <c:pt idx="1139">
                  <c:v>5264047.96</c:v>
                </c:pt>
                <c:pt idx="1140">
                  <c:v>5268682.1399999997</c:v>
                </c:pt>
                <c:pt idx="1141">
                  <c:v>5273314.0599999996</c:v>
                </c:pt>
                <c:pt idx="1142">
                  <c:v>5277948.2819999997</c:v>
                </c:pt>
                <c:pt idx="1143">
                  <c:v>5282581.3830000004</c:v>
                </c:pt>
                <c:pt idx="1144">
                  <c:v>5287213.3600000003</c:v>
                </c:pt>
                <c:pt idx="1145">
                  <c:v>5291846.5</c:v>
                </c:pt>
                <c:pt idx="1146">
                  <c:v>5296479.66</c:v>
                </c:pt>
                <c:pt idx="1147">
                  <c:v>5301112.84</c:v>
                </c:pt>
                <c:pt idx="1148">
                  <c:v>5305746.04</c:v>
                </c:pt>
                <c:pt idx="1149">
                  <c:v>5310379.26</c:v>
                </c:pt>
                <c:pt idx="1150">
                  <c:v>5315012.5</c:v>
                </c:pt>
                <c:pt idx="1151">
                  <c:v>5319645.76</c:v>
                </c:pt>
                <c:pt idx="1152">
                  <c:v>5324280.1919999998</c:v>
                </c:pt>
                <c:pt idx="1153">
                  <c:v>5328912.34</c:v>
                </c:pt>
                <c:pt idx="1154">
                  <c:v>5333546.8140000002</c:v>
                </c:pt>
                <c:pt idx="1155">
                  <c:v>5338179</c:v>
                </c:pt>
                <c:pt idx="1156">
                  <c:v>5342813.5159999998</c:v>
                </c:pt>
                <c:pt idx="1157">
                  <c:v>5347446.8969999999</c:v>
                </c:pt>
                <c:pt idx="1158">
                  <c:v>5352079.1399999997</c:v>
                </c:pt>
                <c:pt idx="1159">
                  <c:v>5356712.5599999996</c:v>
                </c:pt>
                <c:pt idx="1160">
                  <c:v>5361346</c:v>
                </c:pt>
                <c:pt idx="1161">
                  <c:v>5365979.46</c:v>
                </c:pt>
                <c:pt idx="1162">
                  <c:v>5370612.9400000004</c:v>
                </c:pt>
                <c:pt idx="1163">
                  <c:v>5375246.4400000004</c:v>
                </c:pt>
                <c:pt idx="1164">
                  <c:v>5379879.96</c:v>
                </c:pt>
                <c:pt idx="1165">
                  <c:v>5384513.5</c:v>
                </c:pt>
                <c:pt idx="1166">
                  <c:v>5389147.0599999996</c:v>
                </c:pt>
                <c:pt idx="1167">
                  <c:v>5393780.6399999997</c:v>
                </c:pt>
                <c:pt idx="1168">
                  <c:v>5398415.4079999998</c:v>
                </c:pt>
                <c:pt idx="1169">
                  <c:v>5403047.8600000003</c:v>
                </c:pt>
                <c:pt idx="1170">
                  <c:v>5407682.6699999999</c:v>
                </c:pt>
                <c:pt idx="1171">
                  <c:v>5412316.3310000002</c:v>
                </c:pt>
                <c:pt idx="1172">
                  <c:v>5416948.8399999999</c:v>
                </c:pt>
                <c:pt idx="1173">
                  <c:v>5421582.54</c:v>
                </c:pt>
                <c:pt idx="1174">
                  <c:v>5426216.2599999998</c:v>
                </c:pt>
                <c:pt idx="1175">
                  <c:v>5430850</c:v>
                </c:pt>
                <c:pt idx="1176">
                  <c:v>5435484.9359999998</c:v>
                </c:pt>
                <c:pt idx="1177">
                  <c:v>5440117.54</c:v>
                </c:pt>
                <c:pt idx="1178">
                  <c:v>5444752.5180000002</c:v>
                </c:pt>
                <c:pt idx="1179">
                  <c:v>5449385.1600000001</c:v>
                </c:pt>
                <c:pt idx="1180">
                  <c:v>5454019</c:v>
                </c:pt>
                <c:pt idx="1181">
                  <c:v>5458652.8600000003</c:v>
                </c:pt>
                <c:pt idx="1182">
                  <c:v>5463286.7400000002</c:v>
                </c:pt>
                <c:pt idx="1183">
                  <c:v>5467920.6399999997</c:v>
                </c:pt>
                <c:pt idx="1184">
                  <c:v>5472554.5599999996</c:v>
                </c:pt>
                <c:pt idx="1185">
                  <c:v>5477188.5</c:v>
                </c:pt>
                <c:pt idx="1186">
                  <c:v>5481822.46</c:v>
                </c:pt>
                <c:pt idx="1187">
                  <c:v>5486456.4400000004</c:v>
                </c:pt>
                <c:pt idx="1188">
                  <c:v>5491091.6279999996</c:v>
                </c:pt>
                <c:pt idx="1189">
                  <c:v>5495725.6490000002</c:v>
                </c:pt>
                <c:pt idx="1190">
                  <c:v>5500358.5</c:v>
                </c:pt>
                <c:pt idx="1191">
                  <c:v>5504992.5599999996</c:v>
                </c:pt>
                <c:pt idx="1192">
                  <c:v>5509626.6399999997</c:v>
                </c:pt>
                <c:pt idx="1193">
                  <c:v>5514260.7400000002</c:v>
                </c:pt>
                <c:pt idx="1194">
                  <c:v>5518894.8600000003</c:v>
                </c:pt>
                <c:pt idx="1195">
                  <c:v>5523529</c:v>
                </c:pt>
                <c:pt idx="1196">
                  <c:v>5528164.3559999997</c:v>
                </c:pt>
                <c:pt idx="1197">
                  <c:v>8907.35</c:v>
                </c:pt>
                <c:pt idx="1198">
                  <c:v>8907.3700000000008</c:v>
                </c:pt>
                <c:pt idx="1199">
                  <c:v>8907.39</c:v>
                </c:pt>
                <c:pt idx="1200">
                  <c:v>8907.41</c:v>
                </c:pt>
                <c:pt idx="1201">
                  <c:v>8907.43</c:v>
                </c:pt>
                <c:pt idx="1202">
                  <c:v>8907.4509999999991</c:v>
                </c:pt>
                <c:pt idx="1203">
                  <c:v>8907.4709999999995</c:v>
                </c:pt>
                <c:pt idx="1204">
                  <c:v>8907.49</c:v>
                </c:pt>
                <c:pt idx="1205">
                  <c:v>8907.5110000000004</c:v>
                </c:pt>
                <c:pt idx="1206">
                  <c:v>8907.5310000000009</c:v>
                </c:pt>
                <c:pt idx="1207">
                  <c:v>8907.5499999999993</c:v>
                </c:pt>
                <c:pt idx="1208">
                  <c:v>8907.5709999999999</c:v>
                </c:pt>
                <c:pt idx="1209">
                  <c:v>8907.5910000000003</c:v>
                </c:pt>
                <c:pt idx="1210">
                  <c:v>8907.6110000000008</c:v>
                </c:pt>
                <c:pt idx="1211">
                  <c:v>8907.6309999999994</c:v>
                </c:pt>
                <c:pt idx="1212">
                  <c:v>8907.65</c:v>
                </c:pt>
                <c:pt idx="1213">
                  <c:v>8907.67</c:v>
                </c:pt>
                <c:pt idx="1214">
                  <c:v>8907.69</c:v>
                </c:pt>
                <c:pt idx="1215">
                  <c:v>8907.7099999999991</c:v>
                </c:pt>
                <c:pt idx="1216">
                  <c:v>8907.73</c:v>
                </c:pt>
                <c:pt idx="1217">
                  <c:v>8907.75</c:v>
                </c:pt>
                <c:pt idx="1218">
                  <c:v>8907.7710000000006</c:v>
                </c:pt>
                <c:pt idx="1219">
                  <c:v>8907.7909999999993</c:v>
                </c:pt>
                <c:pt idx="1220">
                  <c:v>8907.8109999999997</c:v>
                </c:pt>
                <c:pt idx="1221">
                  <c:v>8907.8320000000003</c:v>
                </c:pt>
                <c:pt idx="1222">
                  <c:v>8907.8510000000006</c:v>
                </c:pt>
                <c:pt idx="1223">
                  <c:v>8907.8709999999992</c:v>
                </c:pt>
                <c:pt idx="1224">
                  <c:v>8907.8909999999996</c:v>
                </c:pt>
                <c:pt idx="1225">
                  <c:v>8907.91</c:v>
                </c:pt>
                <c:pt idx="1226">
                  <c:v>8907.9310000000005</c:v>
                </c:pt>
                <c:pt idx="1227">
                  <c:v>8907.9509999999991</c:v>
                </c:pt>
                <c:pt idx="1228">
                  <c:v>8907.9709999999995</c:v>
                </c:pt>
                <c:pt idx="1229">
                  <c:v>8907.9920000000002</c:v>
                </c:pt>
                <c:pt idx="1230">
                  <c:v>8908.0120000000006</c:v>
                </c:pt>
                <c:pt idx="1231">
                  <c:v>8908.0310000000009</c:v>
                </c:pt>
                <c:pt idx="1232">
                  <c:v>8908.0509999999995</c:v>
                </c:pt>
                <c:pt idx="1233">
                  <c:v>8908.0709999999999</c:v>
                </c:pt>
                <c:pt idx="1234">
                  <c:v>8908.0910000000003</c:v>
                </c:pt>
                <c:pt idx="1235">
                  <c:v>8908.1119999999992</c:v>
                </c:pt>
                <c:pt idx="1236">
                  <c:v>8908.1309999999994</c:v>
                </c:pt>
                <c:pt idx="1237">
                  <c:v>8908.1509999999998</c:v>
                </c:pt>
                <c:pt idx="1238">
                  <c:v>8908.1710000000003</c:v>
                </c:pt>
                <c:pt idx="1239">
                  <c:v>8908.1910000000007</c:v>
                </c:pt>
                <c:pt idx="1240">
                  <c:v>8908.2109999999993</c:v>
                </c:pt>
                <c:pt idx="1241">
                  <c:v>8908.23</c:v>
                </c:pt>
                <c:pt idx="1242">
                  <c:v>8908.25</c:v>
                </c:pt>
                <c:pt idx="1243">
                  <c:v>8908.27</c:v>
                </c:pt>
                <c:pt idx="1244">
                  <c:v>8908.2909999999993</c:v>
                </c:pt>
                <c:pt idx="1245">
                  <c:v>8908.3109999999997</c:v>
                </c:pt>
                <c:pt idx="1246">
                  <c:v>8908.3310000000001</c:v>
                </c:pt>
                <c:pt idx="1247">
                  <c:v>8908.3510000000006</c:v>
                </c:pt>
                <c:pt idx="1248">
                  <c:v>8908.3709999999992</c:v>
                </c:pt>
                <c:pt idx="1249">
                  <c:v>8908.3919999999998</c:v>
                </c:pt>
                <c:pt idx="1250">
                  <c:v>8908.4110000000001</c:v>
                </c:pt>
                <c:pt idx="1251">
                  <c:v>8908.4310000000005</c:v>
                </c:pt>
                <c:pt idx="1252">
                  <c:v>8908.4509999999991</c:v>
                </c:pt>
                <c:pt idx="1253">
                  <c:v>8908.4709999999995</c:v>
                </c:pt>
                <c:pt idx="1254">
                  <c:v>8908.491</c:v>
                </c:pt>
                <c:pt idx="1255">
                  <c:v>8908.51</c:v>
                </c:pt>
                <c:pt idx="1256">
                  <c:v>8908.5310000000009</c:v>
                </c:pt>
                <c:pt idx="1257">
                  <c:v>8908.5509999999995</c:v>
                </c:pt>
                <c:pt idx="1258">
                  <c:v>8908.5709999999999</c:v>
                </c:pt>
                <c:pt idx="1259">
                  <c:v>8908.5910000000003</c:v>
                </c:pt>
                <c:pt idx="1260">
                  <c:v>8908.6110000000008</c:v>
                </c:pt>
                <c:pt idx="1261">
                  <c:v>8908.6319999999996</c:v>
                </c:pt>
                <c:pt idx="1262">
                  <c:v>8908.6509999999998</c:v>
                </c:pt>
                <c:pt idx="1263">
                  <c:v>8908.6710000000003</c:v>
                </c:pt>
                <c:pt idx="1264">
                  <c:v>8908.6910000000007</c:v>
                </c:pt>
                <c:pt idx="1265">
                  <c:v>8908.7099999999991</c:v>
                </c:pt>
                <c:pt idx="1266">
                  <c:v>8908.7309999999998</c:v>
                </c:pt>
                <c:pt idx="1267">
                  <c:v>8908.7520000000004</c:v>
                </c:pt>
                <c:pt idx="1268">
                  <c:v>8908.7710000000006</c:v>
                </c:pt>
                <c:pt idx="1269">
                  <c:v>8908.7900000000009</c:v>
                </c:pt>
                <c:pt idx="1270">
                  <c:v>8908.81</c:v>
                </c:pt>
                <c:pt idx="1271">
                  <c:v>8908.83</c:v>
                </c:pt>
                <c:pt idx="1272">
                  <c:v>8908.85</c:v>
                </c:pt>
                <c:pt idx="1273">
                  <c:v>8908.8700000000008</c:v>
                </c:pt>
                <c:pt idx="1274">
                  <c:v>8908.89</c:v>
                </c:pt>
                <c:pt idx="1275">
                  <c:v>8908.91</c:v>
                </c:pt>
                <c:pt idx="1276">
                  <c:v>8908.9310000000005</c:v>
                </c:pt>
                <c:pt idx="1277">
                  <c:v>8908.9509999999991</c:v>
                </c:pt>
                <c:pt idx="1278">
                  <c:v>8908.9709999999995</c:v>
                </c:pt>
                <c:pt idx="1279">
                  <c:v>8908.991</c:v>
                </c:pt>
                <c:pt idx="1280">
                  <c:v>8909.01</c:v>
                </c:pt>
                <c:pt idx="1281">
                  <c:v>8909.0310000000009</c:v>
                </c:pt>
                <c:pt idx="1282">
                  <c:v>8909.0509999999995</c:v>
                </c:pt>
                <c:pt idx="1283">
                  <c:v>8909.0709999999999</c:v>
                </c:pt>
                <c:pt idx="1284">
                  <c:v>8909.0910000000003</c:v>
                </c:pt>
                <c:pt idx="1285">
                  <c:v>8909.11</c:v>
                </c:pt>
                <c:pt idx="1286">
                  <c:v>8909.1309999999994</c:v>
                </c:pt>
                <c:pt idx="1287">
                  <c:v>8909.1509999999998</c:v>
                </c:pt>
                <c:pt idx="1288">
                  <c:v>8909.17</c:v>
                </c:pt>
                <c:pt idx="1289">
                  <c:v>8909.1910000000007</c:v>
                </c:pt>
                <c:pt idx="1290">
                  <c:v>8909.2119999999995</c:v>
                </c:pt>
                <c:pt idx="1291">
                  <c:v>8909.2309999999998</c:v>
                </c:pt>
                <c:pt idx="1292">
                  <c:v>8909.2510000000002</c:v>
                </c:pt>
                <c:pt idx="1293">
                  <c:v>8909.2710000000006</c:v>
                </c:pt>
                <c:pt idx="1294">
                  <c:v>8909.2909999999993</c:v>
                </c:pt>
                <c:pt idx="1295">
                  <c:v>8909.3109999999997</c:v>
                </c:pt>
                <c:pt idx="1296">
                  <c:v>8909.33</c:v>
                </c:pt>
                <c:pt idx="1297">
                  <c:v>8909.35</c:v>
                </c:pt>
                <c:pt idx="1298">
                  <c:v>8909.3700000000008</c:v>
                </c:pt>
                <c:pt idx="1299">
                  <c:v>8909.3909999999996</c:v>
                </c:pt>
                <c:pt idx="1300">
                  <c:v>8909.4120000000003</c:v>
                </c:pt>
                <c:pt idx="1301">
                  <c:v>8909.4310000000005</c:v>
                </c:pt>
                <c:pt idx="1302">
                  <c:v>8909.4500000000007</c:v>
                </c:pt>
                <c:pt idx="1303">
                  <c:v>8909.4709999999995</c:v>
                </c:pt>
                <c:pt idx="1304">
                  <c:v>8909.491</c:v>
                </c:pt>
                <c:pt idx="1305">
                  <c:v>8909.5110000000004</c:v>
                </c:pt>
                <c:pt idx="1306">
                  <c:v>8909.5319999999992</c:v>
                </c:pt>
                <c:pt idx="1307">
                  <c:v>8909.5509999999995</c:v>
                </c:pt>
                <c:pt idx="1308">
                  <c:v>8909.57</c:v>
                </c:pt>
                <c:pt idx="1309">
                  <c:v>8909.59</c:v>
                </c:pt>
                <c:pt idx="1310">
                  <c:v>8909.61</c:v>
                </c:pt>
                <c:pt idx="1311">
                  <c:v>8909.6299999999992</c:v>
                </c:pt>
                <c:pt idx="1312">
                  <c:v>8909.65</c:v>
                </c:pt>
                <c:pt idx="1313">
                  <c:v>8909.67</c:v>
                </c:pt>
                <c:pt idx="1314">
                  <c:v>8909.69</c:v>
                </c:pt>
              </c:numCache>
            </c:numRef>
          </c:xVal>
          <c:yVal>
            <c:numRef>
              <c:f>Sheet11!$B$2:$B$1316</c:f>
              <c:numCache>
                <c:formatCode>General</c:formatCode>
                <c:ptCount val="1315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2B-4C90-AC57-28384D0D7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012112"/>
        <c:axId val="640001944"/>
      </c:scatterChart>
      <c:valAx>
        <c:axId val="64001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01944"/>
        <c:crosses val="autoZero"/>
        <c:crossBetween val="midCat"/>
      </c:valAx>
      <c:valAx>
        <c:axId val="64000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1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Sheet12!$A$2:$A$1694</c:f>
              <c:numCache>
                <c:formatCode>General</c:formatCode>
                <c:ptCount val="16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</c:numCache>
            </c:numRef>
          </c:xVal>
          <c:yVal>
            <c:numRef>
              <c:f>Sheet12!$B$2:$B$1694</c:f>
              <c:numCache>
                <c:formatCode>General</c:formatCode>
                <c:ptCount val="169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12</c:v>
                </c:pt>
                <c:pt idx="743">
                  <c:v>12</c:v>
                </c:pt>
                <c:pt idx="744">
                  <c:v>12</c:v>
                </c:pt>
                <c:pt idx="745">
                  <c:v>12</c:v>
                </c:pt>
                <c:pt idx="746">
                  <c:v>12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12</c:v>
                </c:pt>
                <c:pt idx="752">
                  <c:v>12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12</c:v>
                </c:pt>
                <c:pt idx="982">
                  <c:v>12</c:v>
                </c:pt>
                <c:pt idx="983">
                  <c:v>12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12</c:v>
                </c:pt>
                <c:pt idx="988">
                  <c:v>12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12</c:v>
                </c:pt>
                <c:pt idx="995">
                  <c:v>12</c:v>
                </c:pt>
                <c:pt idx="996">
                  <c:v>12</c:v>
                </c:pt>
                <c:pt idx="997">
                  <c:v>12</c:v>
                </c:pt>
                <c:pt idx="998">
                  <c:v>12</c:v>
                </c:pt>
                <c:pt idx="999">
                  <c:v>12</c:v>
                </c:pt>
                <c:pt idx="1000">
                  <c:v>12</c:v>
                </c:pt>
                <c:pt idx="1001">
                  <c:v>12</c:v>
                </c:pt>
                <c:pt idx="1002">
                  <c:v>12</c:v>
                </c:pt>
                <c:pt idx="1003">
                  <c:v>12</c:v>
                </c:pt>
                <c:pt idx="1004">
                  <c:v>12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12</c:v>
                </c:pt>
                <c:pt idx="1010">
                  <c:v>12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12</c:v>
                </c:pt>
                <c:pt idx="1021">
                  <c:v>12</c:v>
                </c:pt>
                <c:pt idx="1022">
                  <c:v>12</c:v>
                </c:pt>
                <c:pt idx="1023">
                  <c:v>12</c:v>
                </c:pt>
                <c:pt idx="1024">
                  <c:v>12</c:v>
                </c:pt>
                <c:pt idx="1025">
                  <c:v>12</c:v>
                </c:pt>
                <c:pt idx="1026">
                  <c:v>12</c:v>
                </c:pt>
                <c:pt idx="1027">
                  <c:v>12</c:v>
                </c:pt>
                <c:pt idx="1028">
                  <c:v>12</c:v>
                </c:pt>
                <c:pt idx="1029">
                  <c:v>12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12</c:v>
                </c:pt>
                <c:pt idx="1049">
                  <c:v>12</c:v>
                </c:pt>
                <c:pt idx="1050">
                  <c:v>12</c:v>
                </c:pt>
                <c:pt idx="1051">
                  <c:v>12</c:v>
                </c:pt>
                <c:pt idx="1052">
                  <c:v>12</c:v>
                </c:pt>
                <c:pt idx="1053">
                  <c:v>12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12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12</c:v>
                </c:pt>
                <c:pt idx="1072">
                  <c:v>12</c:v>
                </c:pt>
                <c:pt idx="1073">
                  <c:v>12</c:v>
                </c:pt>
                <c:pt idx="1074">
                  <c:v>12</c:v>
                </c:pt>
                <c:pt idx="1075">
                  <c:v>12</c:v>
                </c:pt>
                <c:pt idx="1076">
                  <c:v>12</c:v>
                </c:pt>
                <c:pt idx="1077">
                  <c:v>12</c:v>
                </c:pt>
                <c:pt idx="1078">
                  <c:v>12</c:v>
                </c:pt>
                <c:pt idx="1079">
                  <c:v>12</c:v>
                </c:pt>
                <c:pt idx="1080">
                  <c:v>12</c:v>
                </c:pt>
                <c:pt idx="1081">
                  <c:v>12</c:v>
                </c:pt>
                <c:pt idx="1082">
                  <c:v>12</c:v>
                </c:pt>
                <c:pt idx="1083">
                  <c:v>12</c:v>
                </c:pt>
                <c:pt idx="1084">
                  <c:v>12</c:v>
                </c:pt>
                <c:pt idx="1085">
                  <c:v>12</c:v>
                </c:pt>
                <c:pt idx="1086">
                  <c:v>12</c:v>
                </c:pt>
                <c:pt idx="1087">
                  <c:v>12</c:v>
                </c:pt>
                <c:pt idx="1088">
                  <c:v>12</c:v>
                </c:pt>
                <c:pt idx="1089">
                  <c:v>12</c:v>
                </c:pt>
                <c:pt idx="1090">
                  <c:v>12</c:v>
                </c:pt>
                <c:pt idx="1091">
                  <c:v>12</c:v>
                </c:pt>
                <c:pt idx="1092">
                  <c:v>12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12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12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12</c:v>
                </c:pt>
                <c:pt idx="1216">
                  <c:v>12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12</c:v>
                </c:pt>
                <c:pt idx="1221">
                  <c:v>12</c:v>
                </c:pt>
                <c:pt idx="1222">
                  <c:v>12</c:v>
                </c:pt>
                <c:pt idx="1223">
                  <c:v>12</c:v>
                </c:pt>
                <c:pt idx="1224">
                  <c:v>12</c:v>
                </c:pt>
                <c:pt idx="1225">
                  <c:v>12</c:v>
                </c:pt>
                <c:pt idx="1226">
                  <c:v>12</c:v>
                </c:pt>
                <c:pt idx="1227">
                  <c:v>12</c:v>
                </c:pt>
                <c:pt idx="1228">
                  <c:v>12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62-4A68-8728-C2B5814B0CD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Sheet12!$A$2:$A$1694</c:f>
              <c:numCache>
                <c:formatCode>General</c:formatCode>
                <c:ptCount val="169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</c:numCache>
            </c:numRef>
          </c:xVal>
          <c:yVal>
            <c:numRef>
              <c:f>Sheet12!$C$2:$C$1694</c:f>
              <c:numCache>
                <c:formatCode>General</c:formatCode>
                <c:ptCount val="16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0.58593799999999996</c:v>
                </c:pt>
                <c:pt idx="6">
                  <c:v>0.80566400000000005</c:v>
                </c:pt>
                <c:pt idx="7">
                  <c:v>0.86558900000000005</c:v>
                </c:pt>
                <c:pt idx="8">
                  <c:v>0.56966099999999997</c:v>
                </c:pt>
                <c:pt idx="9">
                  <c:v>0.65917999999999999</c:v>
                </c:pt>
                <c:pt idx="10">
                  <c:v>0.58593799999999996</c:v>
                </c:pt>
                <c:pt idx="11">
                  <c:v>0.59925399999999995</c:v>
                </c:pt>
                <c:pt idx="12">
                  <c:v>0.73242200000000002</c:v>
                </c:pt>
                <c:pt idx="13">
                  <c:v>0.73242200000000002</c:v>
                </c:pt>
                <c:pt idx="14">
                  <c:v>0.53266999999999998</c:v>
                </c:pt>
                <c:pt idx="15">
                  <c:v>0.65104200000000001</c:v>
                </c:pt>
                <c:pt idx="16">
                  <c:v>0.73242200000000002</c:v>
                </c:pt>
                <c:pt idx="17">
                  <c:v>0.87890599999999997</c:v>
                </c:pt>
                <c:pt idx="18">
                  <c:v>0.86558900000000005</c:v>
                </c:pt>
                <c:pt idx="19">
                  <c:v>0.97656299999999996</c:v>
                </c:pt>
                <c:pt idx="20">
                  <c:v>1.0253909999999999</c:v>
                </c:pt>
                <c:pt idx="21">
                  <c:v>1.098633</c:v>
                </c:pt>
                <c:pt idx="22">
                  <c:v>0.86558900000000005</c:v>
                </c:pt>
                <c:pt idx="23">
                  <c:v>1.2207030000000001</c:v>
                </c:pt>
                <c:pt idx="24">
                  <c:v>1.098633</c:v>
                </c:pt>
                <c:pt idx="25">
                  <c:v>1.171875</c:v>
                </c:pt>
                <c:pt idx="26">
                  <c:v>0.95214799999999999</c:v>
                </c:pt>
                <c:pt idx="27">
                  <c:v>1.245117</c:v>
                </c:pt>
                <c:pt idx="28">
                  <c:v>1.098633</c:v>
                </c:pt>
                <c:pt idx="29">
                  <c:v>1.2650920000000001</c:v>
                </c:pt>
                <c:pt idx="30">
                  <c:v>1.0579430000000001</c:v>
                </c:pt>
                <c:pt idx="31">
                  <c:v>1.391602</c:v>
                </c:pt>
                <c:pt idx="32">
                  <c:v>1.3183590000000001</c:v>
                </c:pt>
                <c:pt idx="33">
                  <c:v>1.3183590000000001</c:v>
                </c:pt>
                <c:pt idx="34">
                  <c:v>1.245117</c:v>
                </c:pt>
                <c:pt idx="35">
                  <c:v>1.5380860000000001</c:v>
                </c:pt>
                <c:pt idx="36">
                  <c:v>1.2650920000000001</c:v>
                </c:pt>
                <c:pt idx="37">
                  <c:v>1.546224</c:v>
                </c:pt>
                <c:pt idx="38">
                  <c:v>1.7578119999999999</c:v>
                </c:pt>
                <c:pt idx="39">
                  <c:v>2.1240230000000002</c:v>
                </c:pt>
                <c:pt idx="40">
                  <c:v>1.0653410000000001</c:v>
                </c:pt>
                <c:pt idx="41">
                  <c:v>1.464844</c:v>
                </c:pt>
                <c:pt idx="42">
                  <c:v>1.3183590000000001</c:v>
                </c:pt>
                <c:pt idx="43">
                  <c:v>1.9775389999999999</c:v>
                </c:pt>
                <c:pt idx="44">
                  <c:v>1.098633</c:v>
                </c:pt>
                <c:pt idx="45">
                  <c:v>1.6113280000000001</c:v>
                </c:pt>
                <c:pt idx="46">
                  <c:v>1.5380860000000001</c:v>
                </c:pt>
                <c:pt idx="47">
                  <c:v>1.3982600000000001</c:v>
                </c:pt>
                <c:pt idx="48">
                  <c:v>1.7089840000000001</c:v>
                </c:pt>
                <c:pt idx="49">
                  <c:v>1.6113280000000001</c:v>
                </c:pt>
                <c:pt idx="50">
                  <c:v>1.6845699999999999</c:v>
                </c:pt>
                <c:pt idx="51">
                  <c:v>1.464844</c:v>
                </c:pt>
                <c:pt idx="52">
                  <c:v>1.953125</c:v>
                </c:pt>
                <c:pt idx="53">
                  <c:v>1.6845699999999999</c:v>
                </c:pt>
                <c:pt idx="54">
                  <c:v>1.8310550000000001</c:v>
                </c:pt>
                <c:pt idx="55">
                  <c:v>1.6845699999999999</c:v>
                </c:pt>
                <c:pt idx="56">
                  <c:v>1.9042969999999999</c:v>
                </c:pt>
                <c:pt idx="57">
                  <c:v>1.9042969999999999</c:v>
                </c:pt>
                <c:pt idx="58">
                  <c:v>1.5980110000000001</c:v>
                </c:pt>
                <c:pt idx="59">
                  <c:v>2.0345049999999998</c:v>
                </c:pt>
                <c:pt idx="60">
                  <c:v>2.270508</c:v>
                </c:pt>
                <c:pt idx="61">
                  <c:v>2.1972659999999999</c:v>
                </c:pt>
                <c:pt idx="62">
                  <c:v>1.5980110000000001</c:v>
                </c:pt>
                <c:pt idx="63">
                  <c:v>2.115885</c:v>
                </c:pt>
                <c:pt idx="64">
                  <c:v>2.1240230000000002</c:v>
                </c:pt>
                <c:pt idx="65">
                  <c:v>2.270508</c:v>
                </c:pt>
                <c:pt idx="66">
                  <c:v>2.1240230000000002</c:v>
                </c:pt>
                <c:pt idx="67">
                  <c:v>2.34375</c:v>
                </c:pt>
                <c:pt idx="68">
                  <c:v>2.34375</c:v>
                </c:pt>
                <c:pt idx="69">
                  <c:v>2.3304330000000002</c:v>
                </c:pt>
                <c:pt idx="70">
                  <c:v>2.360026</c:v>
                </c:pt>
                <c:pt idx="71">
                  <c:v>2.5634769999999998</c:v>
                </c:pt>
                <c:pt idx="72">
                  <c:v>2.4902340000000001</c:v>
                </c:pt>
                <c:pt idx="73">
                  <c:v>2.270508</c:v>
                </c:pt>
                <c:pt idx="74">
                  <c:v>2.7832029999999999</c:v>
                </c:pt>
                <c:pt idx="75">
                  <c:v>2.7832029999999999</c:v>
                </c:pt>
                <c:pt idx="76">
                  <c:v>2.596768</c:v>
                </c:pt>
                <c:pt idx="77">
                  <c:v>3.0110679999999999</c:v>
                </c:pt>
                <c:pt idx="78">
                  <c:v>2.6367189999999998</c:v>
                </c:pt>
                <c:pt idx="79">
                  <c:v>2.7832029999999999</c:v>
                </c:pt>
                <c:pt idx="80">
                  <c:v>2.6633520000000002</c:v>
                </c:pt>
                <c:pt idx="81">
                  <c:v>3.0924480000000001</c:v>
                </c:pt>
                <c:pt idx="82">
                  <c:v>2.7832029999999999</c:v>
                </c:pt>
                <c:pt idx="83">
                  <c:v>2.7965200000000001</c:v>
                </c:pt>
                <c:pt idx="84">
                  <c:v>2.9296880000000001</c:v>
                </c:pt>
                <c:pt idx="85">
                  <c:v>2.7832029999999999</c:v>
                </c:pt>
                <c:pt idx="86">
                  <c:v>2.7832029999999999</c:v>
                </c:pt>
                <c:pt idx="87">
                  <c:v>2.6633520000000002</c:v>
                </c:pt>
                <c:pt idx="88">
                  <c:v>2.9296880000000001</c:v>
                </c:pt>
                <c:pt idx="89">
                  <c:v>2.9296880000000001</c:v>
                </c:pt>
                <c:pt idx="90">
                  <c:v>2.7299359999999999</c:v>
                </c:pt>
                <c:pt idx="91">
                  <c:v>3.0924480000000001</c:v>
                </c:pt>
                <c:pt idx="92">
                  <c:v>2.7832029999999999</c:v>
                </c:pt>
                <c:pt idx="93">
                  <c:v>2.7832029999999999</c:v>
                </c:pt>
                <c:pt idx="94">
                  <c:v>2.9296880000000001</c:v>
                </c:pt>
                <c:pt idx="95">
                  <c:v>3.0761720000000001</c:v>
                </c:pt>
                <c:pt idx="96">
                  <c:v>2.7965200000000001</c:v>
                </c:pt>
                <c:pt idx="97">
                  <c:v>3.0924480000000001</c:v>
                </c:pt>
                <c:pt idx="98">
                  <c:v>3.0029300000000001</c:v>
                </c:pt>
                <c:pt idx="99">
                  <c:v>3.0761720000000001</c:v>
                </c:pt>
                <c:pt idx="100">
                  <c:v>2.7832029999999999</c:v>
                </c:pt>
                <c:pt idx="101">
                  <c:v>3.0761720000000001</c:v>
                </c:pt>
                <c:pt idx="102">
                  <c:v>3.1494140000000002</c:v>
                </c:pt>
                <c:pt idx="103">
                  <c:v>2.9962710000000001</c:v>
                </c:pt>
                <c:pt idx="104">
                  <c:v>3.0924480000000001</c:v>
                </c:pt>
                <c:pt idx="105">
                  <c:v>3.0761720000000001</c:v>
                </c:pt>
                <c:pt idx="106">
                  <c:v>3.1494140000000002</c:v>
                </c:pt>
                <c:pt idx="107">
                  <c:v>2.9962710000000001</c:v>
                </c:pt>
                <c:pt idx="108">
                  <c:v>3.499349</c:v>
                </c:pt>
                <c:pt idx="109">
                  <c:v>3.3691409999999999</c:v>
                </c:pt>
                <c:pt idx="110">
                  <c:v>3.1294390000000001</c:v>
                </c:pt>
                <c:pt idx="111">
                  <c:v>3.336589</c:v>
                </c:pt>
                <c:pt idx="112">
                  <c:v>3.442383</c:v>
                </c:pt>
                <c:pt idx="113">
                  <c:v>3.442383</c:v>
                </c:pt>
                <c:pt idx="114">
                  <c:v>3.1494140000000002</c:v>
                </c:pt>
                <c:pt idx="115">
                  <c:v>3.3691409999999999</c:v>
                </c:pt>
                <c:pt idx="116">
                  <c:v>3.3691409999999999</c:v>
                </c:pt>
                <c:pt idx="117">
                  <c:v>2.9962710000000001</c:v>
                </c:pt>
                <c:pt idx="118">
                  <c:v>3.4179689999999998</c:v>
                </c:pt>
                <c:pt idx="119">
                  <c:v>3.3691409999999999</c:v>
                </c:pt>
                <c:pt idx="120">
                  <c:v>3.2958980000000002</c:v>
                </c:pt>
                <c:pt idx="121">
                  <c:v>3.1494140000000002</c:v>
                </c:pt>
                <c:pt idx="122">
                  <c:v>3.3691409999999999</c:v>
                </c:pt>
                <c:pt idx="123">
                  <c:v>3.442383</c:v>
                </c:pt>
                <c:pt idx="124">
                  <c:v>3.262607</c:v>
                </c:pt>
                <c:pt idx="125">
                  <c:v>3.5807289999999998</c:v>
                </c:pt>
                <c:pt idx="126">
                  <c:v>3.442383</c:v>
                </c:pt>
                <c:pt idx="127">
                  <c:v>3.442383</c:v>
                </c:pt>
                <c:pt idx="128">
                  <c:v>3.1494140000000002</c:v>
                </c:pt>
                <c:pt idx="129">
                  <c:v>3.7353519999999998</c:v>
                </c:pt>
                <c:pt idx="130">
                  <c:v>3.8085939999999998</c:v>
                </c:pt>
                <c:pt idx="131">
                  <c:v>3.3957739999999998</c:v>
                </c:pt>
                <c:pt idx="132">
                  <c:v>3.499349</c:v>
                </c:pt>
                <c:pt idx="133">
                  <c:v>3.6621090000000001</c:v>
                </c:pt>
                <c:pt idx="134">
                  <c:v>3.3291900000000001</c:v>
                </c:pt>
                <c:pt idx="135">
                  <c:v>3.8248700000000002</c:v>
                </c:pt>
                <c:pt idx="136">
                  <c:v>3.515625</c:v>
                </c:pt>
                <c:pt idx="137">
                  <c:v>3.9550779999999999</c:v>
                </c:pt>
                <c:pt idx="138">
                  <c:v>3.2958980000000002</c:v>
                </c:pt>
                <c:pt idx="139">
                  <c:v>4.0283199999999999</c:v>
                </c:pt>
                <c:pt idx="140">
                  <c:v>3.6621090000000001</c:v>
                </c:pt>
                <c:pt idx="141">
                  <c:v>3.7286929999999998</c:v>
                </c:pt>
                <c:pt idx="142">
                  <c:v>3.74349</c:v>
                </c:pt>
                <c:pt idx="143">
                  <c:v>4.1748050000000001</c:v>
                </c:pt>
                <c:pt idx="144">
                  <c:v>3.595526</c:v>
                </c:pt>
                <c:pt idx="145">
                  <c:v>4.3945309999999997</c:v>
                </c:pt>
                <c:pt idx="146">
                  <c:v>4.2480469999999997</c:v>
                </c:pt>
                <c:pt idx="147">
                  <c:v>3.442383</c:v>
                </c:pt>
                <c:pt idx="148">
                  <c:v>3.3691409999999999</c:v>
                </c:pt>
                <c:pt idx="149">
                  <c:v>4.3945309999999997</c:v>
                </c:pt>
                <c:pt idx="150">
                  <c:v>4.3212890000000002</c:v>
                </c:pt>
                <c:pt idx="151">
                  <c:v>3.6621090000000001</c:v>
                </c:pt>
                <c:pt idx="152">
                  <c:v>4.3131510000000004</c:v>
                </c:pt>
                <c:pt idx="153">
                  <c:v>4.2480469999999997</c:v>
                </c:pt>
                <c:pt idx="154">
                  <c:v>4.2480469999999997</c:v>
                </c:pt>
                <c:pt idx="155">
                  <c:v>4.0283199999999999</c:v>
                </c:pt>
                <c:pt idx="156">
                  <c:v>4.2480469999999997</c:v>
                </c:pt>
                <c:pt idx="157">
                  <c:v>4.4677730000000002</c:v>
                </c:pt>
                <c:pt idx="158">
                  <c:v>3.7353519999999998</c:v>
                </c:pt>
                <c:pt idx="159">
                  <c:v>4.1015620000000004</c:v>
                </c:pt>
                <c:pt idx="160">
                  <c:v>4.5410159999999999</c:v>
                </c:pt>
                <c:pt idx="161">
                  <c:v>3.928445</c:v>
                </c:pt>
                <c:pt idx="162">
                  <c:v>4.475911</c:v>
                </c:pt>
                <c:pt idx="163">
                  <c:v>4.6875</c:v>
                </c:pt>
                <c:pt idx="164">
                  <c:v>4.128196</c:v>
                </c:pt>
                <c:pt idx="165">
                  <c:v>4.6386719999999997</c:v>
                </c:pt>
                <c:pt idx="166">
                  <c:v>4.4677730000000002</c:v>
                </c:pt>
                <c:pt idx="167">
                  <c:v>4.9804690000000003</c:v>
                </c:pt>
                <c:pt idx="168">
                  <c:v>4.327947</c:v>
                </c:pt>
                <c:pt idx="169">
                  <c:v>4.8828120000000004</c:v>
                </c:pt>
                <c:pt idx="170">
                  <c:v>4.3945309999999997</c:v>
                </c:pt>
                <c:pt idx="171">
                  <c:v>4.5276990000000001</c:v>
                </c:pt>
                <c:pt idx="172">
                  <c:v>4.8828120000000004</c:v>
                </c:pt>
                <c:pt idx="173">
                  <c:v>4.8339840000000001</c:v>
                </c:pt>
                <c:pt idx="174">
                  <c:v>4.9804690000000003</c:v>
                </c:pt>
                <c:pt idx="175">
                  <c:v>4.4677730000000002</c:v>
                </c:pt>
                <c:pt idx="176">
                  <c:v>4.9804690000000003</c:v>
                </c:pt>
                <c:pt idx="177">
                  <c:v>5.2734379999999996</c:v>
                </c:pt>
                <c:pt idx="178">
                  <c:v>4.7274500000000002</c:v>
                </c:pt>
                <c:pt idx="179">
                  <c:v>5.4524739999999996</c:v>
                </c:pt>
                <c:pt idx="180">
                  <c:v>5.2734379999999996</c:v>
                </c:pt>
                <c:pt idx="181">
                  <c:v>4.7940339999999999</c:v>
                </c:pt>
                <c:pt idx="182">
                  <c:v>5.3710940000000003</c:v>
                </c:pt>
                <c:pt idx="183">
                  <c:v>5.5664059999999997</c:v>
                </c:pt>
                <c:pt idx="184">
                  <c:v>5.4931640000000002</c:v>
                </c:pt>
                <c:pt idx="185">
                  <c:v>5.2001949999999999</c:v>
                </c:pt>
                <c:pt idx="186">
                  <c:v>5.7128909999999999</c:v>
                </c:pt>
                <c:pt idx="187">
                  <c:v>5.7128909999999999</c:v>
                </c:pt>
                <c:pt idx="188">
                  <c:v>4.9272020000000003</c:v>
                </c:pt>
                <c:pt idx="189">
                  <c:v>5.6966150000000004</c:v>
                </c:pt>
                <c:pt idx="190">
                  <c:v>5.4931640000000002</c:v>
                </c:pt>
                <c:pt idx="191">
                  <c:v>5.1935370000000001</c:v>
                </c:pt>
                <c:pt idx="192">
                  <c:v>5.5338539999999998</c:v>
                </c:pt>
                <c:pt idx="193">
                  <c:v>5.7861330000000004</c:v>
                </c:pt>
                <c:pt idx="194">
                  <c:v>5.0603689999999997</c:v>
                </c:pt>
                <c:pt idx="195">
                  <c:v>5.7779949999999998</c:v>
                </c:pt>
                <c:pt idx="196">
                  <c:v>5.7128909999999999</c:v>
                </c:pt>
                <c:pt idx="197">
                  <c:v>5.6396480000000002</c:v>
                </c:pt>
                <c:pt idx="198">
                  <c:v>5.0537109999999998</c:v>
                </c:pt>
                <c:pt idx="199">
                  <c:v>4.9072269999999998</c:v>
                </c:pt>
                <c:pt idx="200">
                  <c:v>5.7861330000000004</c:v>
                </c:pt>
                <c:pt idx="201">
                  <c:v>5.4598719999999998</c:v>
                </c:pt>
                <c:pt idx="202">
                  <c:v>5.9407550000000002</c:v>
                </c:pt>
                <c:pt idx="203">
                  <c:v>5.7861330000000004</c:v>
                </c:pt>
                <c:pt idx="204">
                  <c:v>4.7274500000000002</c:v>
                </c:pt>
                <c:pt idx="205">
                  <c:v>5.6966150000000004</c:v>
                </c:pt>
                <c:pt idx="206">
                  <c:v>5.2001949999999999</c:v>
                </c:pt>
                <c:pt idx="207">
                  <c:v>4.9937860000000001</c:v>
                </c:pt>
                <c:pt idx="208">
                  <c:v>5.5338539999999998</c:v>
                </c:pt>
                <c:pt idx="209">
                  <c:v>5.4199219999999997</c:v>
                </c:pt>
                <c:pt idx="210">
                  <c:v>5.1269530000000003</c:v>
                </c:pt>
                <c:pt idx="211">
                  <c:v>4.7607419999999996</c:v>
                </c:pt>
                <c:pt idx="212">
                  <c:v>5.6396480000000002</c:v>
                </c:pt>
                <c:pt idx="213">
                  <c:v>5.7861330000000004</c:v>
                </c:pt>
                <c:pt idx="214">
                  <c:v>5.0537109999999998</c:v>
                </c:pt>
                <c:pt idx="215">
                  <c:v>5.5664059999999997</c:v>
                </c:pt>
                <c:pt idx="216">
                  <c:v>5.2001949999999999</c:v>
                </c:pt>
                <c:pt idx="217">
                  <c:v>4.8606179999999997</c:v>
                </c:pt>
                <c:pt idx="218">
                  <c:v>5.5338539999999998</c:v>
                </c:pt>
                <c:pt idx="219">
                  <c:v>5.4199219999999997</c:v>
                </c:pt>
                <c:pt idx="220">
                  <c:v>4.3945309999999997</c:v>
                </c:pt>
                <c:pt idx="221">
                  <c:v>5.6152340000000001</c:v>
                </c:pt>
                <c:pt idx="222">
                  <c:v>5.2001949999999999</c:v>
                </c:pt>
                <c:pt idx="223">
                  <c:v>4.5942829999999999</c:v>
                </c:pt>
                <c:pt idx="224">
                  <c:v>5.2083329999999997</c:v>
                </c:pt>
                <c:pt idx="225">
                  <c:v>5.2001949999999999</c:v>
                </c:pt>
                <c:pt idx="226">
                  <c:v>5.0537109999999998</c:v>
                </c:pt>
                <c:pt idx="227">
                  <c:v>4.4677730000000002</c:v>
                </c:pt>
                <c:pt idx="228">
                  <c:v>4.8339840000000001</c:v>
                </c:pt>
                <c:pt idx="229">
                  <c:v>4.9804690000000003</c:v>
                </c:pt>
                <c:pt idx="230">
                  <c:v>4.5942829999999999</c:v>
                </c:pt>
                <c:pt idx="231">
                  <c:v>4.8828120000000004</c:v>
                </c:pt>
                <c:pt idx="232">
                  <c:v>4.8339840000000001</c:v>
                </c:pt>
                <c:pt idx="233">
                  <c:v>4.327947</c:v>
                </c:pt>
                <c:pt idx="234">
                  <c:v>4.8828120000000004</c:v>
                </c:pt>
                <c:pt idx="235">
                  <c:v>4.6875</c:v>
                </c:pt>
                <c:pt idx="236">
                  <c:v>4.2613640000000004</c:v>
                </c:pt>
                <c:pt idx="237">
                  <c:v>4.8828120000000004</c:v>
                </c:pt>
                <c:pt idx="238">
                  <c:v>4.6142580000000004</c:v>
                </c:pt>
                <c:pt idx="239">
                  <c:v>4.2613640000000004</c:v>
                </c:pt>
                <c:pt idx="240">
                  <c:v>4.3945309999999997</c:v>
                </c:pt>
                <c:pt idx="241">
                  <c:v>4.8339840000000001</c:v>
                </c:pt>
                <c:pt idx="242">
                  <c:v>4.6875</c:v>
                </c:pt>
                <c:pt idx="243">
                  <c:v>4.2480469999999997</c:v>
                </c:pt>
                <c:pt idx="244">
                  <c:v>4.6875</c:v>
                </c:pt>
                <c:pt idx="245">
                  <c:v>4.6142580000000004</c:v>
                </c:pt>
                <c:pt idx="246">
                  <c:v>4.1947799999999997</c:v>
                </c:pt>
                <c:pt idx="247">
                  <c:v>4.8014320000000001</c:v>
                </c:pt>
                <c:pt idx="248">
                  <c:v>3.995028</c:v>
                </c:pt>
                <c:pt idx="249">
                  <c:v>4.475911</c:v>
                </c:pt>
                <c:pt idx="250">
                  <c:v>4.4677730000000002</c:v>
                </c:pt>
                <c:pt idx="251">
                  <c:v>3.995028</c:v>
                </c:pt>
                <c:pt idx="252">
                  <c:v>4.3945309999999997</c:v>
                </c:pt>
                <c:pt idx="253">
                  <c:v>4.4677730000000002</c:v>
                </c:pt>
                <c:pt idx="254">
                  <c:v>4.1947799999999997</c:v>
                </c:pt>
                <c:pt idx="255">
                  <c:v>4.5572920000000003</c:v>
                </c:pt>
                <c:pt idx="256">
                  <c:v>4.3212890000000002</c:v>
                </c:pt>
                <c:pt idx="257">
                  <c:v>4.1947799999999997</c:v>
                </c:pt>
                <c:pt idx="258">
                  <c:v>4.3945309999999997</c:v>
                </c:pt>
                <c:pt idx="259">
                  <c:v>4.8339840000000001</c:v>
                </c:pt>
                <c:pt idx="260">
                  <c:v>3.795277</c:v>
                </c:pt>
                <c:pt idx="261">
                  <c:v>4.3945309999999997</c:v>
                </c:pt>
                <c:pt idx="262">
                  <c:v>4.1015620000000004</c:v>
                </c:pt>
                <c:pt idx="263">
                  <c:v>4.1947799999999997</c:v>
                </c:pt>
                <c:pt idx="264">
                  <c:v>4.3945309999999997</c:v>
                </c:pt>
                <c:pt idx="265">
                  <c:v>4.7607419999999996</c:v>
                </c:pt>
                <c:pt idx="266">
                  <c:v>3.995028</c:v>
                </c:pt>
                <c:pt idx="267">
                  <c:v>4.7200519999999999</c:v>
                </c:pt>
                <c:pt idx="268">
                  <c:v>4.3945309999999997</c:v>
                </c:pt>
                <c:pt idx="269">
                  <c:v>4.327947</c:v>
                </c:pt>
                <c:pt idx="270">
                  <c:v>4.6386719999999997</c:v>
                </c:pt>
                <c:pt idx="271">
                  <c:v>5.1269530000000003</c:v>
                </c:pt>
                <c:pt idx="272">
                  <c:v>4.0616120000000002</c:v>
                </c:pt>
                <c:pt idx="273">
                  <c:v>4.3945309999999997</c:v>
                </c:pt>
                <c:pt idx="274">
                  <c:v>4.6142580000000004</c:v>
                </c:pt>
                <c:pt idx="275">
                  <c:v>4.7940339999999999</c:v>
                </c:pt>
                <c:pt idx="276">
                  <c:v>4.1503909999999999</c:v>
                </c:pt>
                <c:pt idx="277">
                  <c:v>4.7607419999999996</c:v>
                </c:pt>
                <c:pt idx="278">
                  <c:v>4.327947</c:v>
                </c:pt>
                <c:pt idx="279">
                  <c:v>4.9641929999999999</c:v>
                </c:pt>
                <c:pt idx="280">
                  <c:v>4.8339840000000001</c:v>
                </c:pt>
                <c:pt idx="281">
                  <c:v>4.3945309999999997</c:v>
                </c:pt>
                <c:pt idx="282">
                  <c:v>4.7200519999999999</c:v>
                </c:pt>
                <c:pt idx="283">
                  <c:v>4.5410159999999999</c:v>
                </c:pt>
                <c:pt idx="284">
                  <c:v>4.4611150000000004</c:v>
                </c:pt>
                <c:pt idx="285">
                  <c:v>4.9641929999999999</c:v>
                </c:pt>
                <c:pt idx="286">
                  <c:v>4.8339840000000001</c:v>
                </c:pt>
                <c:pt idx="287">
                  <c:v>4.5276990000000001</c:v>
                </c:pt>
                <c:pt idx="288">
                  <c:v>4.9641929999999999</c:v>
                </c:pt>
                <c:pt idx="289">
                  <c:v>5.0537109999999998</c:v>
                </c:pt>
                <c:pt idx="290">
                  <c:v>4.7274500000000002</c:v>
                </c:pt>
                <c:pt idx="291">
                  <c:v>5.5338539999999998</c:v>
                </c:pt>
                <c:pt idx="292">
                  <c:v>4.6875</c:v>
                </c:pt>
                <c:pt idx="293">
                  <c:v>4.6608660000000004</c:v>
                </c:pt>
                <c:pt idx="294">
                  <c:v>5.0455730000000001</c:v>
                </c:pt>
                <c:pt idx="295">
                  <c:v>5.2001949999999999</c:v>
                </c:pt>
                <c:pt idx="296">
                  <c:v>4.5942829999999999</c:v>
                </c:pt>
                <c:pt idx="297">
                  <c:v>5.5338539999999998</c:v>
                </c:pt>
                <c:pt idx="298">
                  <c:v>4.8339840000000001</c:v>
                </c:pt>
                <c:pt idx="299">
                  <c:v>4.9272020000000003</c:v>
                </c:pt>
                <c:pt idx="300">
                  <c:v>5.3710940000000003</c:v>
                </c:pt>
                <c:pt idx="301">
                  <c:v>5.4199219999999997</c:v>
                </c:pt>
                <c:pt idx="302">
                  <c:v>4.8606179999999997</c:v>
                </c:pt>
                <c:pt idx="303">
                  <c:v>5.6152340000000001</c:v>
                </c:pt>
                <c:pt idx="304">
                  <c:v>5.2001949999999999</c:v>
                </c:pt>
                <c:pt idx="305">
                  <c:v>4.8606179999999997</c:v>
                </c:pt>
                <c:pt idx="306">
                  <c:v>5.6152340000000001</c:v>
                </c:pt>
                <c:pt idx="307">
                  <c:v>5.5664059999999997</c:v>
                </c:pt>
                <c:pt idx="308">
                  <c:v>5.0603689999999997</c:v>
                </c:pt>
                <c:pt idx="309">
                  <c:v>5.9407550000000002</c:v>
                </c:pt>
                <c:pt idx="310">
                  <c:v>5.6396480000000002</c:v>
                </c:pt>
                <c:pt idx="311">
                  <c:v>4.9937860000000001</c:v>
                </c:pt>
                <c:pt idx="312">
                  <c:v>5.6966150000000004</c:v>
                </c:pt>
                <c:pt idx="313">
                  <c:v>5.7861330000000004</c:v>
                </c:pt>
                <c:pt idx="314">
                  <c:v>5.0603689999999997</c:v>
                </c:pt>
                <c:pt idx="315">
                  <c:v>5.6152340000000001</c:v>
                </c:pt>
                <c:pt idx="316">
                  <c:v>5.6396480000000002</c:v>
                </c:pt>
                <c:pt idx="317">
                  <c:v>5.2601209999999998</c:v>
                </c:pt>
                <c:pt idx="318">
                  <c:v>5.5338539999999998</c:v>
                </c:pt>
                <c:pt idx="319">
                  <c:v>5.859375</c:v>
                </c:pt>
                <c:pt idx="320">
                  <c:v>5.1269530000000003</c:v>
                </c:pt>
                <c:pt idx="321">
                  <c:v>5.7779949999999998</c:v>
                </c:pt>
                <c:pt idx="322">
                  <c:v>4.9804690000000003</c:v>
                </c:pt>
                <c:pt idx="323">
                  <c:v>5.4598719999999998</c:v>
                </c:pt>
                <c:pt idx="324">
                  <c:v>5.9407550000000002</c:v>
                </c:pt>
                <c:pt idx="325">
                  <c:v>5.9326169999999996</c:v>
                </c:pt>
                <c:pt idx="326">
                  <c:v>5.0603689999999997</c:v>
                </c:pt>
                <c:pt idx="327">
                  <c:v>5.5338539999999998</c:v>
                </c:pt>
                <c:pt idx="328">
                  <c:v>5.2001949999999999</c:v>
                </c:pt>
                <c:pt idx="329">
                  <c:v>5.1269530000000003</c:v>
                </c:pt>
                <c:pt idx="330">
                  <c:v>5.4524739999999996</c:v>
                </c:pt>
                <c:pt idx="331">
                  <c:v>5.3466800000000001</c:v>
                </c:pt>
                <c:pt idx="332">
                  <c:v>4.9272020000000003</c:v>
                </c:pt>
                <c:pt idx="333">
                  <c:v>5.3710940000000003</c:v>
                </c:pt>
                <c:pt idx="334">
                  <c:v>5.2734379999999996</c:v>
                </c:pt>
                <c:pt idx="335">
                  <c:v>5.1269530000000003</c:v>
                </c:pt>
                <c:pt idx="336">
                  <c:v>5.859375</c:v>
                </c:pt>
                <c:pt idx="337">
                  <c:v>5.9326169999999996</c:v>
                </c:pt>
                <c:pt idx="338">
                  <c:v>5.1269530000000003</c:v>
                </c:pt>
                <c:pt idx="339">
                  <c:v>5.5338539999999998</c:v>
                </c:pt>
                <c:pt idx="340">
                  <c:v>5.4199219999999997</c:v>
                </c:pt>
                <c:pt idx="341">
                  <c:v>5.1935370000000001</c:v>
                </c:pt>
                <c:pt idx="342">
                  <c:v>5.289714</c:v>
                </c:pt>
                <c:pt idx="343">
                  <c:v>5.4199219999999997</c:v>
                </c:pt>
                <c:pt idx="344">
                  <c:v>5.0603689999999997</c:v>
                </c:pt>
                <c:pt idx="345">
                  <c:v>5.6152340000000001</c:v>
                </c:pt>
                <c:pt idx="346">
                  <c:v>5.2734379999999996</c:v>
                </c:pt>
                <c:pt idx="347">
                  <c:v>4.9937860000000001</c:v>
                </c:pt>
                <c:pt idx="348">
                  <c:v>5.4524739999999996</c:v>
                </c:pt>
                <c:pt idx="349">
                  <c:v>5.2734379999999996</c:v>
                </c:pt>
                <c:pt idx="350">
                  <c:v>4.7607419999999996</c:v>
                </c:pt>
                <c:pt idx="351">
                  <c:v>5.3466800000000001</c:v>
                </c:pt>
                <c:pt idx="352">
                  <c:v>5.1269530000000003</c:v>
                </c:pt>
                <c:pt idx="353">
                  <c:v>4.8339840000000001</c:v>
                </c:pt>
                <c:pt idx="354">
                  <c:v>5.2001949999999999</c:v>
                </c:pt>
                <c:pt idx="355">
                  <c:v>4.8606179999999997</c:v>
                </c:pt>
                <c:pt idx="356">
                  <c:v>5.1269530000000003</c:v>
                </c:pt>
                <c:pt idx="357">
                  <c:v>5.1269530000000003</c:v>
                </c:pt>
                <c:pt idx="358">
                  <c:v>5.2001949999999999</c:v>
                </c:pt>
                <c:pt idx="359">
                  <c:v>4.9072269999999998</c:v>
                </c:pt>
                <c:pt idx="360">
                  <c:v>5.0537109999999998</c:v>
                </c:pt>
                <c:pt idx="361">
                  <c:v>4.5276990000000001</c:v>
                </c:pt>
                <c:pt idx="362">
                  <c:v>5.1269530000000003</c:v>
                </c:pt>
                <c:pt idx="363">
                  <c:v>5.2001949999999999</c:v>
                </c:pt>
                <c:pt idx="364">
                  <c:v>4.8606179999999997</c:v>
                </c:pt>
                <c:pt idx="365">
                  <c:v>5.1269530000000003</c:v>
                </c:pt>
                <c:pt idx="366">
                  <c:v>5.1269530000000003</c:v>
                </c:pt>
                <c:pt idx="367">
                  <c:v>4.6608660000000004</c:v>
                </c:pt>
                <c:pt idx="368">
                  <c:v>4.9641929999999999</c:v>
                </c:pt>
                <c:pt idx="369">
                  <c:v>4.8339840000000001</c:v>
                </c:pt>
                <c:pt idx="370">
                  <c:v>4.4611150000000004</c:v>
                </c:pt>
                <c:pt idx="371">
                  <c:v>4.8014320000000001</c:v>
                </c:pt>
                <c:pt idx="372">
                  <c:v>4.8339840000000001</c:v>
                </c:pt>
                <c:pt idx="373">
                  <c:v>4.3945309999999997</c:v>
                </c:pt>
                <c:pt idx="374">
                  <c:v>4.8828120000000004</c:v>
                </c:pt>
                <c:pt idx="375">
                  <c:v>4.8339840000000001</c:v>
                </c:pt>
                <c:pt idx="376">
                  <c:v>4.2613640000000004</c:v>
                </c:pt>
                <c:pt idx="377">
                  <c:v>4.9641929999999999</c:v>
                </c:pt>
                <c:pt idx="378">
                  <c:v>4.7607419999999996</c:v>
                </c:pt>
                <c:pt idx="379">
                  <c:v>4.5276990000000001</c:v>
                </c:pt>
                <c:pt idx="380">
                  <c:v>4.3131510000000004</c:v>
                </c:pt>
                <c:pt idx="381">
                  <c:v>4.7607419999999996</c:v>
                </c:pt>
                <c:pt idx="382">
                  <c:v>4.0616120000000002</c:v>
                </c:pt>
                <c:pt idx="383">
                  <c:v>4.8014320000000001</c:v>
                </c:pt>
                <c:pt idx="384">
                  <c:v>4.0616120000000002</c:v>
                </c:pt>
                <c:pt idx="385">
                  <c:v>5.0455730000000001</c:v>
                </c:pt>
                <c:pt idx="386">
                  <c:v>4.4677730000000002</c:v>
                </c:pt>
                <c:pt idx="387">
                  <c:v>4.5276990000000001</c:v>
                </c:pt>
                <c:pt idx="388">
                  <c:v>4.7200519999999999</c:v>
                </c:pt>
                <c:pt idx="389">
                  <c:v>4.8339840000000001</c:v>
                </c:pt>
                <c:pt idx="390">
                  <c:v>4.2613640000000004</c:v>
                </c:pt>
                <c:pt idx="391">
                  <c:v>5.0455730000000001</c:v>
                </c:pt>
                <c:pt idx="392">
                  <c:v>4.3212890000000002</c:v>
                </c:pt>
                <c:pt idx="393">
                  <c:v>4.327947</c:v>
                </c:pt>
                <c:pt idx="394">
                  <c:v>4.6386719999999997</c:v>
                </c:pt>
                <c:pt idx="395">
                  <c:v>5.2001949999999999</c:v>
                </c:pt>
                <c:pt idx="396">
                  <c:v>4.128196</c:v>
                </c:pt>
                <c:pt idx="397">
                  <c:v>4.7200519999999999</c:v>
                </c:pt>
                <c:pt idx="398">
                  <c:v>4.9072269999999998</c:v>
                </c:pt>
                <c:pt idx="399">
                  <c:v>4.4611150000000004</c:v>
                </c:pt>
                <c:pt idx="400">
                  <c:v>4.8828120000000004</c:v>
                </c:pt>
                <c:pt idx="401">
                  <c:v>4.7607419999999996</c:v>
                </c:pt>
                <c:pt idx="402">
                  <c:v>4.1748050000000001</c:v>
                </c:pt>
                <c:pt idx="403">
                  <c:v>4.9072269999999998</c:v>
                </c:pt>
                <c:pt idx="404">
                  <c:v>4.3945309999999997</c:v>
                </c:pt>
                <c:pt idx="405">
                  <c:v>4.9641929999999999</c:v>
                </c:pt>
                <c:pt idx="406">
                  <c:v>4.8339840000000001</c:v>
                </c:pt>
                <c:pt idx="407">
                  <c:v>4.5942829999999999</c:v>
                </c:pt>
                <c:pt idx="408">
                  <c:v>4.9641929999999999</c:v>
                </c:pt>
                <c:pt idx="409">
                  <c:v>5.0537109999999998</c:v>
                </c:pt>
                <c:pt idx="410">
                  <c:v>4.6608660000000004</c:v>
                </c:pt>
                <c:pt idx="411">
                  <c:v>5.2083329999999997</c:v>
                </c:pt>
                <c:pt idx="412">
                  <c:v>4.7607419999999996</c:v>
                </c:pt>
                <c:pt idx="413">
                  <c:v>4.5942829999999999</c:v>
                </c:pt>
                <c:pt idx="414">
                  <c:v>4.9641929999999999</c:v>
                </c:pt>
                <c:pt idx="415">
                  <c:v>5.3466800000000001</c:v>
                </c:pt>
                <c:pt idx="416">
                  <c:v>4.5410159999999999</c:v>
                </c:pt>
                <c:pt idx="417">
                  <c:v>4.9804690000000003</c:v>
                </c:pt>
                <c:pt idx="418">
                  <c:v>4.9937860000000001</c:v>
                </c:pt>
                <c:pt idx="419">
                  <c:v>4.8828120000000004</c:v>
                </c:pt>
                <c:pt idx="420">
                  <c:v>5.7861330000000004</c:v>
                </c:pt>
                <c:pt idx="421">
                  <c:v>4.6608660000000004</c:v>
                </c:pt>
                <c:pt idx="422">
                  <c:v>5.859375</c:v>
                </c:pt>
                <c:pt idx="423">
                  <c:v>5.1269530000000003</c:v>
                </c:pt>
                <c:pt idx="424">
                  <c:v>4.7940339999999999</c:v>
                </c:pt>
                <c:pt idx="425">
                  <c:v>5.3710940000000003</c:v>
                </c:pt>
                <c:pt idx="426">
                  <c:v>5.4931640000000002</c:v>
                </c:pt>
                <c:pt idx="427">
                  <c:v>5.1269530000000003</c:v>
                </c:pt>
                <c:pt idx="428">
                  <c:v>5.7779949999999998</c:v>
                </c:pt>
                <c:pt idx="429">
                  <c:v>5.2601209999999998</c:v>
                </c:pt>
                <c:pt idx="430">
                  <c:v>5.289714</c:v>
                </c:pt>
                <c:pt idx="431">
                  <c:v>5.6396480000000002</c:v>
                </c:pt>
                <c:pt idx="432">
                  <c:v>4.9937860000000001</c:v>
                </c:pt>
                <c:pt idx="433">
                  <c:v>5.6152340000000001</c:v>
                </c:pt>
                <c:pt idx="434">
                  <c:v>5.4199219999999997</c:v>
                </c:pt>
                <c:pt idx="435">
                  <c:v>4.9937860000000001</c:v>
                </c:pt>
                <c:pt idx="436">
                  <c:v>5.7779949999999998</c:v>
                </c:pt>
                <c:pt idx="437">
                  <c:v>5.4931640000000002</c:v>
                </c:pt>
                <c:pt idx="438">
                  <c:v>4.9804690000000003</c:v>
                </c:pt>
                <c:pt idx="439">
                  <c:v>5.7861330000000004</c:v>
                </c:pt>
                <c:pt idx="440">
                  <c:v>5.0603689999999997</c:v>
                </c:pt>
                <c:pt idx="441">
                  <c:v>5.4524739999999996</c:v>
                </c:pt>
                <c:pt idx="442">
                  <c:v>4.9804690000000003</c:v>
                </c:pt>
                <c:pt idx="443">
                  <c:v>5.3932880000000001</c:v>
                </c:pt>
                <c:pt idx="444">
                  <c:v>5.4524739999999996</c:v>
                </c:pt>
                <c:pt idx="445">
                  <c:v>5.9326169999999996</c:v>
                </c:pt>
                <c:pt idx="446">
                  <c:v>4.9272020000000003</c:v>
                </c:pt>
                <c:pt idx="447">
                  <c:v>5.7779949999999998</c:v>
                </c:pt>
                <c:pt idx="448">
                  <c:v>5.0537109999999998</c:v>
                </c:pt>
                <c:pt idx="449">
                  <c:v>4.8339840000000001</c:v>
                </c:pt>
                <c:pt idx="450">
                  <c:v>5.3466800000000001</c:v>
                </c:pt>
                <c:pt idx="451">
                  <c:v>4.8606179999999997</c:v>
                </c:pt>
                <c:pt idx="452">
                  <c:v>5.6152340000000001</c:v>
                </c:pt>
                <c:pt idx="453">
                  <c:v>5.2734379999999996</c:v>
                </c:pt>
                <c:pt idx="454">
                  <c:v>4.4611150000000004</c:v>
                </c:pt>
                <c:pt idx="455">
                  <c:v>5.5338539999999998</c:v>
                </c:pt>
                <c:pt idx="456">
                  <c:v>5.6396480000000002</c:v>
                </c:pt>
                <c:pt idx="457">
                  <c:v>5.4598719999999998</c:v>
                </c:pt>
                <c:pt idx="458">
                  <c:v>5.6152340000000001</c:v>
                </c:pt>
                <c:pt idx="459">
                  <c:v>5.4199219999999997</c:v>
                </c:pt>
                <c:pt idx="460">
                  <c:v>4.5410159999999999</c:v>
                </c:pt>
                <c:pt idx="461">
                  <c:v>5.4931640000000002</c:v>
                </c:pt>
                <c:pt idx="462">
                  <c:v>4.7940339999999999</c:v>
                </c:pt>
                <c:pt idx="463">
                  <c:v>5.3710940000000003</c:v>
                </c:pt>
                <c:pt idx="464">
                  <c:v>5.4931640000000002</c:v>
                </c:pt>
                <c:pt idx="465">
                  <c:v>4.9272020000000003</c:v>
                </c:pt>
                <c:pt idx="466">
                  <c:v>5.3710940000000003</c:v>
                </c:pt>
                <c:pt idx="467">
                  <c:v>5.3466800000000001</c:v>
                </c:pt>
                <c:pt idx="468">
                  <c:v>4.9804690000000003</c:v>
                </c:pt>
                <c:pt idx="469">
                  <c:v>5.4931640000000002</c:v>
                </c:pt>
                <c:pt idx="470">
                  <c:v>4.6608660000000004</c:v>
                </c:pt>
                <c:pt idx="471">
                  <c:v>5.289714</c:v>
                </c:pt>
                <c:pt idx="472">
                  <c:v>5.2734379999999996</c:v>
                </c:pt>
                <c:pt idx="473">
                  <c:v>4.7274500000000002</c:v>
                </c:pt>
                <c:pt idx="474">
                  <c:v>5.289714</c:v>
                </c:pt>
                <c:pt idx="475">
                  <c:v>5.1269530000000003</c:v>
                </c:pt>
                <c:pt idx="476">
                  <c:v>4.6875</c:v>
                </c:pt>
                <c:pt idx="477">
                  <c:v>5.1269530000000003</c:v>
                </c:pt>
                <c:pt idx="478">
                  <c:v>4.5942829999999999</c:v>
                </c:pt>
                <c:pt idx="479">
                  <c:v>5.289714</c:v>
                </c:pt>
                <c:pt idx="480">
                  <c:v>5.0537109999999998</c:v>
                </c:pt>
                <c:pt idx="481">
                  <c:v>4.4611150000000004</c:v>
                </c:pt>
                <c:pt idx="482">
                  <c:v>4.8014320000000001</c:v>
                </c:pt>
                <c:pt idx="483">
                  <c:v>5.2001949999999999</c:v>
                </c:pt>
                <c:pt idx="484">
                  <c:v>4.6875</c:v>
                </c:pt>
                <c:pt idx="485">
                  <c:v>5.0537109999999998</c:v>
                </c:pt>
                <c:pt idx="486">
                  <c:v>4.5276990000000001</c:v>
                </c:pt>
                <c:pt idx="487">
                  <c:v>5.1269530000000003</c:v>
                </c:pt>
                <c:pt idx="488">
                  <c:v>4.8339840000000001</c:v>
                </c:pt>
                <c:pt idx="489">
                  <c:v>4.4611150000000004</c:v>
                </c:pt>
                <c:pt idx="490">
                  <c:v>4.8014320000000001</c:v>
                </c:pt>
                <c:pt idx="491">
                  <c:v>4.8339840000000001</c:v>
                </c:pt>
                <c:pt idx="492">
                  <c:v>4.2613640000000004</c:v>
                </c:pt>
                <c:pt idx="493">
                  <c:v>4.6386719999999997</c:v>
                </c:pt>
                <c:pt idx="494">
                  <c:v>4.327947</c:v>
                </c:pt>
                <c:pt idx="495">
                  <c:v>4.8828120000000004</c:v>
                </c:pt>
                <c:pt idx="496">
                  <c:v>4.8339840000000001</c:v>
                </c:pt>
                <c:pt idx="497">
                  <c:v>4.2613640000000004</c:v>
                </c:pt>
                <c:pt idx="498">
                  <c:v>4.8014320000000001</c:v>
                </c:pt>
                <c:pt idx="499">
                  <c:v>4.9072269999999998</c:v>
                </c:pt>
                <c:pt idx="500">
                  <c:v>4.0283199999999999</c:v>
                </c:pt>
                <c:pt idx="501">
                  <c:v>4.7607419999999996</c:v>
                </c:pt>
                <c:pt idx="502">
                  <c:v>4.0616120000000002</c:v>
                </c:pt>
                <c:pt idx="503">
                  <c:v>4.7200519999999999</c:v>
                </c:pt>
                <c:pt idx="504">
                  <c:v>4.3945309999999997</c:v>
                </c:pt>
                <c:pt idx="505">
                  <c:v>4.5276990000000001</c:v>
                </c:pt>
                <c:pt idx="506">
                  <c:v>4.475911</c:v>
                </c:pt>
                <c:pt idx="507">
                  <c:v>4.5276990000000001</c:v>
                </c:pt>
                <c:pt idx="508">
                  <c:v>4.475911</c:v>
                </c:pt>
                <c:pt idx="509">
                  <c:v>4.9804690000000003</c:v>
                </c:pt>
                <c:pt idx="510">
                  <c:v>4.2613640000000004</c:v>
                </c:pt>
                <c:pt idx="511">
                  <c:v>5.0455730000000001</c:v>
                </c:pt>
                <c:pt idx="512">
                  <c:v>4.9804690000000003</c:v>
                </c:pt>
                <c:pt idx="513">
                  <c:v>4.128196</c:v>
                </c:pt>
                <c:pt idx="514">
                  <c:v>4.3131510000000004</c:v>
                </c:pt>
                <c:pt idx="515">
                  <c:v>4.6608660000000004</c:v>
                </c:pt>
                <c:pt idx="516">
                  <c:v>4.7200519999999999</c:v>
                </c:pt>
                <c:pt idx="517">
                  <c:v>4.6875</c:v>
                </c:pt>
                <c:pt idx="518">
                  <c:v>4.4611150000000004</c:v>
                </c:pt>
                <c:pt idx="519">
                  <c:v>4.8828120000000004</c:v>
                </c:pt>
                <c:pt idx="520">
                  <c:v>4.9804690000000003</c:v>
                </c:pt>
                <c:pt idx="521">
                  <c:v>4.4611150000000004</c:v>
                </c:pt>
                <c:pt idx="522">
                  <c:v>4.8014320000000001</c:v>
                </c:pt>
                <c:pt idx="523">
                  <c:v>4.1947799999999997</c:v>
                </c:pt>
                <c:pt idx="524">
                  <c:v>4.8828120000000004</c:v>
                </c:pt>
                <c:pt idx="525">
                  <c:v>4.9072269999999998</c:v>
                </c:pt>
                <c:pt idx="526">
                  <c:v>4.327947</c:v>
                </c:pt>
                <c:pt idx="527">
                  <c:v>4.9641929999999999</c:v>
                </c:pt>
                <c:pt idx="528">
                  <c:v>4.9072269999999998</c:v>
                </c:pt>
                <c:pt idx="529">
                  <c:v>4.5276990000000001</c:v>
                </c:pt>
                <c:pt idx="530">
                  <c:v>4.8828120000000004</c:v>
                </c:pt>
                <c:pt idx="531">
                  <c:v>4.8606179999999997</c:v>
                </c:pt>
                <c:pt idx="532">
                  <c:v>4.9641929999999999</c:v>
                </c:pt>
                <c:pt idx="533">
                  <c:v>5.1269530000000003</c:v>
                </c:pt>
                <c:pt idx="534">
                  <c:v>4.5276990000000001</c:v>
                </c:pt>
                <c:pt idx="535">
                  <c:v>5.2083329999999997</c:v>
                </c:pt>
                <c:pt idx="536">
                  <c:v>4.9804690000000003</c:v>
                </c:pt>
                <c:pt idx="537">
                  <c:v>4.7940339999999999</c:v>
                </c:pt>
                <c:pt idx="538">
                  <c:v>5.289714</c:v>
                </c:pt>
                <c:pt idx="539">
                  <c:v>4.5276990000000001</c:v>
                </c:pt>
                <c:pt idx="540">
                  <c:v>5.289714</c:v>
                </c:pt>
                <c:pt idx="541">
                  <c:v>5.2734379999999996</c:v>
                </c:pt>
                <c:pt idx="542">
                  <c:v>4.9937860000000001</c:v>
                </c:pt>
                <c:pt idx="543">
                  <c:v>5.289714</c:v>
                </c:pt>
                <c:pt idx="544">
                  <c:v>5.3466800000000001</c:v>
                </c:pt>
                <c:pt idx="545">
                  <c:v>4.9804690000000003</c:v>
                </c:pt>
                <c:pt idx="546">
                  <c:v>5.2734379999999996</c:v>
                </c:pt>
                <c:pt idx="547">
                  <c:v>5.1935370000000001</c:v>
                </c:pt>
                <c:pt idx="548">
                  <c:v>5.6152340000000001</c:v>
                </c:pt>
                <c:pt idx="549">
                  <c:v>5.859375</c:v>
                </c:pt>
                <c:pt idx="550">
                  <c:v>5.0603689999999997</c:v>
                </c:pt>
                <c:pt idx="551">
                  <c:v>5.6966150000000004</c:v>
                </c:pt>
                <c:pt idx="552">
                  <c:v>4.7940339999999999</c:v>
                </c:pt>
                <c:pt idx="553">
                  <c:v>5.6966150000000004</c:v>
                </c:pt>
                <c:pt idx="554">
                  <c:v>5.4931640000000002</c:v>
                </c:pt>
                <c:pt idx="555">
                  <c:v>5.0603689999999997</c:v>
                </c:pt>
                <c:pt idx="556">
                  <c:v>5.3710940000000003</c:v>
                </c:pt>
                <c:pt idx="557">
                  <c:v>5.3267049999999996</c:v>
                </c:pt>
                <c:pt idx="558">
                  <c:v>5.5338539999999998</c:v>
                </c:pt>
                <c:pt idx="559">
                  <c:v>5.7128909999999999</c:v>
                </c:pt>
                <c:pt idx="560">
                  <c:v>5.1269530000000003</c:v>
                </c:pt>
                <c:pt idx="561">
                  <c:v>5.7779949999999998</c:v>
                </c:pt>
                <c:pt idx="562">
                  <c:v>5.3466800000000001</c:v>
                </c:pt>
                <c:pt idx="563">
                  <c:v>4.6875</c:v>
                </c:pt>
                <c:pt idx="564">
                  <c:v>6.0058590000000001</c:v>
                </c:pt>
                <c:pt idx="565">
                  <c:v>5.659624</c:v>
                </c:pt>
                <c:pt idx="566">
                  <c:v>5.6966150000000004</c:v>
                </c:pt>
                <c:pt idx="567">
                  <c:v>5.6396480000000002</c:v>
                </c:pt>
                <c:pt idx="568">
                  <c:v>4.8606179999999997</c:v>
                </c:pt>
                <c:pt idx="569">
                  <c:v>5.6152340000000001</c:v>
                </c:pt>
                <c:pt idx="570">
                  <c:v>4.8606179999999997</c:v>
                </c:pt>
                <c:pt idx="571">
                  <c:v>5.6966150000000004</c:v>
                </c:pt>
                <c:pt idx="572">
                  <c:v>5.2734379999999996</c:v>
                </c:pt>
                <c:pt idx="573">
                  <c:v>5.1935370000000001</c:v>
                </c:pt>
                <c:pt idx="574">
                  <c:v>5.5338539999999998</c:v>
                </c:pt>
                <c:pt idx="575">
                  <c:v>4.9272020000000003</c:v>
                </c:pt>
                <c:pt idx="576">
                  <c:v>5.1269530000000003</c:v>
                </c:pt>
                <c:pt idx="577">
                  <c:v>6.0058590000000001</c:v>
                </c:pt>
                <c:pt idx="578">
                  <c:v>5.1269530000000003</c:v>
                </c:pt>
                <c:pt idx="579">
                  <c:v>5.5338539999999998</c:v>
                </c:pt>
                <c:pt idx="580">
                  <c:v>4.8606179999999997</c:v>
                </c:pt>
                <c:pt idx="581">
                  <c:v>5.5338539999999998</c:v>
                </c:pt>
                <c:pt idx="582">
                  <c:v>5.3466800000000001</c:v>
                </c:pt>
                <c:pt idx="583">
                  <c:v>4.8606179999999997</c:v>
                </c:pt>
                <c:pt idx="584">
                  <c:v>5.4524739999999996</c:v>
                </c:pt>
                <c:pt idx="585">
                  <c:v>5.0603689999999997</c:v>
                </c:pt>
                <c:pt idx="586">
                  <c:v>5.5338539999999998</c:v>
                </c:pt>
                <c:pt idx="587">
                  <c:v>5.4199219999999997</c:v>
                </c:pt>
                <c:pt idx="588">
                  <c:v>5.0603689999999997</c:v>
                </c:pt>
                <c:pt idx="589">
                  <c:v>5.5338539999999998</c:v>
                </c:pt>
                <c:pt idx="590">
                  <c:v>5.2734379999999996</c:v>
                </c:pt>
                <c:pt idx="591">
                  <c:v>4.8339840000000001</c:v>
                </c:pt>
                <c:pt idx="592">
                  <c:v>5.3466800000000001</c:v>
                </c:pt>
                <c:pt idx="593">
                  <c:v>4.9937860000000001</c:v>
                </c:pt>
                <c:pt idx="594">
                  <c:v>5.289714</c:v>
                </c:pt>
                <c:pt idx="595">
                  <c:v>5.2734379999999996</c:v>
                </c:pt>
                <c:pt idx="596">
                  <c:v>4.8339840000000001</c:v>
                </c:pt>
                <c:pt idx="597">
                  <c:v>5.2734379999999996</c:v>
                </c:pt>
                <c:pt idx="598">
                  <c:v>4.7274500000000002</c:v>
                </c:pt>
                <c:pt idx="599">
                  <c:v>5.4524739999999996</c:v>
                </c:pt>
                <c:pt idx="600">
                  <c:v>5.2001949999999999</c:v>
                </c:pt>
                <c:pt idx="601">
                  <c:v>4.6142580000000004</c:v>
                </c:pt>
                <c:pt idx="602">
                  <c:v>4.9804690000000003</c:v>
                </c:pt>
                <c:pt idx="603">
                  <c:v>4.9937860000000001</c:v>
                </c:pt>
                <c:pt idx="604">
                  <c:v>5.2083329999999997</c:v>
                </c:pt>
                <c:pt idx="605">
                  <c:v>4.8606179999999997</c:v>
                </c:pt>
                <c:pt idx="606">
                  <c:v>5.2083329999999997</c:v>
                </c:pt>
                <c:pt idx="607">
                  <c:v>5.2001949999999999</c:v>
                </c:pt>
                <c:pt idx="608">
                  <c:v>4.5942829999999999</c:v>
                </c:pt>
                <c:pt idx="609">
                  <c:v>5.2083329999999997</c:v>
                </c:pt>
                <c:pt idx="610">
                  <c:v>4.4611150000000004</c:v>
                </c:pt>
                <c:pt idx="611">
                  <c:v>5.1269530000000003</c:v>
                </c:pt>
                <c:pt idx="612">
                  <c:v>4.8339840000000001</c:v>
                </c:pt>
                <c:pt idx="613">
                  <c:v>4.4611150000000004</c:v>
                </c:pt>
                <c:pt idx="614">
                  <c:v>4.9641929999999999</c:v>
                </c:pt>
                <c:pt idx="615">
                  <c:v>4.4611150000000004</c:v>
                </c:pt>
                <c:pt idx="616">
                  <c:v>5.0455730000000001</c:v>
                </c:pt>
                <c:pt idx="617">
                  <c:v>4.8339840000000001</c:v>
                </c:pt>
                <c:pt idx="618">
                  <c:v>4.4611150000000004</c:v>
                </c:pt>
                <c:pt idx="619">
                  <c:v>5.1269530000000003</c:v>
                </c:pt>
                <c:pt idx="620">
                  <c:v>4.6875</c:v>
                </c:pt>
                <c:pt idx="621">
                  <c:v>4.3212890000000002</c:v>
                </c:pt>
                <c:pt idx="622">
                  <c:v>4.6142580000000004</c:v>
                </c:pt>
                <c:pt idx="623">
                  <c:v>4.5276990000000001</c:v>
                </c:pt>
                <c:pt idx="624">
                  <c:v>4.6386719999999997</c:v>
                </c:pt>
                <c:pt idx="625">
                  <c:v>5.1269530000000003</c:v>
                </c:pt>
                <c:pt idx="626">
                  <c:v>4.1748050000000001</c:v>
                </c:pt>
                <c:pt idx="627">
                  <c:v>5.1269530000000003</c:v>
                </c:pt>
                <c:pt idx="628">
                  <c:v>4.3945309999999997</c:v>
                </c:pt>
                <c:pt idx="629">
                  <c:v>5.1269530000000003</c:v>
                </c:pt>
                <c:pt idx="630">
                  <c:v>4.2613640000000004</c:v>
                </c:pt>
                <c:pt idx="631">
                  <c:v>5.4524739999999996</c:v>
                </c:pt>
                <c:pt idx="632">
                  <c:v>4.5410159999999999</c:v>
                </c:pt>
                <c:pt idx="633">
                  <c:v>4.0283199999999999</c:v>
                </c:pt>
                <c:pt idx="634">
                  <c:v>4.6875</c:v>
                </c:pt>
                <c:pt idx="635">
                  <c:v>4.7274500000000002</c:v>
                </c:pt>
                <c:pt idx="636">
                  <c:v>4.8828120000000004</c:v>
                </c:pt>
                <c:pt idx="637">
                  <c:v>4.7607419999999996</c:v>
                </c:pt>
                <c:pt idx="638">
                  <c:v>4.5276990000000001</c:v>
                </c:pt>
                <c:pt idx="639">
                  <c:v>5.0455730000000001</c:v>
                </c:pt>
                <c:pt idx="640">
                  <c:v>4.4611150000000004</c:v>
                </c:pt>
                <c:pt idx="641">
                  <c:v>4.8828120000000004</c:v>
                </c:pt>
                <c:pt idx="642">
                  <c:v>4.5410159999999999</c:v>
                </c:pt>
                <c:pt idx="643">
                  <c:v>4.3212890000000002</c:v>
                </c:pt>
                <c:pt idx="644">
                  <c:v>4.8339840000000001</c:v>
                </c:pt>
                <c:pt idx="645">
                  <c:v>4.327947</c:v>
                </c:pt>
                <c:pt idx="646">
                  <c:v>5.0455730000000001</c:v>
                </c:pt>
                <c:pt idx="647">
                  <c:v>4.3945309999999997</c:v>
                </c:pt>
                <c:pt idx="648">
                  <c:v>5.0455730000000001</c:v>
                </c:pt>
                <c:pt idx="649">
                  <c:v>4.7607419999999996</c:v>
                </c:pt>
                <c:pt idx="650">
                  <c:v>4.8606179999999997</c:v>
                </c:pt>
                <c:pt idx="651">
                  <c:v>5.2083329999999997</c:v>
                </c:pt>
                <c:pt idx="652">
                  <c:v>4.5276990000000001</c:v>
                </c:pt>
                <c:pt idx="653">
                  <c:v>5.1269530000000003</c:v>
                </c:pt>
                <c:pt idx="654">
                  <c:v>5.1269530000000003</c:v>
                </c:pt>
                <c:pt idx="655">
                  <c:v>4.4611150000000004</c:v>
                </c:pt>
                <c:pt idx="656">
                  <c:v>5.2083329999999997</c:v>
                </c:pt>
                <c:pt idx="657">
                  <c:v>4.5942829999999999</c:v>
                </c:pt>
                <c:pt idx="658">
                  <c:v>5.3710940000000003</c:v>
                </c:pt>
                <c:pt idx="659">
                  <c:v>5.2734379999999996</c:v>
                </c:pt>
                <c:pt idx="660">
                  <c:v>4.9804690000000003</c:v>
                </c:pt>
                <c:pt idx="661">
                  <c:v>5.2001949999999999</c:v>
                </c:pt>
                <c:pt idx="662">
                  <c:v>5.1269530000000003</c:v>
                </c:pt>
                <c:pt idx="663">
                  <c:v>5.3710940000000003</c:v>
                </c:pt>
                <c:pt idx="664">
                  <c:v>4.7274500000000002</c:v>
                </c:pt>
                <c:pt idx="665">
                  <c:v>5.5338539999999998</c:v>
                </c:pt>
                <c:pt idx="666">
                  <c:v>5.3466800000000001</c:v>
                </c:pt>
                <c:pt idx="667">
                  <c:v>4.9937860000000001</c:v>
                </c:pt>
                <c:pt idx="668">
                  <c:v>5.7779949999999998</c:v>
                </c:pt>
                <c:pt idx="669">
                  <c:v>5.1935370000000001</c:v>
                </c:pt>
                <c:pt idx="670">
                  <c:v>5.5338539999999998</c:v>
                </c:pt>
                <c:pt idx="671">
                  <c:v>5.4931640000000002</c:v>
                </c:pt>
                <c:pt idx="672">
                  <c:v>4.9804690000000003</c:v>
                </c:pt>
                <c:pt idx="673">
                  <c:v>5.5664059999999997</c:v>
                </c:pt>
                <c:pt idx="674">
                  <c:v>5.1269530000000003</c:v>
                </c:pt>
                <c:pt idx="675">
                  <c:v>5.5338539999999998</c:v>
                </c:pt>
                <c:pt idx="676">
                  <c:v>5.0603689999999997</c:v>
                </c:pt>
                <c:pt idx="677">
                  <c:v>5.6966150000000004</c:v>
                </c:pt>
                <c:pt idx="678">
                  <c:v>5.4199219999999997</c:v>
                </c:pt>
                <c:pt idx="679">
                  <c:v>5.1935370000000001</c:v>
                </c:pt>
                <c:pt idx="680">
                  <c:v>5.6966150000000004</c:v>
                </c:pt>
                <c:pt idx="681">
                  <c:v>5.0603689999999997</c:v>
                </c:pt>
                <c:pt idx="682">
                  <c:v>5.2083329999999997</c:v>
                </c:pt>
                <c:pt idx="683">
                  <c:v>5.6396480000000002</c:v>
                </c:pt>
                <c:pt idx="684">
                  <c:v>5.4199219999999997</c:v>
                </c:pt>
                <c:pt idx="685">
                  <c:v>5.9326169999999996</c:v>
                </c:pt>
                <c:pt idx="686">
                  <c:v>5.1935370000000001</c:v>
                </c:pt>
                <c:pt idx="687">
                  <c:v>5.3710940000000003</c:v>
                </c:pt>
                <c:pt idx="688">
                  <c:v>4.7940339999999999</c:v>
                </c:pt>
                <c:pt idx="689">
                  <c:v>5.5338539999999998</c:v>
                </c:pt>
                <c:pt idx="690">
                  <c:v>5.4199219999999997</c:v>
                </c:pt>
                <c:pt idx="691">
                  <c:v>4.7940339999999999</c:v>
                </c:pt>
                <c:pt idx="692">
                  <c:v>5.4524739999999996</c:v>
                </c:pt>
                <c:pt idx="693">
                  <c:v>4.7940339999999999</c:v>
                </c:pt>
                <c:pt idx="694">
                  <c:v>5.5338539999999998</c:v>
                </c:pt>
                <c:pt idx="695">
                  <c:v>4.9937860000000001</c:v>
                </c:pt>
                <c:pt idx="696">
                  <c:v>6.0221349999999996</c:v>
                </c:pt>
                <c:pt idx="697">
                  <c:v>6.1523440000000003</c:v>
                </c:pt>
                <c:pt idx="698">
                  <c:v>5.0603689999999997</c:v>
                </c:pt>
                <c:pt idx="699">
                  <c:v>5.5338539999999998</c:v>
                </c:pt>
                <c:pt idx="700">
                  <c:v>4.9937860000000001</c:v>
                </c:pt>
                <c:pt idx="701">
                  <c:v>5.5338539999999998</c:v>
                </c:pt>
                <c:pt idx="702">
                  <c:v>5.6396480000000002</c:v>
                </c:pt>
                <c:pt idx="703">
                  <c:v>5.5930400000000002</c:v>
                </c:pt>
                <c:pt idx="704">
                  <c:v>6.6731769999999999</c:v>
                </c:pt>
                <c:pt idx="705">
                  <c:v>6.4586290000000002</c:v>
                </c:pt>
                <c:pt idx="706">
                  <c:v>7.1614579999999997</c:v>
                </c:pt>
                <c:pt idx="707">
                  <c:v>6.8581320000000003</c:v>
                </c:pt>
                <c:pt idx="708">
                  <c:v>7.7311199999999998</c:v>
                </c:pt>
                <c:pt idx="709">
                  <c:v>7.8369140000000002</c:v>
                </c:pt>
                <c:pt idx="710">
                  <c:v>7.5439449999999999</c:v>
                </c:pt>
                <c:pt idx="711">
                  <c:v>8.2763670000000005</c:v>
                </c:pt>
                <c:pt idx="712">
                  <c:v>7.790305</c:v>
                </c:pt>
                <c:pt idx="713">
                  <c:v>8.382161</c:v>
                </c:pt>
                <c:pt idx="714">
                  <c:v>7.9900570000000002</c:v>
                </c:pt>
                <c:pt idx="715">
                  <c:v>8.7076820000000001</c:v>
                </c:pt>
                <c:pt idx="716">
                  <c:v>8.7890619999999995</c:v>
                </c:pt>
                <c:pt idx="717">
                  <c:v>8.3229760000000006</c:v>
                </c:pt>
                <c:pt idx="718">
                  <c:v>9.4401039999999998</c:v>
                </c:pt>
                <c:pt idx="719">
                  <c:v>8.4561430000000009</c:v>
                </c:pt>
                <c:pt idx="720">
                  <c:v>9.2773439999999994</c:v>
                </c:pt>
                <c:pt idx="721">
                  <c:v>8.5227269999999997</c:v>
                </c:pt>
                <c:pt idx="722">
                  <c:v>9.765625</c:v>
                </c:pt>
                <c:pt idx="723">
                  <c:v>9.8144530000000003</c:v>
                </c:pt>
                <c:pt idx="724">
                  <c:v>8.8623049999999992</c:v>
                </c:pt>
                <c:pt idx="725">
                  <c:v>9.9609380000000005</c:v>
                </c:pt>
                <c:pt idx="726">
                  <c:v>8.6558949999999992</c:v>
                </c:pt>
                <c:pt idx="727">
                  <c:v>9.9283850000000005</c:v>
                </c:pt>
                <c:pt idx="728">
                  <c:v>8.9222300000000008</c:v>
                </c:pt>
                <c:pt idx="729">
                  <c:v>10.416667</c:v>
                </c:pt>
                <c:pt idx="730">
                  <c:v>10.107422</c:v>
                </c:pt>
                <c:pt idx="731">
                  <c:v>9.3017579999999995</c:v>
                </c:pt>
                <c:pt idx="732">
                  <c:v>10.107422</c:v>
                </c:pt>
                <c:pt idx="733">
                  <c:v>9.5214839999999992</c:v>
                </c:pt>
                <c:pt idx="734">
                  <c:v>10.579427000000001</c:v>
                </c:pt>
                <c:pt idx="735">
                  <c:v>9.321733</c:v>
                </c:pt>
                <c:pt idx="736">
                  <c:v>11.067708</c:v>
                </c:pt>
                <c:pt idx="737">
                  <c:v>9.2551489999999994</c:v>
                </c:pt>
                <c:pt idx="738">
                  <c:v>10.904947999999999</c:v>
                </c:pt>
                <c:pt idx="739">
                  <c:v>10.693358999999999</c:v>
                </c:pt>
                <c:pt idx="740">
                  <c:v>10.253906000000001</c:v>
                </c:pt>
                <c:pt idx="741">
                  <c:v>10.766602000000001</c:v>
                </c:pt>
                <c:pt idx="742">
                  <c:v>10.187322</c:v>
                </c:pt>
                <c:pt idx="743">
                  <c:v>10.823568</c:v>
                </c:pt>
                <c:pt idx="744">
                  <c:v>10.054155</c:v>
                </c:pt>
                <c:pt idx="745">
                  <c:v>11.230468999999999</c:v>
                </c:pt>
                <c:pt idx="746">
                  <c:v>10.546875</c:v>
                </c:pt>
                <c:pt idx="747">
                  <c:v>10.034179999999999</c:v>
                </c:pt>
                <c:pt idx="748">
                  <c:v>11.279297</c:v>
                </c:pt>
                <c:pt idx="749">
                  <c:v>9.9209870000000002</c:v>
                </c:pt>
                <c:pt idx="750">
                  <c:v>11.55599</c:v>
                </c:pt>
                <c:pt idx="751">
                  <c:v>9.9875710000000009</c:v>
                </c:pt>
                <c:pt idx="752">
                  <c:v>11.393229</c:v>
                </c:pt>
                <c:pt idx="753">
                  <c:v>11.791992</c:v>
                </c:pt>
                <c:pt idx="754">
                  <c:v>10.473633</c:v>
                </c:pt>
                <c:pt idx="755">
                  <c:v>11.279297</c:v>
                </c:pt>
                <c:pt idx="756">
                  <c:v>10.320489999999999</c:v>
                </c:pt>
                <c:pt idx="757">
                  <c:v>12.207031000000001</c:v>
                </c:pt>
                <c:pt idx="758">
                  <c:v>9.5880679999999998</c:v>
                </c:pt>
                <c:pt idx="759">
                  <c:v>11.88151</c:v>
                </c:pt>
                <c:pt idx="760">
                  <c:v>10.913086</c:v>
                </c:pt>
                <c:pt idx="761">
                  <c:v>9.9209870000000002</c:v>
                </c:pt>
                <c:pt idx="762">
                  <c:v>12.695313000000001</c:v>
                </c:pt>
                <c:pt idx="763">
                  <c:v>10.786576999999999</c:v>
                </c:pt>
                <c:pt idx="764">
                  <c:v>11.393229</c:v>
                </c:pt>
                <c:pt idx="765">
                  <c:v>10.387074</c:v>
                </c:pt>
                <c:pt idx="766">
                  <c:v>12.125651</c:v>
                </c:pt>
                <c:pt idx="767">
                  <c:v>10.786576999999999</c:v>
                </c:pt>
                <c:pt idx="768">
                  <c:v>12.044271</c:v>
                </c:pt>
                <c:pt idx="769">
                  <c:v>11.71875</c:v>
                </c:pt>
                <c:pt idx="770">
                  <c:v>10.913086</c:v>
                </c:pt>
                <c:pt idx="771">
                  <c:v>11.645508</c:v>
                </c:pt>
                <c:pt idx="772">
                  <c:v>10.986328</c:v>
                </c:pt>
                <c:pt idx="773">
                  <c:v>11.474608999999999</c:v>
                </c:pt>
                <c:pt idx="774">
                  <c:v>10.719993000000001</c:v>
                </c:pt>
                <c:pt idx="775">
                  <c:v>12.125651</c:v>
                </c:pt>
                <c:pt idx="776">
                  <c:v>11.425781000000001</c:v>
                </c:pt>
                <c:pt idx="777">
                  <c:v>10.693358999999999</c:v>
                </c:pt>
                <c:pt idx="778">
                  <c:v>11.499022999999999</c:v>
                </c:pt>
                <c:pt idx="779">
                  <c:v>10.719993000000001</c:v>
                </c:pt>
                <c:pt idx="780">
                  <c:v>11.637370000000001</c:v>
                </c:pt>
                <c:pt idx="781">
                  <c:v>10.653409</c:v>
                </c:pt>
                <c:pt idx="782">
                  <c:v>11.393229</c:v>
                </c:pt>
                <c:pt idx="783">
                  <c:v>10.586824999999999</c:v>
                </c:pt>
                <c:pt idx="784">
                  <c:v>11.88151</c:v>
                </c:pt>
                <c:pt idx="785">
                  <c:v>10.653409</c:v>
                </c:pt>
                <c:pt idx="786">
                  <c:v>12.369792</c:v>
                </c:pt>
                <c:pt idx="787">
                  <c:v>11.645508</c:v>
                </c:pt>
                <c:pt idx="788">
                  <c:v>10.693358999999999</c:v>
                </c:pt>
                <c:pt idx="789">
                  <c:v>11.865233999999999</c:v>
                </c:pt>
                <c:pt idx="790">
                  <c:v>10.719993000000001</c:v>
                </c:pt>
                <c:pt idx="791">
                  <c:v>11.71875</c:v>
                </c:pt>
                <c:pt idx="792">
                  <c:v>10.387074</c:v>
                </c:pt>
                <c:pt idx="793">
                  <c:v>11.230468999999999</c:v>
                </c:pt>
                <c:pt idx="794">
                  <c:v>11.791992</c:v>
                </c:pt>
                <c:pt idx="795">
                  <c:v>10.620117</c:v>
                </c:pt>
                <c:pt idx="796">
                  <c:v>11.499022999999999</c:v>
                </c:pt>
                <c:pt idx="797">
                  <c:v>10.586824999999999</c:v>
                </c:pt>
                <c:pt idx="798">
                  <c:v>12.044271</c:v>
                </c:pt>
                <c:pt idx="799">
                  <c:v>10.653409</c:v>
                </c:pt>
                <c:pt idx="800">
                  <c:v>11.637370000000001</c:v>
                </c:pt>
                <c:pt idx="801">
                  <c:v>10.719993000000001</c:v>
                </c:pt>
                <c:pt idx="802">
                  <c:v>12.451172</c:v>
                </c:pt>
                <c:pt idx="803">
                  <c:v>10.719993000000001</c:v>
                </c:pt>
                <c:pt idx="804">
                  <c:v>12.369792</c:v>
                </c:pt>
                <c:pt idx="805">
                  <c:v>10.853161</c:v>
                </c:pt>
                <c:pt idx="806">
                  <c:v>11.962891000000001</c:v>
                </c:pt>
                <c:pt idx="807">
                  <c:v>11.585582</c:v>
                </c:pt>
                <c:pt idx="808">
                  <c:v>12.369792</c:v>
                </c:pt>
                <c:pt idx="809">
                  <c:v>10.786576999999999</c:v>
                </c:pt>
                <c:pt idx="810">
                  <c:v>12.695313000000001</c:v>
                </c:pt>
                <c:pt idx="811">
                  <c:v>12.304688000000001</c:v>
                </c:pt>
                <c:pt idx="812">
                  <c:v>10.913086</c:v>
                </c:pt>
                <c:pt idx="813">
                  <c:v>12.231445000000001</c:v>
                </c:pt>
                <c:pt idx="814">
                  <c:v>11.499022999999999</c:v>
                </c:pt>
                <c:pt idx="815">
                  <c:v>12.744141000000001</c:v>
                </c:pt>
                <c:pt idx="816">
                  <c:v>11.319247000000001</c:v>
                </c:pt>
                <c:pt idx="817">
                  <c:v>12.776693</c:v>
                </c:pt>
                <c:pt idx="818">
                  <c:v>10.719993000000001</c:v>
                </c:pt>
                <c:pt idx="819">
                  <c:v>12.451172</c:v>
                </c:pt>
                <c:pt idx="820">
                  <c:v>12.231445000000001</c:v>
                </c:pt>
                <c:pt idx="821">
                  <c:v>10.766602000000001</c:v>
                </c:pt>
                <c:pt idx="822">
                  <c:v>12.377929999999999</c:v>
                </c:pt>
                <c:pt idx="823">
                  <c:v>11.119496</c:v>
                </c:pt>
                <c:pt idx="824">
                  <c:v>12.451172</c:v>
                </c:pt>
                <c:pt idx="825">
                  <c:v>11.319247000000001</c:v>
                </c:pt>
                <c:pt idx="826">
                  <c:v>12.369792</c:v>
                </c:pt>
                <c:pt idx="827">
                  <c:v>11.319247000000001</c:v>
                </c:pt>
                <c:pt idx="828">
                  <c:v>12.776693</c:v>
                </c:pt>
                <c:pt idx="829">
                  <c:v>11.052911999999999</c:v>
                </c:pt>
                <c:pt idx="830">
                  <c:v>12.288411</c:v>
                </c:pt>
                <c:pt idx="831">
                  <c:v>11.252663</c:v>
                </c:pt>
                <c:pt idx="832">
                  <c:v>12.532552000000001</c:v>
                </c:pt>
                <c:pt idx="833">
                  <c:v>11.385831</c:v>
                </c:pt>
                <c:pt idx="834">
                  <c:v>11.962891000000001</c:v>
                </c:pt>
                <c:pt idx="835">
                  <c:v>12.670897999999999</c:v>
                </c:pt>
                <c:pt idx="836">
                  <c:v>10.913086</c:v>
                </c:pt>
                <c:pt idx="837">
                  <c:v>12.817383</c:v>
                </c:pt>
                <c:pt idx="838">
                  <c:v>11.425781000000001</c:v>
                </c:pt>
                <c:pt idx="839">
                  <c:v>11.865233999999999</c:v>
                </c:pt>
                <c:pt idx="840">
                  <c:v>11.052911999999999</c:v>
                </c:pt>
                <c:pt idx="841">
                  <c:v>12.288411</c:v>
                </c:pt>
                <c:pt idx="842">
                  <c:v>10.719993000000001</c:v>
                </c:pt>
                <c:pt idx="843">
                  <c:v>11.88151</c:v>
                </c:pt>
                <c:pt idx="844">
                  <c:v>11.425781000000001</c:v>
                </c:pt>
                <c:pt idx="845">
                  <c:v>10.693358999999999</c:v>
                </c:pt>
                <c:pt idx="846">
                  <c:v>11.865233999999999</c:v>
                </c:pt>
                <c:pt idx="847">
                  <c:v>10.919744</c:v>
                </c:pt>
                <c:pt idx="848">
                  <c:v>11.88151</c:v>
                </c:pt>
                <c:pt idx="849">
                  <c:v>10.986328</c:v>
                </c:pt>
                <c:pt idx="850">
                  <c:v>11.637370000000001</c:v>
                </c:pt>
                <c:pt idx="851">
                  <c:v>10.453658000000001</c:v>
                </c:pt>
                <c:pt idx="852">
                  <c:v>12.125651</c:v>
                </c:pt>
                <c:pt idx="853">
                  <c:v>11.252663</c:v>
                </c:pt>
                <c:pt idx="854">
                  <c:v>12.532552000000001</c:v>
                </c:pt>
                <c:pt idx="855">
                  <c:v>10.520241</c:v>
                </c:pt>
                <c:pt idx="856">
                  <c:v>12.369792</c:v>
                </c:pt>
                <c:pt idx="857">
                  <c:v>11.052911999999999</c:v>
                </c:pt>
                <c:pt idx="858">
                  <c:v>12.451172</c:v>
                </c:pt>
                <c:pt idx="859">
                  <c:v>11.18608</c:v>
                </c:pt>
                <c:pt idx="860">
                  <c:v>12.369792</c:v>
                </c:pt>
                <c:pt idx="861">
                  <c:v>11.119496</c:v>
                </c:pt>
                <c:pt idx="862">
                  <c:v>12.776693</c:v>
                </c:pt>
                <c:pt idx="863">
                  <c:v>11.119496</c:v>
                </c:pt>
                <c:pt idx="864">
                  <c:v>12.776693</c:v>
                </c:pt>
                <c:pt idx="865">
                  <c:v>10.919744</c:v>
                </c:pt>
                <c:pt idx="866">
                  <c:v>13.020833</c:v>
                </c:pt>
                <c:pt idx="867">
                  <c:v>12.890625</c:v>
                </c:pt>
                <c:pt idx="868">
                  <c:v>11.71875</c:v>
                </c:pt>
                <c:pt idx="869">
                  <c:v>12.597656000000001</c:v>
                </c:pt>
                <c:pt idx="870">
                  <c:v>11.71875</c:v>
                </c:pt>
                <c:pt idx="871">
                  <c:v>12.817383</c:v>
                </c:pt>
                <c:pt idx="872">
                  <c:v>11.71875</c:v>
                </c:pt>
                <c:pt idx="873">
                  <c:v>12.377929999999999</c:v>
                </c:pt>
                <c:pt idx="874">
                  <c:v>11.645508</c:v>
                </c:pt>
                <c:pt idx="875">
                  <c:v>12.377929999999999</c:v>
                </c:pt>
                <c:pt idx="876">
                  <c:v>11.645508</c:v>
                </c:pt>
                <c:pt idx="877">
                  <c:v>12.231445000000001</c:v>
                </c:pt>
                <c:pt idx="878">
                  <c:v>11.71875</c:v>
                </c:pt>
                <c:pt idx="879">
                  <c:v>12.939453</c:v>
                </c:pt>
                <c:pt idx="880">
                  <c:v>11.385831</c:v>
                </c:pt>
                <c:pt idx="881">
                  <c:v>12.288411</c:v>
                </c:pt>
                <c:pt idx="882">
                  <c:v>11.652165999999999</c:v>
                </c:pt>
                <c:pt idx="883">
                  <c:v>11.962891000000001</c:v>
                </c:pt>
                <c:pt idx="884">
                  <c:v>11.319247000000001</c:v>
                </c:pt>
                <c:pt idx="885">
                  <c:v>11.88151</c:v>
                </c:pt>
                <c:pt idx="886">
                  <c:v>12.011718999999999</c:v>
                </c:pt>
                <c:pt idx="887">
                  <c:v>11.18608</c:v>
                </c:pt>
                <c:pt idx="888">
                  <c:v>13.020833</c:v>
                </c:pt>
                <c:pt idx="889">
                  <c:v>10.453658000000001</c:v>
                </c:pt>
                <c:pt idx="890">
                  <c:v>13.346354</c:v>
                </c:pt>
                <c:pt idx="891">
                  <c:v>11.851918</c:v>
                </c:pt>
                <c:pt idx="892">
                  <c:v>11.149089</c:v>
                </c:pt>
                <c:pt idx="893">
                  <c:v>11.119496</c:v>
                </c:pt>
                <c:pt idx="894">
                  <c:v>11.88151</c:v>
                </c:pt>
                <c:pt idx="895">
                  <c:v>12.304688000000001</c:v>
                </c:pt>
                <c:pt idx="896">
                  <c:v>10.853161</c:v>
                </c:pt>
                <c:pt idx="897">
                  <c:v>12.288411</c:v>
                </c:pt>
                <c:pt idx="898">
                  <c:v>10.653409</c:v>
                </c:pt>
                <c:pt idx="899">
                  <c:v>12.369792</c:v>
                </c:pt>
                <c:pt idx="900">
                  <c:v>10.719993000000001</c:v>
                </c:pt>
                <c:pt idx="901">
                  <c:v>11.800129999999999</c:v>
                </c:pt>
                <c:pt idx="902">
                  <c:v>10.453658000000001</c:v>
                </c:pt>
                <c:pt idx="903">
                  <c:v>11.800129999999999</c:v>
                </c:pt>
                <c:pt idx="904">
                  <c:v>10.719993000000001</c:v>
                </c:pt>
                <c:pt idx="905">
                  <c:v>12.207031000000001</c:v>
                </c:pt>
                <c:pt idx="906">
                  <c:v>10.520241</c:v>
                </c:pt>
                <c:pt idx="907">
                  <c:v>11.800129999999999</c:v>
                </c:pt>
                <c:pt idx="908">
                  <c:v>10.387074</c:v>
                </c:pt>
                <c:pt idx="909">
                  <c:v>11.88151</c:v>
                </c:pt>
                <c:pt idx="910">
                  <c:v>10.853161</c:v>
                </c:pt>
                <c:pt idx="911">
                  <c:v>11.962891000000001</c:v>
                </c:pt>
                <c:pt idx="912">
                  <c:v>10.387074</c:v>
                </c:pt>
                <c:pt idx="913">
                  <c:v>12.695313000000001</c:v>
                </c:pt>
                <c:pt idx="914">
                  <c:v>9.9209870000000002</c:v>
                </c:pt>
                <c:pt idx="915">
                  <c:v>12.776693</c:v>
                </c:pt>
                <c:pt idx="916">
                  <c:v>10.054155</c:v>
                </c:pt>
                <c:pt idx="917">
                  <c:v>11.71875</c:v>
                </c:pt>
                <c:pt idx="918">
                  <c:v>11.452415</c:v>
                </c:pt>
                <c:pt idx="919">
                  <c:v>12.207031000000001</c:v>
                </c:pt>
                <c:pt idx="920">
                  <c:v>10.853161</c:v>
                </c:pt>
                <c:pt idx="921">
                  <c:v>12.369792</c:v>
                </c:pt>
                <c:pt idx="922">
                  <c:v>10.919744</c:v>
                </c:pt>
                <c:pt idx="923">
                  <c:v>12.939453</c:v>
                </c:pt>
                <c:pt idx="924">
                  <c:v>10.919744</c:v>
                </c:pt>
                <c:pt idx="925">
                  <c:v>12.613932</c:v>
                </c:pt>
                <c:pt idx="926">
                  <c:v>11.119496</c:v>
                </c:pt>
                <c:pt idx="927">
                  <c:v>12.451172</c:v>
                </c:pt>
                <c:pt idx="928">
                  <c:v>11.18608</c:v>
                </c:pt>
                <c:pt idx="929">
                  <c:v>12.532552000000001</c:v>
                </c:pt>
                <c:pt idx="930">
                  <c:v>11.385831</c:v>
                </c:pt>
                <c:pt idx="931">
                  <c:v>13.020833</c:v>
                </c:pt>
                <c:pt idx="932">
                  <c:v>11.052911999999999</c:v>
                </c:pt>
                <c:pt idx="933">
                  <c:v>12.613932</c:v>
                </c:pt>
                <c:pt idx="934">
                  <c:v>11.851918</c:v>
                </c:pt>
                <c:pt idx="935">
                  <c:v>11.393229</c:v>
                </c:pt>
                <c:pt idx="936">
                  <c:v>12.158203</c:v>
                </c:pt>
                <c:pt idx="937">
                  <c:v>10.986328</c:v>
                </c:pt>
                <c:pt idx="938">
                  <c:v>11.645508</c:v>
                </c:pt>
                <c:pt idx="939">
                  <c:v>11.518999000000001</c:v>
                </c:pt>
                <c:pt idx="940">
                  <c:v>12.532552000000001</c:v>
                </c:pt>
                <c:pt idx="941">
                  <c:v>11.385831</c:v>
                </c:pt>
                <c:pt idx="942">
                  <c:v>12.532552000000001</c:v>
                </c:pt>
                <c:pt idx="943">
                  <c:v>10.853161</c:v>
                </c:pt>
                <c:pt idx="944">
                  <c:v>12.776693</c:v>
                </c:pt>
                <c:pt idx="945">
                  <c:v>11.119496</c:v>
                </c:pt>
                <c:pt idx="946">
                  <c:v>12.207031000000001</c:v>
                </c:pt>
                <c:pt idx="947">
                  <c:v>11.119496</c:v>
                </c:pt>
                <c:pt idx="948">
                  <c:v>12.369792</c:v>
                </c:pt>
                <c:pt idx="949">
                  <c:v>11.18608</c:v>
                </c:pt>
                <c:pt idx="950">
                  <c:v>12.776693</c:v>
                </c:pt>
                <c:pt idx="951">
                  <c:v>10.586824999999999</c:v>
                </c:pt>
                <c:pt idx="952">
                  <c:v>12.695313000000001</c:v>
                </c:pt>
                <c:pt idx="953">
                  <c:v>11.052911999999999</c:v>
                </c:pt>
                <c:pt idx="954">
                  <c:v>12.207031000000001</c:v>
                </c:pt>
                <c:pt idx="955">
                  <c:v>11.119496</c:v>
                </c:pt>
                <c:pt idx="956">
                  <c:v>12.532552000000001</c:v>
                </c:pt>
                <c:pt idx="957">
                  <c:v>11.052911999999999</c:v>
                </c:pt>
                <c:pt idx="958">
                  <c:v>12.288411</c:v>
                </c:pt>
                <c:pt idx="959">
                  <c:v>10.986328</c:v>
                </c:pt>
                <c:pt idx="960">
                  <c:v>12.369792</c:v>
                </c:pt>
                <c:pt idx="961">
                  <c:v>11.059570000000001</c:v>
                </c:pt>
                <c:pt idx="962">
                  <c:v>12.451172</c:v>
                </c:pt>
                <c:pt idx="963">
                  <c:v>10.839843999999999</c:v>
                </c:pt>
                <c:pt idx="964">
                  <c:v>12.011718999999999</c:v>
                </c:pt>
                <c:pt idx="965">
                  <c:v>11.319247000000001</c:v>
                </c:pt>
                <c:pt idx="966">
                  <c:v>12.207031000000001</c:v>
                </c:pt>
                <c:pt idx="967">
                  <c:v>11.319247000000001</c:v>
                </c:pt>
                <c:pt idx="968">
                  <c:v>12.288411</c:v>
                </c:pt>
                <c:pt idx="969">
                  <c:v>11.985085</c:v>
                </c:pt>
                <c:pt idx="970">
                  <c:v>12.613932</c:v>
                </c:pt>
                <c:pt idx="971">
                  <c:v>11.425781000000001</c:v>
                </c:pt>
                <c:pt idx="972">
                  <c:v>12.524414</c:v>
                </c:pt>
                <c:pt idx="973">
                  <c:v>11.645508</c:v>
                </c:pt>
                <c:pt idx="974">
                  <c:v>13.037108999999999</c:v>
                </c:pt>
                <c:pt idx="975">
                  <c:v>11.572266000000001</c:v>
                </c:pt>
                <c:pt idx="976">
                  <c:v>11.918500999999999</c:v>
                </c:pt>
                <c:pt idx="977">
                  <c:v>13.102214</c:v>
                </c:pt>
                <c:pt idx="978">
                  <c:v>12.670897999999999</c:v>
                </c:pt>
                <c:pt idx="979">
                  <c:v>11.585582</c:v>
                </c:pt>
                <c:pt idx="980">
                  <c:v>13.346354</c:v>
                </c:pt>
                <c:pt idx="981">
                  <c:v>11.938477000000001</c:v>
                </c:pt>
                <c:pt idx="982">
                  <c:v>13.037108999999999</c:v>
                </c:pt>
                <c:pt idx="983">
                  <c:v>11.938477000000001</c:v>
                </c:pt>
                <c:pt idx="984">
                  <c:v>11.71875</c:v>
                </c:pt>
                <c:pt idx="985">
                  <c:v>13.509115</c:v>
                </c:pt>
                <c:pt idx="986">
                  <c:v>12.597656000000001</c:v>
                </c:pt>
                <c:pt idx="987">
                  <c:v>11.319247000000001</c:v>
                </c:pt>
                <c:pt idx="988">
                  <c:v>12.776693</c:v>
                </c:pt>
                <c:pt idx="989">
                  <c:v>11.938477000000001</c:v>
                </c:pt>
                <c:pt idx="990">
                  <c:v>12.817383</c:v>
                </c:pt>
                <c:pt idx="991">
                  <c:v>12.231445000000001</c:v>
                </c:pt>
                <c:pt idx="992">
                  <c:v>12.670897999999999</c:v>
                </c:pt>
                <c:pt idx="993">
                  <c:v>11.71875</c:v>
                </c:pt>
                <c:pt idx="994">
                  <c:v>12.524414</c:v>
                </c:pt>
                <c:pt idx="995">
                  <c:v>11.652165999999999</c:v>
                </c:pt>
                <c:pt idx="996">
                  <c:v>12.288411</c:v>
                </c:pt>
                <c:pt idx="997">
                  <c:v>10.986328</c:v>
                </c:pt>
                <c:pt idx="998">
                  <c:v>13.020833</c:v>
                </c:pt>
                <c:pt idx="999">
                  <c:v>10.766602000000001</c:v>
                </c:pt>
                <c:pt idx="1000">
                  <c:v>12.890625</c:v>
                </c:pt>
                <c:pt idx="1001">
                  <c:v>10.693358999999999</c:v>
                </c:pt>
                <c:pt idx="1002">
                  <c:v>13.476561999999999</c:v>
                </c:pt>
                <c:pt idx="1003">
                  <c:v>11.279297</c:v>
                </c:pt>
                <c:pt idx="1004">
                  <c:v>12.011718999999999</c:v>
                </c:pt>
                <c:pt idx="1005">
                  <c:v>11.052911999999999</c:v>
                </c:pt>
                <c:pt idx="1006">
                  <c:v>13.346354</c:v>
                </c:pt>
                <c:pt idx="1007">
                  <c:v>11.499022999999999</c:v>
                </c:pt>
                <c:pt idx="1008">
                  <c:v>11.518999000000001</c:v>
                </c:pt>
                <c:pt idx="1009">
                  <c:v>12.451172</c:v>
                </c:pt>
                <c:pt idx="1010">
                  <c:v>12.524414</c:v>
                </c:pt>
                <c:pt idx="1011">
                  <c:v>11.252663</c:v>
                </c:pt>
                <c:pt idx="1012">
                  <c:v>12.369792</c:v>
                </c:pt>
                <c:pt idx="1013">
                  <c:v>10.986328</c:v>
                </c:pt>
                <c:pt idx="1014">
                  <c:v>12.051669</c:v>
                </c:pt>
                <c:pt idx="1015">
                  <c:v>12.125651</c:v>
                </c:pt>
                <c:pt idx="1016">
                  <c:v>12.744141000000001</c:v>
                </c:pt>
                <c:pt idx="1017">
                  <c:v>10.520241</c:v>
                </c:pt>
                <c:pt idx="1018">
                  <c:v>13.020833</c:v>
                </c:pt>
                <c:pt idx="1019">
                  <c:v>12.451172</c:v>
                </c:pt>
                <c:pt idx="1020">
                  <c:v>12.963867</c:v>
                </c:pt>
                <c:pt idx="1021">
                  <c:v>11.352539</c:v>
                </c:pt>
                <c:pt idx="1022">
                  <c:v>11.918500999999999</c:v>
                </c:pt>
                <c:pt idx="1023">
                  <c:v>12.613932</c:v>
                </c:pt>
                <c:pt idx="1024">
                  <c:v>13.110352000000001</c:v>
                </c:pt>
                <c:pt idx="1025">
                  <c:v>11.585582</c:v>
                </c:pt>
                <c:pt idx="1026">
                  <c:v>13.346354</c:v>
                </c:pt>
                <c:pt idx="1027">
                  <c:v>11.71875</c:v>
                </c:pt>
                <c:pt idx="1028">
                  <c:v>13.330078</c:v>
                </c:pt>
                <c:pt idx="1029">
                  <c:v>11.499022999999999</c:v>
                </c:pt>
                <c:pt idx="1030">
                  <c:v>13.623047</c:v>
                </c:pt>
                <c:pt idx="1031">
                  <c:v>11.865233999999999</c:v>
                </c:pt>
                <c:pt idx="1032">
                  <c:v>12.318004</c:v>
                </c:pt>
                <c:pt idx="1033">
                  <c:v>13.102214</c:v>
                </c:pt>
                <c:pt idx="1034">
                  <c:v>11.918500999999999</c:v>
                </c:pt>
                <c:pt idx="1035">
                  <c:v>12.939453</c:v>
                </c:pt>
                <c:pt idx="1036">
                  <c:v>12.744141000000001</c:v>
                </c:pt>
                <c:pt idx="1037">
                  <c:v>11.585582</c:v>
                </c:pt>
                <c:pt idx="1038">
                  <c:v>12.939453</c:v>
                </c:pt>
                <c:pt idx="1039">
                  <c:v>11.938477000000001</c:v>
                </c:pt>
                <c:pt idx="1040">
                  <c:v>12.118252999999999</c:v>
                </c:pt>
                <c:pt idx="1041">
                  <c:v>13.102214</c:v>
                </c:pt>
                <c:pt idx="1042">
                  <c:v>12.011718999999999</c:v>
                </c:pt>
                <c:pt idx="1043">
                  <c:v>12.184837</c:v>
                </c:pt>
                <c:pt idx="1044">
                  <c:v>12.776693</c:v>
                </c:pt>
                <c:pt idx="1045">
                  <c:v>11.132811999999999</c:v>
                </c:pt>
                <c:pt idx="1046">
                  <c:v>12.304688000000001</c:v>
                </c:pt>
                <c:pt idx="1047">
                  <c:v>11.279297</c:v>
                </c:pt>
                <c:pt idx="1048">
                  <c:v>12.597656000000001</c:v>
                </c:pt>
                <c:pt idx="1049">
                  <c:v>11.052911999999999</c:v>
                </c:pt>
                <c:pt idx="1050">
                  <c:v>12.858072999999999</c:v>
                </c:pt>
                <c:pt idx="1051">
                  <c:v>11.059570000000001</c:v>
                </c:pt>
                <c:pt idx="1052">
                  <c:v>11.518999000000001</c:v>
                </c:pt>
                <c:pt idx="1053">
                  <c:v>12.369792</c:v>
                </c:pt>
                <c:pt idx="1054">
                  <c:v>12.084961</c:v>
                </c:pt>
                <c:pt idx="1055">
                  <c:v>11.585582</c:v>
                </c:pt>
                <c:pt idx="1056">
                  <c:v>12.858072999999999</c:v>
                </c:pt>
                <c:pt idx="1057">
                  <c:v>10.839843999999999</c:v>
                </c:pt>
                <c:pt idx="1058">
                  <c:v>11.252663</c:v>
                </c:pt>
                <c:pt idx="1059">
                  <c:v>12.369792</c:v>
                </c:pt>
                <c:pt idx="1060">
                  <c:v>12.451172</c:v>
                </c:pt>
                <c:pt idx="1061">
                  <c:v>10.766602000000001</c:v>
                </c:pt>
                <c:pt idx="1062">
                  <c:v>11.585582</c:v>
                </c:pt>
                <c:pt idx="1063">
                  <c:v>12.044271</c:v>
                </c:pt>
                <c:pt idx="1064">
                  <c:v>12.377929999999999</c:v>
                </c:pt>
                <c:pt idx="1065">
                  <c:v>10.919744</c:v>
                </c:pt>
                <c:pt idx="1066">
                  <c:v>12.125651</c:v>
                </c:pt>
                <c:pt idx="1067">
                  <c:v>10.546875</c:v>
                </c:pt>
                <c:pt idx="1068">
                  <c:v>12.817383</c:v>
                </c:pt>
                <c:pt idx="1069">
                  <c:v>11.785334000000001</c:v>
                </c:pt>
                <c:pt idx="1070">
                  <c:v>12.613932</c:v>
                </c:pt>
                <c:pt idx="1071">
                  <c:v>11.352539</c:v>
                </c:pt>
                <c:pt idx="1072">
                  <c:v>12.051669</c:v>
                </c:pt>
                <c:pt idx="1073">
                  <c:v>12.695313000000001</c:v>
                </c:pt>
                <c:pt idx="1074">
                  <c:v>12.524414</c:v>
                </c:pt>
                <c:pt idx="1075">
                  <c:v>11.425781000000001</c:v>
                </c:pt>
                <c:pt idx="1076">
                  <c:v>11.918500999999999</c:v>
                </c:pt>
                <c:pt idx="1077">
                  <c:v>12.695313000000001</c:v>
                </c:pt>
                <c:pt idx="1078">
                  <c:v>12.817383</c:v>
                </c:pt>
                <c:pt idx="1079">
                  <c:v>11.499022999999999</c:v>
                </c:pt>
                <c:pt idx="1080">
                  <c:v>11.918500999999999</c:v>
                </c:pt>
                <c:pt idx="1081">
                  <c:v>13.183593999999999</c:v>
                </c:pt>
                <c:pt idx="1082">
                  <c:v>11.71875</c:v>
                </c:pt>
                <c:pt idx="1083">
                  <c:v>12.776693</c:v>
                </c:pt>
                <c:pt idx="1084">
                  <c:v>11.518999000000001</c:v>
                </c:pt>
                <c:pt idx="1085">
                  <c:v>13.183593999999999</c:v>
                </c:pt>
                <c:pt idx="1086">
                  <c:v>11.059570000000001</c:v>
                </c:pt>
                <c:pt idx="1087">
                  <c:v>11.518999000000001</c:v>
                </c:pt>
                <c:pt idx="1088">
                  <c:v>11.962891000000001</c:v>
                </c:pt>
                <c:pt idx="1089">
                  <c:v>12.817383</c:v>
                </c:pt>
                <c:pt idx="1090">
                  <c:v>11.572266000000001</c:v>
                </c:pt>
                <c:pt idx="1091">
                  <c:v>11.385831</c:v>
                </c:pt>
                <c:pt idx="1092">
                  <c:v>12.451172</c:v>
                </c:pt>
                <c:pt idx="1093">
                  <c:v>12.084961</c:v>
                </c:pt>
                <c:pt idx="1094">
                  <c:v>10.839843999999999</c:v>
                </c:pt>
                <c:pt idx="1095">
                  <c:v>11.452415</c:v>
                </c:pt>
                <c:pt idx="1096">
                  <c:v>11.55599</c:v>
                </c:pt>
                <c:pt idx="1097">
                  <c:v>12.011718999999999</c:v>
                </c:pt>
                <c:pt idx="1098">
                  <c:v>10.986328</c:v>
                </c:pt>
                <c:pt idx="1099">
                  <c:v>11.499022999999999</c:v>
                </c:pt>
                <c:pt idx="1100">
                  <c:v>10.853161</c:v>
                </c:pt>
                <c:pt idx="1101">
                  <c:v>10.986328</c:v>
                </c:pt>
                <c:pt idx="1102">
                  <c:v>11.88151</c:v>
                </c:pt>
                <c:pt idx="1103">
                  <c:v>11.572266000000001</c:v>
                </c:pt>
                <c:pt idx="1104">
                  <c:v>10.546875</c:v>
                </c:pt>
                <c:pt idx="1105">
                  <c:v>11.052911999999999</c:v>
                </c:pt>
                <c:pt idx="1106">
                  <c:v>11.962891000000001</c:v>
                </c:pt>
                <c:pt idx="1107">
                  <c:v>11.71875</c:v>
                </c:pt>
                <c:pt idx="1108">
                  <c:v>10.546875</c:v>
                </c:pt>
                <c:pt idx="1109">
                  <c:v>10.853161</c:v>
                </c:pt>
                <c:pt idx="1110">
                  <c:v>11.474608999999999</c:v>
                </c:pt>
                <c:pt idx="1111">
                  <c:v>10.786576999999999</c:v>
                </c:pt>
                <c:pt idx="1112">
                  <c:v>12.369792</c:v>
                </c:pt>
                <c:pt idx="1113">
                  <c:v>11.71875</c:v>
                </c:pt>
                <c:pt idx="1114">
                  <c:v>10.327147999999999</c:v>
                </c:pt>
                <c:pt idx="1115">
                  <c:v>11.585582</c:v>
                </c:pt>
                <c:pt idx="1116">
                  <c:v>11.474608999999999</c:v>
                </c:pt>
                <c:pt idx="1117">
                  <c:v>11.052911999999999</c:v>
                </c:pt>
                <c:pt idx="1118">
                  <c:v>11.637370000000001</c:v>
                </c:pt>
                <c:pt idx="1119">
                  <c:v>12.524414</c:v>
                </c:pt>
                <c:pt idx="1120">
                  <c:v>11.279297</c:v>
                </c:pt>
                <c:pt idx="1121">
                  <c:v>11.518999000000001</c:v>
                </c:pt>
                <c:pt idx="1122">
                  <c:v>12.207031000000001</c:v>
                </c:pt>
                <c:pt idx="1123">
                  <c:v>12.670897999999999</c:v>
                </c:pt>
                <c:pt idx="1124">
                  <c:v>11.132811999999999</c:v>
                </c:pt>
                <c:pt idx="1125">
                  <c:v>11.985085</c:v>
                </c:pt>
                <c:pt idx="1126">
                  <c:v>12.613932</c:v>
                </c:pt>
                <c:pt idx="1127">
                  <c:v>12.524414</c:v>
                </c:pt>
                <c:pt idx="1128">
                  <c:v>11.352539</c:v>
                </c:pt>
                <c:pt idx="1129">
                  <c:v>11.851918</c:v>
                </c:pt>
                <c:pt idx="1130">
                  <c:v>12.613932</c:v>
                </c:pt>
                <c:pt idx="1131">
                  <c:v>12.744141000000001</c:v>
                </c:pt>
                <c:pt idx="1132">
                  <c:v>11.425781000000001</c:v>
                </c:pt>
                <c:pt idx="1133">
                  <c:v>11.918500999999999</c:v>
                </c:pt>
                <c:pt idx="1134">
                  <c:v>12.776693</c:v>
                </c:pt>
                <c:pt idx="1135">
                  <c:v>12.670897999999999</c:v>
                </c:pt>
                <c:pt idx="1136">
                  <c:v>11.279297</c:v>
                </c:pt>
                <c:pt idx="1137">
                  <c:v>12.670897999999999</c:v>
                </c:pt>
                <c:pt idx="1138">
                  <c:v>10.719993000000001</c:v>
                </c:pt>
                <c:pt idx="1139">
                  <c:v>11.791992</c:v>
                </c:pt>
                <c:pt idx="1140">
                  <c:v>12.288411</c:v>
                </c:pt>
                <c:pt idx="1141">
                  <c:v>12.524414</c:v>
                </c:pt>
                <c:pt idx="1142">
                  <c:v>11.499022999999999</c:v>
                </c:pt>
                <c:pt idx="1143">
                  <c:v>11.385831</c:v>
                </c:pt>
                <c:pt idx="1144">
                  <c:v>12.369792</c:v>
                </c:pt>
                <c:pt idx="1145">
                  <c:v>12.670897999999999</c:v>
                </c:pt>
                <c:pt idx="1146">
                  <c:v>10.620117</c:v>
                </c:pt>
                <c:pt idx="1147">
                  <c:v>11.18608</c:v>
                </c:pt>
                <c:pt idx="1148">
                  <c:v>11.71875</c:v>
                </c:pt>
                <c:pt idx="1149">
                  <c:v>12.011718999999999</c:v>
                </c:pt>
                <c:pt idx="1150">
                  <c:v>10.839843999999999</c:v>
                </c:pt>
                <c:pt idx="1151">
                  <c:v>12.084961</c:v>
                </c:pt>
                <c:pt idx="1152">
                  <c:v>10.320489999999999</c:v>
                </c:pt>
                <c:pt idx="1153">
                  <c:v>11.132811999999999</c:v>
                </c:pt>
                <c:pt idx="1154">
                  <c:v>11.88151</c:v>
                </c:pt>
                <c:pt idx="1155">
                  <c:v>11.645508</c:v>
                </c:pt>
                <c:pt idx="1156">
                  <c:v>10.546875</c:v>
                </c:pt>
                <c:pt idx="1157">
                  <c:v>11.18608</c:v>
                </c:pt>
                <c:pt idx="1158">
                  <c:v>11.88151</c:v>
                </c:pt>
                <c:pt idx="1159">
                  <c:v>11.572266000000001</c:v>
                </c:pt>
                <c:pt idx="1160">
                  <c:v>10.400391000000001</c:v>
                </c:pt>
                <c:pt idx="1161">
                  <c:v>11.252663</c:v>
                </c:pt>
                <c:pt idx="1162">
                  <c:v>12.044271</c:v>
                </c:pt>
                <c:pt idx="1163">
                  <c:v>10.853161</c:v>
                </c:pt>
                <c:pt idx="1164">
                  <c:v>11.962891000000001</c:v>
                </c:pt>
                <c:pt idx="1165">
                  <c:v>12.011718999999999</c:v>
                </c:pt>
                <c:pt idx="1166">
                  <c:v>11.059570000000001</c:v>
                </c:pt>
                <c:pt idx="1167">
                  <c:v>10.786576999999999</c:v>
                </c:pt>
                <c:pt idx="1168">
                  <c:v>12.125651</c:v>
                </c:pt>
                <c:pt idx="1169">
                  <c:v>12.011718999999999</c:v>
                </c:pt>
                <c:pt idx="1170">
                  <c:v>10.620117</c:v>
                </c:pt>
                <c:pt idx="1171">
                  <c:v>13.330078</c:v>
                </c:pt>
                <c:pt idx="1172">
                  <c:v>10.766602000000001</c:v>
                </c:pt>
                <c:pt idx="1173">
                  <c:v>11.785334000000001</c:v>
                </c:pt>
                <c:pt idx="1174">
                  <c:v>11.800129999999999</c:v>
                </c:pt>
                <c:pt idx="1175">
                  <c:v>11.585582</c:v>
                </c:pt>
                <c:pt idx="1176">
                  <c:v>12.532552000000001</c:v>
                </c:pt>
                <c:pt idx="1177">
                  <c:v>11.18608</c:v>
                </c:pt>
                <c:pt idx="1178">
                  <c:v>12.858072999999999</c:v>
                </c:pt>
                <c:pt idx="1179">
                  <c:v>11.585582</c:v>
                </c:pt>
                <c:pt idx="1180">
                  <c:v>12.776693</c:v>
                </c:pt>
                <c:pt idx="1181">
                  <c:v>11.851918</c:v>
                </c:pt>
                <c:pt idx="1182">
                  <c:v>12.776693</c:v>
                </c:pt>
                <c:pt idx="1183">
                  <c:v>13.403320000000001</c:v>
                </c:pt>
                <c:pt idx="1184">
                  <c:v>11.572266000000001</c:v>
                </c:pt>
                <c:pt idx="1185">
                  <c:v>13.110352000000001</c:v>
                </c:pt>
                <c:pt idx="1186">
                  <c:v>11.452415</c:v>
                </c:pt>
                <c:pt idx="1187">
                  <c:v>11.938477000000001</c:v>
                </c:pt>
                <c:pt idx="1188">
                  <c:v>12.939453</c:v>
                </c:pt>
                <c:pt idx="1189">
                  <c:v>12.597656000000001</c:v>
                </c:pt>
                <c:pt idx="1190">
                  <c:v>11.059570000000001</c:v>
                </c:pt>
                <c:pt idx="1191">
                  <c:v>13.110352000000001</c:v>
                </c:pt>
                <c:pt idx="1192">
                  <c:v>10.986328</c:v>
                </c:pt>
                <c:pt idx="1193">
                  <c:v>12.451172</c:v>
                </c:pt>
                <c:pt idx="1194">
                  <c:v>12.125651</c:v>
                </c:pt>
                <c:pt idx="1195">
                  <c:v>11.785334000000001</c:v>
                </c:pt>
                <c:pt idx="1196">
                  <c:v>12.451172</c:v>
                </c:pt>
                <c:pt idx="1197">
                  <c:v>12.158203</c:v>
                </c:pt>
                <c:pt idx="1198">
                  <c:v>10.913086</c:v>
                </c:pt>
                <c:pt idx="1199">
                  <c:v>11.052911999999999</c:v>
                </c:pt>
                <c:pt idx="1200">
                  <c:v>12.044271</c:v>
                </c:pt>
                <c:pt idx="1201">
                  <c:v>11.052911999999999</c:v>
                </c:pt>
                <c:pt idx="1202">
                  <c:v>12.369792</c:v>
                </c:pt>
                <c:pt idx="1203">
                  <c:v>10.919744</c:v>
                </c:pt>
                <c:pt idx="1204">
                  <c:v>11.800129999999999</c:v>
                </c:pt>
                <c:pt idx="1205">
                  <c:v>11.938477000000001</c:v>
                </c:pt>
                <c:pt idx="1206">
                  <c:v>10.766602000000001</c:v>
                </c:pt>
                <c:pt idx="1207">
                  <c:v>11.052911999999999</c:v>
                </c:pt>
                <c:pt idx="1208">
                  <c:v>12.288411</c:v>
                </c:pt>
                <c:pt idx="1209">
                  <c:v>11.252663</c:v>
                </c:pt>
                <c:pt idx="1210">
                  <c:v>11.962891000000001</c:v>
                </c:pt>
                <c:pt idx="1211">
                  <c:v>12.011718999999999</c:v>
                </c:pt>
                <c:pt idx="1212">
                  <c:v>10.913086</c:v>
                </c:pt>
                <c:pt idx="1213">
                  <c:v>11.18608</c:v>
                </c:pt>
                <c:pt idx="1214">
                  <c:v>12.288411</c:v>
                </c:pt>
                <c:pt idx="1215">
                  <c:v>11.052911999999999</c:v>
                </c:pt>
                <c:pt idx="1216">
                  <c:v>11.88151</c:v>
                </c:pt>
                <c:pt idx="1217">
                  <c:v>11.452415</c:v>
                </c:pt>
                <c:pt idx="1218">
                  <c:v>11.393229</c:v>
                </c:pt>
                <c:pt idx="1219">
                  <c:v>11.585582</c:v>
                </c:pt>
                <c:pt idx="1220">
                  <c:v>11.88151</c:v>
                </c:pt>
                <c:pt idx="1221">
                  <c:v>12.451172</c:v>
                </c:pt>
                <c:pt idx="1222">
                  <c:v>11.865233999999999</c:v>
                </c:pt>
                <c:pt idx="1223">
                  <c:v>12.051669</c:v>
                </c:pt>
                <c:pt idx="1224">
                  <c:v>12.288411</c:v>
                </c:pt>
                <c:pt idx="1225">
                  <c:v>11.71875</c:v>
                </c:pt>
                <c:pt idx="1226">
                  <c:v>12.939453</c:v>
                </c:pt>
                <c:pt idx="1227">
                  <c:v>11.71875</c:v>
                </c:pt>
                <c:pt idx="1228">
                  <c:v>13.183593999999999</c:v>
                </c:pt>
                <c:pt idx="1229">
                  <c:v>11.71875</c:v>
                </c:pt>
                <c:pt idx="1230">
                  <c:v>13.102214</c:v>
                </c:pt>
                <c:pt idx="1231">
                  <c:v>13.183593999999999</c:v>
                </c:pt>
                <c:pt idx="1232">
                  <c:v>11.425781000000001</c:v>
                </c:pt>
                <c:pt idx="1233">
                  <c:v>12.584339</c:v>
                </c:pt>
                <c:pt idx="1234">
                  <c:v>13.509115</c:v>
                </c:pt>
                <c:pt idx="1235">
                  <c:v>11.918500999999999</c:v>
                </c:pt>
                <c:pt idx="1236">
                  <c:v>12.939453</c:v>
                </c:pt>
                <c:pt idx="1237">
                  <c:v>12.118252999999999</c:v>
                </c:pt>
                <c:pt idx="1238">
                  <c:v>12.858072999999999</c:v>
                </c:pt>
                <c:pt idx="1239">
                  <c:v>13.183593999999999</c:v>
                </c:pt>
                <c:pt idx="1240">
                  <c:v>11.279297</c:v>
                </c:pt>
                <c:pt idx="1241">
                  <c:v>13.256836</c:v>
                </c:pt>
                <c:pt idx="1242">
                  <c:v>11.352539</c:v>
                </c:pt>
                <c:pt idx="1243">
                  <c:v>13.050426</c:v>
                </c:pt>
                <c:pt idx="1244">
                  <c:v>12.451172</c:v>
                </c:pt>
                <c:pt idx="1245">
                  <c:v>11.18608</c:v>
                </c:pt>
                <c:pt idx="1246">
                  <c:v>13.020833</c:v>
                </c:pt>
                <c:pt idx="1247">
                  <c:v>11.652165999999999</c:v>
                </c:pt>
                <c:pt idx="1248">
                  <c:v>12.695313000000001</c:v>
                </c:pt>
                <c:pt idx="1249">
                  <c:v>12.084961</c:v>
                </c:pt>
                <c:pt idx="1250">
                  <c:v>10.986328</c:v>
                </c:pt>
                <c:pt idx="1251">
                  <c:v>12.304688000000001</c:v>
                </c:pt>
                <c:pt idx="1252">
                  <c:v>11.206054999999999</c:v>
                </c:pt>
                <c:pt idx="1253">
                  <c:v>11.518999000000001</c:v>
                </c:pt>
                <c:pt idx="1254">
                  <c:v>12.207031000000001</c:v>
                </c:pt>
                <c:pt idx="1255">
                  <c:v>10.986328</c:v>
                </c:pt>
                <c:pt idx="1256">
                  <c:v>11.962891000000001</c:v>
                </c:pt>
                <c:pt idx="1257">
                  <c:v>10.719993000000001</c:v>
                </c:pt>
                <c:pt idx="1258">
                  <c:v>12.207031000000001</c:v>
                </c:pt>
                <c:pt idx="1259">
                  <c:v>11.385831</c:v>
                </c:pt>
                <c:pt idx="1260">
                  <c:v>11.88151</c:v>
                </c:pt>
                <c:pt idx="1261">
                  <c:v>12.304688000000001</c:v>
                </c:pt>
                <c:pt idx="1262">
                  <c:v>10.766602000000001</c:v>
                </c:pt>
                <c:pt idx="1263">
                  <c:v>11.252663</c:v>
                </c:pt>
                <c:pt idx="1264">
                  <c:v>12.125651</c:v>
                </c:pt>
                <c:pt idx="1265">
                  <c:v>11.252663</c:v>
                </c:pt>
                <c:pt idx="1266">
                  <c:v>12.369792</c:v>
                </c:pt>
                <c:pt idx="1267">
                  <c:v>11.319247000000001</c:v>
                </c:pt>
                <c:pt idx="1268">
                  <c:v>11.88151</c:v>
                </c:pt>
                <c:pt idx="1269">
                  <c:v>11.652165999999999</c:v>
                </c:pt>
                <c:pt idx="1270">
                  <c:v>12.125651</c:v>
                </c:pt>
                <c:pt idx="1271">
                  <c:v>11.452415</c:v>
                </c:pt>
                <c:pt idx="1272">
                  <c:v>13.509115</c:v>
                </c:pt>
                <c:pt idx="1273">
                  <c:v>12.817383</c:v>
                </c:pt>
                <c:pt idx="1274">
                  <c:v>11.279297</c:v>
                </c:pt>
                <c:pt idx="1275">
                  <c:v>13.037108999999999</c:v>
                </c:pt>
                <c:pt idx="1276">
                  <c:v>11.572266000000001</c:v>
                </c:pt>
                <c:pt idx="1277">
                  <c:v>12.118252999999999</c:v>
                </c:pt>
                <c:pt idx="1278">
                  <c:v>13.102214</c:v>
                </c:pt>
                <c:pt idx="1279">
                  <c:v>11.785334000000001</c:v>
                </c:pt>
                <c:pt idx="1280">
                  <c:v>12.939453</c:v>
                </c:pt>
                <c:pt idx="1281">
                  <c:v>11.985085</c:v>
                </c:pt>
                <c:pt idx="1282">
                  <c:v>13.102214</c:v>
                </c:pt>
                <c:pt idx="1283">
                  <c:v>12.184837</c:v>
                </c:pt>
                <c:pt idx="1284">
                  <c:v>13.509115</c:v>
                </c:pt>
                <c:pt idx="1285">
                  <c:v>11.851918</c:v>
                </c:pt>
                <c:pt idx="1286">
                  <c:v>13.264974</c:v>
                </c:pt>
                <c:pt idx="1287">
                  <c:v>13.183593999999999</c:v>
                </c:pt>
                <c:pt idx="1288">
                  <c:v>12.011718999999999</c:v>
                </c:pt>
                <c:pt idx="1289">
                  <c:v>12.963867</c:v>
                </c:pt>
                <c:pt idx="1290">
                  <c:v>11.279297</c:v>
                </c:pt>
                <c:pt idx="1291">
                  <c:v>12.384588000000001</c:v>
                </c:pt>
                <c:pt idx="1292">
                  <c:v>12.776693</c:v>
                </c:pt>
                <c:pt idx="1293">
                  <c:v>12.717506999999999</c:v>
                </c:pt>
                <c:pt idx="1294">
                  <c:v>12.207031000000001</c:v>
                </c:pt>
                <c:pt idx="1295">
                  <c:v>11.652165999999999</c:v>
                </c:pt>
                <c:pt idx="1296">
                  <c:v>13.102214</c:v>
                </c:pt>
                <c:pt idx="1297">
                  <c:v>11.319247000000001</c:v>
                </c:pt>
                <c:pt idx="1298">
                  <c:v>12.695313000000001</c:v>
                </c:pt>
                <c:pt idx="1299">
                  <c:v>11.385831</c:v>
                </c:pt>
                <c:pt idx="1300">
                  <c:v>12.451172</c:v>
                </c:pt>
                <c:pt idx="1301">
                  <c:v>11.385831</c:v>
                </c:pt>
                <c:pt idx="1302">
                  <c:v>12.613932</c:v>
                </c:pt>
                <c:pt idx="1303">
                  <c:v>11.18608</c:v>
                </c:pt>
                <c:pt idx="1304">
                  <c:v>12.207031000000001</c:v>
                </c:pt>
                <c:pt idx="1305">
                  <c:v>11.252663</c:v>
                </c:pt>
                <c:pt idx="1306">
                  <c:v>11.71875</c:v>
                </c:pt>
                <c:pt idx="1307">
                  <c:v>11.865233999999999</c:v>
                </c:pt>
                <c:pt idx="1308">
                  <c:v>11.352539</c:v>
                </c:pt>
                <c:pt idx="1309">
                  <c:v>11.18608</c:v>
                </c:pt>
                <c:pt idx="1310">
                  <c:v>11.962891000000001</c:v>
                </c:pt>
                <c:pt idx="1311">
                  <c:v>10.586824999999999</c:v>
                </c:pt>
                <c:pt idx="1312">
                  <c:v>12.369792</c:v>
                </c:pt>
                <c:pt idx="1313">
                  <c:v>11.119496</c:v>
                </c:pt>
                <c:pt idx="1314">
                  <c:v>11.71875</c:v>
                </c:pt>
                <c:pt idx="1315">
                  <c:v>11.052911999999999</c:v>
                </c:pt>
                <c:pt idx="1316">
                  <c:v>11.88151</c:v>
                </c:pt>
                <c:pt idx="1317">
                  <c:v>11.518999000000001</c:v>
                </c:pt>
                <c:pt idx="1318">
                  <c:v>11.393229</c:v>
                </c:pt>
                <c:pt idx="1319">
                  <c:v>11.319247000000001</c:v>
                </c:pt>
                <c:pt idx="1320">
                  <c:v>11.88151</c:v>
                </c:pt>
                <c:pt idx="1321">
                  <c:v>11.119496</c:v>
                </c:pt>
                <c:pt idx="1322">
                  <c:v>12.858072999999999</c:v>
                </c:pt>
                <c:pt idx="1323">
                  <c:v>11.452415</c:v>
                </c:pt>
                <c:pt idx="1324">
                  <c:v>12.207031000000001</c:v>
                </c:pt>
                <c:pt idx="1325">
                  <c:v>11.851918</c:v>
                </c:pt>
                <c:pt idx="1326">
                  <c:v>12.532552000000001</c:v>
                </c:pt>
                <c:pt idx="1327">
                  <c:v>12.670897999999999</c:v>
                </c:pt>
                <c:pt idx="1328">
                  <c:v>11.791992</c:v>
                </c:pt>
                <c:pt idx="1329">
                  <c:v>12.597656000000001</c:v>
                </c:pt>
                <c:pt idx="1330">
                  <c:v>11.645508</c:v>
                </c:pt>
                <c:pt idx="1331">
                  <c:v>12.384588000000001</c:v>
                </c:pt>
                <c:pt idx="1332">
                  <c:v>12.451172</c:v>
                </c:pt>
                <c:pt idx="1333">
                  <c:v>11.851918</c:v>
                </c:pt>
                <c:pt idx="1334">
                  <c:v>13.346354</c:v>
                </c:pt>
                <c:pt idx="1335">
                  <c:v>11.785334000000001</c:v>
                </c:pt>
                <c:pt idx="1336">
                  <c:v>12.939453</c:v>
                </c:pt>
                <c:pt idx="1337">
                  <c:v>11.71875</c:v>
                </c:pt>
                <c:pt idx="1338">
                  <c:v>13.427733999999999</c:v>
                </c:pt>
                <c:pt idx="1339">
                  <c:v>11.585582</c:v>
                </c:pt>
                <c:pt idx="1340">
                  <c:v>12.532552000000001</c:v>
                </c:pt>
                <c:pt idx="1341">
                  <c:v>11.985085</c:v>
                </c:pt>
                <c:pt idx="1342">
                  <c:v>12.776693</c:v>
                </c:pt>
                <c:pt idx="1343">
                  <c:v>12.983841999999999</c:v>
                </c:pt>
                <c:pt idx="1344">
                  <c:v>12.207031000000001</c:v>
                </c:pt>
                <c:pt idx="1345">
                  <c:v>11.585582</c:v>
                </c:pt>
                <c:pt idx="1346">
                  <c:v>13.020833</c:v>
                </c:pt>
                <c:pt idx="1347">
                  <c:v>12.451172</c:v>
                </c:pt>
                <c:pt idx="1348">
                  <c:v>11.499022999999999</c:v>
                </c:pt>
                <c:pt idx="1349">
                  <c:v>12.011718999999999</c:v>
                </c:pt>
                <c:pt idx="1350">
                  <c:v>11.425781000000001</c:v>
                </c:pt>
                <c:pt idx="1351">
                  <c:v>12.451172</c:v>
                </c:pt>
                <c:pt idx="1352">
                  <c:v>10.913086</c:v>
                </c:pt>
                <c:pt idx="1353">
                  <c:v>11.452415</c:v>
                </c:pt>
                <c:pt idx="1354">
                  <c:v>12.288411</c:v>
                </c:pt>
                <c:pt idx="1355">
                  <c:v>10.919744</c:v>
                </c:pt>
                <c:pt idx="1356">
                  <c:v>12.369792</c:v>
                </c:pt>
                <c:pt idx="1357">
                  <c:v>10.853161</c:v>
                </c:pt>
                <c:pt idx="1358">
                  <c:v>11.352539</c:v>
                </c:pt>
                <c:pt idx="1359">
                  <c:v>12.158203</c:v>
                </c:pt>
                <c:pt idx="1360">
                  <c:v>12.288411</c:v>
                </c:pt>
                <c:pt idx="1361">
                  <c:v>10.986328</c:v>
                </c:pt>
                <c:pt idx="1362">
                  <c:v>10.839843999999999</c:v>
                </c:pt>
                <c:pt idx="1363">
                  <c:v>12.377929999999999</c:v>
                </c:pt>
                <c:pt idx="1364">
                  <c:v>12.532552000000001</c:v>
                </c:pt>
                <c:pt idx="1365">
                  <c:v>10.786576999999999</c:v>
                </c:pt>
                <c:pt idx="1366">
                  <c:v>12.125651</c:v>
                </c:pt>
                <c:pt idx="1367">
                  <c:v>11.785334000000001</c:v>
                </c:pt>
                <c:pt idx="1368">
                  <c:v>11.71875</c:v>
                </c:pt>
                <c:pt idx="1369">
                  <c:v>11.851918</c:v>
                </c:pt>
                <c:pt idx="1370">
                  <c:v>11.800129999999999</c:v>
                </c:pt>
                <c:pt idx="1371">
                  <c:v>11.518999000000001</c:v>
                </c:pt>
                <c:pt idx="1372">
                  <c:v>12.695313000000001</c:v>
                </c:pt>
                <c:pt idx="1373">
                  <c:v>11.851918</c:v>
                </c:pt>
                <c:pt idx="1374">
                  <c:v>12.613932</c:v>
                </c:pt>
                <c:pt idx="1375">
                  <c:v>11.452415</c:v>
                </c:pt>
                <c:pt idx="1376">
                  <c:v>12.695313000000001</c:v>
                </c:pt>
                <c:pt idx="1377">
                  <c:v>11.985085</c:v>
                </c:pt>
                <c:pt idx="1378">
                  <c:v>12.939453</c:v>
                </c:pt>
                <c:pt idx="1379">
                  <c:v>11.785334000000001</c:v>
                </c:pt>
                <c:pt idx="1380">
                  <c:v>13.183593999999999</c:v>
                </c:pt>
                <c:pt idx="1381">
                  <c:v>12.118252999999999</c:v>
                </c:pt>
                <c:pt idx="1382">
                  <c:v>11.572266000000001</c:v>
                </c:pt>
                <c:pt idx="1383">
                  <c:v>13.403320000000001</c:v>
                </c:pt>
                <c:pt idx="1384">
                  <c:v>13.590495000000001</c:v>
                </c:pt>
                <c:pt idx="1385">
                  <c:v>11.652165999999999</c:v>
                </c:pt>
                <c:pt idx="1386">
                  <c:v>13.183593999999999</c:v>
                </c:pt>
                <c:pt idx="1387">
                  <c:v>11.985085</c:v>
                </c:pt>
                <c:pt idx="1388">
                  <c:v>13.264974</c:v>
                </c:pt>
                <c:pt idx="1389">
                  <c:v>11.71875</c:v>
                </c:pt>
                <c:pt idx="1390">
                  <c:v>12.776693</c:v>
                </c:pt>
                <c:pt idx="1391">
                  <c:v>12.051669</c:v>
                </c:pt>
                <c:pt idx="1392">
                  <c:v>12.776693</c:v>
                </c:pt>
                <c:pt idx="1393">
                  <c:v>12.784091</c:v>
                </c:pt>
                <c:pt idx="1394">
                  <c:v>12.776693</c:v>
                </c:pt>
                <c:pt idx="1395">
                  <c:v>11.785334000000001</c:v>
                </c:pt>
                <c:pt idx="1396">
                  <c:v>11.791992</c:v>
                </c:pt>
                <c:pt idx="1397">
                  <c:v>12.597656000000001</c:v>
                </c:pt>
                <c:pt idx="1398">
                  <c:v>11.645508</c:v>
                </c:pt>
                <c:pt idx="1399">
                  <c:v>11.938477000000001</c:v>
                </c:pt>
                <c:pt idx="1400">
                  <c:v>12.695313000000001</c:v>
                </c:pt>
                <c:pt idx="1401">
                  <c:v>11.18608</c:v>
                </c:pt>
                <c:pt idx="1402">
                  <c:v>12.532552000000001</c:v>
                </c:pt>
                <c:pt idx="1403">
                  <c:v>11.385831</c:v>
                </c:pt>
                <c:pt idx="1404">
                  <c:v>12.288411</c:v>
                </c:pt>
                <c:pt idx="1405">
                  <c:v>11.18608</c:v>
                </c:pt>
                <c:pt idx="1406">
                  <c:v>11.279297</c:v>
                </c:pt>
                <c:pt idx="1407">
                  <c:v>11.865233999999999</c:v>
                </c:pt>
                <c:pt idx="1408">
                  <c:v>11.71875</c:v>
                </c:pt>
                <c:pt idx="1409">
                  <c:v>12.084961</c:v>
                </c:pt>
                <c:pt idx="1410">
                  <c:v>11.206054999999999</c:v>
                </c:pt>
                <c:pt idx="1411">
                  <c:v>11.791992</c:v>
                </c:pt>
                <c:pt idx="1412">
                  <c:v>11.206054999999999</c:v>
                </c:pt>
                <c:pt idx="1413">
                  <c:v>12.524414</c:v>
                </c:pt>
                <c:pt idx="1414">
                  <c:v>10.546875</c:v>
                </c:pt>
                <c:pt idx="1415">
                  <c:v>12.158203</c:v>
                </c:pt>
                <c:pt idx="1416">
                  <c:v>11.059570000000001</c:v>
                </c:pt>
                <c:pt idx="1417">
                  <c:v>11.645508</c:v>
                </c:pt>
                <c:pt idx="1418">
                  <c:v>11.132811999999999</c:v>
                </c:pt>
                <c:pt idx="1419">
                  <c:v>11.865233999999999</c:v>
                </c:pt>
                <c:pt idx="1420">
                  <c:v>10.913086</c:v>
                </c:pt>
                <c:pt idx="1421">
                  <c:v>12.304688000000001</c:v>
                </c:pt>
                <c:pt idx="1422">
                  <c:v>11.645508</c:v>
                </c:pt>
                <c:pt idx="1423">
                  <c:v>12.524414</c:v>
                </c:pt>
                <c:pt idx="1424">
                  <c:v>10.913086</c:v>
                </c:pt>
                <c:pt idx="1425">
                  <c:v>12.817383</c:v>
                </c:pt>
                <c:pt idx="1426">
                  <c:v>11.059570000000001</c:v>
                </c:pt>
                <c:pt idx="1427">
                  <c:v>12.524414</c:v>
                </c:pt>
                <c:pt idx="1428">
                  <c:v>11.499022999999999</c:v>
                </c:pt>
                <c:pt idx="1429">
                  <c:v>12.451172</c:v>
                </c:pt>
                <c:pt idx="1430">
                  <c:v>11.499022999999999</c:v>
                </c:pt>
                <c:pt idx="1431">
                  <c:v>12.670897999999999</c:v>
                </c:pt>
                <c:pt idx="1432">
                  <c:v>11.059570000000001</c:v>
                </c:pt>
                <c:pt idx="1433">
                  <c:v>12.890625</c:v>
                </c:pt>
                <c:pt idx="1434">
                  <c:v>11.206054999999999</c:v>
                </c:pt>
                <c:pt idx="1435">
                  <c:v>12.451172</c:v>
                </c:pt>
                <c:pt idx="1436">
                  <c:v>11.132811999999999</c:v>
                </c:pt>
                <c:pt idx="1437">
                  <c:v>12.207031000000001</c:v>
                </c:pt>
                <c:pt idx="1438">
                  <c:v>11.052911999999999</c:v>
                </c:pt>
                <c:pt idx="1439">
                  <c:v>13.020833</c:v>
                </c:pt>
                <c:pt idx="1440">
                  <c:v>10.253906000000001</c:v>
                </c:pt>
                <c:pt idx="1441">
                  <c:v>11.319247000000001</c:v>
                </c:pt>
                <c:pt idx="1442">
                  <c:v>10.839843999999999</c:v>
                </c:pt>
                <c:pt idx="1443">
                  <c:v>12.011718999999999</c:v>
                </c:pt>
                <c:pt idx="1444">
                  <c:v>12.044271</c:v>
                </c:pt>
                <c:pt idx="1445">
                  <c:v>10.520241</c:v>
                </c:pt>
                <c:pt idx="1446">
                  <c:v>11.637370000000001</c:v>
                </c:pt>
                <c:pt idx="1447">
                  <c:v>11.385831</c:v>
                </c:pt>
                <c:pt idx="1448">
                  <c:v>11.637370000000001</c:v>
                </c:pt>
                <c:pt idx="1449">
                  <c:v>10.719993000000001</c:v>
                </c:pt>
                <c:pt idx="1450">
                  <c:v>10.473633</c:v>
                </c:pt>
                <c:pt idx="1451">
                  <c:v>11.279297</c:v>
                </c:pt>
                <c:pt idx="1452">
                  <c:v>10.913086</c:v>
                </c:pt>
                <c:pt idx="1453">
                  <c:v>11.132811999999999</c:v>
                </c:pt>
                <c:pt idx="1454">
                  <c:v>10.986328</c:v>
                </c:pt>
                <c:pt idx="1455">
                  <c:v>11.132811999999999</c:v>
                </c:pt>
                <c:pt idx="1456">
                  <c:v>10.693358999999999</c:v>
                </c:pt>
                <c:pt idx="1457">
                  <c:v>11.352539</c:v>
                </c:pt>
                <c:pt idx="1458">
                  <c:v>10.327147999999999</c:v>
                </c:pt>
                <c:pt idx="1459">
                  <c:v>11.499022999999999</c:v>
                </c:pt>
                <c:pt idx="1460">
                  <c:v>10.473633</c:v>
                </c:pt>
                <c:pt idx="1461">
                  <c:v>11.865233999999999</c:v>
                </c:pt>
                <c:pt idx="1462">
                  <c:v>10.180664</c:v>
                </c:pt>
                <c:pt idx="1463">
                  <c:v>11.425781000000001</c:v>
                </c:pt>
                <c:pt idx="1464">
                  <c:v>10.180664</c:v>
                </c:pt>
                <c:pt idx="1465">
                  <c:v>11.572266000000001</c:v>
                </c:pt>
                <c:pt idx="1466">
                  <c:v>10.473633</c:v>
                </c:pt>
                <c:pt idx="1467">
                  <c:v>11.279297</c:v>
                </c:pt>
                <c:pt idx="1468">
                  <c:v>10.766602000000001</c:v>
                </c:pt>
                <c:pt idx="1469">
                  <c:v>11.499022999999999</c:v>
                </c:pt>
                <c:pt idx="1470">
                  <c:v>10.546875</c:v>
                </c:pt>
                <c:pt idx="1471">
                  <c:v>11.962891000000001</c:v>
                </c:pt>
                <c:pt idx="1472">
                  <c:v>10.187322</c:v>
                </c:pt>
                <c:pt idx="1473">
                  <c:v>10.766602000000001</c:v>
                </c:pt>
                <c:pt idx="1474">
                  <c:v>12.158203</c:v>
                </c:pt>
                <c:pt idx="1475">
                  <c:v>11.279297</c:v>
                </c:pt>
                <c:pt idx="1476">
                  <c:v>12.158203</c:v>
                </c:pt>
                <c:pt idx="1477">
                  <c:v>11.352539</c:v>
                </c:pt>
                <c:pt idx="1478">
                  <c:v>11.865233999999999</c:v>
                </c:pt>
                <c:pt idx="1479">
                  <c:v>11.645508</c:v>
                </c:pt>
                <c:pt idx="1480">
                  <c:v>12.304688000000001</c:v>
                </c:pt>
                <c:pt idx="1481">
                  <c:v>11.499022999999999</c:v>
                </c:pt>
                <c:pt idx="1482">
                  <c:v>12.744141000000001</c:v>
                </c:pt>
                <c:pt idx="1483">
                  <c:v>11.791992</c:v>
                </c:pt>
                <c:pt idx="1484">
                  <c:v>12.817383</c:v>
                </c:pt>
                <c:pt idx="1485">
                  <c:v>11.572266000000001</c:v>
                </c:pt>
                <c:pt idx="1486">
                  <c:v>13.020833</c:v>
                </c:pt>
                <c:pt idx="1487">
                  <c:v>12.118252999999999</c:v>
                </c:pt>
                <c:pt idx="1488">
                  <c:v>12.011718999999999</c:v>
                </c:pt>
                <c:pt idx="1489">
                  <c:v>13.102214</c:v>
                </c:pt>
                <c:pt idx="1490">
                  <c:v>11.785334000000001</c:v>
                </c:pt>
                <c:pt idx="1491">
                  <c:v>12.776693</c:v>
                </c:pt>
                <c:pt idx="1492">
                  <c:v>11.452415</c:v>
                </c:pt>
                <c:pt idx="1493">
                  <c:v>12.613932</c:v>
                </c:pt>
                <c:pt idx="1494">
                  <c:v>11.119496</c:v>
                </c:pt>
                <c:pt idx="1495">
                  <c:v>13.020833</c:v>
                </c:pt>
                <c:pt idx="1496">
                  <c:v>12.184837</c:v>
                </c:pt>
                <c:pt idx="1497">
                  <c:v>11.88151</c:v>
                </c:pt>
                <c:pt idx="1498">
                  <c:v>11.18608</c:v>
                </c:pt>
                <c:pt idx="1499">
                  <c:v>12.695313000000001</c:v>
                </c:pt>
                <c:pt idx="1500">
                  <c:v>11.052911999999999</c:v>
                </c:pt>
                <c:pt idx="1501">
                  <c:v>11.499022999999999</c:v>
                </c:pt>
                <c:pt idx="1502">
                  <c:v>11.499022999999999</c:v>
                </c:pt>
                <c:pt idx="1503">
                  <c:v>10.766602000000001</c:v>
                </c:pt>
                <c:pt idx="1504">
                  <c:v>12.597656000000001</c:v>
                </c:pt>
                <c:pt idx="1505">
                  <c:v>10.473633</c:v>
                </c:pt>
                <c:pt idx="1506">
                  <c:v>12.451172</c:v>
                </c:pt>
                <c:pt idx="1507">
                  <c:v>10.913086</c:v>
                </c:pt>
                <c:pt idx="1508">
                  <c:v>12.377929999999999</c:v>
                </c:pt>
                <c:pt idx="1509">
                  <c:v>10.986328</c:v>
                </c:pt>
                <c:pt idx="1510">
                  <c:v>11.645508</c:v>
                </c:pt>
                <c:pt idx="1511">
                  <c:v>11.352539</c:v>
                </c:pt>
                <c:pt idx="1512">
                  <c:v>12.524414</c:v>
                </c:pt>
                <c:pt idx="1513">
                  <c:v>10.913086</c:v>
                </c:pt>
                <c:pt idx="1514">
                  <c:v>12.377929999999999</c:v>
                </c:pt>
                <c:pt idx="1515">
                  <c:v>11.132811999999999</c:v>
                </c:pt>
                <c:pt idx="1516">
                  <c:v>12.207031000000001</c:v>
                </c:pt>
                <c:pt idx="1517">
                  <c:v>11.71875</c:v>
                </c:pt>
                <c:pt idx="1518">
                  <c:v>12.776693</c:v>
                </c:pt>
                <c:pt idx="1519">
                  <c:v>11.352539</c:v>
                </c:pt>
                <c:pt idx="1520">
                  <c:v>10.986328</c:v>
                </c:pt>
                <c:pt idx="1521">
                  <c:v>13.183593999999999</c:v>
                </c:pt>
                <c:pt idx="1522">
                  <c:v>11.18608</c:v>
                </c:pt>
                <c:pt idx="1523">
                  <c:v>12.613932</c:v>
                </c:pt>
                <c:pt idx="1524">
                  <c:v>11.652165999999999</c:v>
                </c:pt>
                <c:pt idx="1525">
                  <c:v>13.753254999999999</c:v>
                </c:pt>
                <c:pt idx="1526">
                  <c:v>10.719993000000001</c:v>
                </c:pt>
                <c:pt idx="1527">
                  <c:v>13.020833</c:v>
                </c:pt>
                <c:pt idx="1528">
                  <c:v>11.518999000000001</c:v>
                </c:pt>
                <c:pt idx="1529">
                  <c:v>13.264974</c:v>
                </c:pt>
                <c:pt idx="1530">
                  <c:v>11.585582</c:v>
                </c:pt>
                <c:pt idx="1531">
                  <c:v>11.71875</c:v>
                </c:pt>
                <c:pt idx="1532">
                  <c:v>12.817383</c:v>
                </c:pt>
                <c:pt idx="1533">
                  <c:v>11.938477000000001</c:v>
                </c:pt>
                <c:pt idx="1534">
                  <c:v>13.037108999999999</c:v>
                </c:pt>
                <c:pt idx="1535">
                  <c:v>11.791992</c:v>
                </c:pt>
                <c:pt idx="1536">
                  <c:v>13.403320000000001</c:v>
                </c:pt>
                <c:pt idx="1537">
                  <c:v>12.524414</c:v>
                </c:pt>
                <c:pt idx="1538">
                  <c:v>13.037108999999999</c:v>
                </c:pt>
                <c:pt idx="1539">
                  <c:v>12.304688000000001</c:v>
                </c:pt>
                <c:pt idx="1540">
                  <c:v>13.037108999999999</c:v>
                </c:pt>
                <c:pt idx="1541">
                  <c:v>12.670897999999999</c:v>
                </c:pt>
                <c:pt idx="1542">
                  <c:v>12.963867</c:v>
                </c:pt>
                <c:pt idx="1543">
                  <c:v>12.084961</c:v>
                </c:pt>
                <c:pt idx="1544">
                  <c:v>13.037108999999999</c:v>
                </c:pt>
                <c:pt idx="1545">
                  <c:v>12.524414</c:v>
                </c:pt>
                <c:pt idx="1546">
                  <c:v>13.590495000000001</c:v>
                </c:pt>
                <c:pt idx="1547">
                  <c:v>11.985085</c:v>
                </c:pt>
                <c:pt idx="1548">
                  <c:v>12.304688000000001</c:v>
                </c:pt>
                <c:pt idx="1549">
                  <c:v>13.997396</c:v>
                </c:pt>
                <c:pt idx="1550">
                  <c:v>11.652165999999999</c:v>
                </c:pt>
                <c:pt idx="1551">
                  <c:v>13.427733999999999</c:v>
                </c:pt>
                <c:pt idx="1552">
                  <c:v>11.119496</c:v>
                </c:pt>
                <c:pt idx="1553">
                  <c:v>13.183593999999999</c:v>
                </c:pt>
                <c:pt idx="1554">
                  <c:v>11.252663</c:v>
                </c:pt>
                <c:pt idx="1555">
                  <c:v>11.279297</c:v>
                </c:pt>
                <c:pt idx="1556">
                  <c:v>12.084961</c:v>
                </c:pt>
                <c:pt idx="1557">
                  <c:v>11.132811999999999</c:v>
                </c:pt>
                <c:pt idx="1558">
                  <c:v>12.377929999999999</c:v>
                </c:pt>
                <c:pt idx="1559">
                  <c:v>10.913086</c:v>
                </c:pt>
                <c:pt idx="1560">
                  <c:v>12.231445000000001</c:v>
                </c:pt>
                <c:pt idx="1561">
                  <c:v>11.71875</c:v>
                </c:pt>
                <c:pt idx="1562">
                  <c:v>12.158203</c:v>
                </c:pt>
                <c:pt idx="1563">
                  <c:v>11.132811999999999</c:v>
                </c:pt>
                <c:pt idx="1564">
                  <c:v>11.938477000000001</c:v>
                </c:pt>
                <c:pt idx="1565">
                  <c:v>11.499022999999999</c:v>
                </c:pt>
                <c:pt idx="1566">
                  <c:v>11.800129999999999</c:v>
                </c:pt>
                <c:pt idx="1567">
                  <c:v>10.919744</c:v>
                </c:pt>
                <c:pt idx="1568">
                  <c:v>11.791992</c:v>
                </c:pt>
                <c:pt idx="1569">
                  <c:v>12.858072999999999</c:v>
                </c:pt>
                <c:pt idx="1570">
                  <c:v>10.719993000000001</c:v>
                </c:pt>
                <c:pt idx="1571">
                  <c:v>13.264974</c:v>
                </c:pt>
                <c:pt idx="1572">
                  <c:v>10.387074</c:v>
                </c:pt>
                <c:pt idx="1573">
                  <c:v>12.125651</c:v>
                </c:pt>
                <c:pt idx="1574">
                  <c:v>11.585582</c:v>
                </c:pt>
                <c:pt idx="1575">
                  <c:v>11.791992</c:v>
                </c:pt>
                <c:pt idx="1576">
                  <c:v>12.084961</c:v>
                </c:pt>
                <c:pt idx="1577">
                  <c:v>11.499022999999999</c:v>
                </c:pt>
                <c:pt idx="1578">
                  <c:v>12.670897999999999</c:v>
                </c:pt>
                <c:pt idx="1579">
                  <c:v>12.231445000000001</c:v>
                </c:pt>
                <c:pt idx="1580">
                  <c:v>12.597656000000001</c:v>
                </c:pt>
                <c:pt idx="1581">
                  <c:v>11.865233999999999</c:v>
                </c:pt>
                <c:pt idx="1582">
                  <c:v>12.963867</c:v>
                </c:pt>
                <c:pt idx="1583">
                  <c:v>11.938477000000001</c:v>
                </c:pt>
                <c:pt idx="1584">
                  <c:v>13.183593999999999</c:v>
                </c:pt>
                <c:pt idx="1585">
                  <c:v>12.184837</c:v>
                </c:pt>
                <c:pt idx="1586">
                  <c:v>12.817383</c:v>
                </c:pt>
                <c:pt idx="1587">
                  <c:v>13.671875</c:v>
                </c:pt>
                <c:pt idx="1588">
                  <c:v>11.851918</c:v>
                </c:pt>
                <c:pt idx="1589">
                  <c:v>13.427733999999999</c:v>
                </c:pt>
                <c:pt idx="1590">
                  <c:v>12.25142</c:v>
                </c:pt>
                <c:pt idx="1591">
                  <c:v>13.183593999999999</c:v>
                </c:pt>
                <c:pt idx="1592">
                  <c:v>11.652165999999999</c:v>
                </c:pt>
                <c:pt idx="1593">
                  <c:v>11.865233999999999</c:v>
                </c:pt>
                <c:pt idx="1594">
                  <c:v>13.110352000000001</c:v>
                </c:pt>
                <c:pt idx="1595">
                  <c:v>12.231445000000001</c:v>
                </c:pt>
                <c:pt idx="1596">
                  <c:v>13.696289</c:v>
                </c:pt>
                <c:pt idx="1597">
                  <c:v>11.499022999999999</c:v>
                </c:pt>
                <c:pt idx="1598">
                  <c:v>12.817383</c:v>
                </c:pt>
                <c:pt idx="1599">
                  <c:v>12.524414</c:v>
                </c:pt>
                <c:pt idx="1600">
                  <c:v>12.744141000000001</c:v>
                </c:pt>
                <c:pt idx="1601">
                  <c:v>11.645508</c:v>
                </c:pt>
                <c:pt idx="1602">
                  <c:v>12.377929999999999</c:v>
                </c:pt>
                <c:pt idx="1603">
                  <c:v>12.377929999999999</c:v>
                </c:pt>
                <c:pt idx="1604">
                  <c:v>12.044271</c:v>
                </c:pt>
                <c:pt idx="1605">
                  <c:v>11.518999000000001</c:v>
                </c:pt>
                <c:pt idx="1606">
                  <c:v>11.645508</c:v>
                </c:pt>
                <c:pt idx="1607">
                  <c:v>12.858072999999999</c:v>
                </c:pt>
                <c:pt idx="1608">
                  <c:v>11.18608</c:v>
                </c:pt>
                <c:pt idx="1609">
                  <c:v>12.288411</c:v>
                </c:pt>
                <c:pt idx="1610">
                  <c:v>11.119496</c:v>
                </c:pt>
                <c:pt idx="1611">
                  <c:v>11.425781000000001</c:v>
                </c:pt>
                <c:pt idx="1612">
                  <c:v>11.865233999999999</c:v>
                </c:pt>
                <c:pt idx="1613">
                  <c:v>10.986328</c:v>
                </c:pt>
                <c:pt idx="1614">
                  <c:v>11.791992</c:v>
                </c:pt>
                <c:pt idx="1615">
                  <c:v>11.425781000000001</c:v>
                </c:pt>
                <c:pt idx="1616">
                  <c:v>12.011718999999999</c:v>
                </c:pt>
                <c:pt idx="1617">
                  <c:v>10.839843999999999</c:v>
                </c:pt>
                <c:pt idx="1618">
                  <c:v>12.377929999999999</c:v>
                </c:pt>
                <c:pt idx="1619">
                  <c:v>11.572266000000001</c:v>
                </c:pt>
                <c:pt idx="1620">
                  <c:v>11.71875</c:v>
                </c:pt>
                <c:pt idx="1621">
                  <c:v>11.385831</c:v>
                </c:pt>
                <c:pt idx="1622">
                  <c:v>11.206054999999999</c:v>
                </c:pt>
                <c:pt idx="1623">
                  <c:v>12.939453</c:v>
                </c:pt>
                <c:pt idx="1624">
                  <c:v>11.985085</c:v>
                </c:pt>
                <c:pt idx="1625">
                  <c:v>11.71875</c:v>
                </c:pt>
                <c:pt idx="1626">
                  <c:v>12.231445000000001</c:v>
                </c:pt>
                <c:pt idx="1627">
                  <c:v>11.865233999999999</c:v>
                </c:pt>
                <c:pt idx="1628">
                  <c:v>12.744141000000001</c:v>
                </c:pt>
                <c:pt idx="1629">
                  <c:v>12.084961</c:v>
                </c:pt>
                <c:pt idx="1630">
                  <c:v>12.817383</c:v>
                </c:pt>
                <c:pt idx="1631">
                  <c:v>11.938477000000001</c:v>
                </c:pt>
                <c:pt idx="1632">
                  <c:v>13.330078</c:v>
                </c:pt>
                <c:pt idx="1633">
                  <c:v>12.288411</c:v>
                </c:pt>
                <c:pt idx="1634">
                  <c:v>12.670897999999999</c:v>
                </c:pt>
                <c:pt idx="1635">
                  <c:v>12.304688000000001</c:v>
                </c:pt>
                <c:pt idx="1636">
                  <c:v>12.650923000000001</c:v>
                </c:pt>
                <c:pt idx="1637">
                  <c:v>12.084961</c:v>
                </c:pt>
                <c:pt idx="1638">
                  <c:v>13.330078</c:v>
                </c:pt>
                <c:pt idx="1639">
                  <c:v>12.158203</c:v>
                </c:pt>
                <c:pt idx="1640">
                  <c:v>13.330078</c:v>
                </c:pt>
                <c:pt idx="1641">
                  <c:v>11.938477000000001</c:v>
                </c:pt>
                <c:pt idx="1642">
                  <c:v>12.939453</c:v>
                </c:pt>
                <c:pt idx="1643">
                  <c:v>12.184837</c:v>
                </c:pt>
                <c:pt idx="1644">
                  <c:v>12.377929999999999</c:v>
                </c:pt>
                <c:pt idx="1645">
                  <c:v>14.485677000000001</c:v>
                </c:pt>
                <c:pt idx="1646">
                  <c:v>11.18608</c:v>
                </c:pt>
                <c:pt idx="1647">
                  <c:v>12.304688000000001</c:v>
                </c:pt>
                <c:pt idx="1648">
                  <c:v>13.037108999999999</c:v>
                </c:pt>
                <c:pt idx="1649">
                  <c:v>11.791992</c:v>
                </c:pt>
                <c:pt idx="1650">
                  <c:v>12.597656000000001</c:v>
                </c:pt>
                <c:pt idx="1651">
                  <c:v>11.059570000000001</c:v>
                </c:pt>
                <c:pt idx="1652">
                  <c:v>12.817383</c:v>
                </c:pt>
                <c:pt idx="1653">
                  <c:v>11.499022999999999</c:v>
                </c:pt>
                <c:pt idx="1654">
                  <c:v>12.207031000000001</c:v>
                </c:pt>
                <c:pt idx="1655">
                  <c:v>11.252663</c:v>
                </c:pt>
                <c:pt idx="1656">
                  <c:v>11.791992</c:v>
                </c:pt>
                <c:pt idx="1657">
                  <c:v>12.288411</c:v>
                </c:pt>
                <c:pt idx="1658">
                  <c:v>10.986328</c:v>
                </c:pt>
                <c:pt idx="1659">
                  <c:v>11.279297</c:v>
                </c:pt>
                <c:pt idx="1660">
                  <c:v>12.158203</c:v>
                </c:pt>
                <c:pt idx="1661">
                  <c:v>11.206054999999999</c:v>
                </c:pt>
                <c:pt idx="1662">
                  <c:v>11.865233999999999</c:v>
                </c:pt>
                <c:pt idx="1663">
                  <c:v>10.839843999999999</c:v>
                </c:pt>
                <c:pt idx="1664">
                  <c:v>11.645508</c:v>
                </c:pt>
                <c:pt idx="1665">
                  <c:v>11.206054999999999</c:v>
                </c:pt>
                <c:pt idx="1666">
                  <c:v>11.800129999999999</c:v>
                </c:pt>
                <c:pt idx="1667">
                  <c:v>10.453658000000001</c:v>
                </c:pt>
                <c:pt idx="1668">
                  <c:v>11.938477000000001</c:v>
                </c:pt>
                <c:pt idx="1669">
                  <c:v>12.776693</c:v>
                </c:pt>
                <c:pt idx="1670">
                  <c:v>10.520241</c:v>
                </c:pt>
                <c:pt idx="1671">
                  <c:v>11.132811999999999</c:v>
                </c:pt>
                <c:pt idx="1672">
                  <c:v>11.791992</c:v>
                </c:pt>
                <c:pt idx="1673">
                  <c:v>11.572266000000001</c:v>
                </c:pt>
                <c:pt idx="1674">
                  <c:v>12.670897999999999</c:v>
                </c:pt>
                <c:pt idx="1675">
                  <c:v>11.71875</c:v>
                </c:pt>
                <c:pt idx="1676">
                  <c:v>12.304688000000001</c:v>
                </c:pt>
                <c:pt idx="1677">
                  <c:v>11.938477000000001</c:v>
                </c:pt>
                <c:pt idx="1678">
                  <c:v>12.695313000000001</c:v>
                </c:pt>
                <c:pt idx="1679">
                  <c:v>11.785334000000001</c:v>
                </c:pt>
                <c:pt idx="1680">
                  <c:v>12.158203</c:v>
                </c:pt>
                <c:pt idx="1681">
                  <c:v>13.102214</c:v>
                </c:pt>
                <c:pt idx="1682">
                  <c:v>11.71875</c:v>
                </c:pt>
                <c:pt idx="1683">
                  <c:v>12.084961</c:v>
                </c:pt>
                <c:pt idx="1684">
                  <c:v>12.524414</c:v>
                </c:pt>
                <c:pt idx="1685">
                  <c:v>12.451172</c:v>
                </c:pt>
                <c:pt idx="1686">
                  <c:v>12.890625</c:v>
                </c:pt>
                <c:pt idx="1687">
                  <c:v>12.084961</c:v>
                </c:pt>
                <c:pt idx="1688">
                  <c:v>12.744141000000001</c:v>
                </c:pt>
                <c:pt idx="1689">
                  <c:v>12.231445000000001</c:v>
                </c:pt>
                <c:pt idx="1690">
                  <c:v>13.020833</c:v>
                </c:pt>
                <c:pt idx="1691">
                  <c:v>12.051669</c:v>
                </c:pt>
                <c:pt idx="1692">
                  <c:v>11.938477000000001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62-4A68-8728-C2B5814B0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10920"/>
        <c:axId val="361712232"/>
      </c:scatterChart>
      <c:valAx>
        <c:axId val="361710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712232"/>
        <c:crosses val="autoZero"/>
        <c:crossBetween val="midCat"/>
      </c:valAx>
      <c:valAx>
        <c:axId val="36171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710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Sheet13!$B$1</c:f>
              <c:strCache>
                <c:ptCount val="1"/>
                <c:pt idx="0">
                  <c:v>Set Pt (mm/s)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Sheet13!$A$2:$A$1350</c:f>
              <c:numCache>
                <c:formatCode>General</c:formatCode>
                <c:ptCount val="13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</c:numCache>
            </c:numRef>
          </c:xVal>
          <c:yVal>
            <c:numRef>
              <c:f>Sheet13!$B$2:$B$1350</c:f>
              <c:numCache>
                <c:formatCode>General</c:formatCode>
                <c:ptCount val="1349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6-41F7-B7B9-35789BA0ADF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Sheet13!$A$2:$A$1350</c:f>
              <c:numCache>
                <c:formatCode>General</c:formatCode>
                <c:ptCount val="13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</c:numCache>
            </c:numRef>
          </c:xVal>
          <c:yVal>
            <c:numRef>
              <c:f>Sheet13!$C$2:$C$1350</c:f>
              <c:numCache>
                <c:formatCode>General</c:formatCode>
                <c:ptCount val="1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0.73242200000000002</c:v>
                </c:pt>
                <c:pt idx="5">
                  <c:v>2.270508</c:v>
                </c:pt>
                <c:pt idx="6">
                  <c:v>2.1240230000000002</c:v>
                </c:pt>
                <c:pt idx="7">
                  <c:v>2.7299359999999999</c:v>
                </c:pt>
                <c:pt idx="8">
                  <c:v>2.8483070000000001</c:v>
                </c:pt>
                <c:pt idx="9">
                  <c:v>3.442383</c:v>
                </c:pt>
                <c:pt idx="10">
                  <c:v>3.442383</c:v>
                </c:pt>
                <c:pt idx="11">
                  <c:v>3.8085939999999998</c:v>
                </c:pt>
                <c:pt idx="12">
                  <c:v>3.9550779999999999</c:v>
                </c:pt>
                <c:pt idx="13">
                  <c:v>4.6142580000000004</c:v>
                </c:pt>
                <c:pt idx="14">
                  <c:v>3.795277</c:v>
                </c:pt>
                <c:pt idx="15">
                  <c:v>5.1269530000000003</c:v>
                </c:pt>
                <c:pt idx="16">
                  <c:v>4.6142580000000004</c:v>
                </c:pt>
                <c:pt idx="17">
                  <c:v>5.7861330000000004</c:v>
                </c:pt>
                <c:pt idx="18">
                  <c:v>4.7274500000000002</c:v>
                </c:pt>
                <c:pt idx="19">
                  <c:v>5.9407550000000002</c:v>
                </c:pt>
                <c:pt idx="20">
                  <c:v>5.4199219999999997</c:v>
                </c:pt>
                <c:pt idx="21">
                  <c:v>5.9326169999999996</c:v>
                </c:pt>
                <c:pt idx="22">
                  <c:v>5.3466800000000001</c:v>
                </c:pt>
                <c:pt idx="23">
                  <c:v>6.3720699999999999</c:v>
                </c:pt>
                <c:pt idx="24">
                  <c:v>6.0058590000000001</c:v>
                </c:pt>
                <c:pt idx="25">
                  <c:v>6.059126</c:v>
                </c:pt>
                <c:pt idx="26">
                  <c:v>6.2662760000000004</c:v>
                </c:pt>
                <c:pt idx="27">
                  <c:v>6.9580080000000004</c:v>
                </c:pt>
                <c:pt idx="28">
                  <c:v>6.5917969999999997</c:v>
                </c:pt>
                <c:pt idx="29">
                  <c:v>6.6583810000000003</c:v>
                </c:pt>
                <c:pt idx="30">
                  <c:v>7.3242190000000003</c:v>
                </c:pt>
                <c:pt idx="31">
                  <c:v>6.9580080000000004</c:v>
                </c:pt>
                <c:pt idx="32">
                  <c:v>7.6171879999999996</c:v>
                </c:pt>
                <c:pt idx="33">
                  <c:v>6.8847659999999999</c:v>
                </c:pt>
                <c:pt idx="34">
                  <c:v>6.9580080000000004</c:v>
                </c:pt>
                <c:pt idx="35">
                  <c:v>9.0820310000000006</c:v>
                </c:pt>
                <c:pt idx="36">
                  <c:v>6.7915479999999997</c:v>
                </c:pt>
                <c:pt idx="37">
                  <c:v>8.7890619999999995</c:v>
                </c:pt>
                <c:pt idx="38">
                  <c:v>7.9101559999999997</c:v>
                </c:pt>
                <c:pt idx="39">
                  <c:v>8.7158200000000008</c:v>
                </c:pt>
                <c:pt idx="40">
                  <c:v>6.9580080000000004</c:v>
                </c:pt>
                <c:pt idx="41">
                  <c:v>8.7158200000000008</c:v>
                </c:pt>
                <c:pt idx="42">
                  <c:v>8.5693359999999998</c:v>
                </c:pt>
                <c:pt idx="43">
                  <c:v>8.3229760000000006</c:v>
                </c:pt>
                <c:pt idx="44">
                  <c:v>8.8704429999999999</c:v>
                </c:pt>
                <c:pt idx="45">
                  <c:v>9.5214839999999992</c:v>
                </c:pt>
                <c:pt idx="46">
                  <c:v>8.7890619999999995</c:v>
                </c:pt>
                <c:pt idx="47">
                  <c:v>8.6558949999999992</c:v>
                </c:pt>
                <c:pt idx="48">
                  <c:v>9.3587240000000005</c:v>
                </c:pt>
                <c:pt idx="49">
                  <c:v>9.7412109999999998</c:v>
                </c:pt>
                <c:pt idx="50">
                  <c:v>9.5214839999999992</c:v>
                </c:pt>
                <c:pt idx="51">
                  <c:v>8.6425780000000003</c:v>
                </c:pt>
                <c:pt idx="52">
                  <c:v>9.6679689999999994</c:v>
                </c:pt>
                <c:pt idx="53">
                  <c:v>10.034179999999999</c:v>
                </c:pt>
                <c:pt idx="54">
                  <c:v>8.7224789999999999</c:v>
                </c:pt>
                <c:pt idx="55">
                  <c:v>10.335286</c:v>
                </c:pt>
                <c:pt idx="56">
                  <c:v>10.253906000000001</c:v>
                </c:pt>
                <c:pt idx="57">
                  <c:v>10.400391000000001</c:v>
                </c:pt>
                <c:pt idx="58">
                  <c:v>9.2551489999999994</c:v>
                </c:pt>
                <c:pt idx="59">
                  <c:v>10.986328</c:v>
                </c:pt>
                <c:pt idx="60">
                  <c:v>9.8876950000000008</c:v>
                </c:pt>
                <c:pt idx="61">
                  <c:v>10.546875</c:v>
                </c:pt>
                <c:pt idx="62">
                  <c:v>8.9355469999999997</c:v>
                </c:pt>
                <c:pt idx="63">
                  <c:v>11.059570000000001</c:v>
                </c:pt>
                <c:pt idx="64">
                  <c:v>10.620117</c:v>
                </c:pt>
                <c:pt idx="65">
                  <c:v>9.0553980000000003</c:v>
                </c:pt>
                <c:pt idx="66">
                  <c:v>9.765625</c:v>
                </c:pt>
                <c:pt idx="67">
                  <c:v>10.693358999999999</c:v>
                </c:pt>
                <c:pt idx="68">
                  <c:v>8.7224789999999999</c:v>
                </c:pt>
                <c:pt idx="69">
                  <c:v>10.416667</c:v>
                </c:pt>
                <c:pt idx="70">
                  <c:v>10.400391000000001</c:v>
                </c:pt>
                <c:pt idx="71">
                  <c:v>10.766602000000001</c:v>
                </c:pt>
                <c:pt idx="72">
                  <c:v>9.4549009999999996</c:v>
                </c:pt>
                <c:pt idx="73">
                  <c:v>10.823568</c:v>
                </c:pt>
                <c:pt idx="74">
                  <c:v>9.2285160000000008</c:v>
                </c:pt>
                <c:pt idx="75">
                  <c:v>9.321733</c:v>
                </c:pt>
                <c:pt idx="76">
                  <c:v>9.765625</c:v>
                </c:pt>
                <c:pt idx="77">
                  <c:v>10.400391000000001</c:v>
                </c:pt>
                <c:pt idx="78">
                  <c:v>9.7412109999999998</c:v>
                </c:pt>
                <c:pt idx="79">
                  <c:v>9.5880679999999998</c:v>
                </c:pt>
                <c:pt idx="80">
                  <c:v>9.8470049999999993</c:v>
                </c:pt>
                <c:pt idx="81">
                  <c:v>9.5947270000000007</c:v>
                </c:pt>
                <c:pt idx="82">
                  <c:v>10.107422</c:v>
                </c:pt>
                <c:pt idx="83">
                  <c:v>8.9355469999999997</c:v>
                </c:pt>
                <c:pt idx="84">
                  <c:v>9.7412109999999998</c:v>
                </c:pt>
                <c:pt idx="85">
                  <c:v>10.400391000000001</c:v>
                </c:pt>
                <c:pt idx="86">
                  <c:v>9.2551489999999994</c:v>
                </c:pt>
                <c:pt idx="87">
                  <c:v>10.091146</c:v>
                </c:pt>
                <c:pt idx="88">
                  <c:v>9.5947270000000007</c:v>
                </c:pt>
                <c:pt idx="89">
                  <c:v>9.1885650000000005</c:v>
                </c:pt>
                <c:pt idx="90">
                  <c:v>9.9283850000000005</c:v>
                </c:pt>
                <c:pt idx="91">
                  <c:v>10.107422</c:v>
                </c:pt>
                <c:pt idx="92">
                  <c:v>9.8876950000000008</c:v>
                </c:pt>
                <c:pt idx="93">
                  <c:v>9.8544029999999996</c:v>
                </c:pt>
                <c:pt idx="94">
                  <c:v>9.765625</c:v>
                </c:pt>
                <c:pt idx="95">
                  <c:v>9.8876950000000008</c:v>
                </c:pt>
                <c:pt idx="96">
                  <c:v>8.5227269999999997</c:v>
                </c:pt>
                <c:pt idx="97">
                  <c:v>10.416667</c:v>
                </c:pt>
                <c:pt idx="98">
                  <c:v>9.8876950000000008</c:v>
                </c:pt>
                <c:pt idx="99">
                  <c:v>11.206054999999999</c:v>
                </c:pt>
                <c:pt idx="100">
                  <c:v>9.1552729999999993</c:v>
                </c:pt>
                <c:pt idx="101">
                  <c:v>10.400391000000001</c:v>
                </c:pt>
                <c:pt idx="102">
                  <c:v>9.8876950000000008</c:v>
                </c:pt>
                <c:pt idx="103">
                  <c:v>9.78782</c:v>
                </c:pt>
                <c:pt idx="104">
                  <c:v>10.579427000000001</c:v>
                </c:pt>
                <c:pt idx="105">
                  <c:v>11.206054999999999</c:v>
                </c:pt>
                <c:pt idx="106">
                  <c:v>10.913086</c:v>
                </c:pt>
                <c:pt idx="107">
                  <c:v>9.6679689999999994</c:v>
                </c:pt>
                <c:pt idx="108">
                  <c:v>10.766602000000001</c:v>
                </c:pt>
                <c:pt idx="109">
                  <c:v>12.011718999999999</c:v>
                </c:pt>
                <c:pt idx="110">
                  <c:v>9.6546520000000005</c:v>
                </c:pt>
                <c:pt idx="111">
                  <c:v>11.230468999999999</c:v>
                </c:pt>
                <c:pt idx="112">
                  <c:v>11.132811999999999</c:v>
                </c:pt>
                <c:pt idx="113">
                  <c:v>10.719993000000001</c:v>
                </c:pt>
                <c:pt idx="114">
                  <c:v>10.823568</c:v>
                </c:pt>
                <c:pt idx="115">
                  <c:v>11.791992</c:v>
                </c:pt>
                <c:pt idx="116">
                  <c:v>11.132811999999999</c:v>
                </c:pt>
                <c:pt idx="117">
                  <c:v>11.059570000000001</c:v>
                </c:pt>
                <c:pt idx="118">
                  <c:v>11.279297</c:v>
                </c:pt>
                <c:pt idx="119">
                  <c:v>11.938477000000001</c:v>
                </c:pt>
                <c:pt idx="120">
                  <c:v>10.453658000000001</c:v>
                </c:pt>
                <c:pt idx="121">
                  <c:v>11.88151</c:v>
                </c:pt>
                <c:pt idx="122">
                  <c:v>11.71875</c:v>
                </c:pt>
                <c:pt idx="123">
                  <c:v>12.158203</c:v>
                </c:pt>
                <c:pt idx="124">
                  <c:v>9.7412109999999998</c:v>
                </c:pt>
                <c:pt idx="125">
                  <c:v>11.499022999999999</c:v>
                </c:pt>
                <c:pt idx="126">
                  <c:v>10.839843999999999</c:v>
                </c:pt>
                <c:pt idx="127">
                  <c:v>10.586824999999999</c:v>
                </c:pt>
                <c:pt idx="128">
                  <c:v>12.044271</c:v>
                </c:pt>
                <c:pt idx="129">
                  <c:v>12.451172</c:v>
                </c:pt>
                <c:pt idx="130">
                  <c:v>9.9209870000000002</c:v>
                </c:pt>
                <c:pt idx="131">
                  <c:v>11.55599</c:v>
                </c:pt>
                <c:pt idx="132">
                  <c:v>11.206054999999999</c:v>
                </c:pt>
                <c:pt idx="133">
                  <c:v>11.572266000000001</c:v>
                </c:pt>
                <c:pt idx="134">
                  <c:v>10.107422</c:v>
                </c:pt>
                <c:pt idx="135">
                  <c:v>11.206054999999999</c:v>
                </c:pt>
                <c:pt idx="136">
                  <c:v>11.425781000000001</c:v>
                </c:pt>
                <c:pt idx="137">
                  <c:v>10.120739</c:v>
                </c:pt>
                <c:pt idx="138">
                  <c:v>10.579427000000001</c:v>
                </c:pt>
                <c:pt idx="139">
                  <c:v>11.206054999999999</c:v>
                </c:pt>
                <c:pt idx="140">
                  <c:v>9.9209870000000002</c:v>
                </c:pt>
                <c:pt idx="141">
                  <c:v>11.067708</c:v>
                </c:pt>
                <c:pt idx="142">
                  <c:v>10.913086</c:v>
                </c:pt>
                <c:pt idx="143">
                  <c:v>11.279297</c:v>
                </c:pt>
                <c:pt idx="144">
                  <c:v>9.375</c:v>
                </c:pt>
                <c:pt idx="145">
                  <c:v>10.913086</c:v>
                </c:pt>
                <c:pt idx="146">
                  <c:v>10.546875</c:v>
                </c:pt>
                <c:pt idx="147">
                  <c:v>10.387074</c:v>
                </c:pt>
                <c:pt idx="148">
                  <c:v>10.172526</c:v>
                </c:pt>
                <c:pt idx="149">
                  <c:v>11.279297</c:v>
                </c:pt>
                <c:pt idx="150">
                  <c:v>11.059570000000001</c:v>
                </c:pt>
                <c:pt idx="151">
                  <c:v>9.375</c:v>
                </c:pt>
                <c:pt idx="152">
                  <c:v>10.473633</c:v>
                </c:pt>
                <c:pt idx="153">
                  <c:v>11.279297</c:v>
                </c:pt>
                <c:pt idx="154">
                  <c:v>9.9875710000000009</c:v>
                </c:pt>
                <c:pt idx="155">
                  <c:v>11.393229</c:v>
                </c:pt>
                <c:pt idx="156">
                  <c:v>10.693358999999999</c:v>
                </c:pt>
                <c:pt idx="157">
                  <c:v>10.187322</c:v>
                </c:pt>
                <c:pt idx="158">
                  <c:v>10.579427000000001</c:v>
                </c:pt>
                <c:pt idx="159">
                  <c:v>11.938477000000001</c:v>
                </c:pt>
                <c:pt idx="160">
                  <c:v>10.546875</c:v>
                </c:pt>
                <c:pt idx="161">
                  <c:v>10.839843999999999</c:v>
                </c:pt>
                <c:pt idx="162">
                  <c:v>10.693358999999999</c:v>
                </c:pt>
                <c:pt idx="163">
                  <c:v>11.71875</c:v>
                </c:pt>
                <c:pt idx="164">
                  <c:v>10.719993000000001</c:v>
                </c:pt>
                <c:pt idx="165">
                  <c:v>11.637370000000001</c:v>
                </c:pt>
                <c:pt idx="166">
                  <c:v>11.132811999999999</c:v>
                </c:pt>
                <c:pt idx="167">
                  <c:v>10.719993000000001</c:v>
                </c:pt>
                <c:pt idx="168">
                  <c:v>11.474608999999999</c:v>
                </c:pt>
                <c:pt idx="169">
                  <c:v>11.791992</c:v>
                </c:pt>
                <c:pt idx="170">
                  <c:v>10.719993000000001</c:v>
                </c:pt>
                <c:pt idx="171">
                  <c:v>12.044271</c:v>
                </c:pt>
                <c:pt idx="172">
                  <c:v>12.377929999999999</c:v>
                </c:pt>
                <c:pt idx="173">
                  <c:v>12.304688000000001</c:v>
                </c:pt>
                <c:pt idx="174">
                  <c:v>10.473633</c:v>
                </c:pt>
                <c:pt idx="175">
                  <c:v>12.451172</c:v>
                </c:pt>
                <c:pt idx="176">
                  <c:v>12.084961</c:v>
                </c:pt>
                <c:pt idx="177">
                  <c:v>11.452415</c:v>
                </c:pt>
                <c:pt idx="178">
                  <c:v>11.962891000000001</c:v>
                </c:pt>
                <c:pt idx="179">
                  <c:v>11.645508</c:v>
                </c:pt>
                <c:pt idx="180">
                  <c:v>10.653409</c:v>
                </c:pt>
                <c:pt idx="181">
                  <c:v>11.800129999999999</c:v>
                </c:pt>
                <c:pt idx="182">
                  <c:v>12.451172</c:v>
                </c:pt>
                <c:pt idx="183">
                  <c:v>12.118252999999999</c:v>
                </c:pt>
                <c:pt idx="184">
                  <c:v>11.962891000000001</c:v>
                </c:pt>
                <c:pt idx="185">
                  <c:v>11.865233999999999</c:v>
                </c:pt>
                <c:pt idx="186">
                  <c:v>11.572266000000001</c:v>
                </c:pt>
                <c:pt idx="187">
                  <c:v>10.986328</c:v>
                </c:pt>
                <c:pt idx="188">
                  <c:v>11.499022999999999</c:v>
                </c:pt>
                <c:pt idx="189">
                  <c:v>12.158203</c:v>
                </c:pt>
                <c:pt idx="190">
                  <c:v>10.653409</c:v>
                </c:pt>
                <c:pt idx="191">
                  <c:v>11.962891000000001</c:v>
                </c:pt>
                <c:pt idx="192">
                  <c:v>11.206054999999999</c:v>
                </c:pt>
                <c:pt idx="193">
                  <c:v>10.653409</c:v>
                </c:pt>
                <c:pt idx="194">
                  <c:v>11.474608999999999</c:v>
                </c:pt>
                <c:pt idx="195">
                  <c:v>11.645508</c:v>
                </c:pt>
                <c:pt idx="196">
                  <c:v>9.9209870000000002</c:v>
                </c:pt>
                <c:pt idx="197">
                  <c:v>11.637370000000001</c:v>
                </c:pt>
                <c:pt idx="198">
                  <c:v>11.352539</c:v>
                </c:pt>
                <c:pt idx="199">
                  <c:v>11.791992</c:v>
                </c:pt>
                <c:pt idx="200">
                  <c:v>9.7412109999999998</c:v>
                </c:pt>
                <c:pt idx="201">
                  <c:v>11.279297</c:v>
                </c:pt>
                <c:pt idx="202">
                  <c:v>10.693358999999999</c:v>
                </c:pt>
                <c:pt idx="203">
                  <c:v>10.853161</c:v>
                </c:pt>
                <c:pt idx="204">
                  <c:v>10.579427000000001</c:v>
                </c:pt>
                <c:pt idx="205">
                  <c:v>11.132811999999999</c:v>
                </c:pt>
                <c:pt idx="206">
                  <c:v>9.8544029999999996</c:v>
                </c:pt>
                <c:pt idx="207">
                  <c:v>10.904947999999999</c:v>
                </c:pt>
                <c:pt idx="208">
                  <c:v>11.132811999999999</c:v>
                </c:pt>
                <c:pt idx="209">
                  <c:v>10.653409</c:v>
                </c:pt>
                <c:pt idx="210">
                  <c:v>11.149089</c:v>
                </c:pt>
                <c:pt idx="211">
                  <c:v>10.986328</c:v>
                </c:pt>
                <c:pt idx="212">
                  <c:v>10.120739</c:v>
                </c:pt>
                <c:pt idx="213">
                  <c:v>12.125651</c:v>
                </c:pt>
                <c:pt idx="214">
                  <c:v>11.206054999999999</c:v>
                </c:pt>
                <c:pt idx="215">
                  <c:v>11.865233999999999</c:v>
                </c:pt>
                <c:pt idx="216">
                  <c:v>10.180664</c:v>
                </c:pt>
                <c:pt idx="217">
                  <c:v>11.938477000000001</c:v>
                </c:pt>
                <c:pt idx="218">
                  <c:v>11.059570000000001</c:v>
                </c:pt>
                <c:pt idx="219">
                  <c:v>10.620117</c:v>
                </c:pt>
                <c:pt idx="220">
                  <c:v>11.352539</c:v>
                </c:pt>
                <c:pt idx="221">
                  <c:v>12.011718999999999</c:v>
                </c:pt>
                <c:pt idx="222">
                  <c:v>10.253906000000001</c:v>
                </c:pt>
                <c:pt idx="223">
                  <c:v>12.304688000000001</c:v>
                </c:pt>
                <c:pt idx="224">
                  <c:v>11.71875</c:v>
                </c:pt>
                <c:pt idx="225">
                  <c:v>11.71875</c:v>
                </c:pt>
                <c:pt idx="226">
                  <c:v>11.88151</c:v>
                </c:pt>
                <c:pt idx="227">
                  <c:v>12.597656000000001</c:v>
                </c:pt>
                <c:pt idx="228">
                  <c:v>10.919744</c:v>
                </c:pt>
                <c:pt idx="229">
                  <c:v>12.613932</c:v>
                </c:pt>
                <c:pt idx="230">
                  <c:v>12.597656000000001</c:v>
                </c:pt>
                <c:pt idx="231">
                  <c:v>11.385831</c:v>
                </c:pt>
                <c:pt idx="232">
                  <c:v>11.311849</c:v>
                </c:pt>
                <c:pt idx="233">
                  <c:v>12.377929999999999</c:v>
                </c:pt>
                <c:pt idx="234">
                  <c:v>10.320489999999999</c:v>
                </c:pt>
                <c:pt idx="235">
                  <c:v>14.078776</c:v>
                </c:pt>
                <c:pt idx="236">
                  <c:v>12.524414</c:v>
                </c:pt>
                <c:pt idx="237">
                  <c:v>10.986328</c:v>
                </c:pt>
                <c:pt idx="238">
                  <c:v>12.125651</c:v>
                </c:pt>
                <c:pt idx="239">
                  <c:v>12.451172</c:v>
                </c:pt>
                <c:pt idx="240">
                  <c:v>10.653409</c:v>
                </c:pt>
                <c:pt idx="241">
                  <c:v>12.776693</c:v>
                </c:pt>
                <c:pt idx="242">
                  <c:v>11.645508</c:v>
                </c:pt>
                <c:pt idx="243">
                  <c:v>11.518999000000001</c:v>
                </c:pt>
                <c:pt idx="244">
                  <c:v>11.474608999999999</c:v>
                </c:pt>
                <c:pt idx="245">
                  <c:v>12.304688000000001</c:v>
                </c:pt>
                <c:pt idx="246">
                  <c:v>10.320489999999999</c:v>
                </c:pt>
                <c:pt idx="247">
                  <c:v>12.207031000000001</c:v>
                </c:pt>
                <c:pt idx="248">
                  <c:v>11.206054999999999</c:v>
                </c:pt>
                <c:pt idx="249">
                  <c:v>10.919744</c:v>
                </c:pt>
                <c:pt idx="250">
                  <c:v>11.474608999999999</c:v>
                </c:pt>
                <c:pt idx="251">
                  <c:v>11.791992</c:v>
                </c:pt>
                <c:pt idx="252">
                  <c:v>10.387074</c:v>
                </c:pt>
                <c:pt idx="253">
                  <c:v>12.044271</c:v>
                </c:pt>
                <c:pt idx="254">
                  <c:v>10.693358999999999</c:v>
                </c:pt>
                <c:pt idx="255">
                  <c:v>10.853161</c:v>
                </c:pt>
                <c:pt idx="256">
                  <c:v>11.88151</c:v>
                </c:pt>
                <c:pt idx="257">
                  <c:v>10.766602000000001</c:v>
                </c:pt>
                <c:pt idx="258">
                  <c:v>10.187322</c:v>
                </c:pt>
                <c:pt idx="259">
                  <c:v>11.88151</c:v>
                </c:pt>
                <c:pt idx="260">
                  <c:v>11.352539</c:v>
                </c:pt>
                <c:pt idx="261">
                  <c:v>11.052911999999999</c:v>
                </c:pt>
                <c:pt idx="262">
                  <c:v>10.986328</c:v>
                </c:pt>
                <c:pt idx="263">
                  <c:v>12.451172</c:v>
                </c:pt>
                <c:pt idx="264">
                  <c:v>11.132811999999999</c:v>
                </c:pt>
                <c:pt idx="265">
                  <c:v>11.572266000000001</c:v>
                </c:pt>
                <c:pt idx="266">
                  <c:v>11.499022999999999</c:v>
                </c:pt>
                <c:pt idx="267">
                  <c:v>12.231445000000001</c:v>
                </c:pt>
                <c:pt idx="268">
                  <c:v>10.913086</c:v>
                </c:pt>
                <c:pt idx="269">
                  <c:v>12.451172</c:v>
                </c:pt>
                <c:pt idx="270">
                  <c:v>12.011718999999999</c:v>
                </c:pt>
                <c:pt idx="271">
                  <c:v>10.766602000000001</c:v>
                </c:pt>
                <c:pt idx="272">
                  <c:v>11.938477000000001</c:v>
                </c:pt>
                <c:pt idx="273">
                  <c:v>12.963867</c:v>
                </c:pt>
                <c:pt idx="274">
                  <c:v>10.400391000000001</c:v>
                </c:pt>
                <c:pt idx="275">
                  <c:v>13.330078</c:v>
                </c:pt>
                <c:pt idx="276">
                  <c:v>12.231445000000001</c:v>
                </c:pt>
                <c:pt idx="277">
                  <c:v>11.938477000000001</c:v>
                </c:pt>
                <c:pt idx="278">
                  <c:v>12.670897999999999</c:v>
                </c:pt>
                <c:pt idx="279">
                  <c:v>12.963867</c:v>
                </c:pt>
                <c:pt idx="280">
                  <c:v>10.766602000000001</c:v>
                </c:pt>
                <c:pt idx="281">
                  <c:v>13.769531000000001</c:v>
                </c:pt>
                <c:pt idx="282">
                  <c:v>12.451172</c:v>
                </c:pt>
                <c:pt idx="283">
                  <c:v>10.986328</c:v>
                </c:pt>
                <c:pt idx="284">
                  <c:v>12.451172</c:v>
                </c:pt>
                <c:pt idx="285">
                  <c:v>12.231445000000001</c:v>
                </c:pt>
                <c:pt idx="286">
                  <c:v>11.71875</c:v>
                </c:pt>
                <c:pt idx="287">
                  <c:v>14.0625</c:v>
                </c:pt>
                <c:pt idx="288">
                  <c:v>12.597656000000001</c:v>
                </c:pt>
                <c:pt idx="289">
                  <c:v>11.572266000000001</c:v>
                </c:pt>
                <c:pt idx="290">
                  <c:v>12.304688000000001</c:v>
                </c:pt>
                <c:pt idx="291">
                  <c:v>12.890625</c:v>
                </c:pt>
                <c:pt idx="292">
                  <c:v>10.766602000000001</c:v>
                </c:pt>
                <c:pt idx="293">
                  <c:v>12.670897999999999</c:v>
                </c:pt>
                <c:pt idx="294">
                  <c:v>13.623047</c:v>
                </c:pt>
                <c:pt idx="295">
                  <c:v>9.7412109999999998</c:v>
                </c:pt>
                <c:pt idx="296">
                  <c:v>12.377929999999999</c:v>
                </c:pt>
                <c:pt idx="297">
                  <c:v>12.377929999999999</c:v>
                </c:pt>
                <c:pt idx="298">
                  <c:v>10.986328</c:v>
                </c:pt>
                <c:pt idx="299">
                  <c:v>11.55599</c:v>
                </c:pt>
                <c:pt idx="300">
                  <c:v>12.451172</c:v>
                </c:pt>
                <c:pt idx="301">
                  <c:v>11.052911999999999</c:v>
                </c:pt>
                <c:pt idx="302">
                  <c:v>12.207031000000001</c:v>
                </c:pt>
                <c:pt idx="303">
                  <c:v>12.158203</c:v>
                </c:pt>
                <c:pt idx="304">
                  <c:v>10.986328</c:v>
                </c:pt>
                <c:pt idx="305">
                  <c:v>11.800129999999999</c:v>
                </c:pt>
                <c:pt idx="306">
                  <c:v>11.71875</c:v>
                </c:pt>
                <c:pt idx="307">
                  <c:v>11.119496</c:v>
                </c:pt>
                <c:pt idx="308">
                  <c:v>11.067708</c:v>
                </c:pt>
                <c:pt idx="309">
                  <c:v>12.084961</c:v>
                </c:pt>
                <c:pt idx="310">
                  <c:v>10.473633</c:v>
                </c:pt>
                <c:pt idx="311">
                  <c:v>11.865233999999999</c:v>
                </c:pt>
                <c:pt idx="312">
                  <c:v>12.231445000000001</c:v>
                </c:pt>
                <c:pt idx="313">
                  <c:v>11.059570000000001</c:v>
                </c:pt>
                <c:pt idx="314">
                  <c:v>11.791992</c:v>
                </c:pt>
                <c:pt idx="315">
                  <c:v>12.890625</c:v>
                </c:pt>
                <c:pt idx="316">
                  <c:v>10.913086</c:v>
                </c:pt>
                <c:pt idx="317">
                  <c:v>12.377929999999999</c:v>
                </c:pt>
                <c:pt idx="318">
                  <c:v>12.158203</c:v>
                </c:pt>
                <c:pt idx="319">
                  <c:v>11.791992</c:v>
                </c:pt>
                <c:pt idx="320">
                  <c:v>12.304688000000001</c:v>
                </c:pt>
                <c:pt idx="321">
                  <c:v>11.452415</c:v>
                </c:pt>
                <c:pt idx="322">
                  <c:v>12.613932</c:v>
                </c:pt>
                <c:pt idx="323">
                  <c:v>13.110352000000001</c:v>
                </c:pt>
                <c:pt idx="324">
                  <c:v>10.986328</c:v>
                </c:pt>
                <c:pt idx="325">
                  <c:v>13.671875</c:v>
                </c:pt>
                <c:pt idx="326">
                  <c:v>12.524414</c:v>
                </c:pt>
                <c:pt idx="327">
                  <c:v>12.184837</c:v>
                </c:pt>
                <c:pt idx="328">
                  <c:v>13.020833</c:v>
                </c:pt>
                <c:pt idx="329">
                  <c:v>12.963867</c:v>
                </c:pt>
                <c:pt idx="330">
                  <c:v>11.252663</c:v>
                </c:pt>
                <c:pt idx="331">
                  <c:v>13.916016000000001</c:v>
                </c:pt>
                <c:pt idx="332">
                  <c:v>12.524414</c:v>
                </c:pt>
                <c:pt idx="333">
                  <c:v>11.452415</c:v>
                </c:pt>
                <c:pt idx="334">
                  <c:v>12.776693</c:v>
                </c:pt>
                <c:pt idx="335">
                  <c:v>12.231445000000001</c:v>
                </c:pt>
                <c:pt idx="336">
                  <c:v>11.918500999999999</c:v>
                </c:pt>
                <c:pt idx="337">
                  <c:v>13.916016000000001</c:v>
                </c:pt>
                <c:pt idx="338">
                  <c:v>12.597656000000001</c:v>
                </c:pt>
                <c:pt idx="339">
                  <c:v>11.652165999999999</c:v>
                </c:pt>
                <c:pt idx="340">
                  <c:v>12.369792</c:v>
                </c:pt>
                <c:pt idx="341">
                  <c:v>12.670897999999999</c:v>
                </c:pt>
                <c:pt idx="342">
                  <c:v>11.252663</c:v>
                </c:pt>
                <c:pt idx="343">
                  <c:v>12.695313000000001</c:v>
                </c:pt>
                <c:pt idx="344">
                  <c:v>12.231445000000001</c:v>
                </c:pt>
                <c:pt idx="345">
                  <c:v>11.252663</c:v>
                </c:pt>
                <c:pt idx="346">
                  <c:v>12.288411</c:v>
                </c:pt>
                <c:pt idx="347">
                  <c:v>12.158203</c:v>
                </c:pt>
                <c:pt idx="348">
                  <c:v>10.786576999999999</c:v>
                </c:pt>
                <c:pt idx="349">
                  <c:v>12.532552000000001</c:v>
                </c:pt>
                <c:pt idx="350">
                  <c:v>12.011718999999999</c:v>
                </c:pt>
                <c:pt idx="351">
                  <c:v>11.319247000000001</c:v>
                </c:pt>
                <c:pt idx="352">
                  <c:v>12.288411</c:v>
                </c:pt>
                <c:pt idx="353">
                  <c:v>12.158203</c:v>
                </c:pt>
                <c:pt idx="354">
                  <c:v>10.586824999999999</c:v>
                </c:pt>
                <c:pt idx="355">
                  <c:v>12.369792</c:v>
                </c:pt>
                <c:pt idx="356">
                  <c:v>11.865233999999999</c:v>
                </c:pt>
                <c:pt idx="357">
                  <c:v>11.132811999999999</c:v>
                </c:pt>
                <c:pt idx="358">
                  <c:v>11.132811999999999</c:v>
                </c:pt>
                <c:pt idx="359">
                  <c:v>11.319247000000001</c:v>
                </c:pt>
                <c:pt idx="360">
                  <c:v>12.451172</c:v>
                </c:pt>
                <c:pt idx="361">
                  <c:v>11.791992</c:v>
                </c:pt>
                <c:pt idx="362">
                  <c:v>11.052911999999999</c:v>
                </c:pt>
                <c:pt idx="363">
                  <c:v>12.858072999999999</c:v>
                </c:pt>
                <c:pt idx="364">
                  <c:v>12.231445000000001</c:v>
                </c:pt>
                <c:pt idx="365">
                  <c:v>11.452415</c:v>
                </c:pt>
                <c:pt idx="366">
                  <c:v>12.288411</c:v>
                </c:pt>
                <c:pt idx="367">
                  <c:v>12.524414</c:v>
                </c:pt>
                <c:pt idx="368">
                  <c:v>11.252663</c:v>
                </c:pt>
                <c:pt idx="369">
                  <c:v>13.102214</c:v>
                </c:pt>
                <c:pt idx="370">
                  <c:v>12.304688000000001</c:v>
                </c:pt>
                <c:pt idx="371">
                  <c:v>11.585582</c:v>
                </c:pt>
                <c:pt idx="372">
                  <c:v>12.451172</c:v>
                </c:pt>
                <c:pt idx="373">
                  <c:v>12.817383</c:v>
                </c:pt>
                <c:pt idx="374">
                  <c:v>11.385831</c:v>
                </c:pt>
                <c:pt idx="375">
                  <c:v>13.183593999999999</c:v>
                </c:pt>
                <c:pt idx="376">
                  <c:v>12.890625</c:v>
                </c:pt>
                <c:pt idx="377">
                  <c:v>11.791992</c:v>
                </c:pt>
                <c:pt idx="378">
                  <c:v>12.670897999999999</c:v>
                </c:pt>
                <c:pt idx="379">
                  <c:v>13.476561999999999</c:v>
                </c:pt>
                <c:pt idx="380">
                  <c:v>11.499022999999999</c:v>
                </c:pt>
                <c:pt idx="381">
                  <c:v>13.403320000000001</c:v>
                </c:pt>
                <c:pt idx="382">
                  <c:v>11.585582</c:v>
                </c:pt>
                <c:pt idx="383">
                  <c:v>12.369792</c:v>
                </c:pt>
                <c:pt idx="384">
                  <c:v>12.744141000000001</c:v>
                </c:pt>
                <c:pt idx="385">
                  <c:v>11.452415</c:v>
                </c:pt>
                <c:pt idx="386">
                  <c:v>13.020833</c:v>
                </c:pt>
                <c:pt idx="387">
                  <c:v>13.769531000000001</c:v>
                </c:pt>
                <c:pt idx="388">
                  <c:v>11.252663</c:v>
                </c:pt>
                <c:pt idx="389">
                  <c:v>13.102214</c:v>
                </c:pt>
                <c:pt idx="390">
                  <c:v>11.791992</c:v>
                </c:pt>
                <c:pt idx="391">
                  <c:v>11.518999000000001</c:v>
                </c:pt>
                <c:pt idx="392">
                  <c:v>12.939453</c:v>
                </c:pt>
                <c:pt idx="393">
                  <c:v>11.518999000000001</c:v>
                </c:pt>
                <c:pt idx="394">
                  <c:v>12.207031000000001</c:v>
                </c:pt>
                <c:pt idx="395">
                  <c:v>12.158203</c:v>
                </c:pt>
                <c:pt idx="396">
                  <c:v>10.919744</c:v>
                </c:pt>
                <c:pt idx="397">
                  <c:v>12.369792</c:v>
                </c:pt>
                <c:pt idx="398">
                  <c:v>12.011718999999999</c:v>
                </c:pt>
                <c:pt idx="399">
                  <c:v>10.986328</c:v>
                </c:pt>
                <c:pt idx="400">
                  <c:v>11.791992</c:v>
                </c:pt>
                <c:pt idx="401">
                  <c:v>11.252663</c:v>
                </c:pt>
                <c:pt idx="402">
                  <c:v>11.962891000000001</c:v>
                </c:pt>
                <c:pt idx="403">
                  <c:v>12.231445000000001</c:v>
                </c:pt>
                <c:pt idx="404">
                  <c:v>10.786576999999999</c:v>
                </c:pt>
                <c:pt idx="405">
                  <c:v>12.207031000000001</c:v>
                </c:pt>
                <c:pt idx="406">
                  <c:v>11.645508</c:v>
                </c:pt>
                <c:pt idx="407">
                  <c:v>10.786576999999999</c:v>
                </c:pt>
                <c:pt idx="408">
                  <c:v>11.474608999999999</c:v>
                </c:pt>
                <c:pt idx="409">
                  <c:v>11.865233999999999</c:v>
                </c:pt>
                <c:pt idx="410">
                  <c:v>10.919744</c:v>
                </c:pt>
                <c:pt idx="411">
                  <c:v>12.369792</c:v>
                </c:pt>
                <c:pt idx="412">
                  <c:v>11.499022999999999</c:v>
                </c:pt>
                <c:pt idx="413">
                  <c:v>11.052911999999999</c:v>
                </c:pt>
                <c:pt idx="414">
                  <c:v>11.71875</c:v>
                </c:pt>
                <c:pt idx="415">
                  <c:v>12.377929999999999</c:v>
                </c:pt>
                <c:pt idx="416">
                  <c:v>10.766602000000001</c:v>
                </c:pt>
                <c:pt idx="417">
                  <c:v>12.451172</c:v>
                </c:pt>
                <c:pt idx="418">
                  <c:v>12.158203</c:v>
                </c:pt>
                <c:pt idx="419">
                  <c:v>11.499022999999999</c:v>
                </c:pt>
                <c:pt idx="420">
                  <c:v>12.158203</c:v>
                </c:pt>
                <c:pt idx="421">
                  <c:v>11.18608</c:v>
                </c:pt>
                <c:pt idx="422">
                  <c:v>12.613932</c:v>
                </c:pt>
                <c:pt idx="423">
                  <c:v>12.670897999999999</c:v>
                </c:pt>
                <c:pt idx="424">
                  <c:v>11.052911999999999</c:v>
                </c:pt>
                <c:pt idx="425">
                  <c:v>13.264974</c:v>
                </c:pt>
                <c:pt idx="426">
                  <c:v>12.451172</c:v>
                </c:pt>
                <c:pt idx="427">
                  <c:v>12.184837</c:v>
                </c:pt>
                <c:pt idx="428">
                  <c:v>12.613932</c:v>
                </c:pt>
                <c:pt idx="429">
                  <c:v>13.183593999999999</c:v>
                </c:pt>
                <c:pt idx="430">
                  <c:v>11.319247000000001</c:v>
                </c:pt>
                <c:pt idx="431">
                  <c:v>13.671875</c:v>
                </c:pt>
                <c:pt idx="432">
                  <c:v>12.670897999999999</c:v>
                </c:pt>
                <c:pt idx="433">
                  <c:v>10.839843999999999</c:v>
                </c:pt>
                <c:pt idx="434">
                  <c:v>12.597656000000001</c:v>
                </c:pt>
                <c:pt idx="435">
                  <c:v>11.385831</c:v>
                </c:pt>
                <c:pt idx="436">
                  <c:v>13.427733999999999</c:v>
                </c:pt>
                <c:pt idx="437">
                  <c:v>13.842772999999999</c:v>
                </c:pt>
                <c:pt idx="438">
                  <c:v>11.319247000000001</c:v>
                </c:pt>
                <c:pt idx="439">
                  <c:v>13.264974</c:v>
                </c:pt>
                <c:pt idx="440">
                  <c:v>12.451172</c:v>
                </c:pt>
                <c:pt idx="441">
                  <c:v>11.452415</c:v>
                </c:pt>
                <c:pt idx="442">
                  <c:v>12.288411</c:v>
                </c:pt>
                <c:pt idx="443">
                  <c:v>12.817383</c:v>
                </c:pt>
                <c:pt idx="444">
                  <c:v>11.132811999999999</c:v>
                </c:pt>
                <c:pt idx="445">
                  <c:v>12.451172</c:v>
                </c:pt>
                <c:pt idx="446">
                  <c:v>11.119496</c:v>
                </c:pt>
                <c:pt idx="447">
                  <c:v>12.125651</c:v>
                </c:pt>
                <c:pt idx="448">
                  <c:v>11.865233999999999</c:v>
                </c:pt>
                <c:pt idx="449">
                  <c:v>10.986328</c:v>
                </c:pt>
                <c:pt idx="450">
                  <c:v>11.637370000000001</c:v>
                </c:pt>
                <c:pt idx="451">
                  <c:v>12.524414</c:v>
                </c:pt>
                <c:pt idx="452">
                  <c:v>10.387074</c:v>
                </c:pt>
                <c:pt idx="453">
                  <c:v>12.369792</c:v>
                </c:pt>
                <c:pt idx="454">
                  <c:v>10.520241</c:v>
                </c:pt>
                <c:pt idx="455">
                  <c:v>11.88151</c:v>
                </c:pt>
                <c:pt idx="456">
                  <c:v>11.425781000000001</c:v>
                </c:pt>
                <c:pt idx="457">
                  <c:v>11.119496</c:v>
                </c:pt>
                <c:pt idx="458">
                  <c:v>11.474608999999999</c:v>
                </c:pt>
                <c:pt idx="459">
                  <c:v>11.572266000000001</c:v>
                </c:pt>
                <c:pt idx="460">
                  <c:v>10.180664</c:v>
                </c:pt>
                <c:pt idx="461">
                  <c:v>12.304688000000001</c:v>
                </c:pt>
                <c:pt idx="462">
                  <c:v>10.054155</c:v>
                </c:pt>
                <c:pt idx="463">
                  <c:v>12.776693</c:v>
                </c:pt>
                <c:pt idx="464">
                  <c:v>11.499022999999999</c:v>
                </c:pt>
                <c:pt idx="465">
                  <c:v>11.319247000000001</c:v>
                </c:pt>
                <c:pt idx="466">
                  <c:v>12.125651</c:v>
                </c:pt>
                <c:pt idx="467">
                  <c:v>12.524414</c:v>
                </c:pt>
                <c:pt idx="468">
                  <c:v>10.853161</c:v>
                </c:pt>
                <c:pt idx="469">
                  <c:v>12.776693</c:v>
                </c:pt>
                <c:pt idx="470">
                  <c:v>12.304688000000001</c:v>
                </c:pt>
                <c:pt idx="471">
                  <c:v>11.499022999999999</c:v>
                </c:pt>
                <c:pt idx="472">
                  <c:v>12.158203</c:v>
                </c:pt>
                <c:pt idx="473">
                  <c:v>11.518999000000001</c:v>
                </c:pt>
                <c:pt idx="474">
                  <c:v>12.532552000000001</c:v>
                </c:pt>
                <c:pt idx="475">
                  <c:v>13.330078</c:v>
                </c:pt>
                <c:pt idx="476">
                  <c:v>10.986328</c:v>
                </c:pt>
                <c:pt idx="477">
                  <c:v>14.160156000000001</c:v>
                </c:pt>
                <c:pt idx="478">
                  <c:v>12.597656000000001</c:v>
                </c:pt>
                <c:pt idx="479">
                  <c:v>11.791992</c:v>
                </c:pt>
                <c:pt idx="480">
                  <c:v>12.377929999999999</c:v>
                </c:pt>
                <c:pt idx="481">
                  <c:v>12.517756</c:v>
                </c:pt>
                <c:pt idx="482">
                  <c:v>12.613932</c:v>
                </c:pt>
                <c:pt idx="483">
                  <c:v>12.670897999999999</c:v>
                </c:pt>
                <c:pt idx="484">
                  <c:v>11.252663</c:v>
                </c:pt>
                <c:pt idx="485">
                  <c:v>12.532552000000001</c:v>
                </c:pt>
                <c:pt idx="486">
                  <c:v>12.670897999999999</c:v>
                </c:pt>
                <c:pt idx="487">
                  <c:v>12.597656000000001</c:v>
                </c:pt>
                <c:pt idx="488">
                  <c:v>12.817383</c:v>
                </c:pt>
                <c:pt idx="489">
                  <c:v>11.918500999999999</c:v>
                </c:pt>
                <c:pt idx="490">
                  <c:v>13.183593999999999</c:v>
                </c:pt>
                <c:pt idx="491">
                  <c:v>12.084961</c:v>
                </c:pt>
                <c:pt idx="492">
                  <c:v>11.385831</c:v>
                </c:pt>
                <c:pt idx="493">
                  <c:v>12.776693</c:v>
                </c:pt>
                <c:pt idx="494">
                  <c:v>12.670897999999999</c:v>
                </c:pt>
                <c:pt idx="495">
                  <c:v>11.585582</c:v>
                </c:pt>
                <c:pt idx="496">
                  <c:v>12.369792</c:v>
                </c:pt>
                <c:pt idx="497">
                  <c:v>12.524414</c:v>
                </c:pt>
                <c:pt idx="498">
                  <c:v>10.839843999999999</c:v>
                </c:pt>
                <c:pt idx="499">
                  <c:v>12.084961</c:v>
                </c:pt>
                <c:pt idx="500">
                  <c:v>11.119496</c:v>
                </c:pt>
                <c:pt idx="501">
                  <c:v>12.207031000000001</c:v>
                </c:pt>
                <c:pt idx="502">
                  <c:v>11.572266000000001</c:v>
                </c:pt>
                <c:pt idx="503">
                  <c:v>11.385831</c:v>
                </c:pt>
                <c:pt idx="504">
                  <c:v>11.962891000000001</c:v>
                </c:pt>
                <c:pt idx="505">
                  <c:v>11.791992</c:v>
                </c:pt>
                <c:pt idx="506">
                  <c:v>10.253906000000001</c:v>
                </c:pt>
                <c:pt idx="507">
                  <c:v>12.231445000000001</c:v>
                </c:pt>
                <c:pt idx="508">
                  <c:v>10.387074</c:v>
                </c:pt>
                <c:pt idx="509">
                  <c:v>12.369792</c:v>
                </c:pt>
                <c:pt idx="510">
                  <c:v>11.059570000000001</c:v>
                </c:pt>
                <c:pt idx="511">
                  <c:v>12.084961</c:v>
                </c:pt>
                <c:pt idx="512">
                  <c:v>12.377929999999999</c:v>
                </c:pt>
                <c:pt idx="513">
                  <c:v>12.318004</c:v>
                </c:pt>
                <c:pt idx="514">
                  <c:v>12.451172</c:v>
                </c:pt>
                <c:pt idx="515">
                  <c:v>14.721679999999999</c:v>
                </c:pt>
                <c:pt idx="516">
                  <c:v>12.25142</c:v>
                </c:pt>
                <c:pt idx="517">
                  <c:v>14.485677000000001</c:v>
                </c:pt>
                <c:pt idx="518">
                  <c:v>14.208983999999999</c:v>
                </c:pt>
                <c:pt idx="519">
                  <c:v>13.769531000000001</c:v>
                </c:pt>
                <c:pt idx="520">
                  <c:v>13.916016000000001</c:v>
                </c:pt>
                <c:pt idx="521">
                  <c:v>13.982599</c:v>
                </c:pt>
                <c:pt idx="522">
                  <c:v>15.136718999999999</c:v>
                </c:pt>
                <c:pt idx="523">
                  <c:v>15.527343999999999</c:v>
                </c:pt>
                <c:pt idx="524">
                  <c:v>14.315518000000001</c:v>
                </c:pt>
                <c:pt idx="525">
                  <c:v>16.438801999999999</c:v>
                </c:pt>
                <c:pt idx="526">
                  <c:v>16.040039</c:v>
                </c:pt>
                <c:pt idx="527">
                  <c:v>14.794922</c:v>
                </c:pt>
                <c:pt idx="528">
                  <c:v>15.966797</c:v>
                </c:pt>
                <c:pt idx="529">
                  <c:v>15.514027</c:v>
                </c:pt>
                <c:pt idx="530">
                  <c:v>15.625</c:v>
                </c:pt>
                <c:pt idx="531">
                  <c:v>17.065429999999999</c:v>
                </c:pt>
                <c:pt idx="532">
                  <c:v>15.380858999999999</c:v>
                </c:pt>
                <c:pt idx="533">
                  <c:v>17.740884999999999</c:v>
                </c:pt>
                <c:pt idx="534">
                  <c:v>17.138672</c:v>
                </c:pt>
                <c:pt idx="535">
                  <c:v>14.941406000000001</c:v>
                </c:pt>
                <c:pt idx="536">
                  <c:v>16.699218999999999</c:v>
                </c:pt>
                <c:pt idx="537">
                  <c:v>15.247692000000001</c:v>
                </c:pt>
                <c:pt idx="538">
                  <c:v>17.496745000000001</c:v>
                </c:pt>
                <c:pt idx="539">
                  <c:v>15.314276</c:v>
                </c:pt>
                <c:pt idx="540">
                  <c:v>17.496745000000001</c:v>
                </c:pt>
                <c:pt idx="541">
                  <c:v>18.237304999999999</c:v>
                </c:pt>
                <c:pt idx="542">
                  <c:v>14.581854</c:v>
                </c:pt>
                <c:pt idx="543">
                  <c:v>17.578125</c:v>
                </c:pt>
                <c:pt idx="544">
                  <c:v>15.780362</c:v>
                </c:pt>
                <c:pt idx="545">
                  <c:v>17.008464</c:v>
                </c:pt>
                <c:pt idx="546">
                  <c:v>16.552734000000001</c:v>
                </c:pt>
                <c:pt idx="547">
                  <c:v>16.246448999999998</c:v>
                </c:pt>
                <c:pt idx="548">
                  <c:v>16.113281000000001</c:v>
                </c:pt>
                <c:pt idx="549">
                  <c:v>17.211914</c:v>
                </c:pt>
                <c:pt idx="550">
                  <c:v>15.673828</c:v>
                </c:pt>
                <c:pt idx="551">
                  <c:v>17.285156000000001</c:v>
                </c:pt>
                <c:pt idx="552">
                  <c:v>15.647195</c:v>
                </c:pt>
                <c:pt idx="553">
                  <c:v>17.659504999999999</c:v>
                </c:pt>
                <c:pt idx="554">
                  <c:v>17.358398000000001</c:v>
                </c:pt>
                <c:pt idx="555">
                  <c:v>16.040039</c:v>
                </c:pt>
                <c:pt idx="556">
                  <c:v>17.358398000000001</c:v>
                </c:pt>
                <c:pt idx="557">
                  <c:v>16.313033000000001</c:v>
                </c:pt>
                <c:pt idx="558">
                  <c:v>17.496745000000001</c:v>
                </c:pt>
                <c:pt idx="559">
                  <c:v>17.651367</c:v>
                </c:pt>
                <c:pt idx="560">
                  <c:v>16.246448999999998</c:v>
                </c:pt>
                <c:pt idx="561">
                  <c:v>18.636068000000002</c:v>
                </c:pt>
                <c:pt idx="562">
                  <c:v>16.313033000000001</c:v>
                </c:pt>
                <c:pt idx="563">
                  <c:v>18.798828</c:v>
                </c:pt>
                <c:pt idx="564">
                  <c:v>17.797851999999999</c:v>
                </c:pt>
                <c:pt idx="565">
                  <c:v>16.978871000000002</c:v>
                </c:pt>
                <c:pt idx="566">
                  <c:v>17.333984000000001</c:v>
                </c:pt>
                <c:pt idx="567">
                  <c:v>16.978871000000002</c:v>
                </c:pt>
                <c:pt idx="568">
                  <c:v>18.066406000000001</c:v>
                </c:pt>
                <c:pt idx="569">
                  <c:v>18.969726999999999</c:v>
                </c:pt>
                <c:pt idx="570">
                  <c:v>16.313033000000001</c:v>
                </c:pt>
                <c:pt idx="571">
                  <c:v>19.042968999999999</c:v>
                </c:pt>
                <c:pt idx="572">
                  <c:v>18.090820000000001</c:v>
                </c:pt>
                <c:pt idx="573">
                  <c:v>17.358398000000001</c:v>
                </c:pt>
                <c:pt idx="574">
                  <c:v>17.431640999999999</c:v>
                </c:pt>
                <c:pt idx="575">
                  <c:v>17.045455</c:v>
                </c:pt>
                <c:pt idx="576">
                  <c:v>17.822265999999999</c:v>
                </c:pt>
                <c:pt idx="577">
                  <c:v>18.237304999999999</c:v>
                </c:pt>
                <c:pt idx="578">
                  <c:v>16.479492</c:v>
                </c:pt>
                <c:pt idx="579">
                  <c:v>18.823242</c:v>
                </c:pt>
                <c:pt idx="580">
                  <c:v>16.046697000000002</c:v>
                </c:pt>
                <c:pt idx="581">
                  <c:v>18.554687999999999</c:v>
                </c:pt>
                <c:pt idx="582">
                  <c:v>17.797851999999999</c:v>
                </c:pt>
                <c:pt idx="583">
                  <c:v>15.820311999999999</c:v>
                </c:pt>
                <c:pt idx="584">
                  <c:v>18.017578</c:v>
                </c:pt>
                <c:pt idx="585">
                  <c:v>16.978871000000002</c:v>
                </c:pt>
                <c:pt idx="586">
                  <c:v>17.333984000000001</c:v>
                </c:pt>
                <c:pt idx="587">
                  <c:v>18.676758</c:v>
                </c:pt>
                <c:pt idx="588">
                  <c:v>16.512784</c:v>
                </c:pt>
                <c:pt idx="589">
                  <c:v>18.636068000000002</c:v>
                </c:pt>
                <c:pt idx="590">
                  <c:v>17.112037999999998</c:v>
                </c:pt>
                <c:pt idx="591">
                  <c:v>18.798828</c:v>
                </c:pt>
                <c:pt idx="592">
                  <c:v>17.944336</c:v>
                </c:pt>
                <c:pt idx="593">
                  <c:v>16.992187999999999</c:v>
                </c:pt>
                <c:pt idx="594">
                  <c:v>18.457031000000001</c:v>
                </c:pt>
                <c:pt idx="595">
                  <c:v>17.777875999999999</c:v>
                </c:pt>
                <c:pt idx="596">
                  <c:v>18.961589</c:v>
                </c:pt>
                <c:pt idx="597">
                  <c:v>18.823242</c:v>
                </c:pt>
                <c:pt idx="598">
                  <c:v>16.912286999999999</c:v>
                </c:pt>
                <c:pt idx="599">
                  <c:v>19.53125</c:v>
                </c:pt>
                <c:pt idx="600">
                  <c:v>16.379615999999999</c:v>
                </c:pt>
                <c:pt idx="601">
                  <c:v>19.856770999999998</c:v>
                </c:pt>
                <c:pt idx="602">
                  <c:v>18.530273000000001</c:v>
                </c:pt>
                <c:pt idx="603">
                  <c:v>17.724609000000001</c:v>
                </c:pt>
                <c:pt idx="604">
                  <c:v>18.75</c:v>
                </c:pt>
                <c:pt idx="605">
                  <c:v>17.977627999999999</c:v>
                </c:pt>
                <c:pt idx="606">
                  <c:v>18.473306999999998</c:v>
                </c:pt>
                <c:pt idx="607">
                  <c:v>17.578125</c:v>
                </c:pt>
                <c:pt idx="608">
                  <c:v>18.473306999999998</c:v>
                </c:pt>
                <c:pt idx="609">
                  <c:v>19.262695000000001</c:v>
                </c:pt>
                <c:pt idx="610">
                  <c:v>16.446200000000001</c:v>
                </c:pt>
                <c:pt idx="611">
                  <c:v>19.612629999999999</c:v>
                </c:pt>
                <c:pt idx="612">
                  <c:v>18.457031000000001</c:v>
                </c:pt>
                <c:pt idx="613">
                  <c:v>17.358398000000001</c:v>
                </c:pt>
                <c:pt idx="614">
                  <c:v>18.164062000000001</c:v>
                </c:pt>
                <c:pt idx="615">
                  <c:v>17.578125</c:v>
                </c:pt>
                <c:pt idx="616">
                  <c:v>18.310547</c:v>
                </c:pt>
                <c:pt idx="617">
                  <c:v>18.383789</c:v>
                </c:pt>
                <c:pt idx="618">
                  <c:v>17.065429999999999</c:v>
                </c:pt>
                <c:pt idx="619">
                  <c:v>18.237304999999999</c:v>
                </c:pt>
                <c:pt idx="620">
                  <c:v>16.645952000000001</c:v>
                </c:pt>
                <c:pt idx="621">
                  <c:v>19.856770999999998</c:v>
                </c:pt>
                <c:pt idx="622">
                  <c:v>18.383789</c:v>
                </c:pt>
                <c:pt idx="623">
                  <c:v>17.431640999999999</c:v>
                </c:pt>
                <c:pt idx="624">
                  <c:v>18.676758</c:v>
                </c:pt>
                <c:pt idx="625">
                  <c:v>18.044212000000002</c:v>
                </c:pt>
                <c:pt idx="626">
                  <c:v>18.229167</c:v>
                </c:pt>
                <c:pt idx="627">
                  <c:v>17.844460000000002</c:v>
                </c:pt>
                <c:pt idx="628">
                  <c:v>18.636068000000002</c:v>
                </c:pt>
                <c:pt idx="629">
                  <c:v>19.848633</c:v>
                </c:pt>
                <c:pt idx="630">
                  <c:v>17.178622000000001</c:v>
                </c:pt>
                <c:pt idx="631">
                  <c:v>19.694009999999999</c:v>
                </c:pt>
                <c:pt idx="632">
                  <c:v>19.628906000000001</c:v>
                </c:pt>
                <c:pt idx="633">
                  <c:v>17.138672</c:v>
                </c:pt>
                <c:pt idx="634">
                  <c:v>18.310547</c:v>
                </c:pt>
                <c:pt idx="635">
                  <c:v>18.909801000000002</c:v>
                </c:pt>
                <c:pt idx="636">
                  <c:v>19.856770999999998</c:v>
                </c:pt>
                <c:pt idx="637">
                  <c:v>20.068359000000001</c:v>
                </c:pt>
                <c:pt idx="638">
                  <c:v>16.333008</c:v>
                </c:pt>
                <c:pt idx="639">
                  <c:v>19.628906000000001</c:v>
                </c:pt>
                <c:pt idx="640">
                  <c:v>17.245206</c:v>
                </c:pt>
                <c:pt idx="641">
                  <c:v>19.775390999999999</c:v>
                </c:pt>
                <c:pt idx="642">
                  <c:v>19.042968999999999</c:v>
                </c:pt>
                <c:pt idx="643">
                  <c:v>16.918945000000001</c:v>
                </c:pt>
                <c:pt idx="644">
                  <c:v>19.042968999999999</c:v>
                </c:pt>
                <c:pt idx="645">
                  <c:v>18.310547</c:v>
                </c:pt>
                <c:pt idx="646">
                  <c:v>18.798828</c:v>
                </c:pt>
                <c:pt idx="647">
                  <c:v>17.311789999999998</c:v>
                </c:pt>
                <c:pt idx="648">
                  <c:v>19.368490000000001</c:v>
                </c:pt>
                <c:pt idx="649">
                  <c:v>18.676758</c:v>
                </c:pt>
                <c:pt idx="650">
                  <c:v>17.178622000000001</c:v>
                </c:pt>
                <c:pt idx="651">
                  <c:v>20.019531000000001</c:v>
                </c:pt>
                <c:pt idx="652">
                  <c:v>16.446200000000001</c:v>
                </c:pt>
                <c:pt idx="653">
                  <c:v>19.938151000000001</c:v>
                </c:pt>
                <c:pt idx="654">
                  <c:v>19.189453</c:v>
                </c:pt>
                <c:pt idx="655">
                  <c:v>17.651367</c:v>
                </c:pt>
                <c:pt idx="656">
                  <c:v>19.335937999999999</c:v>
                </c:pt>
                <c:pt idx="657">
                  <c:v>17.711293000000001</c:v>
                </c:pt>
                <c:pt idx="658">
                  <c:v>18.961589</c:v>
                </c:pt>
                <c:pt idx="659">
                  <c:v>17.711293000000001</c:v>
                </c:pt>
                <c:pt idx="660">
                  <c:v>19.205729000000002</c:v>
                </c:pt>
                <c:pt idx="661">
                  <c:v>20.214843999999999</c:v>
                </c:pt>
                <c:pt idx="662">
                  <c:v>17.378374000000001</c:v>
                </c:pt>
                <c:pt idx="663">
                  <c:v>20.507812000000001</c:v>
                </c:pt>
                <c:pt idx="664">
                  <c:v>17.777875999999999</c:v>
                </c:pt>
                <c:pt idx="665">
                  <c:v>19.53125</c:v>
                </c:pt>
                <c:pt idx="666">
                  <c:v>18.896484000000001</c:v>
                </c:pt>
                <c:pt idx="667">
                  <c:v>18.896484000000001</c:v>
                </c:pt>
                <c:pt idx="668">
                  <c:v>19.482422</c:v>
                </c:pt>
                <c:pt idx="669">
                  <c:v>18.443714</c:v>
                </c:pt>
                <c:pt idx="670">
                  <c:v>19.042968999999999</c:v>
                </c:pt>
                <c:pt idx="671">
                  <c:v>18.310547</c:v>
                </c:pt>
                <c:pt idx="672">
                  <c:v>19.694009999999999</c:v>
                </c:pt>
                <c:pt idx="673">
                  <c:v>19.482422</c:v>
                </c:pt>
                <c:pt idx="674">
                  <c:v>17.911044</c:v>
                </c:pt>
                <c:pt idx="675">
                  <c:v>19.368490000000001</c:v>
                </c:pt>
                <c:pt idx="676">
                  <c:v>17.444956999999999</c:v>
                </c:pt>
                <c:pt idx="677">
                  <c:v>20.670573000000001</c:v>
                </c:pt>
                <c:pt idx="678">
                  <c:v>18.823242</c:v>
                </c:pt>
                <c:pt idx="679">
                  <c:v>18.237304999999999</c:v>
                </c:pt>
                <c:pt idx="680">
                  <c:v>19.335937999999999</c:v>
                </c:pt>
                <c:pt idx="681">
                  <c:v>17.444956999999999</c:v>
                </c:pt>
                <c:pt idx="682">
                  <c:v>18.961589</c:v>
                </c:pt>
                <c:pt idx="683">
                  <c:v>17.844460000000002</c:v>
                </c:pt>
                <c:pt idx="684">
                  <c:v>18.717448000000001</c:v>
                </c:pt>
                <c:pt idx="685">
                  <c:v>19.848633</c:v>
                </c:pt>
                <c:pt idx="686">
                  <c:v>17.911044</c:v>
                </c:pt>
                <c:pt idx="687">
                  <c:v>19.368490000000001</c:v>
                </c:pt>
                <c:pt idx="688">
                  <c:v>17.911044</c:v>
                </c:pt>
                <c:pt idx="689">
                  <c:v>19.938151000000001</c:v>
                </c:pt>
                <c:pt idx="690">
                  <c:v>17.644708999999999</c:v>
                </c:pt>
                <c:pt idx="691">
                  <c:v>19.612629999999999</c:v>
                </c:pt>
                <c:pt idx="692">
                  <c:v>17.777875999999999</c:v>
                </c:pt>
                <c:pt idx="693">
                  <c:v>20.914714</c:v>
                </c:pt>
                <c:pt idx="694">
                  <c:v>19.628906000000001</c:v>
                </c:pt>
                <c:pt idx="695">
                  <c:v>18.017578</c:v>
                </c:pt>
                <c:pt idx="696">
                  <c:v>19.995117</c:v>
                </c:pt>
                <c:pt idx="697">
                  <c:v>17.311789999999998</c:v>
                </c:pt>
                <c:pt idx="698">
                  <c:v>19.694009999999999</c:v>
                </c:pt>
                <c:pt idx="699">
                  <c:v>18.576882000000001</c:v>
                </c:pt>
                <c:pt idx="700">
                  <c:v>20.019531000000001</c:v>
                </c:pt>
                <c:pt idx="701">
                  <c:v>20.214843999999999</c:v>
                </c:pt>
                <c:pt idx="702">
                  <c:v>17.871093999999999</c:v>
                </c:pt>
                <c:pt idx="703">
                  <c:v>20.141601999999999</c:v>
                </c:pt>
                <c:pt idx="704">
                  <c:v>18.776634000000001</c:v>
                </c:pt>
                <c:pt idx="705">
                  <c:v>19.856770999999998</c:v>
                </c:pt>
                <c:pt idx="706">
                  <c:v>17.911044</c:v>
                </c:pt>
                <c:pt idx="707">
                  <c:v>19.124348999999999</c:v>
                </c:pt>
                <c:pt idx="708">
                  <c:v>19.555664</c:v>
                </c:pt>
                <c:pt idx="709">
                  <c:v>18.243963000000001</c:v>
                </c:pt>
                <c:pt idx="710">
                  <c:v>19.53125</c:v>
                </c:pt>
                <c:pt idx="711">
                  <c:v>17.711293000000001</c:v>
                </c:pt>
                <c:pt idx="712">
                  <c:v>20.263672</c:v>
                </c:pt>
                <c:pt idx="713">
                  <c:v>17.444956999999999</c:v>
                </c:pt>
                <c:pt idx="714">
                  <c:v>19.938151000000001</c:v>
                </c:pt>
                <c:pt idx="715">
                  <c:v>17.311789999999998</c:v>
                </c:pt>
                <c:pt idx="716">
                  <c:v>20.263672</c:v>
                </c:pt>
                <c:pt idx="717">
                  <c:v>20.288086</c:v>
                </c:pt>
                <c:pt idx="718">
                  <c:v>17.977627999999999</c:v>
                </c:pt>
                <c:pt idx="719">
                  <c:v>20.263672</c:v>
                </c:pt>
                <c:pt idx="720">
                  <c:v>17.711293000000001</c:v>
                </c:pt>
                <c:pt idx="721">
                  <c:v>20.182292</c:v>
                </c:pt>
                <c:pt idx="722">
                  <c:v>19.482422</c:v>
                </c:pt>
                <c:pt idx="723">
                  <c:v>17.977627999999999</c:v>
                </c:pt>
                <c:pt idx="724">
                  <c:v>20.589193000000002</c:v>
                </c:pt>
                <c:pt idx="725">
                  <c:v>18.310547</c:v>
                </c:pt>
                <c:pt idx="726">
                  <c:v>20.263672</c:v>
                </c:pt>
                <c:pt idx="727">
                  <c:v>18.443714</c:v>
                </c:pt>
                <c:pt idx="728">
                  <c:v>20.670573000000001</c:v>
                </c:pt>
                <c:pt idx="729">
                  <c:v>19.628906000000001</c:v>
                </c:pt>
                <c:pt idx="730">
                  <c:v>17.871093999999999</c:v>
                </c:pt>
                <c:pt idx="731">
                  <c:v>21.459961</c:v>
                </c:pt>
                <c:pt idx="732">
                  <c:v>18.843216999999999</c:v>
                </c:pt>
                <c:pt idx="733">
                  <c:v>19.938151000000001</c:v>
                </c:pt>
                <c:pt idx="734">
                  <c:v>18.110795</c:v>
                </c:pt>
                <c:pt idx="735">
                  <c:v>20.751953</c:v>
                </c:pt>
                <c:pt idx="736">
                  <c:v>19.555664</c:v>
                </c:pt>
                <c:pt idx="737">
                  <c:v>18.310547</c:v>
                </c:pt>
                <c:pt idx="738">
                  <c:v>20.019531000000001</c:v>
                </c:pt>
                <c:pt idx="739">
                  <c:v>17.911044</c:v>
                </c:pt>
                <c:pt idx="740">
                  <c:v>19.938151000000001</c:v>
                </c:pt>
                <c:pt idx="741">
                  <c:v>18.310547</c:v>
                </c:pt>
                <c:pt idx="742">
                  <c:v>20.100911</c:v>
                </c:pt>
                <c:pt idx="743">
                  <c:v>19.775390999999999</c:v>
                </c:pt>
                <c:pt idx="744">
                  <c:v>17.431640999999999</c:v>
                </c:pt>
                <c:pt idx="745">
                  <c:v>20.434570000000001</c:v>
                </c:pt>
                <c:pt idx="746">
                  <c:v>17.511541000000001</c:v>
                </c:pt>
                <c:pt idx="747">
                  <c:v>19.775390999999999</c:v>
                </c:pt>
                <c:pt idx="748">
                  <c:v>18.110795</c:v>
                </c:pt>
                <c:pt idx="749">
                  <c:v>20.182292</c:v>
                </c:pt>
                <c:pt idx="750">
                  <c:v>19.262695000000001</c:v>
                </c:pt>
                <c:pt idx="751">
                  <c:v>18.510297999999999</c:v>
                </c:pt>
                <c:pt idx="752">
                  <c:v>19.449870000000001</c:v>
                </c:pt>
                <c:pt idx="753">
                  <c:v>18.110795</c:v>
                </c:pt>
                <c:pt idx="754">
                  <c:v>19.856770999999998</c:v>
                </c:pt>
                <c:pt idx="755">
                  <c:v>18.243963000000001</c:v>
                </c:pt>
                <c:pt idx="756">
                  <c:v>20.670573000000001</c:v>
                </c:pt>
                <c:pt idx="757">
                  <c:v>20.361328</c:v>
                </c:pt>
                <c:pt idx="758">
                  <c:v>18.237304999999999</c:v>
                </c:pt>
                <c:pt idx="759">
                  <c:v>20.581054999999999</c:v>
                </c:pt>
                <c:pt idx="760">
                  <c:v>17.977627999999999</c:v>
                </c:pt>
                <c:pt idx="761">
                  <c:v>20.019531000000001</c:v>
                </c:pt>
                <c:pt idx="762">
                  <c:v>18.909801000000002</c:v>
                </c:pt>
                <c:pt idx="763">
                  <c:v>20.507812000000001</c:v>
                </c:pt>
                <c:pt idx="764">
                  <c:v>20.361328</c:v>
                </c:pt>
                <c:pt idx="765">
                  <c:v>18.017578</c:v>
                </c:pt>
                <c:pt idx="766">
                  <c:v>20.434570000000001</c:v>
                </c:pt>
                <c:pt idx="767">
                  <c:v>18.110795</c:v>
                </c:pt>
                <c:pt idx="768">
                  <c:v>20.426431999999998</c:v>
                </c:pt>
                <c:pt idx="769">
                  <c:v>18.776634000000001</c:v>
                </c:pt>
                <c:pt idx="770">
                  <c:v>19.938151000000001</c:v>
                </c:pt>
                <c:pt idx="771">
                  <c:v>18.377130999999999</c:v>
                </c:pt>
                <c:pt idx="772">
                  <c:v>20.751953</c:v>
                </c:pt>
                <c:pt idx="773">
                  <c:v>18.110795</c:v>
                </c:pt>
                <c:pt idx="774">
                  <c:v>20.670573000000001</c:v>
                </c:pt>
                <c:pt idx="775">
                  <c:v>19.628906000000001</c:v>
                </c:pt>
                <c:pt idx="776">
                  <c:v>18.017578</c:v>
                </c:pt>
                <c:pt idx="777">
                  <c:v>20.288086</c:v>
                </c:pt>
                <c:pt idx="778">
                  <c:v>17.911044</c:v>
                </c:pt>
                <c:pt idx="779">
                  <c:v>20.426431999999998</c:v>
                </c:pt>
                <c:pt idx="780">
                  <c:v>18.377130999999999</c:v>
                </c:pt>
                <c:pt idx="781">
                  <c:v>20.100911</c:v>
                </c:pt>
                <c:pt idx="782">
                  <c:v>19.921875</c:v>
                </c:pt>
                <c:pt idx="783">
                  <c:v>17.797851999999999</c:v>
                </c:pt>
                <c:pt idx="784">
                  <c:v>20.068359000000001</c:v>
                </c:pt>
                <c:pt idx="785">
                  <c:v>18.243963000000001</c:v>
                </c:pt>
                <c:pt idx="786">
                  <c:v>20.182292</c:v>
                </c:pt>
                <c:pt idx="787">
                  <c:v>18.377130999999999</c:v>
                </c:pt>
                <c:pt idx="788">
                  <c:v>20.670573000000001</c:v>
                </c:pt>
                <c:pt idx="789">
                  <c:v>19.109552999999998</c:v>
                </c:pt>
                <c:pt idx="790">
                  <c:v>20.914714</c:v>
                </c:pt>
                <c:pt idx="791">
                  <c:v>17.777875999999999</c:v>
                </c:pt>
                <c:pt idx="792">
                  <c:v>21.077473999999999</c:v>
                </c:pt>
                <c:pt idx="793">
                  <c:v>20.800781000000001</c:v>
                </c:pt>
                <c:pt idx="794">
                  <c:v>18.823242</c:v>
                </c:pt>
                <c:pt idx="795">
                  <c:v>20.800781000000001</c:v>
                </c:pt>
                <c:pt idx="796">
                  <c:v>18.843216999999999</c:v>
                </c:pt>
                <c:pt idx="797">
                  <c:v>20.914714</c:v>
                </c:pt>
                <c:pt idx="798">
                  <c:v>18.110795</c:v>
                </c:pt>
                <c:pt idx="799">
                  <c:v>20.914714</c:v>
                </c:pt>
                <c:pt idx="800">
                  <c:v>19.702148000000001</c:v>
                </c:pt>
                <c:pt idx="801">
                  <c:v>18.310547</c:v>
                </c:pt>
                <c:pt idx="802">
                  <c:v>20.214843999999999</c:v>
                </c:pt>
                <c:pt idx="803">
                  <c:v>18.576882000000001</c:v>
                </c:pt>
                <c:pt idx="804">
                  <c:v>21.402995000000001</c:v>
                </c:pt>
                <c:pt idx="805">
                  <c:v>18.243963000000001</c:v>
                </c:pt>
                <c:pt idx="806">
                  <c:v>19.612629999999999</c:v>
                </c:pt>
                <c:pt idx="807">
                  <c:v>18.443714</c:v>
                </c:pt>
                <c:pt idx="808">
                  <c:v>20.670573000000001</c:v>
                </c:pt>
                <c:pt idx="809">
                  <c:v>18.310547</c:v>
                </c:pt>
                <c:pt idx="810">
                  <c:v>20.833333</c:v>
                </c:pt>
                <c:pt idx="811">
                  <c:v>18.576882000000001</c:v>
                </c:pt>
                <c:pt idx="812">
                  <c:v>19.938151000000001</c:v>
                </c:pt>
                <c:pt idx="813">
                  <c:v>18.776634000000001</c:v>
                </c:pt>
                <c:pt idx="814">
                  <c:v>19.938151000000001</c:v>
                </c:pt>
                <c:pt idx="815">
                  <c:v>18.843216999999999</c:v>
                </c:pt>
                <c:pt idx="816">
                  <c:v>20.263672</c:v>
                </c:pt>
                <c:pt idx="817">
                  <c:v>18.843216999999999</c:v>
                </c:pt>
                <c:pt idx="818">
                  <c:v>20.507812000000001</c:v>
                </c:pt>
                <c:pt idx="819">
                  <c:v>20.654297</c:v>
                </c:pt>
                <c:pt idx="820">
                  <c:v>18.969726999999999</c:v>
                </c:pt>
                <c:pt idx="821">
                  <c:v>20.727539</c:v>
                </c:pt>
                <c:pt idx="822">
                  <c:v>18.823242</c:v>
                </c:pt>
                <c:pt idx="823">
                  <c:v>18.576882000000001</c:v>
                </c:pt>
                <c:pt idx="824">
                  <c:v>21.565754999999999</c:v>
                </c:pt>
                <c:pt idx="825">
                  <c:v>18.909801000000002</c:v>
                </c:pt>
                <c:pt idx="826">
                  <c:v>20.751953</c:v>
                </c:pt>
                <c:pt idx="827">
                  <c:v>18.776634000000001</c:v>
                </c:pt>
                <c:pt idx="828">
                  <c:v>21.484375</c:v>
                </c:pt>
                <c:pt idx="829">
                  <c:v>18.310547</c:v>
                </c:pt>
                <c:pt idx="830">
                  <c:v>20.751953</c:v>
                </c:pt>
                <c:pt idx="831">
                  <c:v>18.510297999999999</c:v>
                </c:pt>
                <c:pt idx="832">
                  <c:v>20.589193000000002</c:v>
                </c:pt>
                <c:pt idx="833">
                  <c:v>21.606445000000001</c:v>
                </c:pt>
                <c:pt idx="834">
                  <c:v>17.285156000000001</c:v>
                </c:pt>
                <c:pt idx="835">
                  <c:v>21.020508</c:v>
                </c:pt>
                <c:pt idx="836">
                  <c:v>18.383789</c:v>
                </c:pt>
                <c:pt idx="837">
                  <c:v>20.434570000000001</c:v>
                </c:pt>
                <c:pt idx="838">
                  <c:v>17.724609000000001</c:v>
                </c:pt>
                <c:pt idx="839">
                  <c:v>21.459961</c:v>
                </c:pt>
                <c:pt idx="840">
                  <c:v>17.065429999999999</c:v>
                </c:pt>
                <c:pt idx="841">
                  <c:v>21.020508</c:v>
                </c:pt>
                <c:pt idx="842">
                  <c:v>18.017578</c:v>
                </c:pt>
                <c:pt idx="843">
                  <c:v>20.507812000000001</c:v>
                </c:pt>
                <c:pt idx="844">
                  <c:v>17.844460000000002</c:v>
                </c:pt>
                <c:pt idx="845">
                  <c:v>20.345051999999999</c:v>
                </c:pt>
                <c:pt idx="846">
                  <c:v>17.844460000000002</c:v>
                </c:pt>
                <c:pt idx="847">
                  <c:v>20.670573000000001</c:v>
                </c:pt>
                <c:pt idx="848">
                  <c:v>18.044212000000002</c:v>
                </c:pt>
                <c:pt idx="849">
                  <c:v>20.833333</c:v>
                </c:pt>
                <c:pt idx="850">
                  <c:v>17.777875999999999</c:v>
                </c:pt>
                <c:pt idx="851">
                  <c:v>21.077473999999999</c:v>
                </c:pt>
                <c:pt idx="852">
                  <c:v>17.644708999999999</c:v>
                </c:pt>
                <c:pt idx="853">
                  <c:v>20.589193000000002</c:v>
                </c:pt>
                <c:pt idx="854">
                  <c:v>17.844460000000002</c:v>
                </c:pt>
                <c:pt idx="855">
                  <c:v>22.379556999999998</c:v>
                </c:pt>
                <c:pt idx="856">
                  <c:v>16.645952000000001</c:v>
                </c:pt>
                <c:pt idx="857">
                  <c:v>21.077473999999999</c:v>
                </c:pt>
                <c:pt idx="858">
                  <c:v>18.310547</c:v>
                </c:pt>
                <c:pt idx="859">
                  <c:v>20.507812000000001</c:v>
                </c:pt>
                <c:pt idx="860">
                  <c:v>17.511541000000001</c:v>
                </c:pt>
                <c:pt idx="861">
                  <c:v>20.670573000000001</c:v>
                </c:pt>
                <c:pt idx="862">
                  <c:v>19.921875</c:v>
                </c:pt>
                <c:pt idx="863">
                  <c:v>18.75</c:v>
                </c:pt>
                <c:pt idx="864">
                  <c:v>19.848633</c:v>
                </c:pt>
                <c:pt idx="865">
                  <c:v>18.969726999999999</c:v>
                </c:pt>
                <c:pt idx="866">
                  <c:v>19.262695000000001</c:v>
                </c:pt>
                <c:pt idx="867">
                  <c:v>19.116211</c:v>
                </c:pt>
                <c:pt idx="868">
                  <c:v>19.482422</c:v>
                </c:pt>
                <c:pt idx="869">
                  <c:v>18.603515999999999</c:v>
                </c:pt>
                <c:pt idx="870">
                  <c:v>19.628906000000001</c:v>
                </c:pt>
                <c:pt idx="871">
                  <c:v>18.843216999999999</c:v>
                </c:pt>
                <c:pt idx="872">
                  <c:v>19.856770999999998</c:v>
                </c:pt>
                <c:pt idx="873">
                  <c:v>18.843216999999999</c:v>
                </c:pt>
                <c:pt idx="874">
                  <c:v>19.287109000000001</c:v>
                </c:pt>
                <c:pt idx="875">
                  <c:v>18.510297999999999</c:v>
                </c:pt>
                <c:pt idx="876">
                  <c:v>20.426431999999998</c:v>
                </c:pt>
                <c:pt idx="877">
                  <c:v>19.628906000000001</c:v>
                </c:pt>
                <c:pt idx="878">
                  <c:v>18.243963000000001</c:v>
                </c:pt>
                <c:pt idx="879">
                  <c:v>20.996093999999999</c:v>
                </c:pt>
                <c:pt idx="880">
                  <c:v>18.643466</c:v>
                </c:pt>
                <c:pt idx="881">
                  <c:v>20.670573000000001</c:v>
                </c:pt>
                <c:pt idx="882">
                  <c:v>18.510297999999999</c:v>
                </c:pt>
                <c:pt idx="883">
                  <c:v>20.833333</c:v>
                </c:pt>
                <c:pt idx="884">
                  <c:v>17.578125</c:v>
                </c:pt>
                <c:pt idx="885">
                  <c:v>20.507812000000001</c:v>
                </c:pt>
                <c:pt idx="886">
                  <c:v>19.509055</c:v>
                </c:pt>
                <c:pt idx="887">
                  <c:v>21.321615000000001</c:v>
                </c:pt>
                <c:pt idx="888">
                  <c:v>17.578125</c:v>
                </c:pt>
                <c:pt idx="889">
                  <c:v>21.077473999999999</c:v>
                </c:pt>
                <c:pt idx="890">
                  <c:v>18.443714</c:v>
                </c:pt>
                <c:pt idx="891">
                  <c:v>21.158854000000002</c:v>
                </c:pt>
                <c:pt idx="892">
                  <c:v>17.911044</c:v>
                </c:pt>
                <c:pt idx="893">
                  <c:v>20.914714</c:v>
                </c:pt>
                <c:pt idx="894">
                  <c:v>18.510297999999999</c:v>
                </c:pt>
                <c:pt idx="895">
                  <c:v>20.670573000000001</c:v>
                </c:pt>
                <c:pt idx="896">
                  <c:v>18.377130999999999</c:v>
                </c:pt>
                <c:pt idx="897">
                  <c:v>20.100911</c:v>
                </c:pt>
                <c:pt idx="898">
                  <c:v>18.576882000000001</c:v>
                </c:pt>
                <c:pt idx="899">
                  <c:v>20.019531000000001</c:v>
                </c:pt>
                <c:pt idx="900">
                  <c:v>18.110795</c:v>
                </c:pt>
                <c:pt idx="901">
                  <c:v>20.670573000000001</c:v>
                </c:pt>
                <c:pt idx="902">
                  <c:v>17.711293000000001</c:v>
                </c:pt>
                <c:pt idx="903">
                  <c:v>20.914714</c:v>
                </c:pt>
                <c:pt idx="904">
                  <c:v>17.844460000000002</c:v>
                </c:pt>
                <c:pt idx="905">
                  <c:v>20.996093999999999</c:v>
                </c:pt>
                <c:pt idx="906">
                  <c:v>17.378374000000001</c:v>
                </c:pt>
                <c:pt idx="907">
                  <c:v>20.914714</c:v>
                </c:pt>
                <c:pt idx="908">
                  <c:v>17.511541000000001</c:v>
                </c:pt>
                <c:pt idx="909">
                  <c:v>20.426431999999998</c:v>
                </c:pt>
                <c:pt idx="910">
                  <c:v>17.911044</c:v>
                </c:pt>
                <c:pt idx="911">
                  <c:v>21.158854000000002</c:v>
                </c:pt>
                <c:pt idx="912">
                  <c:v>17.844460000000002</c:v>
                </c:pt>
                <c:pt idx="913">
                  <c:v>20.833333</c:v>
                </c:pt>
                <c:pt idx="914">
                  <c:v>17.777875999999999</c:v>
                </c:pt>
                <c:pt idx="915">
                  <c:v>21.565754999999999</c:v>
                </c:pt>
                <c:pt idx="916">
                  <c:v>16.978871000000002</c:v>
                </c:pt>
                <c:pt idx="917">
                  <c:v>22.054036</c:v>
                </c:pt>
                <c:pt idx="918">
                  <c:v>18.044212000000002</c:v>
                </c:pt>
                <c:pt idx="919">
                  <c:v>20.507812000000001</c:v>
                </c:pt>
                <c:pt idx="920">
                  <c:v>18.443714</c:v>
                </c:pt>
                <c:pt idx="921">
                  <c:v>21.484375</c:v>
                </c:pt>
                <c:pt idx="922">
                  <c:v>17.245206</c:v>
                </c:pt>
                <c:pt idx="923">
                  <c:v>20.507812000000001</c:v>
                </c:pt>
                <c:pt idx="924">
                  <c:v>18.510297999999999</c:v>
                </c:pt>
                <c:pt idx="925">
                  <c:v>20.426431999999998</c:v>
                </c:pt>
                <c:pt idx="926">
                  <c:v>18.776634000000001</c:v>
                </c:pt>
                <c:pt idx="927">
                  <c:v>20.426431999999998</c:v>
                </c:pt>
                <c:pt idx="928">
                  <c:v>18.310547</c:v>
                </c:pt>
                <c:pt idx="929">
                  <c:v>21.077473999999999</c:v>
                </c:pt>
                <c:pt idx="930">
                  <c:v>17.211914</c:v>
                </c:pt>
                <c:pt idx="931">
                  <c:v>20.361328</c:v>
                </c:pt>
                <c:pt idx="932">
                  <c:v>17.504883</c:v>
                </c:pt>
                <c:pt idx="933">
                  <c:v>20.800781000000001</c:v>
                </c:pt>
                <c:pt idx="934">
                  <c:v>17.797851999999999</c:v>
                </c:pt>
                <c:pt idx="935">
                  <c:v>20.800781000000001</c:v>
                </c:pt>
                <c:pt idx="936">
                  <c:v>17.871093999999999</c:v>
                </c:pt>
                <c:pt idx="937">
                  <c:v>20.288086</c:v>
                </c:pt>
                <c:pt idx="938">
                  <c:v>17.378374000000001</c:v>
                </c:pt>
                <c:pt idx="939">
                  <c:v>20.996093999999999</c:v>
                </c:pt>
                <c:pt idx="940">
                  <c:v>17.644708999999999</c:v>
                </c:pt>
                <c:pt idx="941">
                  <c:v>20.670573000000001</c:v>
                </c:pt>
                <c:pt idx="942">
                  <c:v>18.443714</c:v>
                </c:pt>
                <c:pt idx="943">
                  <c:v>20.507812000000001</c:v>
                </c:pt>
                <c:pt idx="944">
                  <c:v>17.977627999999999</c:v>
                </c:pt>
                <c:pt idx="945">
                  <c:v>21.402995000000001</c:v>
                </c:pt>
                <c:pt idx="946">
                  <c:v>17.358398000000001</c:v>
                </c:pt>
                <c:pt idx="947">
                  <c:v>19.995117</c:v>
                </c:pt>
                <c:pt idx="948">
                  <c:v>18.530273000000001</c:v>
                </c:pt>
                <c:pt idx="949">
                  <c:v>21.166992</c:v>
                </c:pt>
                <c:pt idx="950">
                  <c:v>18.090820000000001</c:v>
                </c:pt>
                <c:pt idx="951">
                  <c:v>18.843216999999999</c:v>
                </c:pt>
                <c:pt idx="952">
                  <c:v>20.670573000000001</c:v>
                </c:pt>
                <c:pt idx="953">
                  <c:v>20.288086</c:v>
                </c:pt>
                <c:pt idx="954">
                  <c:v>18.177378999999998</c:v>
                </c:pt>
                <c:pt idx="955">
                  <c:v>21.484375</c:v>
                </c:pt>
                <c:pt idx="956">
                  <c:v>18.177378999999998</c:v>
                </c:pt>
                <c:pt idx="957">
                  <c:v>21.240234000000001</c:v>
                </c:pt>
                <c:pt idx="958">
                  <c:v>18.237304999999999</c:v>
                </c:pt>
                <c:pt idx="959">
                  <c:v>21.09375</c:v>
                </c:pt>
                <c:pt idx="960">
                  <c:v>18.457031000000001</c:v>
                </c:pt>
                <c:pt idx="961">
                  <c:v>20.141601999999999</c:v>
                </c:pt>
                <c:pt idx="962">
                  <c:v>18.383789</c:v>
                </c:pt>
                <c:pt idx="963">
                  <c:v>20.214843999999999</c:v>
                </c:pt>
                <c:pt idx="964">
                  <c:v>17.844460000000002</c:v>
                </c:pt>
                <c:pt idx="965">
                  <c:v>21.240234000000001</c:v>
                </c:pt>
                <c:pt idx="966">
                  <c:v>18.310547</c:v>
                </c:pt>
                <c:pt idx="967">
                  <c:v>20.345051999999999</c:v>
                </c:pt>
                <c:pt idx="968">
                  <c:v>18.237304999999999</c:v>
                </c:pt>
                <c:pt idx="969">
                  <c:v>20.288086</c:v>
                </c:pt>
                <c:pt idx="970">
                  <c:v>17.871093999999999</c:v>
                </c:pt>
                <c:pt idx="971">
                  <c:v>20.581054999999999</c:v>
                </c:pt>
                <c:pt idx="972">
                  <c:v>17.871093999999999</c:v>
                </c:pt>
                <c:pt idx="973">
                  <c:v>20.361328</c:v>
                </c:pt>
                <c:pt idx="974">
                  <c:v>18.443714</c:v>
                </c:pt>
                <c:pt idx="975">
                  <c:v>21.158854000000002</c:v>
                </c:pt>
                <c:pt idx="976">
                  <c:v>18.443714</c:v>
                </c:pt>
                <c:pt idx="977">
                  <c:v>20.182292</c:v>
                </c:pt>
                <c:pt idx="978">
                  <c:v>17.285156000000001</c:v>
                </c:pt>
                <c:pt idx="979">
                  <c:v>21.459961</c:v>
                </c:pt>
                <c:pt idx="980">
                  <c:v>18.896484000000001</c:v>
                </c:pt>
                <c:pt idx="981">
                  <c:v>20.507812000000001</c:v>
                </c:pt>
                <c:pt idx="982">
                  <c:v>18.443714</c:v>
                </c:pt>
                <c:pt idx="983">
                  <c:v>21.972656000000001</c:v>
                </c:pt>
                <c:pt idx="984">
                  <c:v>18.017578</c:v>
                </c:pt>
                <c:pt idx="985">
                  <c:v>20.727539</c:v>
                </c:pt>
                <c:pt idx="986">
                  <c:v>18.383789</c:v>
                </c:pt>
                <c:pt idx="987">
                  <c:v>19.375888</c:v>
                </c:pt>
                <c:pt idx="988">
                  <c:v>20.589193000000002</c:v>
                </c:pt>
                <c:pt idx="989">
                  <c:v>20.727539</c:v>
                </c:pt>
                <c:pt idx="990">
                  <c:v>18.383789</c:v>
                </c:pt>
                <c:pt idx="991">
                  <c:v>19.642223000000001</c:v>
                </c:pt>
                <c:pt idx="992">
                  <c:v>19.694009999999999</c:v>
                </c:pt>
                <c:pt idx="993">
                  <c:v>20.141601999999999</c:v>
                </c:pt>
                <c:pt idx="994">
                  <c:v>18.243963000000001</c:v>
                </c:pt>
                <c:pt idx="995">
                  <c:v>20.996093999999999</c:v>
                </c:pt>
                <c:pt idx="996">
                  <c:v>18.896484000000001</c:v>
                </c:pt>
                <c:pt idx="997">
                  <c:v>19.242719999999998</c:v>
                </c:pt>
                <c:pt idx="998">
                  <c:v>20.019531000000001</c:v>
                </c:pt>
                <c:pt idx="999">
                  <c:v>19.995117</c:v>
                </c:pt>
                <c:pt idx="1000">
                  <c:v>17.711293000000001</c:v>
                </c:pt>
                <c:pt idx="1001">
                  <c:v>21.402995000000001</c:v>
                </c:pt>
                <c:pt idx="1002">
                  <c:v>17.871093999999999</c:v>
                </c:pt>
                <c:pt idx="1003">
                  <c:v>21.020508</c:v>
                </c:pt>
                <c:pt idx="1004">
                  <c:v>18.017578</c:v>
                </c:pt>
                <c:pt idx="1005">
                  <c:v>20.434570000000001</c:v>
                </c:pt>
                <c:pt idx="1006">
                  <c:v>18.310547</c:v>
                </c:pt>
                <c:pt idx="1007">
                  <c:v>21.077473999999999</c:v>
                </c:pt>
                <c:pt idx="1008">
                  <c:v>17.944336</c:v>
                </c:pt>
                <c:pt idx="1009">
                  <c:v>18.576882000000001</c:v>
                </c:pt>
                <c:pt idx="1010">
                  <c:v>20.214843999999999</c:v>
                </c:pt>
                <c:pt idx="1011">
                  <c:v>20.068359000000001</c:v>
                </c:pt>
                <c:pt idx="1012">
                  <c:v>20.996093999999999</c:v>
                </c:pt>
                <c:pt idx="1013">
                  <c:v>19.176136</c:v>
                </c:pt>
                <c:pt idx="1014">
                  <c:v>21.077473999999999</c:v>
                </c:pt>
                <c:pt idx="1015">
                  <c:v>19.109552999999998</c:v>
                </c:pt>
                <c:pt idx="1016">
                  <c:v>20.507812000000001</c:v>
                </c:pt>
                <c:pt idx="1017">
                  <c:v>20.214843999999999</c:v>
                </c:pt>
                <c:pt idx="1018">
                  <c:v>19.116211</c:v>
                </c:pt>
                <c:pt idx="1019">
                  <c:v>20.108309999999999</c:v>
                </c:pt>
                <c:pt idx="1020">
                  <c:v>20.914714</c:v>
                </c:pt>
                <c:pt idx="1021">
                  <c:v>20.874023000000001</c:v>
                </c:pt>
                <c:pt idx="1022">
                  <c:v>18.044212000000002</c:v>
                </c:pt>
                <c:pt idx="1023">
                  <c:v>21.891276000000001</c:v>
                </c:pt>
                <c:pt idx="1024">
                  <c:v>18.383789</c:v>
                </c:pt>
                <c:pt idx="1025">
                  <c:v>19.242719999999998</c:v>
                </c:pt>
                <c:pt idx="1026">
                  <c:v>20.589193000000002</c:v>
                </c:pt>
                <c:pt idx="1027">
                  <c:v>20.434570000000001</c:v>
                </c:pt>
                <c:pt idx="1028">
                  <c:v>18.090820000000001</c:v>
                </c:pt>
                <c:pt idx="1029">
                  <c:v>21.459961</c:v>
                </c:pt>
                <c:pt idx="1030">
                  <c:v>17.797851999999999</c:v>
                </c:pt>
                <c:pt idx="1031">
                  <c:v>20.434570000000001</c:v>
                </c:pt>
                <c:pt idx="1032">
                  <c:v>17.977627999999999</c:v>
                </c:pt>
                <c:pt idx="1033">
                  <c:v>20.914714</c:v>
                </c:pt>
                <c:pt idx="1034">
                  <c:v>18.310547</c:v>
                </c:pt>
                <c:pt idx="1035">
                  <c:v>19.309304000000001</c:v>
                </c:pt>
                <c:pt idx="1036">
                  <c:v>19.775390999999999</c:v>
                </c:pt>
                <c:pt idx="1037">
                  <c:v>20.068359000000001</c:v>
                </c:pt>
                <c:pt idx="1038">
                  <c:v>18.164062000000001</c:v>
                </c:pt>
                <c:pt idx="1039">
                  <c:v>18.976385000000001</c:v>
                </c:pt>
                <c:pt idx="1040">
                  <c:v>21.077473999999999</c:v>
                </c:pt>
                <c:pt idx="1041">
                  <c:v>20.581054999999999</c:v>
                </c:pt>
                <c:pt idx="1042">
                  <c:v>18.909801000000002</c:v>
                </c:pt>
                <c:pt idx="1043">
                  <c:v>21.158854000000002</c:v>
                </c:pt>
                <c:pt idx="1044">
                  <c:v>18.310547</c:v>
                </c:pt>
                <c:pt idx="1045">
                  <c:v>19.642223000000001</c:v>
                </c:pt>
                <c:pt idx="1046">
                  <c:v>20.589193000000002</c:v>
                </c:pt>
                <c:pt idx="1047">
                  <c:v>20.800781000000001</c:v>
                </c:pt>
                <c:pt idx="1048">
                  <c:v>18.823242</c:v>
                </c:pt>
                <c:pt idx="1049">
                  <c:v>19.642223000000001</c:v>
                </c:pt>
                <c:pt idx="1050">
                  <c:v>20.996093999999999</c:v>
                </c:pt>
                <c:pt idx="1051">
                  <c:v>20.874023000000001</c:v>
                </c:pt>
                <c:pt idx="1052">
                  <c:v>19.116211</c:v>
                </c:pt>
                <c:pt idx="1053">
                  <c:v>18.643466</c:v>
                </c:pt>
                <c:pt idx="1054">
                  <c:v>20.996093999999999</c:v>
                </c:pt>
                <c:pt idx="1055">
                  <c:v>20.874023000000001</c:v>
                </c:pt>
                <c:pt idx="1056">
                  <c:v>18.017578</c:v>
                </c:pt>
                <c:pt idx="1057">
                  <c:v>21.826172</c:v>
                </c:pt>
                <c:pt idx="1058">
                  <c:v>18.310547</c:v>
                </c:pt>
                <c:pt idx="1059">
                  <c:v>20.507812000000001</c:v>
                </c:pt>
                <c:pt idx="1060">
                  <c:v>18.243963000000001</c:v>
                </c:pt>
                <c:pt idx="1061">
                  <c:v>21.158854000000002</c:v>
                </c:pt>
                <c:pt idx="1062">
                  <c:v>18.090820000000001</c:v>
                </c:pt>
                <c:pt idx="1063">
                  <c:v>18.976385000000001</c:v>
                </c:pt>
                <c:pt idx="1064">
                  <c:v>19.938151000000001</c:v>
                </c:pt>
                <c:pt idx="1065">
                  <c:v>20.874023000000001</c:v>
                </c:pt>
                <c:pt idx="1066">
                  <c:v>17.578125</c:v>
                </c:pt>
                <c:pt idx="1067">
                  <c:v>20.654297</c:v>
                </c:pt>
                <c:pt idx="1068">
                  <c:v>17.511541000000001</c:v>
                </c:pt>
                <c:pt idx="1069">
                  <c:v>20.833333</c:v>
                </c:pt>
                <c:pt idx="1070">
                  <c:v>18.177378999999998</c:v>
                </c:pt>
                <c:pt idx="1071">
                  <c:v>22.298176999999999</c:v>
                </c:pt>
                <c:pt idx="1072">
                  <c:v>17.911044</c:v>
                </c:pt>
                <c:pt idx="1073">
                  <c:v>21.158854000000002</c:v>
                </c:pt>
                <c:pt idx="1074">
                  <c:v>18.377130999999999</c:v>
                </c:pt>
                <c:pt idx="1075">
                  <c:v>21.972656000000001</c:v>
                </c:pt>
                <c:pt idx="1076">
                  <c:v>18.017578</c:v>
                </c:pt>
                <c:pt idx="1077">
                  <c:v>20.947265999999999</c:v>
                </c:pt>
                <c:pt idx="1078">
                  <c:v>18.377130999999999</c:v>
                </c:pt>
                <c:pt idx="1079">
                  <c:v>19.262695000000001</c:v>
                </c:pt>
                <c:pt idx="1080">
                  <c:v>21.240234000000001</c:v>
                </c:pt>
                <c:pt idx="1081">
                  <c:v>20.581054999999999</c:v>
                </c:pt>
                <c:pt idx="1082">
                  <c:v>18.710049999999999</c:v>
                </c:pt>
                <c:pt idx="1083">
                  <c:v>19.189453</c:v>
                </c:pt>
                <c:pt idx="1084">
                  <c:v>20.751953</c:v>
                </c:pt>
                <c:pt idx="1085">
                  <c:v>19.995117</c:v>
                </c:pt>
                <c:pt idx="1086">
                  <c:v>18.776634000000001</c:v>
                </c:pt>
                <c:pt idx="1087">
                  <c:v>18.896484000000001</c:v>
                </c:pt>
                <c:pt idx="1088">
                  <c:v>20.589193000000002</c:v>
                </c:pt>
                <c:pt idx="1089">
                  <c:v>20.434570000000001</c:v>
                </c:pt>
                <c:pt idx="1090">
                  <c:v>18.457031000000001</c:v>
                </c:pt>
                <c:pt idx="1091">
                  <c:v>18.843216999999999</c:v>
                </c:pt>
                <c:pt idx="1092">
                  <c:v>20.182292</c:v>
                </c:pt>
                <c:pt idx="1093">
                  <c:v>20.141601999999999</c:v>
                </c:pt>
                <c:pt idx="1094">
                  <c:v>18.090820000000001</c:v>
                </c:pt>
                <c:pt idx="1095">
                  <c:v>19.509055</c:v>
                </c:pt>
                <c:pt idx="1096">
                  <c:v>20.263672</c:v>
                </c:pt>
                <c:pt idx="1097">
                  <c:v>20.361328</c:v>
                </c:pt>
                <c:pt idx="1098">
                  <c:v>18.310547</c:v>
                </c:pt>
                <c:pt idx="1099">
                  <c:v>19.775390999999999</c:v>
                </c:pt>
                <c:pt idx="1100">
                  <c:v>17.511541000000001</c:v>
                </c:pt>
                <c:pt idx="1101">
                  <c:v>20.654297</c:v>
                </c:pt>
                <c:pt idx="1102">
                  <c:v>20.426431999999998</c:v>
                </c:pt>
                <c:pt idx="1103">
                  <c:v>20.288086</c:v>
                </c:pt>
                <c:pt idx="1104">
                  <c:v>18.017578</c:v>
                </c:pt>
                <c:pt idx="1105">
                  <c:v>19.309304000000001</c:v>
                </c:pt>
                <c:pt idx="1106">
                  <c:v>21.321615000000001</c:v>
                </c:pt>
                <c:pt idx="1107">
                  <c:v>21.09375</c:v>
                </c:pt>
                <c:pt idx="1108">
                  <c:v>18.383789</c:v>
                </c:pt>
                <c:pt idx="1109">
                  <c:v>20.361328</c:v>
                </c:pt>
                <c:pt idx="1110">
                  <c:v>18.969726999999999</c:v>
                </c:pt>
                <c:pt idx="1111">
                  <c:v>19.775390999999999</c:v>
                </c:pt>
                <c:pt idx="1112">
                  <c:v>20.914714</c:v>
                </c:pt>
                <c:pt idx="1113">
                  <c:v>21.386718999999999</c:v>
                </c:pt>
                <c:pt idx="1114">
                  <c:v>17.871093999999999</c:v>
                </c:pt>
                <c:pt idx="1115">
                  <c:v>19.109552999999998</c:v>
                </c:pt>
                <c:pt idx="1116">
                  <c:v>20.263672</c:v>
                </c:pt>
                <c:pt idx="1117">
                  <c:v>21.166992</c:v>
                </c:pt>
                <c:pt idx="1118">
                  <c:v>18.237304999999999</c:v>
                </c:pt>
                <c:pt idx="1119">
                  <c:v>19.575638999999999</c:v>
                </c:pt>
                <c:pt idx="1120">
                  <c:v>20.100911</c:v>
                </c:pt>
                <c:pt idx="1121">
                  <c:v>20.800781000000001</c:v>
                </c:pt>
                <c:pt idx="1122">
                  <c:v>17.797851999999999</c:v>
                </c:pt>
                <c:pt idx="1123">
                  <c:v>20.214843999999999</c:v>
                </c:pt>
                <c:pt idx="1124">
                  <c:v>18.243963000000001</c:v>
                </c:pt>
                <c:pt idx="1125">
                  <c:v>19.042968999999999</c:v>
                </c:pt>
                <c:pt idx="1126">
                  <c:v>20.426431999999998</c:v>
                </c:pt>
                <c:pt idx="1127">
                  <c:v>19.995117</c:v>
                </c:pt>
                <c:pt idx="1128">
                  <c:v>18.530273000000001</c:v>
                </c:pt>
                <c:pt idx="1129">
                  <c:v>19.309304000000001</c:v>
                </c:pt>
                <c:pt idx="1130">
                  <c:v>19.53125</c:v>
                </c:pt>
                <c:pt idx="1131">
                  <c:v>20.434570000000001</c:v>
                </c:pt>
                <c:pt idx="1132">
                  <c:v>17.871093999999999</c:v>
                </c:pt>
                <c:pt idx="1133">
                  <c:v>19.908557999999999</c:v>
                </c:pt>
                <c:pt idx="1134">
                  <c:v>20.019531000000001</c:v>
                </c:pt>
                <c:pt idx="1135">
                  <c:v>21.020508</c:v>
                </c:pt>
                <c:pt idx="1136">
                  <c:v>18.896484000000001</c:v>
                </c:pt>
                <c:pt idx="1137">
                  <c:v>18.776634000000001</c:v>
                </c:pt>
                <c:pt idx="1138">
                  <c:v>20.914714</c:v>
                </c:pt>
                <c:pt idx="1139">
                  <c:v>19.109552999999998</c:v>
                </c:pt>
                <c:pt idx="1140">
                  <c:v>20.833333</c:v>
                </c:pt>
                <c:pt idx="1141">
                  <c:v>20.654297</c:v>
                </c:pt>
                <c:pt idx="1142">
                  <c:v>18.383789</c:v>
                </c:pt>
                <c:pt idx="1143">
                  <c:v>19.575638999999999</c:v>
                </c:pt>
                <c:pt idx="1144">
                  <c:v>21.402995000000001</c:v>
                </c:pt>
                <c:pt idx="1145">
                  <c:v>18.576882000000001</c:v>
                </c:pt>
                <c:pt idx="1146">
                  <c:v>20.345051999999999</c:v>
                </c:pt>
                <c:pt idx="1147">
                  <c:v>20.288086</c:v>
                </c:pt>
                <c:pt idx="1148">
                  <c:v>18.443714</c:v>
                </c:pt>
                <c:pt idx="1149">
                  <c:v>20.068359000000001</c:v>
                </c:pt>
                <c:pt idx="1150">
                  <c:v>20.263672</c:v>
                </c:pt>
                <c:pt idx="1151">
                  <c:v>21.020508</c:v>
                </c:pt>
                <c:pt idx="1152">
                  <c:v>18.164062000000001</c:v>
                </c:pt>
                <c:pt idx="1153">
                  <c:v>20.434570000000001</c:v>
                </c:pt>
                <c:pt idx="1154">
                  <c:v>17.724609000000001</c:v>
                </c:pt>
                <c:pt idx="1155">
                  <c:v>20.288086</c:v>
                </c:pt>
                <c:pt idx="1156">
                  <c:v>18.576882000000001</c:v>
                </c:pt>
                <c:pt idx="1157">
                  <c:v>21.240234000000001</c:v>
                </c:pt>
                <c:pt idx="1158">
                  <c:v>17.944336</c:v>
                </c:pt>
                <c:pt idx="1159">
                  <c:v>20.434570000000001</c:v>
                </c:pt>
                <c:pt idx="1160">
                  <c:v>17.378374000000001</c:v>
                </c:pt>
                <c:pt idx="1161">
                  <c:v>18.896484000000001</c:v>
                </c:pt>
                <c:pt idx="1162">
                  <c:v>19.775390999999999</c:v>
                </c:pt>
                <c:pt idx="1163">
                  <c:v>20.727539</c:v>
                </c:pt>
                <c:pt idx="1164">
                  <c:v>18.237304999999999</c:v>
                </c:pt>
                <c:pt idx="1165">
                  <c:v>19.375888</c:v>
                </c:pt>
                <c:pt idx="1166">
                  <c:v>20.996093999999999</c:v>
                </c:pt>
                <c:pt idx="1167">
                  <c:v>20.727539</c:v>
                </c:pt>
                <c:pt idx="1168">
                  <c:v>18.310547</c:v>
                </c:pt>
                <c:pt idx="1169">
                  <c:v>20.874023000000001</c:v>
                </c:pt>
                <c:pt idx="1170">
                  <c:v>18.643466</c:v>
                </c:pt>
                <c:pt idx="1171">
                  <c:v>19.482422</c:v>
                </c:pt>
                <c:pt idx="1172">
                  <c:v>21.158854000000002</c:v>
                </c:pt>
                <c:pt idx="1173">
                  <c:v>20.874023000000001</c:v>
                </c:pt>
                <c:pt idx="1174">
                  <c:v>18.310547</c:v>
                </c:pt>
                <c:pt idx="1175">
                  <c:v>20.727539</c:v>
                </c:pt>
                <c:pt idx="1176">
                  <c:v>18.530273000000001</c:v>
                </c:pt>
                <c:pt idx="1177">
                  <c:v>19.708807</c:v>
                </c:pt>
                <c:pt idx="1178">
                  <c:v>20.100911</c:v>
                </c:pt>
                <c:pt idx="1179">
                  <c:v>18.310547</c:v>
                </c:pt>
                <c:pt idx="1180">
                  <c:v>21.240234000000001</c:v>
                </c:pt>
                <c:pt idx="1181">
                  <c:v>19.921875</c:v>
                </c:pt>
                <c:pt idx="1182">
                  <c:v>18.603515999999999</c:v>
                </c:pt>
                <c:pt idx="1183">
                  <c:v>18.776634000000001</c:v>
                </c:pt>
                <c:pt idx="1184">
                  <c:v>20.263672</c:v>
                </c:pt>
                <c:pt idx="1185">
                  <c:v>18.576882000000001</c:v>
                </c:pt>
                <c:pt idx="1186">
                  <c:v>19.938151000000001</c:v>
                </c:pt>
                <c:pt idx="1187">
                  <c:v>20.800781000000001</c:v>
                </c:pt>
                <c:pt idx="1188">
                  <c:v>18.310547</c:v>
                </c:pt>
                <c:pt idx="1189">
                  <c:v>18.976385000000001</c:v>
                </c:pt>
                <c:pt idx="1190">
                  <c:v>20.751953</c:v>
                </c:pt>
                <c:pt idx="1191">
                  <c:v>17.844460000000002</c:v>
                </c:pt>
                <c:pt idx="1192">
                  <c:v>20.100911</c:v>
                </c:pt>
                <c:pt idx="1193">
                  <c:v>21.020508</c:v>
                </c:pt>
                <c:pt idx="1194">
                  <c:v>18.530273000000001</c:v>
                </c:pt>
                <c:pt idx="1195">
                  <c:v>19.708807</c:v>
                </c:pt>
                <c:pt idx="1196">
                  <c:v>20.589193000000002</c:v>
                </c:pt>
                <c:pt idx="1197">
                  <c:v>19.309304000000001</c:v>
                </c:pt>
                <c:pt idx="1198">
                  <c:v>20.670573000000001</c:v>
                </c:pt>
                <c:pt idx="1199">
                  <c:v>20.361328</c:v>
                </c:pt>
                <c:pt idx="1200">
                  <c:v>19.042968999999999</c:v>
                </c:pt>
                <c:pt idx="1201">
                  <c:v>19.775390999999999</c:v>
                </c:pt>
                <c:pt idx="1202">
                  <c:v>21.077473999999999</c:v>
                </c:pt>
                <c:pt idx="1203">
                  <c:v>19.042968999999999</c:v>
                </c:pt>
                <c:pt idx="1204">
                  <c:v>21.077473999999999</c:v>
                </c:pt>
                <c:pt idx="1205">
                  <c:v>21.606445000000001</c:v>
                </c:pt>
                <c:pt idx="1206">
                  <c:v>18.310547</c:v>
                </c:pt>
                <c:pt idx="1207">
                  <c:v>20.581054999999999</c:v>
                </c:pt>
                <c:pt idx="1208">
                  <c:v>19.335937999999999</c:v>
                </c:pt>
                <c:pt idx="1209">
                  <c:v>18.443714</c:v>
                </c:pt>
                <c:pt idx="1210">
                  <c:v>21.565754999999999</c:v>
                </c:pt>
                <c:pt idx="1211">
                  <c:v>19.042968999999999</c:v>
                </c:pt>
                <c:pt idx="1212">
                  <c:v>20.507812000000001</c:v>
                </c:pt>
                <c:pt idx="1213">
                  <c:v>18.969726999999999</c:v>
                </c:pt>
                <c:pt idx="1214">
                  <c:v>18.310547</c:v>
                </c:pt>
                <c:pt idx="1215">
                  <c:v>20.426431999999998</c:v>
                </c:pt>
                <c:pt idx="1216">
                  <c:v>18.976385000000001</c:v>
                </c:pt>
                <c:pt idx="1217">
                  <c:v>20.670573000000001</c:v>
                </c:pt>
                <c:pt idx="1218">
                  <c:v>18.177378999999998</c:v>
                </c:pt>
                <c:pt idx="1219">
                  <c:v>20.426431999999998</c:v>
                </c:pt>
                <c:pt idx="1220">
                  <c:v>20.068359000000001</c:v>
                </c:pt>
                <c:pt idx="1221">
                  <c:v>18.603515999999999</c:v>
                </c:pt>
                <c:pt idx="1222">
                  <c:v>17.911044</c:v>
                </c:pt>
                <c:pt idx="1223">
                  <c:v>21.158854000000002</c:v>
                </c:pt>
                <c:pt idx="1224">
                  <c:v>18.776634000000001</c:v>
                </c:pt>
                <c:pt idx="1225">
                  <c:v>21.158854000000002</c:v>
                </c:pt>
                <c:pt idx="1226">
                  <c:v>18.243963000000001</c:v>
                </c:pt>
                <c:pt idx="1227">
                  <c:v>21.402995000000001</c:v>
                </c:pt>
                <c:pt idx="1228">
                  <c:v>20.507812000000001</c:v>
                </c:pt>
                <c:pt idx="1229">
                  <c:v>18.383789</c:v>
                </c:pt>
                <c:pt idx="1230">
                  <c:v>19.642223000000001</c:v>
                </c:pt>
                <c:pt idx="1231">
                  <c:v>21.321615000000001</c:v>
                </c:pt>
                <c:pt idx="1232">
                  <c:v>18.377130999999999</c:v>
                </c:pt>
                <c:pt idx="1233">
                  <c:v>22.216797</c:v>
                </c:pt>
                <c:pt idx="1234">
                  <c:v>18.510297999999999</c:v>
                </c:pt>
                <c:pt idx="1235">
                  <c:v>21.565754999999999</c:v>
                </c:pt>
                <c:pt idx="1236">
                  <c:v>18.377130999999999</c:v>
                </c:pt>
                <c:pt idx="1237">
                  <c:v>20.507812000000001</c:v>
                </c:pt>
                <c:pt idx="1238">
                  <c:v>20.288086</c:v>
                </c:pt>
                <c:pt idx="1239">
                  <c:v>18.75</c:v>
                </c:pt>
                <c:pt idx="1240">
                  <c:v>18.710049999999999</c:v>
                </c:pt>
                <c:pt idx="1241">
                  <c:v>21.321615000000001</c:v>
                </c:pt>
                <c:pt idx="1242">
                  <c:v>18.110795</c:v>
                </c:pt>
                <c:pt idx="1243">
                  <c:v>21.077473999999999</c:v>
                </c:pt>
                <c:pt idx="1244">
                  <c:v>17.777875999999999</c:v>
                </c:pt>
                <c:pt idx="1245">
                  <c:v>20.507812000000001</c:v>
                </c:pt>
                <c:pt idx="1246">
                  <c:v>19.262695000000001</c:v>
                </c:pt>
                <c:pt idx="1247">
                  <c:v>18.310547</c:v>
                </c:pt>
                <c:pt idx="1248">
                  <c:v>20.068359000000001</c:v>
                </c:pt>
                <c:pt idx="1249">
                  <c:v>17.871093999999999</c:v>
                </c:pt>
                <c:pt idx="1250">
                  <c:v>18.576882000000001</c:v>
                </c:pt>
                <c:pt idx="1251">
                  <c:v>20.914714</c:v>
                </c:pt>
                <c:pt idx="1252">
                  <c:v>17.311789999999998</c:v>
                </c:pt>
                <c:pt idx="1253">
                  <c:v>20.426431999999998</c:v>
                </c:pt>
                <c:pt idx="1254">
                  <c:v>18.044212000000002</c:v>
                </c:pt>
                <c:pt idx="1255">
                  <c:v>21.321615000000001</c:v>
                </c:pt>
                <c:pt idx="1256">
                  <c:v>20.068359000000001</c:v>
                </c:pt>
                <c:pt idx="1257">
                  <c:v>18.457031000000001</c:v>
                </c:pt>
                <c:pt idx="1258">
                  <c:v>19.775390999999999</c:v>
                </c:pt>
                <c:pt idx="1259">
                  <c:v>19.335937999999999</c:v>
                </c:pt>
                <c:pt idx="1260">
                  <c:v>19.176136</c:v>
                </c:pt>
                <c:pt idx="1261">
                  <c:v>20.507812000000001</c:v>
                </c:pt>
                <c:pt idx="1262">
                  <c:v>18.976385000000001</c:v>
                </c:pt>
                <c:pt idx="1263">
                  <c:v>21.647134999999999</c:v>
                </c:pt>
                <c:pt idx="1264">
                  <c:v>18.843216999999999</c:v>
                </c:pt>
                <c:pt idx="1265">
                  <c:v>21.321615000000001</c:v>
                </c:pt>
                <c:pt idx="1266">
                  <c:v>18.510297999999999</c:v>
                </c:pt>
                <c:pt idx="1267">
                  <c:v>20.833333</c:v>
                </c:pt>
                <c:pt idx="1268">
                  <c:v>19.848633</c:v>
                </c:pt>
                <c:pt idx="1269">
                  <c:v>19.116211</c:v>
                </c:pt>
                <c:pt idx="1270">
                  <c:v>18.776634000000001</c:v>
                </c:pt>
                <c:pt idx="1271">
                  <c:v>21.484375</c:v>
                </c:pt>
                <c:pt idx="1272">
                  <c:v>18.576882000000001</c:v>
                </c:pt>
                <c:pt idx="1273">
                  <c:v>20.670573000000001</c:v>
                </c:pt>
                <c:pt idx="1274">
                  <c:v>18.510297999999999</c:v>
                </c:pt>
                <c:pt idx="1275">
                  <c:v>19.938151000000001</c:v>
                </c:pt>
                <c:pt idx="1276">
                  <c:v>17.911044</c:v>
                </c:pt>
                <c:pt idx="1277">
                  <c:v>20.751953</c:v>
                </c:pt>
                <c:pt idx="1278">
                  <c:v>19.335937999999999</c:v>
                </c:pt>
                <c:pt idx="1279">
                  <c:v>18.530273000000001</c:v>
                </c:pt>
                <c:pt idx="1280">
                  <c:v>19.921875</c:v>
                </c:pt>
                <c:pt idx="1281">
                  <c:v>18.383789</c:v>
                </c:pt>
                <c:pt idx="1282">
                  <c:v>19.628906000000001</c:v>
                </c:pt>
                <c:pt idx="1283">
                  <c:v>17.871093999999999</c:v>
                </c:pt>
                <c:pt idx="1284">
                  <c:v>17.777875999999999</c:v>
                </c:pt>
                <c:pt idx="1285">
                  <c:v>21.321615000000001</c:v>
                </c:pt>
                <c:pt idx="1286">
                  <c:v>18.643466</c:v>
                </c:pt>
                <c:pt idx="1287">
                  <c:v>20.914714</c:v>
                </c:pt>
                <c:pt idx="1288">
                  <c:v>18.976385000000001</c:v>
                </c:pt>
                <c:pt idx="1289">
                  <c:v>18.75</c:v>
                </c:pt>
                <c:pt idx="1290">
                  <c:v>20.914714</c:v>
                </c:pt>
                <c:pt idx="1291">
                  <c:v>19.042968999999999</c:v>
                </c:pt>
                <c:pt idx="1292">
                  <c:v>20.751953</c:v>
                </c:pt>
                <c:pt idx="1293">
                  <c:v>19.309304000000001</c:v>
                </c:pt>
                <c:pt idx="1294">
                  <c:v>19.775390999999999</c:v>
                </c:pt>
                <c:pt idx="1295">
                  <c:v>21.402995000000001</c:v>
                </c:pt>
                <c:pt idx="1296">
                  <c:v>20.727539</c:v>
                </c:pt>
                <c:pt idx="1297">
                  <c:v>19.335937999999999</c:v>
                </c:pt>
                <c:pt idx="1298">
                  <c:v>20.141601999999999</c:v>
                </c:pt>
                <c:pt idx="1299">
                  <c:v>18.676758</c:v>
                </c:pt>
                <c:pt idx="1300">
                  <c:v>19.575638999999999</c:v>
                </c:pt>
                <c:pt idx="1301">
                  <c:v>21.158854000000002</c:v>
                </c:pt>
                <c:pt idx="1302">
                  <c:v>18.643466</c:v>
                </c:pt>
                <c:pt idx="1303">
                  <c:v>21.240234000000001</c:v>
                </c:pt>
                <c:pt idx="1304">
                  <c:v>18.110795</c:v>
                </c:pt>
                <c:pt idx="1305">
                  <c:v>21.158854000000002</c:v>
                </c:pt>
                <c:pt idx="1306">
                  <c:v>17.511541000000001</c:v>
                </c:pt>
                <c:pt idx="1307">
                  <c:v>20.670573000000001</c:v>
                </c:pt>
                <c:pt idx="1308">
                  <c:v>18.243963000000001</c:v>
                </c:pt>
                <c:pt idx="1309">
                  <c:v>20.426431999999998</c:v>
                </c:pt>
                <c:pt idx="1310">
                  <c:v>18.177378999999998</c:v>
                </c:pt>
                <c:pt idx="1311">
                  <c:v>20.345051999999999</c:v>
                </c:pt>
                <c:pt idx="1312">
                  <c:v>17.711293000000001</c:v>
                </c:pt>
                <c:pt idx="1313">
                  <c:v>20.751953</c:v>
                </c:pt>
                <c:pt idx="1314">
                  <c:v>18.823242</c:v>
                </c:pt>
                <c:pt idx="1315">
                  <c:v>17.065429999999999</c:v>
                </c:pt>
                <c:pt idx="1316">
                  <c:v>21.166992</c:v>
                </c:pt>
                <c:pt idx="1317">
                  <c:v>19.116211</c:v>
                </c:pt>
                <c:pt idx="1318">
                  <c:v>18.909801000000002</c:v>
                </c:pt>
                <c:pt idx="1319">
                  <c:v>20.182292</c:v>
                </c:pt>
                <c:pt idx="1320">
                  <c:v>19.309304000000001</c:v>
                </c:pt>
                <c:pt idx="1321">
                  <c:v>20.589193000000002</c:v>
                </c:pt>
                <c:pt idx="1322">
                  <c:v>18.377130999999999</c:v>
                </c:pt>
                <c:pt idx="1323">
                  <c:v>20.751953</c:v>
                </c:pt>
                <c:pt idx="1324">
                  <c:v>18.909801000000002</c:v>
                </c:pt>
                <c:pt idx="1325">
                  <c:v>21.484375</c:v>
                </c:pt>
                <c:pt idx="1326">
                  <c:v>18.576882000000001</c:v>
                </c:pt>
                <c:pt idx="1327">
                  <c:v>21.647134999999999</c:v>
                </c:pt>
                <c:pt idx="1328">
                  <c:v>18.510297999999999</c:v>
                </c:pt>
                <c:pt idx="1329">
                  <c:v>20.670573000000001</c:v>
                </c:pt>
                <c:pt idx="1330">
                  <c:v>18.643466</c:v>
                </c:pt>
                <c:pt idx="1331">
                  <c:v>20.751953</c:v>
                </c:pt>
                <c:pt idx="1332">
                  <c:v>18.243963000000001</c:v>
                </c:pt>
                <c:pt idx="1333">
                  <c:v>20.996093999999999</c:v>
                </c:pt>
                <c:pt idx="1334">
                  <c:v>18.044212000000002</c:v>
                </c:pt>
                <c:pt idx="1335">
                  <c:v>20.670573000000001</c:v>
                </c:pt>
                <c:pt idx="1336">
                  <c:v>17.977627999999999</c:v>
                </c:pt>
                <c:pt idx="1337">
                  <c:v>20.426431999999998</c:v>
                </c:pt>
                <c:pt idx="1338">
                  <c:v>17.844460000000002</c:v>
                </c:pt>
                <c:pt idx="1339">
                  <c:v>20.426431999999998</c:v>
                </c:pt>
                <c:pt idx="1340">
                  <c:v>17.977627999999999</c:v>
                </c:pt>
                <c:pt idx="1341">
                  <c:v>20.507812000000001</c:v>
                </c:pt>
                <c:pt idx="1342">
                  <c:v>17.578125</c:v>
                </c:pt>
                <c:pt idx="1343">
                  <c:v>20.345051999999999</c:v>
                </c:pt>
                <c:pt idx="1344">
                  <c:v>19.335937999999999</c:v>
                </c:pt>
                <c:pt idx="1345">
                  <c:v>18.310547</c:v>
                </c:pt>
                <c:pt idx="1346">
                  <c:v>19.042968999999999</c:v>
                </c:pt>
                <c:pt idx="1347">
                  <c:v>19.042968999999999</c:v>
                </c:pt>
                <c:pt idx="1348">
                  <c:v>18.243963000000001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6-41F7-B7B9-35789BA0A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435120"/>
        <c:axId val="633429544"/>
      </c:scatterChart>
      <c:valAx>
        <c:axId val="63343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29544"/>
        <c:crosses val="autoZero"/>
        <c:crossBetween val="midCat"/>
      </c:valAx>
      <c:valAx>
        <c:axId val="63342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35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2</xdr:row>
      <xdr:rowOff>33336</xdr:rowOff>
    </xdr:from>
    <xdr:to>
      <xdr:col>20</xdr:col>
      <xdr:colOff>523874</xdr:colOff>
      <xdr:row>26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B8B1C-B73E-4ABF-B7A5-B50C81B14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0</xdr:row>
      <xdr:rowOff>157162</xdr:rowOff>
    </xdr:from>
    <xdr:to>
      <xdr:col>16</xdr:col>
      <xdr:colOff>571499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E0AFB-0876-4867-8264-F4DF108EF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11</xdr:row>
      <xdr:rowOff>14287</xdr:rowOff>
    </xdr:from>
    <xdr:to>
      <xdr:col>9</xdr:col>
      <xdr:colOff>561975</xdr:colOff>
      <xdr:row>25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3AD1BF-282A-47E9-A6CA-87241E477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3</xdr:row>
      <xdr:rowOff>176212</xdr:rowOff>
    </xdr:from>
    <xdr:to>
      <xdr:col>17</xdr:col>
      <xdr:colOff>295275</xdr:colOff>
      <xdr:row>18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92E79-13BB-4CCB-94BE-18996A36B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295275</xdr:colOff>
      <xdr:row>19</xdr:row>
      <xdr:rowOff>80962</xdr:rowOff>
    </xdr:from>
    <xdr:to>
      <xdr:col>17</xdr:col>
      <xdr:colOff>600075</xdr:colOff>
      <xdr:row>33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B34BC-DA3A-4F35-8DE6-4C7BDF155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23812</xdr:rowOff>
    </xdr:from>
    <xdr:to>
      <xdr:col>16</xdr:col>
      <xdr:colOff>304800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13A59-7268-4986-9779-2AE73366A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23812</xdr:rowOff>
    </xdr:from>
    <xdr:to>
      <xdr:col>16</xdr:col>
      <xdr:colOff>304800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3084C-10F9-4C50-9B10-AB00F9AE1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23812</xdr:rowOff>
    </xdr:from>
    <xdr:to>
      <xdr:col>16</xdr:col>
      <xdr:colOff>304800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4C152-2444-4CAA-B989-6AB18E9AE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1390</xdr:row>
      <xdr:rowOff>38100</xdr:rowOff>
    </xdr:from>
    <xdr:to>
      <xdr:col>15</xdr:col>
      <xdr:colOff>114301</xdr:colOff>
      <xdr:row>1409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EE6AB-E2F7-4719-A9CF-F460DCC5C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7</xdr:row>
      <xdr:rowOff>138112</xdr:rowOff>
    </xdr:from>
    <xdr:to>
      <xdr:col>16</xdr:col>
      <xdr:colOff>171450</xdr:colOff>
      <xdr:row>22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10B48D-B6C7-4352-B937-33DB73974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23812</xdr:rowOff>
    </xdr:from>
    <xdr:to>
      <xdr:col>16</xdr:col>
      <xdr:colOff>304800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AE0C8-8AA5-4486-93F1-FF9636647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23812</xdr:rowOff>
    </xdr:from>
    <xdr:to>
      <xdr:col>16</xdr:col>
      <xdr:colOff>304800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FD47F-EFDA-40B2-8177-F45C3F39D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9A81-9C47-46E4-BFF7-1B27EF1568D0}">
  <dimension ref="A1:G1767"/>
  <sheetViews>
    <sheetView workbookViewId="0">
      <selection activeCell="W27" sqref="W27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5</v>
      </c>
      <c r="C2">
        <v>0</v>
      </c>
      <c r="D2">
        <v>5</v>
      </c>
      <c r="E2">
        <v>1</v>
      </c>
      <c r="F2">
        <v>0.01</v>
      </c>
      <c r="G2">
        <v>0</v>
      </c>
    </row>
    <row r="3" spans="1:7" x14ac:dyDescent="0.25">
      <c r="A3">
        <v>1993861</v>
      </c>
      <c r="B3">
        <v>5</v>
      </c>
      <c r="C3">
        <v>0</v>
      </c>
      <c r="D3">
        <v>6.7249999999999996</v>
      </c>
      <c r="E3">
        <v>1</v>
      </c>
      <c r="F3">
        <v>0.01</v>
      </c>
      <c r="G3">
        <v>0</v>
      </c>
    </row>
    <row r="4" spans="1:7" x14ac:dyDescent="0.25">
      <c r="A4">
        <v>3987740</v>
      </c>
      <c r="B4">
        <v>5</v>
      </c>
      <c r="C4">
        <v>0</v>
      </c>
      <c r="D4">
        <v>6.75</v>
      </c>
      <c r="E4">
        <v>1</v>
      </c>
      <c r="F4">
        <v>0.01</v>
      </c>
      <c r="G4">
        <v>0</v>
      </c>
    </row>
    <row r="5" spans="1:7" x14ac:dyDescent="0.25">
      <c r="A5">
        <v>5981640</v>
      </c>
      <c r="B5">
        <v>5</v>
      </c>
      <c r="C5">
        <v>0</v>
      </c>
      <c r="D5">
        <v>6.8250000000000002</v>
      </c>
      <c r="E5">
        <v>1</v>
      </c>
      <c r="F5">
        <v>0.01</v>
      </c>
      <c r="G5">
        <v>0</v>
      </c>
    </row>
    <row r="6" spans="1:7" x14ac:dyDescent="0.25">
      <c r="A6">
        <v>7975560</v>
      </c>
      <c r="B6">
        <v>5</v>
      </c>
      <c r="C6">
        <v>0</v>
      </c>
      <c r="D6">
        <v>6.9083329999999998</v>
      </c>
      <c r="E6">
        <v>1</v>
      </c>
      <c r="F6">
        <v>0.01</v>
      </c>
      <c r="G6">
        <v>0</v>
      </c>
    </row>
    <row r="7" spans="1:7" x14ac:dyDescent="0.25">
      <c r="A7">
        <v>9969500</v>
      </c>
      <c r="B7">
        <v>5</v>
      </c>
      <c r="C7">
        <v>0.21972700000000001</v>
      </c>
      <c r="D7">
        <v>6.7701089999999997</v>
      </c>
      <c r="E7">
        <v>1</v>
      </c>
      <c r="F7">
        <v>0.01</v>
      </c>
      <c r="G7">
        <v>0</v>
      </c>
    </row>
    <row r="8" spans="1:7" x14ac:dyDescent="0.25">
      <c r="A8">
        <v>11963460</v>
      </c>
      <c r="B8">
        <v>5</v>
      </c>
      <c r="C8">
        <v>0.36621100000000001</v>
      </c>
      <c r="D8">
        <v>6.7020749999999998</v>
      </c>
      <c r="E8">
        <v>1</v>
      </c>
      <c r="F8">
        <v>0.01</v>
      </c>
      <c r="G8">
        <v>0</v>
      </c>
    </row>
    <row r="9" spans="1:7" x14ac:dyDescent="0.25">
      <c r="A9">
        <v>13957440</v>
      </c>
      <c r="B9">
        <v>5</v>
      </c>
      <c r="C9">
        <v>0.51269500000000001</v>
      </c>
      <c r="D9">
        <v>6.6315999999999997</v>
      </c>
      <c r="E9">
        <v>1</v>
      </c>
      <c r="F9">
        <v>0.01</v>
      </c>
      <c r="G9">
        <v>0</v>
      </c>
    </row>
    <row r="10" spans="1:7" x14ac:dyDescent="0.25">
      <c r="A10">
        <v>15951448</v>
      </c>
      <c r="B10">
        <v>5</v>
      </c>
      <c r="C10">
        <v>0.51269500000000001</v>
      </c>
      <c r="D10">
        <v>6.7063879999999996</v>
      </c>
      <c r="E10">
        <v>1</v>
      </c>
      <c r="F10">
        <v>0.01</v>
      </c>
      <c r="G10">
        <v>0</v>
      </c>
    </row>
    <row r="11" spans="1:7" x14ac:dyDescent="0.25">
      <c r="A11">
        <v>17945460</v>
      </c>
      <c r="B11">
        <v>5</v>
      </c>
      <c r="C11">
        <v>0.66583800000000004</v>
      </c>
      <c r="D11">
        <v>6.6341089999999996</v>
      </c>
      <c r="E11">
        <v>1</v>
      </c>
      <c r="F11">
        <v>0.01</v>
      </c>
      <c r="G11">
        <v>0</v>
      </c>
    </row>
    <row r="12" spans="1:7" x14ac:dyDescent="0.25">
      <c r="A12">
        <v>19939500</v>
      </c>
      <c r="B12">
        <v>5</v>
      </c>
      <c r="C12">
        <v>0.40690100000000001</v>
      </c>
      <c r="D12">
        <v>6.9600010000000001</v>
      </c>
      <c r="E12">
        <v>1</v>
      </c>
      <c r="F12">
        <v>0.01</v>
      </c>
      <c r="G12">
        <v>0</v>
      </c>
    </row>
    <row r="13" spans="1:7" x14ac:dyDescent="0.25">
      <c r="A13">
        <v>21933560</v>
      </c>
      <c r="B13">
        <v>5</v>
      </c>
      <c r="C13">
        <v>0.58593799999999996</v>
      </c>
      <c r="D13">
        <v>6.8560239999999997</v>
      </c>
      <c r="E13">
        <v>1</v>
      </c>
      <c r="F13">
        <v>0.01</v>
      </c>
      <c r="G13">
        <v>0</v>
      </c>
    </row>
    <row r="14" spans="1:7" x14ac:dyDescent="0.25">
      <c r="A14">
        <v>23927640</v>
      </c>
      <c r="B14">
        <v>5</v>
      </c>
      <c r="C14">
        <v>0.21972700000000001</v>
      </c>
      <c r="D14">
        <v>7.2988540000000004</v>
      </c>
      <c r="E14">
        <v>1</v>
      </c>
      <c r="F14">
        <v>0.01</v>
      </c>
      <c r="G14">
        <v>0</v>
      </c>
    </row>
    <row r="15" spans="1:7" x14ac:dyDescent="0.25">
      <c r="A15">
        <v>25921740</v>
      </c>
      <c r="B15">
        <v>5</v>
      </c>
      <c r="C15">
        <v>0.29296899999999998</v>
      </c>
      <c r="D15">
        <v>7.3046730000000002</v>
      </c>
      <c r="E15">
        <v>1</v>
      </c>
      <c r="F15">
        <v>0.01</v>
      </c>
      <c r="G15">
        <v>0</v>
      </c>
    </row>
    <row r="16" spans="1:7" x14ac:dyDescent="0.25">
      <c r="A16">
        <v>27915860</v>
      </c>
      <c r="B16">
        <v>5</v>
      </c>
      <c r="C16">
        <v>0</v>
      </c>
      <c r="D16">
        <v>7.678534</v>
      </c>
      <c r="E16">
        <v>1</v>
      </c>
      <c r="F16">
        <v>0.01</v>
      </c>
      <c r="G16">
        <v>0</v>
      </c>
    </row>
    <row r="17" spans="1:7" x14ac:dyDescent="0.25">
      <c r="A17">
        <v>29910000</v>
      </c>
      <c r="B17">
        <v>5</v>
      </c>
      <c r="C17">
        <v>0.21972700000000001</v>
      </c>
      <c r="D17">
        <v>7.5403089999999997</v>
      </c>
      <c r="E17">
        <v>1</v>
      </c>
      <c r="F17">
        <v>0.01</v>
      </c>
      <c r="G17">
        <v>0</v>
      </c>
    </row>
    <row r="18" spans="1:7" x14ac:dyDescent="0.25">
      <c r="A18">
        <v>31904160</v>
      </c>
      <c r="B18">
        <v>5</v>
      </c>
      <c r="C18">
        <v>0</v>
      </c>
      <c r="D18">
        <v>7.8415379999999999</v>
      </c>
      <c r="E18">
        <v>1</v>
      </c>
      <c r="F18">
        <v>0.01</v>
      </c>
      <c r="G18">
        <v>0</v>
      </c>
    </row>
    <row r="19" spans="1:7" x14ac:dyDescent="0.25">
      <c r="A19">
        <v>33898340</v>
      </c>
      <c r="B19">
        <v>5</v>
      </c>
      <c r="C19">
        <v>0.21972700000000001</v>
      </c>
      <c r="D19">
        <v>7.7033139999999998</v>
      </c>
      <c r="E19">
        <v>1</v>
      </c>
      <c r="F19">
        <v>0.01</v>
      </c>
      <c r="G19">
        <v>0</v>
      </c>
    </row>
    <row r="20" spans="1:7" x14ac:dyDescent="0.25">
      <c r="A20">
        <v>35892558</v>
      </c>
      <c r="B20">
        <v>5</v>
      </c>
      <c r="C20">
        <v>0</v>
      </c>
      <c r="D20">
        <v>8.004543</v>
      </c>
      <c r="E20">
        <v>1</v>
      </c>
      <c r="F20">
        <v>0.01</v>
      </c>
      <c r="G20">
        <v>0</v>
      </c>
    </row>
    <row r="21" spans="1:7" x14ac:dyDescent="0.25">
      <c r="A21">
        <v>37886760</v>
      </c>
      <c r="B21">
        <v>5</v>
      </c>
      <c r="C21">
        <v>0.26633499999999999</v>
      </c>
      <c r="D21">
        <v>7.8274330000000001</v>
      </c>
      <c r="E21">
        <v>1</v>
      </c>
      <c r="F21">
        <v>0.01</v>
      </c>
      <c r="G21">
        <v>0</v>
      </c>
    </row>
    <row r="22" spans="1:7" x14ac:dyDescent="0.25">
      <c r="A22">
        <v>39881000</v>
      </c>
      <c r="B22">
        <v>5</v>
      </c>
      <c r="C22">
        <v>8.1379999999999994E-2</v>
      </c>
      <c r="D22">
        <v>8.0847800000000003</v>
      </c>
      <c r="E22">
        <v>1</v>
      </c>
      <c r="F22">
        <v>0.01</v>
      </c>
      <c r="G22">
        <v>0</v>
      </c>
    </row>
    <row r="23" spans="1:7" x14ac:dyDescent="0.25">
      <c r="A23">
        <v>41875260</v>
      </c>
      <c r="B23">
        <v>5</v>
      </c>
      <c r="C23">
        <v>0.36621100000000001</v>
      </c>
      <c r="D23">
        <v>7.8795520000000003</v>
      </c>
      <c r="E23">
        <v>1</v>
      </c>
      <c r="F23">
        <v>0.01</v>
      </c>
      <c r="G23">
        <v>0</v>
      </c>
    </row>
    <row r="24" spans="1:7" x14ac:dyDescent="0.25">
      <c r="A24">
        <v>43869540</v>
      </c>
      <c r="B24">
        <v>5</v>
      </c>
      <c r="C24">
        <v>7.3242000000000002E-2</v>
      </c>
      <c r="D24">
        <v>8.2521920000000009</v>
      </c>
      <c r="E24">
        <v>1</v>
      </c>
      <c r="F24">
        <v>0.01</v>
      </c>
      <c r="G24">
        <v>0</v>
      </c>
    </row>
    <row r="25" spans="1:7" x14ac:dyDescent="0.25">
      <c r="A25">
        <v>45863840</v>
      </c>
      <c r="B25">
        <v>5</v>
      </c>
      <c r="C25">
        <v>0.36621100000000001</v>
      </c>
      <c r="D25">
        <v>8.0388950000000001</v>
      </c>
      <c r="E25">
        <v>1</v>
      </c>
      <c r="F25">
        <v>0.01</v>
      </c>
      <c r="G25">
        <v>0</v>
      </c>
    </row>
    <row r="26" spans="1:7" x14ac:dyDescent="0.25">
      <c r="A26">
        <v>47858160</v>
      </c>
      <c r="B26">
        <v>5</v>
      </c>
      <c r="C26">
        <v>0.146484</v>
      </c>
      <c r="D26">
        <v>8.3376819999999991</v>
      </c>
      <c r="E26">
        <v>1</v>
      </c>
      <c r="F26">
        <v>0.01</v>
      </c>
      <c r="G26">
        <v>0</v>
      </c>
    </row>
    <row r="27" spans="1:7" x14ac:dyDescent="0.25">
      <c r="A27">
        <v>49852500</v>
      </c>
      <c r="B27">
        <v>5</v>
      </c>
      <c r="C27">
        <v>0.58593799999999996</v>
      </c>
      <c r="D27">
        <v>7.9754589999999999</v>
      </c>
      <c r="E27">
        <v>1</v>
      </c>
      <c r="F27">
        <v>0.01</v>
      </c>
      <c r="G27">
        <v>0</v>
      </c>
    </row>
    <row r="28" spans="1:7" x14ac:dyDescent="0.25">
      <c r="A28">
        <v>51846860</v>
      </c>
      <c r="B28">
        <v>5</v>
      </c>
      <c r="C28">
        <v>7.3242000000000002E-2</v>
      </c>
      <c r="D28">
        <v>8.5659949999999991</v>
      </c>
      <c r="E28">
        <v>1</v>
      </c>
      <c r="F28">
        <v>0.01</v>
      </c>
      <c r="G28">
        <v>0</v>
      </c>
    </row>
    <row r="29" spans="1:7" x14ac:dyDescent="0.25">
      <c r="A29">
        <v>53841240</v>
      </c>
      <c r="B29">
        <v>5</v>
      </c>
      <c r="C29">
        <v>0.36621100000000001</v>
      </c>
      <c r="D29">
        <v>8.3526969999999992</v>
      </c>
      <c r="E29">
        <v>1</v>
      </c>
      <c r="F29">
        <v>0.01</v>
      </c>
      <c r="G29">
        <v>0</v>
      </c>
    </row>
    <row r="30" spans="1:7" x14ac:dyDescent="0.25">
      <c r="A30">
        <v>55835668</v>
      </c>
      <c r="B30">
        <v>5</v>
      </c>
      <c r="C30">
        <v>0</v>
      </c>
      <c r="D30">
        <v>8.7991899999999994</v>
      </c>
      <c r="E30">
        <v>1</v>
      </c>
      <c r="F30">
        <v>0.01</v>
      </c>
      <c r="G30">
        <v>0</v>
      </c>
    </row>
    <row r="31" spans="1:7" x14ac:dyDescent="0.25">
      <c r="A31">
        <v>57830060</v>
      </c>
      <c r="B31">
        <v>5</v>
      </c>
      <c r="C31">
        <v>0.19975100000000001</v>
      </c>
      <c r="D31">
        <v>8.6892739999999993</v>
      </c>
      <c r="E31">
        <v>1</v>
      </c>
      <c r="F31">
        <v>0.01</v>
      </c>
      <c r="G31">
        <v>0</v>
      </c>
    </row>
    <row r="32" spans="1:7" x14ac:dyDescent="0.25">
      <c r="A32">
        <v>59824500</v>
      </c>
      <c r="B32">
        <v>5</v>
      </c>
      <c r="C32">
        <v>0</v>
      </c>
      <c r="D32">
        <v>8.9625269999999997</v>
      </c>
      <c r="E32">
        <v>1</v>
      </c>
      <c r="F32">
        <v>0.01</v>
      </c>
      <c r="G32">
        <v>0</v>
      </c>
    </row>
    <row r="33" spans="1:7" x14ac:dyDescent="0.25">
      <c r="A33">
        <v>61818960</v>
      </c>
      <c r="B33">
        <v>5</v>
      </c>
      <c r="C33">
        <v>0.36621100000000001</v>
      </c>
      <c r="D33">
        <v>8.6765980000000003</v>
      </c>
      <c r="E33">
        <v>1</v>
      </c>
      <c r="F33">
        <v>0.01</v>
      </c>
      <c r="G33">
        <v>0</v>
      </c>
    </row>
    <row r="34" spans="1:7" x14ac:dyDescent="0.25">
      <c r="A34">
        <v>63813440</v>
      </c>
      <c r="B34">
        <v>5</v>
      </c>
      <c r="C34">
        <v>0</v>
      </c>
      <c r="D34">
        <v>9.1230899999999995</v>
      </c>
      <c r="E34">
        <v>1</v>
      </c>
      <c r="F34">
        <v>0.01</v>
      </c>
      <c r="G34">
        <v>0</v>
      </c>
    </row>
    <row r="35" spans="1:7" x14ac:dyDescent="0.25">
      <c r="A35">
        <v>65807940</v>
      </c>
      <c r="B35">
        <v>5</v>
      </c>
      <c r="C35">
        <v>0.43945299999999998</v>
      </c>
      <c r="D35">
        <v>8.7633080000000003</v>
      </c>
      <c r="E35">
        <v>1</v>
      </c>
      <c r="F35">
        <v>0.01</v>
      </c>
      <c r="G35">
        <v>0</v>
      </c>
    </row>
    <row r="36" spans="1:7" x14ac:dyDescent="0.25">
      <c r="A36">
        <v>67802460</v>
      </c>
      <c r="B36">
        <v>5</v>
      </c>
      <c r="C36">
        <v>0.146484</v>
      </c>
      <c r="D36">
        <v>9.1347280000000008</v>
      </c>
      <c r="E36">
        <v>1</v>
      </c>
      <c r="F36">
        <v>0.01</v>
      </c>
      <c r="G36">
        <v>0</v>
      </c>
    </row>
    <row r="37" spans="1:7" x14ac:dyDescent="0.25">
      <c r="A37">
        <v>69797000</v>
      </c>
      <c r="B37">
        <v>5</v>
      </c>
      <c r="C37">
        <v>0.65917999999999999</v>
      </c>
      <c r="D37">
        <v>8.6986519999999992</v>
      </c>
      <c r="E37">
        <v>1</v>
      </c>
      <c r="F37">
        <v>0.01</v>
      </c>
      <c r="G37">
        <v>0</v>
      </c>
    </row>
    <row r="38" spans="1:7" x14ac:dyDescent="0.25">
      <c r="A38">
        <v>71791560</v>
      </c>
      <c r="B38">
        <v>5</v>
      </c>
      <c r="C38">
        <v>0.29296899999999998</v>
      </c>
      <c r="D38">
        <v>9.1402610000000006</v>
      </c>
      <c r="E38">
        <v>1</v>
      </c>
      <c r="F38">
        <v>0.01</v>
      </c>
      <c r="G38">
        <v>0</v>
      </c>
    </row>
    <row r="39" spans="1:7" x14ac:dyDescent="0.25">
      <c r="A39">
        <v>73786140</v>
      </c>
      <c r="B39">
        <v>5</v>
      </c>
      <c r="C39">
        <v>0.87890599999999997</v>
      </c>
      <c r="D39">
        <v>8.6278919999999992</v>
      </c>
      <c r="E39">
        <v>1</v>
      </c>
      <c r="F39">
        <v>0.01</v>
      </c>
      <c r="G39">
        <v>0</v>
      </c>
    </row>
    <row r="40" spans="1:7" x14ac:dyDescent="0.25">
      <c r="A40">
        <v>75780778</v>
      </c>
      <c r="B40">
        <v>5</v>
      </c>
      <c r="C40">
        <v>0.43945299999999998</v>
      </c>
      <c r="D40">
        <v>9.1396920000000001</v>
      </c>
      <c r="E40">
        <v>1</v>
      </c>
      <c r="F40">
        <v>0.01</v>
      </c>
      <c r="G40">
        <v>0</v>
      </c>
    </row>
    <row r="41" spans="1:7" x14ac:dyDescent="0.25">
      <c r="A41">
        <v>77775360</v>
      </c>
      <c r="B41">
        <v>5</v>
      </c>
      <c r="C41">
        <v>0.66583800000000004</v>
      </c>
      <c r="D41">
        <v>8.9948420000000002</v>
      </c>
      <c r="E41">
        <v>1</v>
      </c>
      <c r="F41">
        <v>0.01</v>
      </c>
      <c r="G41">
        <v>0</v>
      </c>
    </row>
    <row r="42" spans="1:7" x14ac:dyDescent="0.25">
      <c r="A42">
        <v>79770000</v>
      </c>
      <c r="B42">
        <v>5</v>
      </c>
      <c r="C42">
        <v>0.40690100000000001</v>
      </c>
      <c r="D42">
        <v>9.3207330000000006</v>
      </c>
      <c r="E42">
        <v>1</v>
      </c>
      <c r="F42">
        <v>0.01</v>
      </c>
      <c r="G42">
        <v>0</v>
      </c>
    </row>
    <row r="43" spans="1:7" x14ac:dyDescent="0.25">
      <c r="A43">
        <v>81764660</v>
      </c>
      <c r="B43">
        <v>5</v>
      </c>
      <c r="C43">
        <v>0.80566400000000005</v>
      </c>
      <c r="D43">
        <v>8.9951989999999995</v>
      </c>
      <c r="E43">
        <v>1</v>
      </c>
      <c r="F43">
        <v>0.01</v>
      </c>
      <c r="G43">
        <v>0</v>
      </c>
    </row>
    <row r="44" spans="1:7" x14ac:dyDescent="0.25">
      <c r="A44">
        <v>83759340</v>
      </c>
      <c r="B44">
        <v>5</v>
      </c>
      <c r="C44">
        <v>0.51269500000000001</v>
      </c>
      <c r="D44">
        <v>9.3605140000000002</v>
      </c>
      <c r="E44">
        <v>1</v>
      </c>
      <c r="F44">
        <v>0.01</v>
      </c>
      <c r="G44">
        <v>0</v>
      </c>
    </row>
    <row r="45" spans="1:7" x14ac:dyDescent="0.25">
      <c r="A45">
        <v>85754040</v>
      </c>
      <c r="B45">
        <v>5</v>
      </c>
      <c r="C45">
        <v>0.95214799999999999</v>
      </c>
      <c r="D45">
        <v>8.9921880000000005</v>
      </c>
      <c r="E45">
        <v>1</v>
      </c>
      <c r="F45">
        <v>0.01</v>
      </c>
      <c r="G45">
        <v>0</v>
      </c>
    </row>
    <row r="46" spans="1:7" x14ac:dyDescent="0.25">
      <c r="A46">
        <v>87748760</v>
      </c>
      <c r="B46">
        <v>5</v>
      </c>
      <c r="C46">
        <v>0.43945299999999998</v>
      </c>
      <c r="D46">
        <v>9.5766200000000001</v>
      </c>
      <c r="E46">
        <v>1</v>
      </c>
      <c r="F46">
        <v>0.01</v>
      </c>
      <c r="G46">
        <v>0</v>
      </c>
    </row>
    <row r="47" spans="1:7" x14ac:dyDescent="0.25">
      <c r="A47">
        <v>89743500</v>
      </c>
      <c r="B47">
        <v>5</v>
      </c>
      <c r="C47">
        <v>0.73242200000000002</v>
      </c>
      <c r="D47">
        <v>9.3572190000000006</v>
      </c>
      <c r="E47">
        <v>1</v>
      </c>
      <c r="F47">
        <v>0.01</v>
      </c>
      <c r="G47">
        <v>0</v>
      </c>
    </row>
    <row r="48" spans="1:7" x14ac:dyDescent="0.25">
      <c r="A48">
        <v>91738260</v>
      </c>
      <c r="B48">
        <v>5</v>
      </c>
      <c r="C48">
        <v>0.36621100000000001</v>
      </c>
      <c r="D48">
        <v>9.7976080000000003</v>
      </c>
      <c r="E48">
        <v>1</v>
      </c>
      <c r="F48">
        <v>0.01</v>
      </c>
      <c r="G48">
        <v>0</v>
      </c>
    </row>
    <row r="49" spans="1:7" x14ac:dyDescent="0.25">
      <c r="A49">
        <v>93733040</v>
      </c>
      <c r="B49">
        <v>5</v>
      </c>
      <c r="C49">
        <v>1.0253909999999999</v>
      </c>
      <c r="D49">
        <v>9.2101649999999999</v>
      </c>
      <c r="E49">
        <v>1</v>
      </c>
      <c r="F49">
        <v>0.01</v>
      </c>
      <c r="G49">
        <v>0</v>
      </c>
    </row>
    <row r="50" spans="1:7" x14ac:dyDescent="0.25">
      <c r="A50">
        <v>95727888</v>
      </c>
      <c r="B50">
        <v>5</v>
      </c>
      <c r="C50">
        <v>0.58593799999999996</v>
      </c>
      <c r="D50">
        <v>9.7195230000000006</v>
      </c>
      <c r="E50">
        <v>1</v>
      </c>
      <c r="F50">
        <v>0.01</v>
      </c>
      <c r="G50">
        <v>0</v>
      </c>
    </row>
    <row r="51" spans="1:7" x14ac:dyDescent="0.25">
      <c r="A51">
        <v>97722660</v>
      </c>
      <c r="B51">
        <v>5</v>
      </c>
      <c r="C51">
        <v>0.93217300000000003</v>
      </c>
      <c r="D51">
        <v>9.4510380000000005</v>
      </c>
      <c r="E51">
        <v>1</v>
      </c>
      <c r="F51">
        <v>0.01</v>
      </c>
      <c r="G51">
        <v>0</v>
      </c>
    </row>
    <row r="52" spans="1:7" x14ac:dyDescent="0.25">
      <c r="A52">
        <v>99717500</v>
      </c>
      <c r="B52">
        <v>5</v>
      </c>
      <c r="C52">
        <v>0.73242200000000002</v>
      </c>
      <c r="D52">
        <v>9.7133050000000001</v>
      </c>
      <c r="E52">
        <v>1</v>
      </c>
      <c r="F52">
        <v>0.01</v>
      </c>
      <c r="G52">
        <v>0</v>
      </c>
    </row>
    <row r="53" spans="1:7" x14ac:dyDescent="0.25">
      <c r="A53">
        <v>101712360</v>
      </c>
      <c r="B53">
        <v>5</v>
      </c>
      <c r="C53">
        <v>1.245117</v>
      </c>
      <c r="D53">
        <v>9.2674640000000004</v>
      </c>
      <c r="E53">
        <v>1</v>
      </c>
      <c r="F53">
        <v>0.01</v>
      </c>
      <c r="G53">
        <v>0</v>
      </c>
    </row>
    <row r="54" spans="1:7" x14ac:dyDescent="0.25">
      <c r="A54">
        <v>103707240</v>
      </c>
      <c r="B54">
        <v>5</v>
      </c>
      <c r="C54">
        <v>0.80566400000000005</v>
      </c>
      <c r="D54">
        <v>9.7731600000000007</v>
      </c>
      <c r="E54">
        <v>1</v>
      </c>
      <c r="F54">
        <v>0.01</v>
      </c>
      <c r="G54">
        <v>0</v>
      </c>
    </row>
    <row r="55" spans="1:7" x14ac:dyDescent="0.25">
      <c r="A55">
        <v>105702140</v>
      </c>
      <c r="B55">
        <v>5</v>
      </c>
      <c r="C55">
        <v>1.0253909999999999</v>
      </c>
      <c r="D55">
        <v>9.6215080000000004</v>
      </c>
      <c r="E55">
        <v>1</v>
      </c>
      <c r="F55">
        <v>0.01</v>
      </c>
      <c r="G55">
        <v>0</v>
      </c>
    </row>
    <row r="56" spans="1:7" x14ac:dyDescent="0.25">
      <c r="A56">
        <v>107697060</v>
      </c>
      <c r="B56">
        <v>5</v>
      </c>
      <c r="C56">
        <v>0.95214799999999999</v>
      </c>
      <c r="D56">
        <v>9.7616040000000002</v>
      </c>
      <c r="E56">
        <v>1</v>
      </c>
      <c r="F56">
        <v>0.01</v>
      </c>
      <c r="G56">
        <v>0</v>
      </c>
    </row>
    <row r="57" spans="1:7" x14ac:dyDescent="0.25">
      <c r="A57">
        <v>109692000</v>
      </c>
      <c r="B57">
        <v>5</v>
      </c>
      <c r="C57">
        <v>1.391602</v>
      </c>
      <c r="D57">
        <v>9.3859530000000007</v>
      </c>
      <c r="E57">
        <v>1</v>
      </c>
      <c r="F57">
        <v>0.01</v>
      </c>
      <c r="G57">
        <v>0</v>
      </c>
    </row>
    <row r="58" spans="1:7" x14ac:dyDescent="0.25">
      <c r="A58">
        <v>111686960</v>
      </c>
      <c r="B58">
        <v>5</v>
      </c>
      <c r="C58">
        <v>0.87890599999999997</v>
      </c>
      <c r="D58">
        <v>9.9630609999999997</v>
      </c>
      <c r="E58">
        <v>1</v>
      </c>
      <c r="F58">
        <v>0.01</v>
      </c>
      <c r="G58">
        <v>0</v>
      </c>
    </row>
    <row r="59" spans="1:7" x14ac:dyDescent="0.25">
      <c r="A59">
        <v>113681940</v>
      </c>
      <c r="B59">
        <v>5</v>
      </c>
      <c r="C59">
        <v>1.464844</v>
      </c>
      <c r="D59">
        <v>9.440925</v>
      </c>
      <c r="E59">
        <v>1</v>
      </c>
      <c r="F59">
        <v>0.01</v>
      </c>
      <c r="G59">
        <v>0</v>
      </c>
    </row>
    <row r="60" spans="1:7" x14ac:dyDescent="0.25">
      <c r="A60">
        <v>115676998</v>
      </c>
      <c r="B60">
        <v>5</v>
      </c>
      <c r="C60">
        <v>1.0253909999999999</v>
      </c>
      <c r="D60">
        <v>9.9429599999999994</v>
      </c>
      <c r="E60">
        <v>1</v>
      </c>
      <c r="F60">
        <v>0.01</v>
      </c>
      <c r="G60">
        <v>0</v>
      </c>
    </row>
    <row r="61" spans="1:7" x14ac:dyDescent="0.25">
      <c r="A61">
        <v>117671960</v>
      </c>
      <c r="B61">
        <v>5</v>
      </c>
      <c r="C61">
        <v>1.2650920000000001</v>
      </c>
      <c r="D61">
        <v>9.7739290000000008</v>
      </c>
      <c r="E61">
        <v>1</v>
      </c>
      <c r="F61">
        <v>0.01</v>
      </c>
      <c r="G61">
        <v>0</v>
      </c>
    </row>
    <row r="62" spans="1:7" x14ac:dyDescent="0.25">
      <c r="A62">
        <v>119667000</v>
      </c>
      <c r="B62">
        <v>5</v>
      </c>
      <c r="C62">
        <v>1.1393230000000001</v>
      </c>
      <c r="D62">
        <v>9.9566649999999992</v>
      </c>
      <c r="E62">
        <v>1</v>
      </c>
      <c r="F62">
        <v>0.01</v>
      </c>
      <c r="G62">
        <v>0</v>
      </c>
    </row>
    <row r="63" spans="1:7" x14ac:dyDescent="0.25">
      <c r="A63">
        <v>121662060</v>
      </c>
      <c r="B63">
        <v>5</v>
      </c>
      <c r="C63">
        <v>1.7578119999999999</v>
      </c>
      <c r="D63">
        <v>9.3973659999999999</v>
      </c>
      <c r="E63">
        <v>1</v>
      </c>
      <c r="F63">
        <v>0.01</v>
      </c>
      <c r="G63">
        <v>0</v>
      </c>
    </row>
    <row r="64" spans="1:7" x14ac:dyDescent="0.25">
      <c r="A64">
        <v>123657140</v>
      </c>
      <c r="B64">
        <v>5</v>
      </c>
      <c r="C64">
        <v>1.2650920000000001</v>
      </c>
      <c r="D64">
        <v>9.9540430000000004</v>
      </c>
      <c r="E64">
        <v>1</v>
      </c>
      <c r="F64">
        <v>0.01</v>
      </c>
      <c r="G64">
        <v>0</v>
      </c>
    </row>
    <row r="65" spans="1:7" x14ac:dyDescent="0.25">
      <c r="A65">
        <v>125652240</v>
      </c>
      <c r="B65">
        <v>5</v>
      </c>
      <c r="C65">
        <v>1.871745</v>
      </c>
      <c r="D65">
        <v>9.3988639999999997</v>
      </c>
      <c r="E65">
        <v>1</v>
      </c>
      <c r="F65">
        <v>0.01</v>
      </c>
      <c r="G65">
        <v>0</v>
      </c>
    </row>
    <row r="66" spans="1:7" x14ac:dyDescent="0.25">
      <c r="A66">
        <v>127647360</v>
      </c>
      <c r="B66">
        <v>5</v>
      </c>
      <c r="C66">
        <v>1.5380860000000001</v>
      </c>
      <c r="D66">
        <v>9.7874409999999994</v>
      </c>
      <c r="E66">
        <v>1</v>
      </c>
      <c r="F66">
        <v>0.01</v>
      </c>
      <c r="G66">
        <v>0</v>
      </c>
    </row>
    <row r="67" spans="1:7" x14ac:dyDescent="0.25">
      <c r="A67">
        <v>129642500</v>
      </c>
      <c r="B67">
        <v>5</v>
      </c>
      <c r="C67">
        <v>2.0507810000000002</v>
      </c>
      <c r="D67">
        <v>9.3281720000000004</v>
      </c>
      <c r="E67">
        <v>1</v>
      </c>
      <c r="F67">
        <v>0.01</v>
      </c>
      <c r="G67">
        <v>0</v>
      </c>
    </row>
    <row r="68" spans="1:7" x14ac:dyDescent="0.25">
      <c r="A68">
        <v>131637660</v>
      </c>
      <c r="B68">
        <v>5</v>
      </c>
      <c r="C68">
        <v>1.391602</v>
      </c>
      <c r="D68">
        <v>10.041998</v>
      </c>
      <c r="E68">
        <v>1</v>
      </c>
      <c r="F68">
        <v>0.01</v>
      </c>
      <c r="G68">
        <v>0</v>
      </c>
    </row>
    <row r="69" spans="1:7" x14ac:dyDescent="0.25">
      <c r="A69">
        <v>133632840</v>
      </c>
      <c r="B69">
        <v>5</v>
      </c>
      <c r="C69">
        <v>2.1240230000000002</v>
      </c>
      <c r="D69">
        <v>9.3636130000000009</v>
      </c>
      <c r="E69">
        <v>1</v>
      </c>
      <c r="F69">
        <v>0.01</v>
      </c>
      <c r="G69">
        <v>0</v>
      </c>
    </row>
    <row r="70" spans="1:7" x14ac:dyDescent="0.25">
      <c r="A70">
        <v>135628108</v>
      </c>
      <c r="B70">
        <v>5</v>
      </c>
      <c r="C70">
        <v>1.8310550000000001</v>
      </c>
      <c r="D70">
        <v>9.7069559999999999</v>
      </c>
      <c r="E70">
        <v>1</v>
      </c>
      <c r="F70">
        <v>0.01</v>
      </c>
      <c r="G70">
        <v>0</v>
      </c>
    </row>
    <row r="71" spans="1:7" x14ac:dyDescent="0.25">
      <c r="A71">
        <v>137623260</v>
      </c>
      <c r="B71">
        <v>5</v>
      </c>
      <c r="C71">
        <v>2.1306820000000002</v>
      </c>
      <c r="D71">
        <v>9.4626800000000006</v>
      </c>
      <c r="E71">
        <v>1</v>
      </c>
      <c r="F71">
        <v>0.01</v>
      </c>
      <c r="G71">
        <v>0</v>
      </c>
    </row>
    <row r="72" spans="1:7" x14ac:dyDescent="0.25">
      <c r="A72">
        <v>139618500</v>
      </c>
      <c r="B72">
        <v>5</v>
      </c>
      <c r="C72">
        <v>1.953125</v>
      </c>
      <c r="D72">
        <v>9.6846080000000008</v>
      </c>
      <c r="E72">
        <v>1</v>
      </c>
      <c r="F72">
        <v>0.01</v>
      </c>
      <c r="G72">
        <v>0</v>
      </c>
    </row>
    <row r="73" spans="1:7" x14ac:dyDescent="0.25">
      <c r="A73">
        <v>141613831</v>
      </c>
      <c r="B73">
        <v>5</v>
      </c>
      <c r="C73">
        <v>2.34375</v>
      </c>
      <c r="D73">
        <v>9.3415090000000003</v>
      </c>
      <c r="E73">
        <v>1</v>
      </c>
      <c r="F73">
        <v>0.01</v>
      </c>
      <c r="G73">
        <v>0</v>
      </c>
    </row>
    <row r="74" spans="1:7" x14ac:dyDescent="0.25">
      <c r="A74">
        <v>143609040</v>
      </c>
      <c r="B74">
        <v>5</v>
      </c>
      <c r="C74">
        <v>1.797763</v>
      </c>
      <c r="D74">
        <v>9.9411989999999992</v>
      </c>
      <c r="E74">
        <v>1</v>
      </c>
      <c r="F74">
        <v>0.01</v>
      </c>
      <c r="G74">
        <v>0</v>
      </c>
    </row>
    <row r="75" spans="1:7" x14ac:dyDescent="0.25">
      <c r="A75">
        <v>145604340</v>
      </c>
      <c r="B75">
        <v>5</v>
      </c>
      <c r="C75">
        <v>2.522786</v>
      </c>
      <c r="D75">
        <v>9.2587709999999994</v>
      </c>
      <c r="E75">
        <v>1</v>
      </c>
      <c r="F75">
        <v>0.01</v>
      </c>
      <c r="G75">
        <v>0</v>
      </c>
    </row>
    <row r="76" spans="1:7" x14ac:dyDescent="0.25">
      <c r="A76">
        <v>147599660</v>
      </c>
      <c r="B76">
        <v>5</v>
      </c>
      <c r="C76">
        <v>2.1240230000000002</v>
      </c>
      <c r="D76">
        <v>9.7021440000000005</v>
      </c>
      <c r="E76">
        <v>1</v>
      </c>
      <c r="F76">
        <v>0.01</v>
      </c>
      <c r="G76">
        <v>0</v>
      </c>
    </row>
    <row r="77" spans="1:7" x14ac:dyDescent="0.25">
      <c r="A77">
        <v>149595000</v>
      </c>
      <c r="B77">
        <v>5</v>
      </c>
      <c r="C77">
        <v>2.6367189999999998</v>
      </c>
      <c r="D77">
        <v>9.2331090000000007</v>
      </c>
      <c r="E77">
        <v>1</v>
      </c>
      <c r="F77">
        <v>0.01</v>
      </c>
      <c r="G77">
        <v>0</v>
      </c>
    </row>
    <row r="78" spans="1:7" x14ac:dyDescent="0.25">
      <c r="A78">
        <v>151590360</v>
      </c>
      <c r="B78">
        <v>5</v>
      </c>
      <c r="C78">
        <v>1.9775389999999999</v>
      </c>
      <c r="D78">
        <v>9.9371700000000001</v>
      </c>
      <c r="E78">
        <v>1</v>
      </c>
      <c r="F78">
        <v>0.01</v>
      </c>
      <c r="G78">
        <v>0</v>
      </c>
    </row>
    <row r="79" spans="1:7" x14ac:dyDescent="0.25">
      <c r="A79">
        <v>153585740</v>
      </c>
      <c r="B79">
        <v>5</v>
      </c>
      <c r="C79">
        <v>2.6367189999999998</v>
      </c>
      <c r="D79">
        <v>9.3228720000000003</v>
      </c>
      <c r="E79">
        <v>1</v>
      </c>
      <c r="F79">
        <v>0.01</v>
      </c>
      <c r="G79">
        <v>0</v>
      </c>
    </row>
    <row r="80" spans="1:7" x14ac:dyDescent="0.25">
      <c r="A80">
        <v>155581218</v>
      </c>
      <c r="B80">
        <v>5</v>
      </c>
      <c r="C80">
        <v>2.416992</v>
      </c>
      <c r="D80">
        <v>9.5838169999999998</v>
      </c>
      <c r="E80">
        <v>1</v>
      </c>
      <c r="F80">
        <v>0.01</v>
      </c>
      <c r="G80">
        <v>0</v>
      </c>
    </row>
    <row r="81" spans="1:7" x14ac:dyDescent="0.25">
      <c r="A81">
        <v>157576560</v>
      </c>
      <c r="B81">
        <v>5</v>
      </c>
      <c r="C81">
        <v>2.6633520000000002</v>
      </c>
      <c r="D81">
        <v>9.3825540000000007</v>
      </c>
      <c r="E81">
        <v>1</v>
      </c>
      <c r="F81">
        <v>0.01</v>
      </c>
      <c r="G81">
        <v>0</v>
      </c>
    </row>
    <row r="82" spans="1:7" x14ac:dyDescent="0.25">
      <c r="A82">
        <v>159572000</v>
      </c>
      <c r="B82">
        <v>5</v>
      </c>
      <c r="C82">
        <v>2.6855470000000001</v>
      </c>
      <c r="D82">
        <v>9.3952430000000007</v>
      </c>
      <c r="E82">
        <v>1</v>
      </c>
      <c r="F82">
        <v>0.01</v>
      </c>
      <c r="G82">
        <v>0</v>
      </c>
    </row>
    <row r="83" spans="1:7" x14ac:dyDescent="0.25">
      <c r="A83">
        <v>161567541</v>
      </c>
      <c r="B83">
        <v>5</v>
      </c>
      <c r="C83">
        <v>2.9296880000000001</v>
      </c>
      <c r="D83">
        <v>9.1876420000000003</v>
      </c>
      <c r="E83">
        <v>1</v>
      </c>
      <c r="F83">
        <v>0.01</v>
      </c>
      <c r="G83">
        <v>0</v>
      </c>
    </row>
    <row r="84" spans="1:7" x14ac:dyDescent="0.25">
      <c r="A84">
        <v>163562940</v>
      </c>
      <c r="B84">
        <v>5</v>
      </c>
      <c r="C84">
        <v>2.397017</v>
      </c>
      <c r="D84">
        <v>9.7631510000000006</v>
      </c>
      <c r="E84">
        <v>1</v>
      </c>
      <c r="F84">
        <v>0.01</v>
      </c>
      <c r="G84">
        <v>0</v>
      </c>
    </row>
    <row r="85" spans="1:7" x14ac:dyDescent="0.25">
      <c r="A85">
        <v>165558440</v>
      </c>
      <c r="B85">
        <v>5</v>
      </c>
      <c r="C85">
        <v>3.0924480000000001</v>
      </c>
      <c r="D85">
        <v>9.1015490000000003</v>
      </c>
      <c r="E85">
        <v>1</v>
      </c>
      <c r="F85">
        <v>0.01</v>
      </c>
      <c r="G85">
        <v>0</v>
      </c>
    </row>
    <row r="86" spans="1:7" x14ac:dyDescent="0.25">
      <c r="A86">
        <v>167554044</v>
      </c>
      <c r="B86">
        <v>5</v>
      </c>
      <c r="C86">
        <v>2.7099609999999998</v>
      </c>
      <c r="D86">
        <v>9.5190160000000006</v>
      </c>
      <c r="E86">
        <v>1</v>
      </c>
      <c r="F86">
        <v>0.01</v>
      </c>
      <c r="G86">
        <v>0</v>
      </c>
    </row>
    <row r="87" spans="1:7" x14ac:dyDescent="0.25">
      <c r="A87">
        <v>169549500</v>
      </c>
      <c r="B87">
        <v>5</v>
      </c>
      <c r="C87">
        <v>2.7965200000000001</v>
      </c>
      <c r="D87">
        <v>9.4736480000000007</v>
      </c>
      <c r="E87">
        <v>1</v>
      </c>
      <c r="F87">
        <v>0.01</v>
      </c>
      <c r="G87">
        <v>0</v>
      </c>
    </row>
    <row r="88" spans="1:7" x14ac:dyDescent="0.25">
      <c r="A88">
        <v>171545060</v>
      </c>
      <c r="B88">
        <v>5</v>
      </c>
      <c r="C88">
        <v>2.8483070000000001</v>
      </c>
      <c r="D88">
        <v>9.4545239999999993</v>
      </c>
      <c r="E88">
        <v>1</v>
      </c>
      <c r="F88">
        <v>0.01</v>
      </c>
      <c r="G88">
        <v>0</v>
      </c>
    </row>
    <row r="89" spans="1:7" x14ac:dyDescent="0.25">
      <c r="A89">
        <v>173540640</v>
      </c>
      <c r="B89">
        <v>5</v>
      </c>
      <c r="C89">
        <v>3.2226560000000002</v>
      </c>
      <c r="D89">
        <v>9.1129169999999995</v>
      </c>
      <c r="E89">
        <v>1</v>
      </c>
      <c r="F89">
        <v>0.01</v>
      </c>
      <c r="G89">
        <v>0</v>
      </c>
    </row>
    <row r="90" spans="1:7" x14ac:dyDescent="0.25">
      <c r="A90">
        <v>175536240</v>
      </c>
      <c r="B90">
        <v>5</v>
      </c>
      <c r="C90">
        <v>2.5634769999999998</v>
      </c>
      <c r="D90">
        <v>9.8072119999999998</v>
      </c>
      <c r="E90">
        <v>1</v>
      </c>
      <c r="F90">
        <v>0.01</v>
      </c>
      <c r="G90">
        <v>0</v>
      </c>
    </row>
    <row r="91" spans="1:7" x14ac:dyDescent="0.25">
      <c r="A91">
        <v>177531860</v>
      </c>
      <c r="B91">
        <v>5</v>
      </c>
      <c r="C91">
        <v>3.442383</v>
      </c>
      <c r="D91">
        <v>8.9615910000000003</v>
      </c>
      <c r="E91">
        <v>1</v>
      </c>
      <c r="F91">
        <v>0.01</v>
      </c>
      <c r="G91">
        <v>0</v>
      </c>
    </row>
    <row r="92" spans="1:7" x14ac:dyDescent="0.25">
      <c r="A92">
        <v>179527590</v>
      </c>
      <c r="B92">
        <v>5</v>
      </c>
      <c r="C92">
        <v>3.2958980000000002</v>
      </c>
      <c r="D92">
        <v>9.135256</v>
      </c>
      <c r="E92">
        <v>1</v>
      </c>
      <c r="F92">
        <v>0.01</v>
      </c>
      <c r="G92">
        <v>0</v>
      </c>
    </row>
    <row r="93" spans="1:7" x14ac:dyDescent="0.25">
      <c r="A93">
        <v>181523160</v>
      </c>
      <c r="B93">
        <v>5</v>
      </c>
      <c r="C93">
        <v>2.9962710000000001</v>
      </c>
      <c r="D93">
        <v>9.468871</v>
      </c>
      <c r="E93">
        <v>1</v>
      </c>
      <c r="F93">
        <v>0.01</v>
      </c>
      <c r="G93">
        <v>0</v>
      </c>
    </row>
    <row r="94" spans="1:7" x14ac:dyDescent="0.25">
      <c r="A94">
        <v>183518840</v>
      </c>
      <c r="B94">
        <v>5</v>
      </c>
      <c r="C94">
        <v>3.2552080000000001</v>
      </c>
      <c r="D94">
        <v>9.2380479999999991</v>
      </c>
      <c r="E94">
        <v>1</v>
      </c>
      <c r="F94">
        <v>0.01</v>
      </c>
      <c r="G94">
        <v>0</v>
      </c>
    </row>
    <row r="95" spans="1:7" x14ac:dyDescent="0.25">
      <c r="A95">
        <v>185514540</v>
      </c>
      <c r="B95">
        <v>5</v>
      </c>
      <c r="C95">
        <v>3.588867</v>
      </c>
      <c r="D95">
        <v>8.9306889999999992</v>
      </c>
      <c r="E95">
        <v>1</v>
      </c>
      <c r="F95">
        <v>0.01</v>
      </c>
      <c r="G95">
        <v>0</v>
      </c>
    </row>
    <row r="96" spans="1:7" x14ac:dyDescent="0.25">
      <c r="A96">
        <v>187510260</v>
      </c>
      <c r="B96">
        <v>5</v>
      </c>
      <c r="C96">
        <v>3.3691409999999999</v>
      </c>
      <c r="D96">
        <v>9.1757650000000002</v>
      </c>
      <c r="E96">
        <v>1</v>
      </c>
      <c r="F96">
        <v>0.01</v>
      </c>
      <c r="G96">
        <v>0</v>
      </c>
    </row>
    <row r="97" spans="1:7" x14ac:dyDescent="0.25">
      <c r="A97">
        <v>189506000</v>
      </c>
      <c r="B97">
        <v>5</v>
      </c>
      <c r="C97">
        <v>3.7353519999999998</v>
      </c>
      <c r="D97">
        <v>8.8336839999999999</v>
      </c>
      <c r="E97">
        <v>1</v>
      </c>
      <c r="F97">
        <v>0.01</v>
      </c>
      <c r="G97">
        <v>0</v>
      </c>
    </row>
    <row r="98" spans="1:7" x14ac:dyDescent="0.25">
      <c r="A98">
        <v>191501760</v>
      </c>
      <c r="B98">
        <v>5</v>
      </c>
      <c r="C98">
        <v>3.3691409999999999</v>
      </c>
      <c r="D98">
        <v>9.224024</v>
      </c>
      <c r="E98">
        <v>1</v>
      </c>
      <c r="F98">
        <v>0.01</v>
      </c>
      <c r="G98">
        <v>0</v>
      </c>
    </row>
    <row r="99" spans="1:7" x14ac:dyDescent="0.25">
      <c r="A99">
        <v>193497540</v>
      </c>
      <c r="B99">
        <v>5</v>
      </c>
      <c r="C99">
        <v>3.8085939999999998</v>
      </c>
      <c r="D99">
        <v>8.80809</v>
      </c>
      <c r="E99">
        <v>1</v>
      </c>
      <c r="F99">
        <v>0.01</v>
      </c>
      <c r="G99">
        <v>0</v>
      </c>
    </row>
    <row r="100" spans="1:7" x14ac:dyDescent="0.25">
      <c r="A100">
        <v>195493340</v>
      </c>
      <c r="B100">
        <v>5</v>
      </c>
      <c r="C100">
        <v>3.1494140000000002</v>
      </c>
      <c r="D100">
        <v>9.4926189999999995</v>
      </c>
      <c r="E100">
        <v>1</v>
      </c>
      <c r="F100">
        <v>0.01</v>
      </c>
      <c r="G100">
        <v>0</v>
      </c>
    </row>
    <row r="101" spans="1:7" x14ac:dyDescent="0.25">
      <c r="A101">
        <v>197489160</v>
      </c>
      <c r="B101">
        <v>5</v>
      </c>
      <c r="C101">
        <v>3.9550779999999999</v>
      </c>
      <c r="D101">
        <v>8.7110839999999996</v>
      </c>
      <c r="E101">
        <v>1</v>
      </c>
      <c r="F101">
        <v>0.01</v>
      </c>
      <c r="G101">
        <v>0</v>
      </c>
    </row>
    <row r="102" spans="1:7" x14ac:dyDescent="0.25">
      <c r="A102">
        <v>199485100</v>
      </c>
      <c r="B102">
        <v>5</v>
      </c>
      <c r="C102">
        <v>3.515625</v>
      </c>
      <c r="D102">
        <v>9.1716149999999992</v>
      </c>
      <c r="E102">
        <v>1</v>
      </c>
      <c r="F102">
        <v>0.01</v>
      </c>
      <c r="G102">
        <v>0</v>
      </c>
    </row>
    <row r="103" spans="1:7" x14ac:dyDescent="0.25">
      <c r="A103">
        <v>201480860</v>
      </c>
      <c r="B103">
        <v>5</v>
      </c>
      <c r="C103">
        <v>3.462358</v>
      </c>
      <c r="D103">
        <v>9.2525840000000006</v>
      </c>
      <c r="E103">
        <v>1</v>
      </c>
      <c r="F103">
        <v>0.01</v>
      </c>
      <c r="G103">
        <v>0</v>
      </c>
    </row>
    <row r="104" spans="1:7" x14ac:dyDescent="0.25">
      <c r="A104">
        <v>203476740</v>
      </c>
      <c r="B104">
        <v>5</v>
      </c>
      <c r="C104">
        <v>3.499349</v>
      </c>
      <c r="D104">
        <v>9.2383799999999994</v>
      </c>
      <c r="E104">
        <v>1</v>
      </c>
      <c r="F104">
        <v>0.01</v>
      </c>
      <c r="G104">
        <v>0</v>
      </c>
    </row>
    <row r="105" spans="1:7" x14ac:dyDescent="0.25">
      <c r="A105">
        <v>205472743</v>
      </c>
      <c r="B105">
        <v>5</v>
      </c>
      <c r="C105">
        <v>3.7353519999999998</v>
      </c>
      <c r="D105">
        <v>9.0254220000000007</v>
      </c>
      <c r="E105">
        <v>1</v>
      </c>
      <c r="F105">
        <v>0.01</v>
      </c>
      <c r="G105">
        <v>0</v>
      </c>
    </row>
    <row r="106" spans="1:7" x14ac:dyDescent="0.25">
      <c r="A106">
        <v>207468560</v>
      </c>
      <c r="B106">
        <v>5</v>
      </c>
      <c r="C106">
        <v>3.1960229999999998</v>
      </c>
      <c r="D106">
        <v>9.5928789999999999</v>
      </c>
      <c r="E106">
        <v>1</v>
      </c>
      <c r="F106">
        <v>0.01</v>
      </c>
      <c r="G106">
        <v>0</v>
      </c>
    </row>
    <row r="107" spans="1:7" x14ac:dyDescent="0.25">
      <c r="A107">
        <v>209464500</v>
      </c>
      <c r="B107">
        <v>5</v>
      </c>
      <c r="C107">
        <v>4.3131510000000004</v>
      </c>
      <c r="D107">
        <v>8.4944319999999998</v>
      </c>
      <c r="E107">
        <v>1</v>
      </c>
      <c r="F107">
        <v>0.01</v>
      </c>
      <c r="G107">
        <v>0</v>
      </c>
    </row>
    <row r="108" spans="1:7" x14ac:dyDescent="0.25">
      <c r="A108">
        <v>211460566</v>
      </c>
      <c r="B108">
        <v>5</v>
      </c>
      <c r="C108">
        <v>3.7353519999999998</v>
      </c>
      <c r="D108">
        <v>9.0884940000000007</v>
      </c>
      <c r="E108">
        <v>1</v>
      </c>
      <c r="F108">
        <v>0.01</v>
      </c>
      <c r="G108">
        <v>0</v>
      </c>
    </row>
    <row r="109" spans="1:7" x14ac:dyDescent="0.25">
      <c r="A109">
        <v>213456440</v>
      </c>
      <c r="B109">
        <v>5</v>
      </c>
      <c r="C109">
        <v>3.7286929999999998</v>
      </c>
      <c r="D109">
        <v>9.1183990000000001</v>
      </c>
      <c r="E109">
        <v>1</v>
      </c>
      <c r="F109">
        <v>0.01</v>
      </c>
      <c r="G109">
        <v>0</v>
      </c>
    </row>
    <row r="110" spans="1:7" x14ac:dyDescent="0.25">
      <c r="A110">
        <v>215452440</v>
      </c>
      <c r="B110">
        <v>5</v>
      </c>
      <c r="C110">
        <v>3.8248700000000002</v>
      </c>
      <c r="D110">
        <v>9.0405709999999999</v>
      </c>
      <c r="E110">
        <v>1</v>
      </c>
      <c r="F110">
        <v>0.01</v>
      </c>
      <c r="G110">
        <v>0</v>
      </c>
    </row>
    <row r="111" spans="1:7" x14ac:dyDescent="0.25">
      <c r="A111">
        <v>217448460</v>
      </c>
      <c r="B111">
        <v>5</v>
      </c>
      <c r="C111">
        <v>4.4677730000000002</v>
      </c>
      <c r="D111">
        <v>8.4118949999999995</v>
      </c>
      <c r="E111">
        <v>1</v>
      </c>
      <c r="F111">
        <v>0.01</v>
      </c>
      <c r="G111">
        <v>0</v>
      </c>
    </row>
    <row r="112" spans="1:7" x14ac:dyDescent="0.25">
      <c r="A112">
        <v>219444500</v>
      </c>
      <c r="B112">
        <v>5</v>
      </c>
      <c r="C112">
        <v>3.462358</v>
      </c>
      <c r="D112">
        <v>9.4362840000000006</v>
      </c>
      <c r="E112">
        <v>1</v>
      </c>
      <c r="F112">
        <v>0.01</v>
      </c>
      <c r="G112">
        <v>0</v>
      </c>
    </row>
    <row r="113" spans="1:7" x14ac:dyDescent="0.25">
      <c r="A113">
        <v>221440560</v>
      </c>
      <c r="B113">
        <v>5</v>
      </c>
      <c r="C113">
        <v>4.475911</v>
      </c>
      <c r="D113">
        <v>8.4381939999999993</v>
      </c>
      <c r="E113">
        <v>1</v>
      </c>
      <c r="F113">
        <v>0.01</v>
      </c>
      <c r="G113">
        <v>0</v>
      </c>
    </row>
    <row r="114" spans="1:7" x14ac:dyDescent="0.25">
      <c r="A114">
        <v>223436640</v>
      </c>
      <c r="B114">
        <v>5</v>
      </c>
      <c r="C114">
        <v>4.0283199999999999</v>
      </c>
      <c r="D114">
        <v>8.8982500000000009</v>
      </c>
      <c r="E114">
        <v>1</v>
      </c>
      <c r="F114">
        <v>0.01</v>
      </c>
      <c r="G114">
        <v>0</v>
      </c>
    </row>
    <row r="115" spans="1:7" x14ac:dyDescent="0.25">
      <c r="A115">
        <v>225432740</v>
      </c>
      <c r="B115">
        <v>5</v>
      </c>
      <c r="C115">
        <v>4.3945309999999997</v>
      </c>
      <c r="D115">
        <v>8.5451820000000005</v>
      </c>
      <c r="E115">
        <v>1</v>
      </c>
      <c r="F115">
        <v>0.01</v>
      </c>
      <c r="G115">
        <v>0</v>
      </c>
    </row>
    <row r="116" spans="1:7" x14ac:dyDescent="0.25">
      <c r="A116">
        <v>227428860</v>
      </c>
      <c r="B116">
        <v>5</v>
      </c>
      <c r="C116">
        <v>3.515625</v>
      </c>
      <c r="D116">
        <v>9.4415030000000009</v>
      </c>
      <c r="E116">
        <v>1</v>
      </c>
      <c r="F116">
        <v>0.01</v>
      </c>
      <c r="G116">
        <v>0</v>
      </c>
    </row>
    <row r="117" spans="1:7" x14ac:dyDescent="0.25">
      <c r="A117">
        <v>229425000</v>
      </c>
      <c r="B117">
        <v>5</v>
      </c>
      <c r="C117">
        <v>4.5410159999999999</v>
      </c>
      <c r="D117">
        <v>8.4323069999999998</v>
      </c>
      <c r="E117">
        <v>1</v>
      </c>
      <c r="F117">
        <v>0.01</v>
      </c>
      <c r="G117">
        <v>0</v>
      </c>
    </row>
    <row r="118" spans="1:7" x14ac:dyDescent="0.25">
      <c r="A118">
        <v>231421160</v>
      </c>
      <c r="B118">
        <v>5</v>
      </c>
      <c r="C118">
        <v>3.9550779999999999</v>
      </c>
      <c r="D118">
        <v>9.0307770000000005</v>
      </c>
      <c r="E118">
        <v>1</v>
      </c>
      <c r="F118">
        <v>0.01</v>
      </c>
      <c r="G118">
        <v>0</v>
      </c>
    </row>
    <row r="119" spans="1:7" x14ac:dyDescent="0.25">
      <c r="A119">
        <v>233417340</v>
      </c>
      <c r="B119">
        <v>5</v>
      </c>
      <c r="C119">
        <v>4.1015620000000004</v>
      </c>
      <c r="D119">
        <v>8.9004879999999993</v>
      </c>
      <c r="E119">
        <v>1</v>
      </c>
      <c r="F119">
        <v>0.01</v>
      </c>
      <c r="G119">
        <v>0</v>
      </c>
    </row>
    <row r="120" spans="1:7" x14ac:dyDescent="0.25">
      <c r="A120">
        <v>235413540</v>
      </c>
      <c r="B120">
        <v>5</v>
      </c>
      <c r="C120">
        <v>3.9550779999999999</v>
      </c>
      <c r="D120">
        <v>9.063167</v>
      </c>
      <c r="E120">
        <v>1</v>
      </c>
      <c r="F120">
        <v>0.01</v>
      </c>
      <c r="G120">
        <v>0</v>
      </c>
    </row>
    <row r="121" spans="1:7" x14ac:dyDescent="0.25">
      <c r="A121">
        <v>237409760</v>
      </c>
      <c r="B121">
        <v>5</v>
      </c>
      <c r="C121">
        <v>4.4677730000000002</v>
      </c>
      <c r="D121">
        <v>8.5636139999999994</v>
      </c>
      <c r="E121">
        <v>1</v>
      </c>
      <c r="F121">
        <v>0.01</v>
      </c>
      <c r="G121">
        <v>0</v>
      </c>
    </row>
    <row r="122" spans="1:7" x14ac:dyDescent="0.25">
      <c r="A122">
        <v>239406000</v>
      </c>
      <c r="B122">
        <v>5</v>
      </c>
      <c r="C122">
        <v>3.8085939999999998</v>
      </c>
      <c r="D122">
        <v>9.2371569999999998</v>
      </c>
      <c r="E122">
        <v>1</v>
      </c>
      <c r="F122">
        <v>0.01</v>
      </c>
      <c r="G122">
        <v>0</v>
      </c>
    </row>
    <row r="123" spans="1:7" x14ac:dyDescent="0.25">
      <c r="A123">
        <v>241402260</v>
      </c>
      <c r="B123">
        <v>5</v>
      </c>
      <c r="C123">
        <v>4.6875</v>
      </c>
      <c r="D123">
        <v>8.3707840000000004</v>
      </c>
      <c r="E123">
        <v>1</v>
      </c>
      <c r="F123">
        <v>0.01</v>
      </c>
      <c r="G123">
        <v>0</v>
      </c>
    </row>
    <row r="124" spans="1:7" x14ac:dyDescent="0.25">
      <c r="A124">
        <v>243398662</v>
      </c>
      <c r="B124">
        <v>5</v>
      </c>
      <c r="C124">
        <v>4.4677730000000002</v>
      </c>
      <c r="D124">
        <v>8.59755</v>
      </c>
      <c r="E124">
        <v>1</v>
      </c>
      <c r="F124">
        <v>0.01</v>
      </c>
      <c r="G124">
        <v>0</v>
      </c>
    </row>
    <row r="125" spans="1:7" x14ac:dyDescent="0.25">
      <c r="A125">
        <v>245394840</v>
      </c>
      <c r="B125">
        <v>5</v>
      </c>
      <c r="C125">
        <v>4.327947</v>
      </c>
      <c r="D125">
        <v>8.7484149999999996</v>
      </c>
      <c r="E125">
        <v>1</v>
      </c>
      <c r="F125">
        <v>0.01</v>
      </c>
      <c r="G125">
        <v>0</v>
      </c>
    </row>
    <row r="126" spans="1:7" x14ac:dyDescent="0.25">
      <c r="A126">
        <v>247391160</v>
      </c>
      <c r="B126">
        <v>5</v>
      </c>
      <c r="C126">
        <v>4.3131510000000004</v>
      </c>
      <c r="D126">
        <v>8.7734030000000001</v>
      </c>
      <c r="E126">
        <v>1</v>
      </c>
      <c r="F126">
        <v>0.01</v>
      </c>
      <c r="G126">
        <v>0</v>
      </c>
    </row>
    <row r="127" spans="1:7" x14ac:dyDescent="0.25">
      <c r="A127">
        <v>249387625</v>
      </c>
      <c r="B127">
        <v>5</v>
      </c>
      <c r="C127">
        <v>4.7607419999999996</v>
      </c>
      <c r="D127">
        <v>8.3335299999999997</v>
      </c>
      <c r="E127">
        <v>1</v>
      </c>
      <c r="F127">
        <v>0.01</v>
      </c>
      <c r="G127">
        <v>0</v>
      </c>
    </row>
    <row r="128" spans="1:7" x14ac:dyDescent="0.25">
      <c r="A128">
        <v>251383860</v>
      </c>
      <c r="B128">
        <v>5</v>
      </c>
      <c r="C128">
        <v>4.0616120000000002</v>
      </c>
      <c r="D128">
        <v>9.0434549999999998</v>
      </c>
      <c r="E128">
        <v>1</v>
      </c>
      <c r="F128">
        <v>0.01</v>
      </c>
      <c r="G128">
        <v>0</v>
      </c>
    </row>
    <row r="129" spans="1:7" x14ac:dyDescent="0.25">
      <c r="A129">
        <v>253380240</v>
      </c>
      <c r="B129">
        <v>5</v>
      </c>
      <c r="C129">
        <v>4.7200519999999999</v>
      </c>
      <c r="D129">
        <v>8.3941520000000001</v>
      </c>
      <c r="E129">
        <v>1</v>
      </c>
      <c r="F129">
        <v>0.01</v>
      </c>
      <c r="G129">
        <v>0</v>
      </c>
    </row>
    <row r="130" spans="1:7" x14ac:dyDescent="0.25">
      <c r="A130">
        <v>255376640</v>
      </c>
      <c r="B130">
        <v>5</v>
      </c>
      <c r="C130">
        <v>4.3945309999999997</v>
      </c>
      <c r="D130">
        <v>8.7270520000000005</v>
      </c>
      <c r="E130">
        <v>1</v>
      </c>
      <c r="F130">
        <v>0.01</v>
      </c>
      <c r="G130">
        <v>0</v>
      </c>
    </row>
    <row r="131" spans="1:7" x14ac:dyDescent="0.25">
      <c r="A131">
        <v>257373060</v>
      </c>
      <c r="B131">
        <v>5</v>
      </c>
      <c r="C131">
        <v>4.6608660000000004</v>
      </c>
      <c r="D131">
        <v>8.4693749999999994</v>
      </c>
      <c r="E131">
        <v>1</v>
      </c>
      <c r="F131">
        <v>0.01</v>
      </c>
      <c r="G131">
        <v>0</v>
      </c>
    </row>
    <row r="132" spans="1:7" x14ac:dyDescent="0.25">
      <c r="A132">
        <v>259369500</v>
      </c>
      <c r="B132">
        <v>5</v>
      </c>
      <c r="C132">
        <v>4.7200519999999999</v>
      </c>
      <c r="D132">
        <v>8.4148329999999998</v>
      </c>
      <c r="E132">
        <v>1</v>
      </c>
      <c r="F132">
        <v>0.01</v>
      </c>
      <c r="G132">
        <v>0</v>
      </c>
    </row>
    <row r="133" spans="1:7" x14ac:dyDescent="0.25">
      <c r="A133">
        <v>261365960</v>
      </c>
      <c r="B133">
        <v>5</v>
      </c>
      <c r="C133">
        <v>5.1269530000000003</v>
      </c>
      <c r="D133">
        <v>8.009207</v>
      </c>
      <c r="E133">
        <v>1</v>
      </c>
      <c r="F133">
        <v>0.01</v>
      </c>
      <c r="G133">
        <v>0</v>
      </c>
    </row>
    <row r="134" spans="1:7" x14ac:dyDescent="0.25">
      <c r="A134">
        <v>263362440</v>
      </c>
      <c r="B134">
        <v>5</v>
      </c>
      <c r="C134">
        <v>4.7607419999999996</v>
      </c>
      <c r="D134">
        <v>8.3763529999999999</v>
      </c>
      <c r="E134">
        <v>1</v>
      </c>
      <c r="F134">
        <v>0.01</v>
      </c>
      <c r="G134">
        <v>0</v>
      </c>
    </row>
    <row r="135" spans="1:7" x14ac:dyDescent="0.25">
      <c r="A135">
        <v>265358940</v>
      </c>
      <c r="B135">
        <v>5</v>
      </c>
      <c r="C135">
        <v>4.5410159999999999</v>
      </c>
      <c r="D135">
        <v>8.6018989999999995</v>
      </c>
      <c r="E135">
        <v>1</v>
      </c>
      <c r="F135">
        <v>0.01</v>
      </c>
      <c r="G135">
        <v>0</v>
      </c>
    </row>
    <row r="136" spans="1:7" x14ac:dyDescent="0.25">
      <c r="A136">
        <v>267355460</v>
      </c>
      <c r="B136">
        <v>5</v>
      </c>
      <c r="C136">
        <v>4.8339840000000001</v>
      </c>
      <c r="D136">
        <v>8.3141379999999998</v>
      </c>
      <c r="E136">
        <v>1</v>
      </c>
      <c r="F136">
        <v>0.01</v>
      </c>
      <c r="G136">
        <v>0</v>
      </c>
    </row>
    <row r="137" spans="1:7" x14ac:dyDescent="0.25">
      <c r="A137">
        <v>269352000</v>
      </c>
      <c r="B137">
        <v>5</v>
      </c>
      <c r="C137">
        <v>4.7274500000000002</v>
      </c>
      <c r="D137">
        <v>8.4246920000000003</v>
      </c>
      <c r="E137">
        <v>1</v>
      </c>
      <c r="F137">
        <v>0.01</v>
      </c>
      <c r="G137">
        <v>0</v>
      </c>
    </row>
    <row r="138" spans="1:7" x14ac:dyDescent="0.25">
      <c r="A138">
        <v>271348560</v>
      </c>
      <c r="B138">
        <v>5</v>
      </c>
      <c r="C138">
        <v>4.9641929999999999</v>
      </c>
      <c r="D138">
        <v>8.1902629999999998</v>
      </c>
      <c r="E138">
        <v>1</v>
      </c>
      <c r="F138">
        <v>0.01</v>
      </c>
      <c r="G138">
        <v>0</v>
      </c>
    </row>
    <row r="139" spans="1:7" x14ac:dyDescent="0.25">
      <c r="A139">
        <v>273345140</v>
      </c>
      <c r="B139">
        <v>5</v>
      </c>
      <c r="C139">
        <v>5.4199219999999997</v>
      </c>
      <c r="D139">
        <v>7.7313330000000002</v>
      </c>
      <c r="E139">
        <v>1</v>
      </c>
      <c r="F139">
        <v>0.01</v>
      </c>
      <c r="G139">
        <v>0</v>
      </c>
    </row>
    <row r="140" spans="1:7" x14ac:dyDescent="0.25">
      <c r="A140">
        <v>275341740</v>
      </c>
      <c r="B140">
        <v>5</v>
      </c>
      <c r="C140">
        <v>4.9072269999999998</v>
      </c>
      <c r="D140">
        <v>8.2413019999999992</v>
      </c>
      <c r="E140">
        <v>1</v>
      </c>
      <c r="F140">
        <v>0.01</v>
      </c>
      <c r="G140">
        <v>0</v>
      </c>
    </row>
    <row r="141" spans="1:7" x14ac:dyDescent="0.25">
      <c r="A141">
        <v>277338360</v>
      </c>
      <c r="B141">
        <v>5</v>
      </c>
      <c r="C141">
        <v>4.6875</v>
      </c>
      <c r="D141">
        <v>8.4644060000000003</v>
      </c>
      <c r="E141">
        <v>1</v>
      </c>
      <c r="F141">
        <v>0.01</v>
      </c>
      <c r="G141">
        <v>0</v>
      </c>
    </row>
    <row r="142" spans="1:7" x14ac:dyDescent="0.25">
      <c r="A142">
        <v>279335000</v>
      </c>
      <c r="B142">
        <v>5</v>
      </c>
      <c r="C142">
        <v>4.8339840000000001</v>
      </c>
      <c r="D142">
        <v>8.3219089999999998</v>
      </c>
      <c r="E142">
        <v>1</v>
      </c>
      <c r="F142">
        <v>0.01</v>
      </c>
      <c r="G142">
        <v>0</v>
      </c>
    </row>
    <row r="143" spans="1:7" x14ac:dyDescent="0.25">
      <c r="A143">
        <v>281331660</v>
      </c>
      <c r="B143">
        <v>5</v>
      </c>
      <c r="C143">
        <v>5.1269530000000003</v>
      </c>
      <c r="D143">
        <v>8.0292980000000007</v>
      </c>
      <c r="E143">
        <v>1</v>
      </c>
      <c r="F143">
        <v>0.01</v>
      </c>
      <c r="G143">
        <v>0</v>
      </c>
    </row>
    <row r="144" spans="1:7" x14ac:dyDescent="0.25">
      <c r="A144">
        <v>283328340</v>
      </c>
      <c r="B144">
        <v>5</v>
      </c>
      <c r="C144">
        <v>5.0455730000000001</v>
      </c>
      <c r="D144">
        <v>8.1093840000000004</v>
      </c>
      <c r="E144">
        <v>1</v>
      </c>
      <c r="F144">
        <v>0.01</v>
      </c>
      <c r="G144">
        <v>0</v>
      </c>
    </row>
    <row r="145" spans="1:7" x14ac:dyDescent="0.25">
      <c r="A145">
        <v>285325040</v>
      </c>
      <c r="B145">
        <v>5</v>
      </c>
      <c r="C145">
        <v>5.2734379999999996</v>
      </c>
      <c r="D145">
        <v>7.8788609999999997</v>
      </c>
      <c r="E145">
        <v>1</v>
      </c>
      <c r="F145">
        <v>0.01</v>
      </c>
      <c r="G145">
        <v>0</v>
      </c>
    </row>
    <row r="146" spans="1:7" x14ac:dyDescent="0.25">
      <c r="A146">
        <v>287321760</v>
      </c>
      <c r="B146">
        <v>5</v>
      </c>
      <c r="C146">
        <v>4.9072269999999998</v>
      </c>
      <c r="D146">
        <v>8.2435670000000005</v>
      </c>
      <c r="E146">
        <v>1</v>
      </c>
      <c r="F146">
        <v>0.01</v>
      </c>
      <c r="G146">
        <v>0</v>
      </c>
    </row>
    <row r="147" spans="1:7" x14ac:dyDescent="0.25">
      <c r="A147">
        <v>289318500</v>
      </c>
      <c r="B147">
        <v>5</v>
      </c>
      <c r="C147">
        <v>4.9072269999999998</v>
      </c>
      <c r="D147">
        <v>8.2451129999999999</v>
      </c>
      <c r="E147">
        <v>1</v>
      </c>
      <c r="F147">
        <v>0.01</v>
      </c>
      <c r="G147">
        <v>0</v>
      </c>
    </row>
    <row r="148" spans="1:7" x14ac:dyDescent="0.25">
      <c r="A148">
        <v>291315406</v>
      </c>
      <c r="B148">
        <v>5</v>
      </c>
      <c r="C148">
        <v>4.9072269999999998</v>
      </c>
      <c r="D148">
        <v>8.2466589999999993</v>
      </c>
      <c r="E148">
        <v>1</v>
      </c>
      <c r="F148">
        <v>0.01</v>
      </c>
      <c r="G148">
        <v>0</v>
      </c>
    </row>
    <row r="149" spans="1:7" x14ac:dyDescent="0.25">
      <c r="A149">
        <v>293312040</v>
      </c>
      <c r="B149">
        <v>5</v>
      </c>
      <c r="C149">
        <v>4.8606179999999997</v>
      </c>
      <c r="D149">
        <v>8.2953960000000002</v>
      </c>
      <c r="E149">
        <v>1</v>
      </c>
      <c r="F149">
        <v>0.01</v>
      </c>
      <c r="G149">
        <v>0</v>
      </c>
    </row>
    <row r="150" spans="1:7" x14ac:dyDescent="0.25">
      <c r="A150">
        <v>295308840</v>
      </c>
      <c r="B150">
        <v>5</v>
      </c>
      <c r="C150">
        <v>4.9641929999999999</v>
      </c>
      <c r="D150">
        <v>8.1931349999999998</v>
      </c>
      <c r="E150">
        <v>1</v>
      </c>
      <c r="F150">
        <v>0.01</v>
      </c>
      <c r="G150">
        <v>0</v>
      </c>
    </row>
    <row r="151" spans="1:7" x14ac:dyDescent="0.25">
      <c r="A151">
        <v>297305660</v>
      </c>
      <c r="B151">
        <v>5</v>
      </c>
      <c r="C151">
        <v>5.2734379999999996</v>
      </c>
      <c r="D151">
        <v>7.8819100000000004</v>
      </c>
      <c r="E151">
        <v>1</v>
      </c>
      <c r="F151">
        <v>0.01</v>
      </c>
      <c r="G151">
        <v>0</v>
      </c>
    </row>
    <row r="152" spans="1:7" x14ac:dyDescent="0.25">
      <c r="A152">
        <v>299302500</v>
      </c>
      <c r="B152">
        <v>5</v>
      </c>
      <c r="C152">
        <v>4.5276990000000001</v>
      </c>
      <c r="D152">
        <v>8.6294719999999998</v>
      </c>
      <c r="E152">
        <v>1</v>
      </c>
      <c r="F152">
        <v>0.01</v>
      </c>
      <c r="G152">
        <v>0</v>
      </c>
    </row>
    <row r="153" spans="1:7" x14ac:dyDescent="0.25">
      <c r="A153">
        <v>301299360</v>
      </c>
      <c r="B153">
        <v>5</v>
      </c>
      <c r="C153">
        <v>5.289714</v>
      </c>
      <c r="D153">
        <v>7.8688260000000003</v>
      </c>
      <c r="E153">
        <v>1</v>
      </c>
      <c r="F153">
        <v>0.01</v>
      </c>
      <c r="G153">
        <v>0</v>
      </c>
    </row>
    <row r="154" spans="1:7" x14ac:dyDescent="0.25">
      <c r="A154">
        <v>303296240</v>
      </c>
      <c r="B154">
        <v>5</v>
      </c>
      <c r="C154">
        <v>5.1269530000000003</v>
      </c>
      <c r="D154">
        <v>8.0281149999999997</v>
      </c>
      <c r="E154">
        <v>1</v>
      </c>
      <c r="F154">
        <v>0.01</v>
      </c>
      <c r="G154">
        <v>0</v>
      </c>
    </row>
    <row r="155" spans="1:7" x14ac:dyDescent="0.25">
      <c r="A155">
        <v>305293140</v>
      </c>
      <c r="B155">
        <v>5</v>
      </c>
      <c r="C155">
        <v>5.0603689999999997</v>
      </c>
      <c r="D155">
        <v>8.092981</v>
      </c>
      <c r="E155">
        <v>1</v>
      </c>
      <c r="F155">
        <v>0.01</v>
      </c>
      <c r="G155">
        <v>0</v>
      </c>
    </row>
    <row r="156" spans="1:7" x14ac:dyDescent="0.25">
      <c r="A156">
        <v>307290060</v>
      </c>
      <c r="B156">
        <v>5</v>
      </c>
      <c r="C156">
        <v>4.9641929999999999</v>
      </c>
      <c r="D156">
        <v>8.188974</v>
      </c>
      <c r="E156">
        <v>1</v>
      </c>
      <c r="F156">
        <v>0.01</v>
      </c>
      <c r="G156">
        <v>0</v>
      </c>
    </row>
    <row r="157" spans="1:7" x14ac:dyDescent="0.25">
      <c r="A157">
        <v>309287000</v>
      </c>
      <c r="B157">
        <v>5</v>
      </c>
      <c r="C157">
        <v>5.2001949999999999</v>
      </c>
      <c r="D157">
        <v>7.9516010000000001</v>
      </c>
      <c r="E157">
        <v>1</v>
      </c>
      <c r="F157">
        <v>0.01</v>
      </c>
      <c r="G157">
        <v>0</v>
      </c>
    </row>
    <row r="158" spans="1:7" x14ac:dyDescent="0.25">
      <c r="A158">
        <v>311283960</v>
      </c>
      <c r="B158">
        <v>5</v>
      </c>
      <c r="C158">
        <v>4.2613640000000004</v>
      </c>
      <c r="D158">
        <v>8.8953679999999995</v>
      </c>
      <c r="E158">
        <v>1</v>
      </c>
      <c r="F158">
        <v>0.01</v>
      </c>
      <c r="G158">
        <v>0</v>
      </c>
    </row>
    <row r="159" spans="1:7" x14ac:dyDescent="0.25">
      <c r="A159">
        <v>313280940</v>
      </c>
      <c r="B159">
        <v>5</v>
      </c>
      <c r="C159">
        <v>4.8014320000000001</v>
      </c>
      <c r="D159">
        <v>8.3623290000000008</v>
      </c>
      <c r="E159">
        <v>1</v>
      </c>
      <c r="F159">
        <v>0.01</v>
      </c>
      <c r="G159">
        <v>0</v>
      </c>
    </row>
    <row r="160" spans="1:7" x14ac:dyDescent="0.25">
      <c r="A160">
        <v>315278098</v>
      </c>
      <c r="B160">
        <v>5</v>
      </c>
      <c r="C160">
        <v>4.5410159999999999</v>
      </c>
      <c r="D160">
        <v>8.6282250000000005</v>
      </c>
      <c r="E160">
        <v>1</v>
      </c>
      <c r="F160">
        <v>0.01</v>
      </c>
      <c r="G160">
        <v>0</v>
      </c>
    </row>
    <row r="161" spans="1:7" x14ac:dyDescent="0.25">
      <c r="A161">
        <v>317274960</v>
      </c>
      <c r="B161">
        <v>5</v>
      </c>
      <c r="C161">
        <v>4.5276990000000001</v>
      </c>
      <c r="D161">
        <v>8.6500789999999999</v>
      </c>
      <c r="E161">
        <v>1</v>
      </c>
      <c r="F161">
        <v>0.01</v>
      </c>
      <c r="G161">
        <v>0</v>
      </c>
    </row>
    <row r="162" spans="1:7" x14ac:dyDescent="0.25">
      <c r="A162">
        <v>319272000</v>
      </c>
      <c r="B162">
        <v>5</v>
      </c>
      <c r="C162">
        <v>4.8828120000000004</v>
      </c>
      <c r="D162">
        <v>8.2993860000000002</v>
      </c>
      <c r="E162">
        <v>1</v>
      </c>
      <c r="F162">
        <v>0.01</v>
      </c>
      <c r="G162">
        <v>0</v>
      </c>
    </row>
    <row r="163" spans="1:7" x14ac:dyDescent="0.25">
      <c r="A163">
        <v>321269060</v>
      </c>
      <c r="B163">
        <v>5</v>
      </c>
      <c r="C163">
        <v>5.2001949999999999</v>
      </c>
      <c r="D163">
        <v>7.981312</v>
      </c>
      <c r="E163">
        <v>1</v>
      </c>
      <c r="F163">
        <v>0.01</v>
      </c>
      <c r="G163">
        <v>0</v>
      </c>
    </row>
    <row r="164" spans="1:7" x14ac:dyDescent="0.25">
      <c r="A164">
        <v>323266140</v>
      </c>
      <c r="B164">
        <v>5</v>
      </c>
      <c r="C164">
        <v>4.128196</v>
      </c>
      <c r="D164">
        <v>9.0594669999999997</v>
      </c>
      <c r="E164">
        <v>1</v>
      </c>
      <c r="F164">
        <v>0.01</v>
      </c>
      <c r="G164">
        <v>0</v>
      </c>
    </row>
    <row r="165" spans="1:7" x14ac:dyDescent="0.25">
      <c r="A165">
        <v>325263240</v>
      </c>
      <c r="B165">
        <v>5</v>
      </c>
      <c r="C165">
        <v>4.9641929999999999</v>
      </c>
      <c r="D165">
        <v>8.2302780000000002</v>
      </c>
      <c r="E165">
        <v>1</v>
      </c>
      <c r="F165">
        <v>0.01</v>
      </c>
      <c r="G165">
        <v>0</v>
      </c>
    </row>
    <row r="166" spans="1:7" x14ac:dyDescent="0.25">
      <c r="A166">
        <v>327260524</v>
      </c>
      <c r="B166">
        <v>5</v>
      </c>
      <c r="C166">
        <v>4.7607419999999996</v>
      </c>
      <c r="D166">
        <v>8.4360199999999992</v>
      </c>
      <c r="E166">
        <v>1</v>
      </c>
      <c r="F166">
        <v>0.01</v>
      </c>
      <c r="G166">
        <v>0</v>
      </c>
    </row>
    <row r="167" spans="1:7" x14ac:dyDescent="0.25">
      <c r="A167">
        <v>329257500</v>
      </c>
      <c r="B167">
        <v>5</v>
      </c>
      <c r="C167">
        <v>4.8606179999999997</v>
      </c>
      <c r="D167">
        <v>8.3396159999999995</v>
      </c>
      <c r="E167">
        <v>1</v>
      </c>
      <c r="F167">
        <v>0.01</v>
      </c>
      <c r="G167">
        <v>0</v>
      </c>
    </row>
    <row r="168" spans="1:7" x14ac:dyDescent="0.25">
      <c r="A168">
        <v>331254660</v>
      </c>
      <c r="B168">
        <v>5</v>
      </c>
      <c r="C168">
        <v>4.8828120000000004</v>
      </c>
      <c r="D168">
        <v>8.3193450000000002</v>
      </c>
      <c r="E168">
        <v>1</v>
      </c>
      <c r="F168">
        <v>0.01</v>
      </c>
      <c r="G168">
        <v>0</v>
      </c>
    </row>
    <row r="169" spans="1:7" x14ac:dyDescent="0.25">
      <c r="A169">
        <v>333252007</v>
      </c>
      <c r="B169">
        <v>5</v>
      </c>
      <c r="C169">
        <v>5.4199219999999997</v>
      </c>
      <c r="D169">
        <v>7.7797130000000001</v>
      </c>
      <c r="E169">
        <v>1</v>
      </c>
      <c r="F169">
        <v>0.01</v>
      </c>
      <c r="G169">
        <v>0</v>
      </c>
    </row>
    <row r="170" spans="1:7" x14ac:dyDescent="0.25">
      <c r="A170">
        <v>335249040</v>
      </c>
      <c r="B170">
        <v>5</v>
      </c>
      <c r="C170">
        <v>4.1947799999999997</v>
      </c>
      <c r="D170">
        <v>9.0083870000000008</v>
      </c>
      <c r="E170">
        <v>1</v>
      </c>
      <c r="F170">
        <v>0.01</v>
      </c>
      <c r="G170">
        <v>0</v>
      </c>
    </row>
    <row r="171" spans="1:7" x14ac:dyDescent="0.25">
      <c r="A171">
        <v>337246260</v>
      </c>
      <c r="B171">
        <v>5</v>
      </c>
      <c r="C171">
        <v>5.3710940000000003</v>
      </c>
      <c r="D171">
        <v>7.8353289999999998</v>
      </c>
      <c r="E171">
        <v>1</v>
      </c>
      <c r="F171">
        <v>0.01</v>
      </c>
      <c r="G171">
        <v>0</v>
      </c>
    </row>
    <row r="172" spans="1:7" x14ac:dyDescent="0.25">
      <c r="A172">
        <v>339243670</v>
      </c>
      <c r="B172">
        <v>5</v>
      </c>
      <c r="C172">
        <v>4.4677730000000002</v>
      </c>
      <c r="D172">
        <v>8.7399920000000009</v>
      </c>
      <c r="E172">
        <v>1</v>
      </c>
      <c r="F172">
        <v>0.01</v>
      </c>
      <c r="G172">
        <v>0</v>
      </c>
    </row>
    <row r="173" spans="1:7" x14ac:dyDescent="0.25">
      <c r="A173">
        <v>341240760</v>
      </c>
      <c r="B173">
        <v>5</v>
      </c>
      <c r="C173">
        <v>4.327947</v>
      </c>
      <c r="D173">
        <v>8.8908570000000005</v>
      </c>
      <c r="E173">
        <v>1</v>
      </c>
      <c r="F173">
        <v>0.01</v>
      </c>
      <c r="G173">
        <v>0</v>
      </c>
    </row>
    <row r="174" spans="1:7" x14ac:dyDescent="0.25">
      <c r="A174">
        <v>343238040</v>
      </c>
      <c r="B174">
        <v>5</v>
      </c>
      <c r="C174">
        <v>4.3945309999999997</v>
      </c>
      <c r="D174">
        <v>8.8338549999999998</v>
      </c>
      <c r="E174">
        <v>1</v>
      </c>
      <c r="F174">
        <v>0.01</v>
      </c>
      <c r="G174">
        <v>0</v>
      </c>
    </row>
    <row r="175" spans="1:7" x14ac:dyDescent="0.25">
      <c r="A175">
        <v>345235513</v>
      </c>
      <c r="B175">
        <v>5</v>
      </c>
      <c r="C175">
        <v>4.6875</v>
      </c>
      <c r="D175">
        <v>8.5485360000000004</v>
      </c>
      <c r="E175">
        <v>1</v>
      </c>
      <c r="F175">
        <v>0.01</v>
      </c>
      <c r="G175">
        <v>0</v>
      </c>
    </row>
    <row r="176" spans="1:7" x14ac:dyDescent="0.25">
      <c r="A176">
        <v>347232660</v>
      </c>
      <c r="B176">
        <v>5</v>
      </c>
      <c r="C176">
        <v>3.8618610000000002</v>
      </c>
      <c r="D176">
        <v>9.387473</v>
      </c>
      <c r="E176">
        <v>1</v>
      </c>
      <c r="F176">
        <v>0.01</v>
      </c>
      <c r="G176">
        <v>0</v>
      </c>
    </row>
    <row r="177" spans="1:7" x14ac:dyDescent="0.25">
      <c r="A177">
        <v>349230000</v>
      </c>
      <c r="B177">
        <v>5</v>
      </c>
      <c r="C177">
        <v>4.5572920000000003</v>
      </c>
      <c r="D177">
        <v>8.7038980000000006</v>
      </c>
      <c r="E177">
        <v>1</v>
      </c>
      <c r="F177">
        <v>0.01</v>
      </c>
      <c r="G177">
        <v>0</v>
      </c>
    </row>
    <row r="178" spans="1:7" x14ac:dyDescent="0.25">
      <c r="A178">
        <v>351227536</v>
      </c>
      <c r="B178">
        <v>5</v>
      </c>
      <c r="C178">
        <v>4.1748050000000001</v>
      </c>
      <c r="D178">
        <v>9.0969510000000007</v>
      </c>
      <c r="E178">
        <v>1</v>
      </c>
      <c r="F178">
        <v>0.01</v>
      </c>
      <c r="G178">
        <v>0</v>
      </c>
    </row>
    <row r="179" spans="1:7" x14ac:dyDescent="0.25">
      <c r="A179">
        <v>353224740</v>
      </c>
      <c r="B179">
        <v>5</v>
      </c>
      <c r="C179">
        <v>4.128196</v>
      </c>
      <c r="D179">
        <v>9.1591159999999991</v>
      </c>
      <c r="E179">
        <v>1</v>
      </c>
      <c r="F179">
        <v>0.01</v>
      </c>
      <c r="G179">
        <v>0</v>
      </c>
    </row>
    <row r="180" spans="1:7" x14ac:dyDescent="0.25">
      <c r="A180">
        <v>355222140</v>
      </c>
      <c r="B180">
        <v>5</v>
      </c>
      <c r="C180">
        <v>4.0690099999999996</v>
      </c>
      <c r="D180">
        <v>9.2318219999999993</v>
      </c>
      <c r="E180">
        <v>1</v>
      </c>
      <c r="F180">
        <v>0.01</v>
      </c>
      <c r="G180">
        <v>0</v>
      </c>
    </row>
    <row r="181" spans="1:7" x14ac:dyDescent="0.25">
      <c r="A181">
        <v>357219739</v>
      </c>
      <c r="B181">
        <v>5</v>
      </c>
      <c r="C181">
        <v>4.6142580000000004</v>
      </c>
      <c r="D181">
        <v>8.6975470000000001</v>
      </c>
      <c r="E181">
        <v>1</v>
      </c>
      <c r="F181">
        <v>0.01</v>
      </c>
      <c r="G181">
        <v>0</v>
      </c>
    </row>
    <row r="182" spans="1:7" x14ac:dyDescent="0.25">
      <c r="A182">
        <v>359217000</v>
      </c>
      <c r="B182">
        <v>5</v>
      </c>
      <c r="C182">
        <v>3.795277</v>
      </c>
      <c r="D182">
        <v>9.5311079999999997</v>
      </c>
      <c r="E182">
        <v>1</v>
      </c>
      <c r="F182">
        <v>0.01</v>
      </c>
      <c r="G182">
        <v>0</v>
      </c>
    </row>
    <row r="183" spans="1:7" x14ac:dyDescent="0.25">
      <c r="A183">
        <v>361214460</v>
      </c>
      <c r="B183">
        <v>5</v>
      </c>
      <c r="C183">
        <v>4.6386719999999997</v>
      </c>
      <c r="D183">
        <v>8.6994579999999999</v>
      </c>
      <c r="E183">
        <v>1</v>
      </c>
      <c r="F183">
        <v>0.01</v>
      </c>
      <c r="G183">
        <v>0</v>
      </c>
    </row>
    <row r="184" spans="1:7" x14ac:dyDescent="0.25">
      <c r="A184">
        <v>363211940</v>
      </c>
      <c r="B184">
        <v>5</v>
      </c>
      <c r="C184">
        <v>4.1748050000000001</v>
      </c>
      <c r="D184">
        <v>9.1732130000000005</v>
      </c>
      <c r="E184">
        <v>1</v>
      </c>
      <c r="F184">
        <v>0.01</v>
      </c>
      <c r="G184">
        <v>0</v>
      </c>
    </row>
    <row r="185" spans="1:7" x14ac:dyDescent="0.25">
      <c r="A185">
        <v>365209440</v>
      </c>
      <c r="B185">
        <v>5</v>
      </c>
      <c r="C185">
        <v>4.1015620000000004</v>
      </c>
      <c r="D185">
        <v>9.2608189999999997</v>
      </c>
      <c r="E185">
        <v>1</v>
      </c>
      <c r="F185">
        <v>0.01</v>
      </c>
      <c r="G185">
        <v>0</v>
      </c>
    </row>
    <row r="186" spans="1:7" x14ac:dyDescent="0.25">
      <c r="A186">
        <v>367206960</v>
      </c>
      <c r="B186">
        <v>5</v>
      </c>
      <c r="C186">
        <v>4.0283199999999999</v>
      </c>
      <c r="D186">
        <v>9.3496450000000006</v>
      </c>
      <c r="E186">
        <v>1</v>
      </c>
      <c r="F186">
        <v>0.01</v>
      </c>
      <c r="G186">
        <v>0</v>
      </c>
    </row>
    <row r="187" spans="1:7" x14ac:dyDescent="0.25">
      <c r="A187">
        <v>369204500</v>
      </c>
      <c r="B187">
        <v>5</v>
      </c>
      <c r="C187">
        <v>4.0616120000000002</v>
      </c>
      <c r="D187">
        <v>9.3338619999999999</v>
      </c>
      <c r="E187">
        <v>1</v>
      </c>
      <c r="F187">
        <v>0.01</v>
      </c>
      <c r="G187">
        <v>0</v>
      </c>
    </row>
    <row r="188" spans="1:7" x14ac:dyDescent="0.25">
      <c r="A188">
        <v>371202060</v>
      </c>
      <c r="B188">
        <v>5</v>
      </c>
      <c r="C188">
        <v>4.2317710000000002</v>
      </c>
      <c r="D188">
        <v>9.1765030000000003</v>
      </c>
      <c r="E188">
        <v>1</v>
      </c>
      <c r="F188">
        <v>0.01</v>
      </c>
      <c r="G188">
        <v>0</v>
      </c>
    </row>
    <row r="189" spans="1:7" x14ac:dyDescent="0.25">
      <c r="A189">
        <v>373199640</v>
      </c>
      <c r="B189">
        <v>5</v>
      </c>
      <c r="C189">
        <v>4.6875</v>
      </c>
      <c r="D189">
        <v>8.7297799999999999</v>
      </c>
      <c r="E189">
        <v>1</v>
      </c>
      <c r="F189">
        <v>0.01</v>
      </c>
      <c r="G189">
        <v>0</v>
      </c>
    </row>
    <row r="190" spans="1:7" x14ac:dyDescent="0.25">
      <c r="A190">
        <v>375197240</v>
      </c>
      <c r="B190">
        <v>5</v>
      </c>
      <c r="C190">
        <v>3.7286929999999998</v>
      </c>
      <c r="D190">
        <v>9.7031050000000008</v>
      </c>
      <c r="E190">
        <v>1</v>
      </c>
      <c r="F190">
        <v>0.01</v>
      </c>
      <c r="G190">
        <v>0</v>
      </c>
    </row>
    <row r="191" spans="1:7" x14ac:dyDescent="0.25">
      <c r="A191">
        <v>377194860</v>
      </c>
      <c r="B191">
        <v>5</v>
      </c>
      <c r="C191">
        <v>4.5572920000000003</v>
      </c>
      <c r="D191">
        <v>8.8873619999999995</v>
      </c>
      <c r="E191">
        <v>1</v>
      </c>
      <c r="F191">
        <v>0.01</v>
      </c>
      <c r="G191">
        <v>0</v>
      </c>
    </row>
    <row r="192" spans="1:7" x14ac:dyDescent="0.25">
      <c r="A192">
        <v>379192690</v>
      </c>
      <c r="B192">
        <v>5</v>
      </c>
      <c r="C192">
        <v>4.0283199999999999</v>
      </c>
      <c r="D192">
        <v>9.4281199999999998</v>
      </c>
      <c r="E192">
        <v>1</v>
      </c>
      <c r="F192">
        <v>0.01</v>
      </c>
      <c r="G192">
        <v>0</v>
      </c>
    </row>
    <row r="193" spans="1:7" x14ac:dyDescent="0.25">
      <c r="A193">
        <v>381190160</v>
      </c>
      <c r="B193">
        <v>5</v>
      </c>
      <c r="C193">
        <v>3.928445</v>
      </c>
      <c r="D193">
        <v>9.5467250000000003</v>
      </c>
      <c r="E193">
        <v>1</v>
      </c>
      <c r="F193">
        <v>0.01</v>
      </c>
      <c r="G193">
        <v>0</v>
      </c>
    </row>
    <row r="194" spans="1:7" x14ac:dyDescent="0.25">
      <c r="A194">
        <v>383187840</v>
      </c>
      <c r="B194">
        <v>5</v>
      </c>
      <c r="C194">
        <v>3.8248700000000002</v>
      </c>
      <c r="D194">
        <v>9.6671499999999995</v>
      </c>
      <c r="E194">
        <v>1</v>
      </c>
      <c r="F194">
        <v>0.01</v>
      </c>
      <c r="G194">
        <v>0</v>
      </c>
    </row>
    <row r="195" spans="1:7" x14ac:dyDescent="0.25">
      <c r="A195">
        <v>385185733</v>
      </c>
      <c r="B195">
        <v>5</v>
      </c>
      <c r="C195">
        <v>4.3945309999999997</v>
      </c>
      <c r="D195">
        <v>9.1123270000000005</v>
      </c>
      <c r="E195">
        <v>1</v>
      </c>
      <c r="F195">
        <v>0.01</v>
      </c>
      <c r="G195">
        <v>0</v>
      </c>
    </row>
    <row r="196" spans="1:7" x14ac:dyDescent="0.25">
      <c r="A196">
        <v>387183260</v>
      </c>
      <c r="B196">
        <v>5</v>
      </c>
      <c r="C196">
        <v>3.8618610000000002</v>
      </c>
      <c r="D196">
        <v>9.6609809999999996</v>
      </c>
      <c r="E196">
        <v>1</v>
      </c>
      <c r="F196">
        <v>0.01</v>
      </c>
      <c r="G196">
        <v>0</v>
      </c>
    </row>
    <row r="197" spans="1:7" x14ac:dyDescent="0.25">
      <c r="A197">
        <v>389181000</v>
      </c>
      <c r="B197">
        <v>5</v>
      </c>
      <c r="C197">
        <v>4.3945309999999997</v>
      </c>
      <c r="D197">
        <v>9.1413869999999999</v>
      </c>
      <c r="E197">
        <v>1</v>
      </c>
      <c r="F197">
        <v>0.01</v>
      </c>
      <c r="G197">
        <v>0</v>
      </c>
    </row>
    <row r="198" spans="1:7" x14ac:dyDescent="0.25">
      <c r="A198">
        <v>391178956</v>
      </c>
      <c r="B198">
        <v>5</v>
      </c>
      <c r="C198">
        <v>3.9550779999999999</v>
      </c>
      <c r="D198">
        <v>9.5945940000000007</v>
      </c>
      <c r="E198">
        <v>1</v>
      </c>
      <c r="F198">
        <v>0.01</v>
      </c>
      <c r="G198">
        <v>0</v>
      </c>
    </row>
    <row r="199" spans="1:7" x14ac:dyDescent="0.25">
      <c r="A199">
        <v>393176540</v>
      </c>
      <c r="B199">
        <v>5</v>
      </c>
      <c r="C199">
        <v>3.928445</v>
      </c>
      <c r="D199">
        <v>9.6406279999999995</v>
      </c>
      <c r="E199">
        <v>1</v>
      </c>
      <c r="F199">
        <v>0.01</v>
      </c>
      <c r="G199">
        <v>0</v>
      </c>
    </row>
    <row r="200" spans="1:7" x14ac:dyDescent="0.25">
      <c r="A200">
        <v>395174340</v>
      </c>
      <c r="B200">
        <v>5</v>
      </c>
      <c r="C200">
        <v>4.0690099999999996</v>
      </c>
      <c r="D200">
        <v>9.5150810000000003</v>
      </c>
      <c r="E200">
        <v>1</v>
      </c>
      <c r="F200">
        <v>0.01</v>
      </c>
      <c r="G200">
        <v>0</v>
      </c>
    </row>
    <row r="201" spans="1:7" x14ac:dyDescent="0.25">
      <c r="A201">
        <v>397172359</v>
      </c>
      <c r="B201">
        <v>5</v>
      </c>
      <c r="C201">
        <v>4.3945309999999997</v>
      </c>
      <c r="D201">
        <v>9.2023639999999993</v>
      </c>
      <c r="E201">
        <v>1</v>
      </c>
      <c r="F201">
        <v>0.01</v>
      </c>
      <c r="G201">
        <v>0</v>
      </c>
    </row>
    <row r="202" spans="1:7" x14ac:dyDescent="0.25">
      <c r="A202">
        <v>399170000</v>
      </c>
      <c r="B202">
        <v>5</v>
      </c>
      <c r="C202">
        <v>3.595526</v>
      </c>
      <c r="D202">
        <v>10.019795</v>
      </c>
      <c r="E202">
        <v>1</v>
      </c>
      <c r="F202">
        <v>0.01</v>
      </c>
      <c r="G202">
        <v>0</v>
      </c>
    </row>
    <row r="203" spans="1:7" x14ac:dyDescent="0.25">
      <c r="A203">
        <v>401167860</v>
      </c>
      <c r="B203">
        <v>5</v>
      </c>
      <c r="C203">
        <v>4.475911</v>
      </c>
      <c r="D203">
        <v>9.1538730000000008</v>
      </c>
      <c r="E203">
        <v>1</v>
      </c>
      <c r="F203">
        <v>0.01</v>
      </c>
      <c r="G203">
        <v>0</v>
      </c>
    </row>
    <row r="204" spans="1:7" x14ac:dyDescent="0.25">
      <c r="A204">
        <v>403165942</v>
      </c>
      <c r="B204">
        <v>5</v>
      </c>
      <c r="C204">
        <v>3.9550779999999999</v>
      </c>
      <c r="D204">
        <v>9.6877809999999993</v>
      </c>
      <c r="E204">
        <v>1</v>
      </c>
      <c r="F204">
        <v>0.01</v>
      </c>
      <c r="G204">
        <v>0</v>
      </c>
    </row>
    <row r="205" spans="1:7" x14ac:dyDescent="0.25">
      <c r="A205">
        <v>405163640</v>
      </c>
      <c r="B205">
        <v>5</v>
      </c>
      <c r="C205">
        <v>3.995028</v>
      </c>
      <c r="D205">
        <v>9.6666220000000003</v>
      </c>
      <c r="E205">
        <v>1</v>
      </c>
      <c r="F205">
        <v>0.01</v>
      </c>
      <c r="G205">
        <v>0</v>
      </c>
    </row>
    <row r="206" spans="1:7" x14ac:dyDescent="0.25">
      <c r="A206">
        <v>407161560</v>
      </c>
      <c r="B206">
        <v>5</v>
      </c>
      <c r="C206">
        <v>4.0690099999999996</v>
      </c>
      <c r="D206">
        <v>9.6071589999999993</v>
      </c>
      <c r="E206">
        <v>1</v>
      </c>
      <c r="F206">
        <v>0.01</v>
      </c>
      <c r="G206">
        <v>0</v>
      </c>
    </row>
    <row r="207" spans="1:7" x14ac:dyDescent="0.25">
      <c r="A207">
        <v>409159705</v>
      </c>
      <c r="B207">
        <v>5</v>
      </c>
      <c r="C207">
        <v>4.3945309999999997</v>
      </c>
      <c r="D207">
        <v>9.2944420000000001</v>
      </c>
      <c r="E207">
        <v>1</v>
      </c>
      <c r="F207">
        <v>0.01</v>
      </c>
      <c r="G207">
        <v>0</v>
      </c>
    </row>
    <row r="208" spans="1:7" x14ac:dyDescent="0.25">
      <c r="A208">
        <v>411157460</v>
      </c>
      <c r="B208">
        <v>5</v>
      </c>
      <c r="C208">
        <v>3.5289419999999998</v>
      </c>
      <c r="D208">
        <v>10.179067</v>
      </c>
      <c r="E208">
        <v>1</v>
      </c>
      <c r="F208">
        <v>0.01</v>
      </c>
      <c r="G208">
        <v>0</v>
      </c>
    </row>
    <row r="209" spans="1:7" x14ac:dyDescent="0.25">
      <c r="A209">
        <v>413155440</v>
      </c>
      <c r="B209">
        <v>5</v>
      </c>
      <c r="C209">
        <v>4.3945309999999997</v>
      </c>
      <c r="D209">
        <v>9.3290509999999998</v>
      </c>
      <c r="E209">
        <v>1</v>
      </c>
      <c r="F209">
        <v>0.01</v>
      </c>
      <c r="G209">
        <v>0</v>
      </c>
    </row>
    <row r="210" spans="1:7" x14ac:dyDescent="0.25">
      <c r="A210">
        <v>415153440</v>
      </c>
      <c r="B210">
        <v>5</v>
      </c>
      <c r="C210">
        <v>3.7353519999999998</v>
      </c>
      <c r="D210">
        <v>10.003814999999999</v>
      </c>
      <c r="E210">
        <v>1</v>
      </c>
      <c r="F210">
        <v>0.01</v>
      </c>
      <c r="G210">
        <v>0</v>
      </c>
    </row>
    <row r="211" spans="1:7" x14ac:dyDescent="0.25">
      <c r="A211">
        <v>417151460</v>
      </c>
      <c r="B211">
        <v>5</v>
      </c>
      <c r="C211">
        <v>3.9550779999999999</v>
      </c>
      <c r="D211">
        <v>9.8033350000000006</v>
      </c>
      <c r="E211">
        <v>1</v>
      </c>
      <c r="F211">
        <v>0.01</v>
      </c>
      <c r="G211">
        <v>0</v>
      </c>
    </row>
    <row r="212" spans="1:7" x14ac:dyDescent="0.25">
      <c r="A212">
        <v>419149500</v>
      </c>
      <c r="B212">
        <v>5</v>
      </c>
      <c r="C212">
        <v>3.8085939999999998</v>
      </c>
      <c r="D212">
        <v>9.9684550000000005</v>
      </c>
      <c r="E212">
        <v>1</v>
      </c>
      <c r="F212">
        <v>0.01</v>
      </c>
      <c r="G212">
        <v>0</v>
      </c>
    </row>
    <row r="213" spans="1:7" x14ac:dyDescent="0.25">
      <c r="A213">
        <v>421147560</v>
      </c>
      <c r="B213">
        <v>5</v>
      </c>
      <c r="C213">
        <v>3.928445</v>
      </c>
      <c r="D213">
        <v>9.8693480000000005</v>
      </c>
      <c r="E213">
        <v>1</v>
      </c>
      <c r="F213">
        <v>0.01</v>
      </c>
      <c r="G213">
        <v>0</v>
      </c>
    </row>
    <row r="214" spans="1:7" x14ac:dyDescent="0.25">
      <c r="A214">
        <v>423145640</v>
      </c>
      <c r="B214">
        <v>5</v>
      </c>
      <c r="C214">
        <v>3.8248700000000002</v>
      </c>
      <c r="D214">
        <v>9.9897729999999996</v>
      </c>
      <c r="E214">
        <v>1</v>
      </c>
      <c r="F214">
        <v>0.01</v>
      </c>
      <c r="G214">
        <v>0</v>
      </c>
    </row>
    <row r="215" spans="1:7" x14ac:dyDescent="0.25">
      <c r="A215">
        <v>425143740</v>
      </c>
      <c r="B215">
        <v>5</v>
      </c>
      <c r="C215">
        <v>4.4677730000000002</v>
      </c>
      <c r="D215">
        <v>9.3610980000000001</v>
      </c>
      <c r="E215">
        <v>1</v>
      </c>
      <c r="F215">
        <v>0.01</v>
      </c>
      <c r="G215">
        <v>0</v>
      </c>
    </row>
    <row r="216" spans="1:7" x14ac:dyDescent="0.25">
      <c r="A216">
        <v>427141860</v>
      </c>
      <c r="B216">
        <v>5</v>
      </c>
      <c r="C216">
        <v>3.462358</v>
      </c>
      <c r="D216">
        <v>10.385486999999999</v>
      </c>
      <c r="E216">
        <v>1</v>
      </c>
      <c r="F216">
        <v>0.01</v>
      </c>
      <c r="G216">
        <v>0</v>
      </c>
    </row>
    <row r="217" spans="1:7" x14ac:dyDescent="0.25">
      <c r="A217">
        <v>429140000</v>
      </c>
      <c r="B217">
        <v>5</v>
      </c>
      <c r="C217">
        <v>4.2317710000000002</v>
      </c>
      <c r="D217">
        <v>9.6333680000000008</v>
      </c>
      <c r="E217">
        <v>1</v>
      </c>
      <c r="F217">
        <v>0.01</v>
      </c>
      <c r="G217">
        <v>0</v>
      </c>
    </row>
    <row r="218" spans="1:7" x14ac:dyDescent="0.25">
      <c r="A218">
        <v>431138376</v>
      </c>
      <c r="B218">
        <v>5</v>
      </c>
      <c r="C218">
        <v>3.7353519999999998</v>
      </c>
      <c r="D218">
        <v>10.146728</v>
      </c>
      <c r="E218">
        <v>1</v>
      </c>
      <c r="F218">
        <v>0.01</v>
      </c>
      <c r="G218">
        <v>0</v>
      </c>
    </row>
    <row r="219" spans="1:7" x14ac:dyDescent="0.25">
      <c r="A219">
        <v>433136340</v>
      </c>
      <c r="B219">
        <v>5</v>
      </c>
      <c r="C219">
        <v>4.0616120000000002</v>
      </c>
      <c r="D219">
        <v>9.840662</v>
      </c>
      <c r="E219">
        <v>1</v>
      </c>
      <c r="F219">
        <v>0.01</v>
      </c>
      <c r="G219">
        <v>0</v>
      </c>
    </row>
    <row r="220" spans="1:7" x14ac:dyDescent="0.25">
      <c r="A220">
        <v>435134540</v>
      </c>
      <c r="B220">
        <v>5</v>
      </c>
      <c r="C220">
        <v>3.8248700000000002</v>
      </c>
      <c r="D220">
        <v>10.093256</v>
      </c>
      <c r="E220">
        <v>1</v>
      </c>
      <c r="F220">
        <v>0.01</v>
      </c>
      <c r="G220">
        <v>0</v>
      </c>
    </row>
    <row r="221" spans="1:7" x14ac:dyDescent="0.25">
      <c r="A221">
        <v>437132979</v>
      </c>
      <c r="B221">
        <v>5</v>
      </c>
      <c r="C221">
        <v>4.3945309999999997</v>
      </c>
      <c r="D221">
        <v>9.5384329999999995</v>
      </c>
      <c r="E221">
        <v>1</v>
      </c>
      <c r="F221">
        <v>0.01</v>
      </c>
      <c r="G221">
        <v>0</v>
      </c>
    </row>
    <row r="222" spans="1:7" x14ac:dyDescent="0.25">
      <c r="A222">
        <v>439131000</v>
      </c>
      <c r="B222">
        <v>5</v>
      </c>
      <c r="C222">
        <v>3.595526</v>
      </c>
      <c r="D222">
        <v>10.355862999999999</v>
      </c>
      <c r="E222">
        <v>1</v>
      </c>
      <c r="F222">
        <v>0.01</v>
      </c>
      <c r="G222">
        <v>0</v>
      </c>
    </row>
    <row r="223" spans="1:7" x14ac:dyDescent="0.25">
      <c r="A223">
        <v>441129260</v>
      </c>
      <c r="B223">
        <v>5</v>
      </c>
      <c r="C223">
        <v>4.3131510000000004</v>
      </c>
      <c r="D223">
        <v>9.6539219999999997</v>
      </c>
      <c r="E223">
        <v>1</v>
      </c>
      <c r="F223">
        <v>0.01</v>
      </c>
      <c r="G223">
        <v>0</v>
      </c>
    </row>
    <row r="224" spans="1:7" x14ac:dyDescent="0.25">
      <c r="A224">
        <v>443127762</v>
      </c>
      <c r="B224">
        <v>5</v>
      </c>
      <c r="C224">
        <v>3.9550779999999999</v>
      </c>
      <c r="D224">
        <v>10.026426000000001</v>
      </c>
      <c r="E224">
        <v>1</v>
      </c>
      <c r="F224">
        <v>0.01</v>
      </c>
      <c r="G224">
        <v>0</v>
      </c>
    </row>
    <row r="225" spans="1:7" x14ac:dyDescent="0.25">
      <c r="A225">
        <v>445125840</v>
      </c>
      <c r="B225">
        <v>5</v>
      </c>
      <c r="C225">
        <v>4.0616120000000002</v>
      </c>
      <c r="D225">
        <v>9.9380729999999993</v>
      </c>
      <c r="E225">
        <v>1</v>
      </c>
      <c r="F225">
        <v>0.01</v>
      </c>
      <c r="G225">
        <v>0</v>
      </c>
    </row>
    <row r="226" spans="1:7" x14ac:dyDescent="0.25">
      <c r="A226">
        <v>447124160</v>
      </c>
      <c r="B226">
        <v>5</v>
      </c>
      <c r="C226">
        <v>4.3131510000000004</v>
      </c>
      <c r="D226">
        <v>9.6987229999999993</v>
      </c>
      <c r="E226">
        <v>1</v>
      </c>
      <c r="F226">
        <v>0.01</v>
      </c>
      <c r="G226">
        <v>0</v>
      </c>
    </row>
    <row r="227" spans="1:7" x14ac:dyDescent="0.25">
      <c r="A227">
        <v>449122500</v>
      </c>
      <c r="B227">
        <v>5</v>
      </c>
      <c r="C227">
        <v>4.3212890000000002</v>
      </c>
      <c r="D227">
        <v>9.7019649999999995</v>
      </c>
      <c r="E227">
        <v>1</v>
      </c>
      <c r="F227">
        <v>0.01</v>
      </c>
      <c r="G227">
        <v>0</v>
      </c>
    </row>
    <row r="228" spans="1:7" x14ac:dyDescent="0.25">
      <c r="A228">
        <v>451120860</v>
      </c>
      <c r="B228">
        <v>5</v>
      </c>
      <c r="C228">
        <v>3.8085939999999998</v>
      </c>
      <c r="D228">
        <v>10.230244000000001</v>
      </c>
      <c r="E228">
        <v>1</v>
      </c>
      <c r="F228">
        <v>0.01</v>
      </c>
      <c r="G228">
        <v>0</v>
      </c>
    </row>
    <row r="229" spans="1:7" x14ac:dyDescent="0.25">
      <c r="A229">
        <v>453119240</v>
      </c>
      <c r="B229">
        <v>5</v>
      </c>
      <c r="C229">
        <v>4.2480469999999997</v>
      </c>
      <c r="D229">
        <v>9.8069860000000002</v>
      </c>
      <c r="E229">
        <v>1</v>
      </c>
      <c r="F229">
        <v>0.01</v>
      </c>
      <c r="G229">
        <v>0</v>
      </c>
    </row>
    <row r="230" spans="1:7" x14ac:dyDescent="0.25">
      <c r="A230">
        <v>455117640</v>
      </c>
      <c r="B230">
        <v>5</v>
      </c>
      <c r="C230">
        <v>4.1947799999999997</v>
      </c>
      <c r="D230">
        <v>9.8745270000000005</v>
      </c>
      <c r="E230">
        <v>1</v>
      </c>
      <c r="F230">
        <v>0.01</v>
      </c>
      <c r="G230">
        <v>0</v>
      </c>
    </row>
    <row r="231" spans="1:7" x14ac:dyDescent="0.25">
      <c r="A231">
        <v>457116060</v>
      </c>
      <c r="B231">
        <v>5</v>
      </c>
      <c r="C231">
        <v>4.3131510000000004</v>
      </c>
      <c r="D231">
        <v>9.7673459999999999</v>
      </c>
      <c r="E231">
        <v>1</v>
      </c>
      <c r="F231">
        <v>0.01</v>
      </c>
      <c r="G231">
        <v>0</v>
      </c>
    </row>
    <row r="232" spans="1:7" x14ac:dyDescent="0.25">
      <c r="A232">
        <v>459114730</v>
      </c>
      <c r="B232">
        <v>5</v>
      </c>
      <c r="C232">
        <v>4.3945309999999997</v>
      </c>
      <c r="D232">
        <v>9.6967359999999996</v>
      </c>
      <c r="E232">
        <v>1</v>
      </c>
      <c r="F232">
        <v>0.01</v>
      </c>
      <c r="G232">
        <v>0</v>
      </c>
    </row>
    <row r="233" spans="1:7" x14ac:dyDescent="0.25">
      <c r="A233">
        <v>461112960</v>
      </c>
      <c r="B233">
        <v>5</v>
      </c>
      <c r="C233">
        <v>4.4611150000000004</v>
      </c>
      <c r="D233">
        <v>9.6406419999999997</v>
      </c>
      <c r="E233">
        <v>1</v>
      </c>
      <c r="F233">
        <v>0.01</v>
      </c>
      <c r="G233">
        <v>0</v>
      </c>
    </row>
    <row r="234" spans="1:7" x14ac:dyDescent="0.25">
      <c r="A234">
        <v>463111440</v>
      </c>
      <c r="B234">
        <v>5</v>
      </c>
      <c r="C234">
        <v>4.6386719999999997</v>
      </c>
      <c r="D234">
        <v>9.4698360000000008</v>
      </c>
      <c r="E234">
        <v>1</v>
      </c>
      <c r="F234">
        <v>0.01</v>
      </c>
      <c r="G234">
        <v>0</v>
      </c>
    </row>
    <row r="235" spans="1:7" x14ac:dyDescent="0.25">
      <c r="A235">
        <v>465110173</v>
      </c>
      <c r="B235">
        <v>5</v>
      </c>
      <c r="C235">
        <v>5.2734379999999996</v>
      </c>
      <c r="D235">
        <v>8.8358030000000003</v>
      </c>
      <c r="E235">
        <v>1</v>
      </c>
      <c r="F235">
        <v>0.01</v>
      </c>
      <c r="G235">
        <v>0</v>
      </c>
    </row>
    <row r="236" spans="1:7" x14ac:dyDescent="0.25">
      <c r="A236">
        <v>467108460</v>
      </c>
      <c r="B236">
        <v>5</v>
      </c>
      <c r="C236">
        <v>4.2613640000000004</v>
      </c>
      <c r="D236">
        <v>9.8521409999999996</v>
      </c>
      <c r="E236">
        <v>1</v>
      </c>
      <c r="F236">
        <v>0.01</v>
      </c>
      <c r="G236">
        <v>0</v>
      </c>
    </row>
    <row r="237" spans="1:7" x14ac:dyDescent="0.25">
      <c r="A237">
        <v>469107000</v>
      </c>
      <c r="B237">
        <v>5</v>
      </c>
      <c r="C237">
        <v>5.3710940000000003</v>
      </c>
      <c r="D237">
        <v>8.7451679999999996</v>
      </c>
      <c r="E237">
        <v>1</v>
      </c>
      <c r="F237">
        <v>0.01</v>
      </c>
      <c r="G237">
        <v>0</v>
      </c>
    </row>
    <row r="238" spans="1:7" x14ac:dyDescent="0.25">
      <c r="A238">
        <v>471105560</v>
      </c>
      <c r="B238">
        <v>5</v>
      </c>
      <c r="C238">
        <v>4.6875</v>
      </c>
      <c r="D238">
        <v>9.4282730000000008</v>
      </c>
      <c r="E238">
        <v>1</v>
      </c>
      <c r="F238">
        <v>0.01</v>
      </c>
      <c r="G238">
        <v>0</v>
      </c>
    </row>
    <row r="239" spans="1:7" x14ac:dyDescent="0.25">
      <c r="A239">
        <v>473104140</v>
      </c>
      <c r="B239">
        <v>5</v>
      </c>
      <c r="C239">
        <v>4.3945309999999997</v>
      </c>
      <c r="D239">
        <v>9.7288920000000001</v>
      </c>
      <c r="E239">
        <v>1</v>
      </c>
      <c r="F239">
        <v>0.01</v>
      </c>
      <c r="G239">
        <v>0</v>
      </c>
    </row>
    <row r="240" spans="1:7" x14ac:dyDescent="0.25">
      <c r="A240">
        <v>475102740</v>
      </c>
      <c r="B240">
        <v>5</v>
      </c>
      <c r="C240">
        <v>4.6142580000000004</v>
      </c>
      <c r="D240">
        <v>9.5174249999999994</v>
      </c>
      <c r="E240">
        <v>1</v>
      </c>
      <c r="F240">
        <v>0.01</v>
      </c>
      <c r="G240">
        <v>0</v>
      </c>
    </row>
    <row r="241" spans="1:7" x14ac:dyDescent="0.25">
      <c r="A241">
        <v>477101360</v>
      </c>
      <c r="B241">
        <v>5</v>
      </c>
      <c r="C241">
        <v>4.6608660000000004</v>
      </c>
      <c r="D241">
        <v>9.4774609999999999</v>
      </c>
      <c r="E241">
        <v>1</v>
      </c>
      <c r="F241">
        <v>0.01</v>
      </c>
      <c r="G241">
        <v>0</v>
      </c>
    </row>
    <row r="242" spans="1:7" x14ac:dyDescent="0.25">
      <c r="A242">
        <v>479100000</v>
      </c>
      <c r="B242">
        <v>5</v>
      </c>
      <c r="C242">
        <v>4.8014320000000001</v>
      </c>
      <c r="D242">
        <v>9.3409279999999999</v>
      </c>
      <c r="E242">
        <v>1</v>
      </c>
      <c r="F242">
        <v>0.01</v>
      </c>
      <c r="G242">
        <v>0</v>
      </c>
    </row>
    <row r="243" spans="1:7" x14ac:dyDescent="0.25">
      <c r="A243">
        <v>481098660</v>
      </c>
      <c r="B243">
        <v>5</v>
      </c>
      <c r="C243">
        <v>5.4931640000000002</v>
      </c>
      <c r="D243">
        <v>8.6467419999999997</v>
      </c>
      <c r="E243">
        <v>1</v>
      </c>
      <c r="F243">
        <v>0.01</v>
      </c>
      <c r="G243">
        <v>0</v>
      </c>
    </row>
    <row r="244" spans="1:7" x14ac:dyDescent="0.25">
      <c r="A244">
        <v>483097340</v>
      </c>
      <c r="B244">
        <v>5</v>
      </c>
      <c r="C244">
        <v>4.1947799999999997</v>
      </c>
      <c r="D244">
        <v>9.9479860000000002</v>
      </c>
      <c r="E244">
        <v>1</v>
      </c>
      <c r="F244">
        <v>0.01</v>
      </c>
      <c r="G244">
        <v>0</v>
      </c>
    </row>
    <row r="245" spans="1:7" x14ac:dyDescent="0.25">
      <c r="A245">
        <v>485096040</v>
      </c>
      <c r="B245">
        <v>5</v>
      </c>
      <c r="C245">
        <v>5.1269530000000003</v>
      </c>
      <c r="D245">
        <v>9.0208999999999993</v>
      </c>
      <c r="E245">
        <v>1</v>
      </c>
      <c r="F245">
        <v>0.01</v>
      </c>
      <c r="G245">
        <v>0</v>
      </c>
    </row>
    <row r="246" spans="1:7" x14ac:dyDescent="0.25">
      <c r="A246">
        <v>487095004</v>
      </c>
      <c r="B246">
        <v>5</v>
      </c>
      <c r="C246">
        <v>5.0537109999999998</v>
      </c>
      <c r="D246">
        <v>9.0926369999999999</v>
      </c>
      <c r="E246">
        <v>1</v>
      </c>
      <c r="F246">
        <v>0.01</v>
      </c>
      <c r="G246">
        <v>0</v>
      </c>
    </row>
    <row r="247" spans="1:7" x14ac:dyDescent="0.25">
      <c r="A247">
        <v>489093500</v>
      </c>
      <c r="B247">
        <v>5</v>
      </c>
      <c r="C247">
        <v>4.9937860000000001</v>
      </c>
      <c r="D247">
        <v>9.1521270000000001</v>
      </c>
      <c r="E247">
        <v>1</v>
      </c>
      <c r="F247">
        <v>0.01</v>
      </c>
      <c r="G247">
        <v>0</v>
      </c>
    </row>
    <row r="248" spans="1:7" x14ac:dyDescent="0.25">
      <c r="A248">
        <v>491092260</v>
      </c>
      <c r="B248">
        <v>5</v>
      </c>
      <c r="C248">
        <v>5.1269530000000003</v>
      </c>
      <c r="D248">
        <v>9.0180539999999993</v>
      </c>
      <c r="E248">
        <v>1</v>
      </c>
      <c r="F248">
        <v>0.01</v>
      </c>
      <c r="G248">
        <v>0</v>
      </c>
    </row>
    <row r="249" spans="1:7" x14ac:dyDescent="0.25">
      <c r="A249">
        <v>493091040</v>
      </c>
      <c r="B249">
        <v>5</v>
      </c>
      <c r="C249">
        <v>5.7128909999999999</v>
      </c>
      <c r="D249">
        <v>8.4251170000000002</v>
      </c>
      <c r="E249">
        <v>1</v>
      </c>
      <c r="F249">
        <v>0.01</v>
      </c>
      <c r="G249">
        <v>0</v>
      </c>
    </row>
    <row r="250" spans="1:7" x14ac:dyDescent="0.25">
      <c r="A250">
        <v>495089840</v>
      </c>
      <c r="B250">
        <v>5</v>
      </c>
      <c r="C250">
        <v>4.6875</v>
      </c>
      <c r="D250">
        <v>9.4471710000000009</v>
      </c>
      <c r="E250">
        <v>1</v>
      </c>
      <c r="F250">
        <v>0.01</v>
      </c>
      <c r="G250">
        <v>0</v>
      </c>
    </row>
    <row r="251" spans="1:7" x14ac:dyDescent="0.25">
      <c r="A251">
        <v>497088909</v>
      </c>
      <c r="B251">
        <v>5</v>
      </c>
      <c r="C251">
        <v>5.7861330000000004</v>
      </c>
      <c r="D251">
        <v>8.3445920000000005</v>
      </c>
      <c r="E251">
        <v>1</v>
      </c>
      <c r="F251">
        <v>0.01</v>
      </c>
      <c r="G251">
        <v>0</v>
      </c>
    </row>
    <row r="252" spans="1:7" x14ac:dyDescent="0.25">
      <c r="A252">
        <v>499087500</v>
      </c>
      <c r="B252">
        <v>5</v>
      </c>
      <c r="C252">
        <v>4.7940339999999999</v>
      </c>
      <c r="D252">
        <v>9.331372</v>
      </c>
      <c r="E252">
        <v>1</v>
      </c>
      <c r="F252">
        <v>0.01</v>
      </c>
      <c r="G252">
        <v>0</v>
      </c>
    </row>
    <row r="253" spans="1:7" x14ac:dyDescent="0.25">
      <c r="A253">
        <v>501086360</v>
      </c>
      <c r="B253">
        <v>5</v>
      </c>
      <c r="C253">
        <v>5.6966150000000004</v>
      </c>
      <c r="D253">
        <v>8.4251120000000004</v>
      </c>
      <c r="E253">
        <v>1</v>
      </c>
      <c r="F253">
        <v>0.01</v>
      </c>
      <c r="G253">
        <v>0</v>
      </c>
    </row>
    <row r="254" spans="1:7" x14ac:dyDescent="0.25">
      <c r="A254">
        <v>503085240</v>
      </c>
      <c r="B254">
        <v>5</v>
      </c>
      <c r="C254">
        <v>5.2734379999999996</v>
      </c>
      <c r="D254">
        <v>8.8402049999999992</v>
      </c>
      <c r="E254">
        <v>1</v>
      </c>
      <c r="F254">
        <v>0.01</v>
      </c>
      <c r="G254">
        <v>0</v>
      </c>
    </row>
    <row r="255" spans="1:7" x14ac:dyDescent="0.25">
      <c r="A255">
        <v>505084140</v>
      </c>
      <c r="B255">
        <v>5</v>
      </c>
      <c r="C255">
        <v>5.2734379999999996</v>
      </c>
      <c r="D255">
        <v>8.8356480000000008</v>
      </c>
      <c r="E255">
        <v>1</v>
      </c>
      <c r="F255">
        <v>0.01</v>
      </c>
      <c r="G255">
        <v>0</v>
      </c>
    </row>
    <row r="256" spans="1:7" x14ac:dyDescent="0.25">
      <c r="A256">
        <v>507083060</v>
      </c>
      <c r="B256">
        <v>5</v>
      </c>
      <c r="C256">
        <v>5.3466800000000001</v>
      </c>
      <c r="D256">
        <v>8.7572379999999992</v>
      </c>
      <c r="E256">
        <v>1</v>
      </c>
      <c r="F256">
        <v>0.01</v>
      </c>
      <c r="G256">
        <v>0</v>
      </c>
    </row>
    <row r="257" spans="1:7" x14ac:dyDescent="0.25">
      <c r="A257">
        <v>509082000</v>
      </c>
      <c r="B257">
        <v>5</v>
      </c>
      <c r="C257">
        <v>5.5930400000000002</v>
      </c>
      <c r="D257">
        <v>8.5022640000000003</v>
      </c>
      <c r="E257">
        <v>1</v>
      </c>
      <c r="F257">
        <v>0.01</v>
      </c>
      <c r="G257">
        <v>0</v>
      </c>
    </row>
    <row r="258" spans="1:7" x14ac:dyDescent="0.25">
      <c r="A258">
        <v>511080960</v>
      </c>
      <c r="B258">
        <v>5</v>
      </c>
      <c r="C258">
        <v>5.3710940000000003</v>
      </c>
      <c r="D258">
        <v>8.7169790000000003</v>
      </c>
      <c r="E258">
        <v>1</v>
      </c>
      <c r="F258">
        <v>0.01</v>
      </c>
      <c r="G258">
        <v>0</v>
      </c>
    </row>
    <row r="259" spans="1:7" x14ac:dyDescent="0.25">
      <c r="A259">
        <v>513080197</v>
      </c>
      <c r="B259">
        <v>5</v>
      </c>
      <c r="C259">
        <v>5.859375</v>
      </c>
      <c r="D259">
        <v>8.2184439999999999</v>
      </c>
      <c r="E259">
        <v>1</v>
      </c>
      <c r="F259">
        <v>0.01</v>
      </c>
      <c r="G259">
        <v>0</v>
      </c>
    </row>
    <row r="260" spans="1:7" x14ac:dyDescent="0.25">
      <c r="A260">
        <v>515078940</v>
      </c>
      <c r="B260">
        <v>5</v>
      </c>
      <c r="C260">
        <v>4.9937860000000001</v>
      </c>
      <c r="D260">
        <v>9.0762129999999992</v>
      </c>
      <c r="E260">
        <v>1</v>
      </c>
      <c r="F260">
        <v>0.01</v>
      </c>
      <c r="G260">
        <v>0</v>
      </c>
    </row>
    <row r="261" spans="1:7" x14ac:dyDescent="0.25">
      <c r="A261">
        <v>517077960</v>
      </c>
      <c r="B261">
        <v>5</v>
      </c>
      <c r="C261">
        <v>5.859375</v>
      </c>
      <c r="D261">
        <v>8.204224</v>
      </c>
      <c r="E261">
        <v>1</v>
      </c>
      <c r="F261">
        <v>0.01</v>
      </c>
      <c r="G261">
        <v>0</v>
      </c>
    </row>
    <row r="262" spans="1:7" x14ac:dyDescent="0.25">
      <c r="A262">
        <v>519077000</v>
      </c>
      <c r="B262">
        <v>5</v>
      </c>
      <c r="C262">
        <v>5.4931640000000002</v>
      </c>
      <c r="D262">
        <v>8.5591640000000009</v>
      </c>
      <c r="E262">
        <v>1</v>
      </c>
      <c r="F262">
        <v>0.01</v>
      </c>
      <c r="G262">
        <v>0</v>
      </c>
    </row>
    <row r="263" spans="1:7" x14ac:dyDescent="0.25">
      <c r="A263">
        <v>521076060</v>
      </c>
      <c r="B263">
        <v>5</v>
      </c>
      <c r="C263">
        <v>5.5664059999999997</v>
      </c>
      <c r="D263">
        <v>8.4770920000000007</v>
      </c>
      <c r="E263">
        <v>1</v>
      </c>
      <c r="F263">
        <v>0.01</v>
      </c>
      <c r="G263">
        <v>0</v>
      </c>
    </row>
    <row r="264" spans="1:7" x14ac:dyDescent="0.25">
      <c r="A264">
        <v>523075140</v>
      </c>
      <c r="B264">
        <v>5</v>
      </c>
      <c r="C264">
        <v>5.7128909999999999</v>
      </c>
      <c r="D264">
        <v>8.3199470000000009</v>
      </c>
      <c r="E264">
        <v>1</v>
      </c>
      <c r="F264">
        <v>0.01</v>
      </c>
      <c r="G264">
        <v>0</v>
      </c>
    </row>
    <row r="265" spans="1:7" x14ac:dyDescent="0.25">
      <c r="A265">
        <v>525074240</v>
      </c>
      <c r="B265">
        <v>5</v>
      </c>
      <c r="C265">
        <v>5.5264559999999996</v>
      </c>
      <c r="D265">
        <v>8.4950209999999995</v>
      </c>
      <c r="E265">
        <v>1</v>
      </c>
      <c r="F265">
        <v>0.01</v>
      </c>
      <c r="G265">
        <v>0</v>
      </c>
    </row>
    <row r="266" spans="1:7" x14ac:dyDescent="0.25">
      <c r="A266">
        <v>527073360</v>
      </c>
      <c r="B266">
        <v>5</v>
      </c>
      <c r="C266">
        <v>5.6966150000000004</v>
      </c>
      <c r="D266">
        <v>8.3156890000000008</v>
      </c>
      <c r="E266">
        <v>1</v>
      </c>
      <c r="F266">
        <v>0.01</v>
      </c>
      <c r="G266">
        <v>0</v>
      </c>
    </row>
    <row r="267" spans="1:7" x14ac:dyDescent="0.25">
      <c r="A267">
        <v>529072765</v>
      </c>
      <c r="B267">
        <v>5</v>
      </c>
      <c r="C267">
        <v>5.859375</v>
      </c>
      <c r="D267">
        <v>8.1399620000000006</v>
      </c>
      <c r="E267">
        <v>1</v>
      </c>
      <c r="F267">
        <v>0.01</v>
      </c>
      <c r="G267">
        <v>0</v>
      </c>
    </row>
    <row r="268" spans="1:7" x14ac:dyDescent="0.25">
      <c r="A268">
        <v>531071660</v>
      </c>
      <c r="B268">
        <v>5</v>
      </c>
      <c r="C268">
        <v>5.3267049999999996</v>
      </c>
      <c r="D268">
        <v>8.6617599999999992</v>
      </c>
      <c r="E268">
        <v>1</v>
      </c>
      <c r="F268">
        <v>0.01</v>
      </c>
      <c r="G268">
        <v>0</v>
      </c>
    </row>
    <row r="269" spans="1:7" x14ac:dyDescent="0.25">
      <c r="A269">
        <v>533070840</v>
      </c>
      <c r="B269">
        <v>5</v>
      </c>
      <c r="C269">
        <v>6.2662760000000004</v>
      </c>
      <c r="D269">
        <v>7.710242</v>
      </c>
      <c r="E269">
        <v>1</v>
      </c>
      <c r="F269">
        <v>0.01</v>
      </c>
      <c r="G269">
        <v>0</v>
      </c>
    </row>
    <row r="270" spans="1:7" x14ac:dyDescent="0.25">
      <c r="A270">
        <v>535070040</v>
      </c>
      <c r="B270">
        <v>5</v>
      </c>
      <c r="C270">
        <v>5.9326169999999996</v>
      </c>
      <c r="D270">
        <v>8.0255759999999992</v>
      </c>
      <c r="E270">
        <v>1</v>
      </c>
      <c r="F270">
        <v>0.01</v>
      </c>
      <c r="G270">
        <v>0</v>
      </c>
    </row>
    <row r="271" spans="1:7" x14ac:dyDescent="0.25">
      <c r="A271">
        <v>537069260</v>
      </c>
      <c r="B271">
        <v>5</v>
      </c>
      <c r="C271">
        <v>5.4199219999999997</v>
      </c>
      <c r="D271">
        <v>8.5269999999999992</v>
      </c>
      <c r="E271">
        <v>1</v>
      </c>
      <c r="F271">
        <v>0.01</v>
      </c>
      <c r="G271">
        <v>0</v>
      </c>
    </row>
    <row r="272" spans="1:7" x14ac:dyDescent="0.25">
      <c r="A272">
        <v>539068770</v>
      </c>
      <c r="B272">
        <v>5</v>
      </c>
      <c r="C272">
        <v>5.9326169999999996</v>
      </c>
      <c r="D272">
        <v>8.0030339999999995</v>
      </c>
      <c r="E272">
        <v>1</v>
      </c>
      <c r="F272">
        <v>0.01</v>
      </c>
      <c r="G272">
        <v>0</v>
      </c>
    </row>
    <row r="273" spans="1:7" x14ac:dyDescent="0.25">
      <c r="A273">
        <v>541067760</v>
      </c>
      <c r="B273">
        <v>5</v>
      </c>
      <c r="C273">
        <v>5.7927910000000002</v>
      </c>
      <c r="D273">
        <v>8.1270439999999997</v>
      </c>
      <c r="E273">
        <v>1</v>
      </c>
      <c r="F273">
        <v>0.01</v>
      </c>
      <c r="G273">
        <v>0</v>
      </c>
    </row>
    <row r="274" spans="1:7" x14ac:dyDescent="0.25">
      <c r="A274">
        <v>543067040</v>
      </c>
      <c r="B274">
        <v>5</v>
      </c>
      <c r="C274">
        <v>5.859375</v>
      </c>
      <c r="D274">
        <v>8.0480689999999999</v>
      </c>
      <c r="E274">
        <v>1</v>
      </c>
      <c r="F274">
        <v>0.01</v>
      </c>
      <c r="G274">
        <v>0</v>
      </c>
    </row>
    <row r="275" spans="1:7" x14ac:dyDescent="0.25">
      <c r="A275">
        <v>545066613</v>
      </c>
      <c r="B275">
        <v>5</v>
      </c>
      <c r="C275">
        <v>6.1523440000000003</v>
      </c>
      <c r="D275">
        <v>7.7383360000000003</v>
      </c>
      <c r="E275">
        <v>1</v>
      </c>
      <c r="F275">
        <v>0.01</v>
      </c>
      <c r="G275">
        <v>0</v>
      </c>
    </row>
    <row r="276" spans="1:7" x14ac:dyDescent="0.25">
      <c r="A276">
        <v>547065660</v>
      </c>
      <c r="B276">
        <v>5</v>
      </c>
      <c r="C276">
        <v>5.4598719999999998</v>
      </c>
      <c r="D276">
        <v>8.416029</v>
      </c>
      <c r="E276">
        <v>1</v>
      </c>
      <c r="F276">
        <v>0.01</v>
      </c>
      <c r="G276">
        <v>0</v>
      </c>
    </row>
    <row r="277" spans="1:7" x14ac:dyDescent="0.25">
      <c r="A277">
        <v>549065000</v>
      </c>
      <c r="B277">
        <v>5</v>
      </c>
      <c r="C277">
        <v>6.0221349999999996</v>
      </c>
      <c r="D277">
        <v>7.8426499999999999</v>
      </c>
      <c r="E277">
        <v>1</v>
      </c>
      <c r="F277">
        <v>0.01</v>
      </c>
      <c r="G277">
        <v>0</v>
      </c>
    </row>
    <row r="278" spans="1:7" x14ac:dyDescent="0.25">
      <c r="A278">
        <v>551064360</v>
      </c>
      <c r="B278">
        <v>5</v>
      </c>
      <c r="C278">
        <v>5.7128909999999999</v>
      </c>
      <c r="D278">
        <v>8.1374359999999992</v>
      </c>
      <c r="E278">
        <v>1</v>
      </c>
      <c r="F278">
        <v>0.01</v>
      </c>
      <c r="G278">
        <v>0</v>
      </c>
    </row>
    <row r="279" spans="1:7" x14ac:dyDescent="0.25">
      <c r="A279">
        <v>553063740</v>
      </c>
      <c r="B279">
        <v>5</v>
      </c>
      <c r="C279">
        <v>5.4931640000000002</v>
      </c>
      <c r="D279">
        <v>8.3471130000000002</v>
      </c>
      <c r="E279">
        <v>1</v>
      </c>
      <c r="F279">
        <v>0.01</v>
      </c>
      <c r="G279">
        <v>0</v>
      </c>
    </row>
    <row r="280" spans="1:7" x14ac:dyDescent="0.25">
      <c r="A280">
        <v>555063418</v>
      </c>
      <c r="B280">
        <v>5</v>
      </c>
      <c r="C280">
        <v>5.7861330000000004</v>
      </c>
      <c r="D280">
        <v>8.0434830000000002</v>
      </c>
      <c r="E280">
        <v>1</v>
      </c>
      <c r="F280">
        <v>0.01</v>
      </c>
      <c r="G280">
        <v>0</v>
      </c>
    </row>
    <row r="281" spans="1:7" x14ac:dyDescent="0.25">
      <c r="A281">
        <v>557062560</v>
      </c>
      <c r="B281">
        <v>5</v>
      </c>
      <c r="C281">
        <v>5.659624</v>
      </c>
      <c r="D281">
        <v>8.1567399999999992</v>
      </c>
      <c r="E281">
        <v>1</v>
      </c>
      <c r="F281">
        <v>0.01</v>
      </c>
      <c r="G281">
        <v>0</v>
      </c>
    </row>
    <row r="282" spans="1:7" x14ac:dyDescent="0.25">
      <c r="A282">
        <v>559062000</v>
      </c>
      <c r="B282">
        <v>5</v>
      </c>
      <c r="C282">
        <v>6.0221349999999996</v>
      </c>
      <c r="D282">
        <v>7.7816140000000003</v>
      </c>
      <c r="E282">
        <v>1</v>
      </c>
      <c r="F282">
        <v>0.01</v>
      </c>
      <c r="G282">
        <v>0</v>
      </c>
    </row>
    <row r="283" spans="1:7" x14ac:dyDescent="0.25">
      <c r="A283">
        <v>561061741</v>
      </c>
      <c r="B283">
        <v>5</v>
      </c>
      <c r="C283">
        <v>6.6650390000000002</v>
      </c>
      <c r="D283">
        <v>7.1163179999999997</v>
      </c>
      <c r="E283">
        <v>1</v>
      </c>
      <c r="F283">
        <v>0.01</v>
      </c>
      <c r="G283">
        <v>0</v>
      </c>
    </row>
    <row r="284" spans="1:7" x14ac:dyDescent="0.25">
      <c r="A284">
        <v>563060940</v>
      </c>
      <c r="B284">
        <v>5</v>
      </c>
      <c r="C284">
        <v>5.0603689999999997</v>
      </c>
      <c r="D284">
        <v>8.705171</v>
      </c>
      <c r="E284">
        <v>1</v>
      </c>
      <c r="F284">
        <v>0.01</v>
      </c>
      <c r="G284">
        <v>0</v>
      </c>
    </row>
    <row r="285" spans="1:7" x14ac:dyDescent="0.25">
      <c r="A285">
        <v>565060440</v>
      </c>
      <c r="B285">
        <v>5</v>
      </c>
      <c r="C285">
        <v>5.6966150000000004</v>
      </c>
      <c r="D285">
        <v>8.0632490000000008</v>
      </c>
      <c r="E285">
        <v>1</v>
      </c>
      <c r="F285">
        <v>0.01</v>
      </c>
      <c r="G285">
        <v>0</v>
      </c>
    </row>
    <row r="286" spans="1:7" x14ac:dyDescent="0.25">
      <c r="A286">
        <v>567059960</v>
      </c>
      <c r="B286">
        <v>5</v>
      </c>
      <c r="C286">
        <v>5.2734379999999996</v>
      </c>
      <c r="D286">
        <v>8.4783419999999996</v>
      </c>
      <c r="E286">
        <v>1</v>
      </c>
      <c r="F286">
        <v>0.01</v>
      </c>
      <c r="G286">
        <v>0</v>
      </c>
    </row>
    <row r="287" spans="1:7" x14ac:dyDescent="0.25">
      <c r="A287">
        <v>569059500</v>
      </c>
      <c r="B287">
        <v>5</v>
      </c>
      <c r="C287">
        <v>4.6875</v>
      </c>
      <c r="D287">
        <v>9.0646050000000002</v>
      </c>
      <c r="E287">
        <v>1</v>
      </c>
      <c r="F287">
        <v>0.01</v>
      </c>
      <c r="G287">
        <v>0</v>
      </c>
    </row>
    <row r="288" spans="1:7" x14ac:dyDescent="0.25">
      <c r="A288">
        <v>571059346</v>
      </c>
      <c r="B288">
        <v>5</v>
      </c>
      <c r="C288">
        <v>5.1269530000000003</v>
      </c>
      <c r="D288">
        <v>8.6266979999999993</v>
      </c>
      <c r="E288">
        <v>1</v>
      </c>
      <c r="F288">
        <v>0.01</v>
      </c>
      <c r="G288">
        <v>0</v>
      </c>
    </row>
    <row r="289" spans="1:7" x14ac:dyDescent="0.25">
      <c r="A289">
        <v>573058640</v>
      </c>
      <c r="B289">
        <v>5</v>
      </c>
      <c r="C289">
        <v>5.5930400000000002</v>
      </c>
      <c r="D289">
        <v>8.1540110000000006</v>
      </c>
      <c r="E289">
        <v>1</v>
      </c>
      <c r="F289">
        <v>0.01</v>
      </c>
      <c r="G289">
        <v>0</v>
      </c>
    </row>
    <row r="290" spans="1:7" x14ac:dyDescent="0.25">
      <c r="A290">
        <v>575058240</v>
      </c>
      <c r="B290">
        <v>5</v>
      </c>
      <c r="C290">
        <v>5.4524739999999996</v>
      </c>
      <c r="D290">
        <v>8.2867359999999994</v>
      </c>
      <c r="E290">
        <v>1</v>
      </c>
      <c r="F290">
        <v>0.01</v>
      </c>
      <c r="G290">
        <v>0</v>
      </c>
    </row>
    <row r="291" spans="1:7" x14ac:dyDescent="0.25">
      <c r="A291">
        <v>577057860</v>
      </c>
      <c r="B291">
        <v>5</v>
      </c>
      <c r="C291">
        <v>5.3466800000000001</v>
      </c>
      <c r="D291">
        <v>8.3858709999999999</v>
      </c>
      <c r="E291">
        <v>1</v>
      </c>
      <c r="F291">
        <v>0.01</v>
      </c>
      <c r="G291">
        <v>0</v>
      </c>
    </row>
    <row r="292" spans="1:7" x14ac:dyDescent="0.25">
      <c r="A292">
        <v>579057500</v>
      </c>
      <c r="B292">
        <v>5</v>
      </c>
      <c r="C292">
        <v>4.5410159999999999</v>
      </c>
      <c r="D292">
        <v>9.1924700000000001</v>
      </c>
      <c r="E292">
        <v>1</v>
      </c>
      <c r="F292">
        <v>0.01</v>
      </c>
      <c r="G292">
        <v>0</v>
      </c>
    </row>
    <row r="293" spans="1:7" x14ac:dyDescent="0.25">
      <c r="A293">
        <v>581057160</v>
      </c>
      <c r="B293">
        <v>5</v>
      </c>
      <c r="C293">
        <v>5.859375</v>
      </c>
      <c r="D293">
        <v>7.8707750000000001</v>
      </c>
      <c r="E293">
        <v>1</v>
      </c>
      <c r="F293">
        <v>0.01</v>
      </c>
      <c r="G293">
        <v>0</v>
      </c>
    </row>
    <row r="294" spans="1:7" x14ac:dyDescent="0.25">
      <c r="A294">
        <v>583056840</v>
      </c>
      <c r="B294">
        <v>5</v>
      </c>
      <c r="C294">
        <v>5.0603689999999997</v>
      </c>
      <c r="D294">
        <v>8.6613489999999995</v>
      </c>
      <c r="E294">
        <v>1</v>
      </c>
      <c r="F294">
        <v>0.01</v>
      </c>
      <c r="G294">
        <v>0</v>
      </c>
    </row>
    <row r="295" spans="1:7" x14ac:dyDescent="0.25">
      <c r="A295">
        <v>585056540</v>
      </c>
      <c r="B295">
        <v>5</v>
      </c>
      <c r="C295">
        <v>5.6966150000000004</v>
      </c>
      <c r="D295">
        <v>8.0194270000000003</v>
      </c>
      <c r="E295">
        <v>1</v>
      </c>
      <c r="F295">
        <v>0.01</v>
      </c>
      <c r="G295">
        <v>0</v>
      </c>
    </row>
    <row r="296" spans="1:7" x14ac:dyDescent="0.25">
      <c r="A296">
        <v>587056260</v>
      </c>
      <c r="B296">
        <v>5</v>
      </c>
      <c r="C296">
        <v>5.4199219999999997</v>
      </c>
      <c r="D296">
        <v>8.2868150000000007</v>
      </c>
      <c r="E296">
        <v>1</v>
      </c>
      <c r="F296">
        <v>0.01</v>
      </c>
      <c r="G296">
        <v>0</v>
      </c>
    </row>
    <row r="297" spans="1:7" x14ac:dyDescent="0.25">
      <c r="A297">
        <v>589056000</v>
      </c>
      <c r="B297">
        <v>5</v>
      </c>
      <c r="C297">
        <v>5.2734379999999996</v>
      </c>
      <c r="D297">
        <v>8.4275210000000005</v>
      </c>
      <c r="E297">
        <v>1</v>
      </c>
      <c r="F297">
        <v>0.01</v>
      </c>
      <c r="G297">
        <v>0</v>
      </c>
    </row>
    <row r="298" spans="1:7" x14ac:dyDescent="0.25">
      <c r="A298">
        <v>591056056</v>
      </c>
      <c r="B298">
        <v>5</v>
      </c>
      <c r="C298">
        <v>5.2001949999999999</v>
      </c>
      <c r="D298">
        <v>8.4968160000000008</v>
      </c>
      <c r="E298">
        <v>1</v>
      </c>
      <c r="F298">
        <v>0.01</v>
      </c>
      <c r="G298">
        <v>0</v>
      </c>
    </row>
    <row r="299" spans="1:7" x14ac:dyDescent="0.25">
      <c r="A299">
        <v>593055540</v>
      </c>
      <c r="B299">
        <v>5</v>
      </c>
      <c r="C299">
        <v>4.9272020000000003</v>
      </c>
      <c r="D299">
        <v>8.7686419999999998</v>
      </c>
      <c r="E299">
        <v>1</v>
      </c>
      <c r="F299">
        <v>0.01</v>
      </c>
      <c r="G299">
        <v>0</v>
      </c>
    </row>
    <row r="300" spans="1:7" x14ac:dyDescent="0.25">
      <c r="A300">
        <v>595055340</v>
      </c>
      <c r="B300">
        <v>5</v>
      </c>
      <c r="C300">
        <v>5.1269530000000003</v>
      </c>
      <c r="D300">
        <v>8.5684850000000008</v>
      </c>
      <c r="E300">
        <v>1</v>
      </c>
      <c r="F300">
        <v>0.01</v>
      </c>
      <c r="G300">
        <v>0</v>
      </c>
    </row>
    <row r="301" spans="1:7" x14ac:dyDescent="0.25">
      <c r="A301">
        <v>597055459</v>
      </c>
      <c r="B301">
        <v>5</v>
      </c>
      <c r="C301">
        <v>5.2734379999999996</v>
      </c>
      <c r="D301">
        <v>8.4186639999999997</v>
      </c>
      <c r="E301">
        <v>1</v>
      </c>
      <c r="F301">
        <v>0.01</v>
      </c>
      <c r="G301">
        <v>0</v>
      </c>
    </row>
    <row r="302" spans="1:7" x14ac:dyDescent="0.25">
      <c r="A302">
        <v>599055000</v>
      </c>
      <c r="B302">
        <v>5</v>
      </c>
      <c r="C302">
        <v>4.4611150000000004</v>
      </c>
      <c r="D302">
        <v>9.2334189999999996</v>
      </c>
      <c r="E302">
        <v>1</v>
      </c>
      <c r="F302">
        <v>0.01</v>
      </c>
      <c r="G302">
        <v>0</v>
      </c>
    </row>
    <row r="303" spans="1:7" x14ac:dyDescent="0.25">
      <c r="A303">
        <v>601054860</v>
      </c>
      <c r="B303">
        <v>5</v>
      </c>
      <c r="C303">
        <v>5.3710940000000003</v>
      </c>
      <c r="D303">
        <v>8.3246990000000007</v>
      </c>
      <c r="E303">
        <v>1</v>
      </c>
      <c r="F303">
        <v>0.01</v>
      </c>
      <c r="G303">
        <v>0</v>
      </c>
    </row>
    <row r="304" spans="1:7" x14ac:dyDescent="0.25">
      <c r="A304">
        <v>603054740</v>
      </c>
      <c r="B304">
        <v>5</v>
      </c>
      <c r="C304">
        <v>4.7607419999999996</v>
      </c>
      <c r="D304">
        <v>8.9339519999999997</v>
      </c>
      <c r="E304">
        <v>1</v>
      </c>
      <c r="F304">
        <v>0.01</v>
      </c>
      <c r="G304">
        <v>0</v>
      </c>
    </row>
    <row r="305" spans="1:7" x14ac:dyDescent="0.25">
      <c r="A305">
        <v>605054640</v>
      </c>
      <c r="B305">
        <v>5</v>
      </c>
      <c r="C305">
        <v>4.6142580000000004</v>
      </c>
      <c r="D305">
        <v>9.0856449999999995</v>
      </c>
      <c r="E305">
        <v>1</v>
      </c>
      <c r="F305">
        <v>0.01</v>
      </c>
      <c r="G305">
        <v>0</v>
      </c>
    </row>
    <row r="306" spans="1:7" x14ac:dyDescent="0.25">
      <c r="A306">
        <v>607054864</v>
      </c>
      <c r="B306">
        <v>5</v>
      </c>
      <c r="C306">
        <v>4.8339840000000001</v>
      </c>
      <c r="D306">
        <v>8.8705160000000003</v>
      </c>
      <c r="E306">
        <v>1</v>
      </c>
      <c r="F306">
        <v>0.01</v>
      </c>
      <c r="G306">
        <v>0</v>
      </c>
    </row>
    <row r="307" spans="1:7" x14ac:dyDescent="0.25">
      <c r="A307">
        <v>609054500</v>
      </c>
      <c r="B307">
        <v>5</v>
      </c>
      <c r="C307">
        <v>4.7274500000000002</v>
      </c>
      <c r="D307">
        <v>8.9810700000000008</v>
      </c>
      <c r="E307">
        <v>1</v>
      </c>
      <c r="F307">
        <v>0.01</v>
      </c>
      <c r="G307">
        <v>0</v>
      </c>
    </row>
    <row r="308" spans="1:7" x14ac:dyDescent="0.25">
      <c r="A308">
        <v>611054460</v>
      </c>
      <c r="B308">
        <v>5</v>
      </c>
      <c r="C308">
        <v>4.8014320000000001</v>
      </c>
      <c r="D308">
        <v>8.910622</v>
      </c>
      <c r="E308">
        <v>1</v>
      </c>
      <c r="F308">
        <v>0.01</v>
      </c>
      <c r="G308">
        <v>0</v>
      </c>
    </row>
    <row r="309" spans="1:7" x14ac:dyDescent="0.25">
      <c r="A309">
        <v>613054440</v>
      </c>
      <c r="B309">
        <v>5</v>
      </c>
      <c r="C309">
        <v>5.1269530000000003</v>
      </c>
      <c r="D309">
        <v>8.5856980000000007</v>
      </c>
      <c r="E309">
        <v>1</v>
      </c>
      <c r="F309">
        <v>0.01</v>
      </c>
      <c r="G309">
        <v>0</v>
      </c>
    </row>
    <row r="310" spans="1:7" x14ac:dyDescent="0.25">
      <c r="A310">
        <v>615054440</v>
      </c>
      <c r="B310">
        <v>5</v>
      </c>
      <c r="C310">
        <v>4.2480469999999997</v>
      </c>
      <c r="D310">
        <v>9.4698119999999992</v>
      </c>
      <c r="E310">
        <v>1</v>
      </c>
      <c r="F310">
        <v>0.01</v>
      </c>
      <c r="G310">
        <v>0</v>
      </c>
    </row>
    <row r="311" spans="1:7" x14ac:dyDescent="0.25">
      <c r="A311">
        <v>617054769</v>
      </c>
      <c r="B311">
        <v>5</v>
      </c>
      <c r="C311">
        <v>4.9072269999999998</v>
      </c>
      <c r="D311">
        <v>8.817672</v>
      </c>
      <c r="E311">
        <v>1</v>
      </c>
      <c r="F311">
        <v>0.01</v>
      </c>
      <c r="G311">
        <v>0</v>
      </c>
    </row>
    <row r="312" spans="1:7" x14ac:dyDescent="0.25">
      <c r="A312">
        <v>619054500</v>
      </c>
      <c r="B312">
        <v>5</v>
      </c>
      <c r="C312">
        <v>4.327947</v>
      </c>
      <c r="D312">
        <v>9.4039619999999999</v>
      </c>
      <c r="E312">
        <v>1</v>
      </c>
      <c r="F312">
        <v>0.01</v>
      </c>
      <c r="G312">
        <v>0</v>
      </c>
    </row>
    <row r="313" spans="1:7" x14ac:dyDescent="0.25">
      <c r="A313">
        <v>621054560</v>
      </c>
      <c r="B313">
        <v>5</v>
      </c>
      <c r="C313">
        <v>5.1269530000000003</v>
      </c>
      <c r="D313">
        <v>8.6090450000000001</v>
      </c>
      <c r="E313">
        <v>1</v>
      </c>
      <c r="F313">
        <v>0.01</v>
      </c>
      <c r="G313">
        <v>0</v>
      </c>
    </row>
    <row r="314" spans="1:7" x14ac:dyDescent="0.25">
      <c r="A314">
        <v>623054640</v>
      </c>
      <c r="B314">
        <v>5</v>
      </c>
      <c r="C314">
        <v>4.4677730000000002</v>
      </c>
      <c r="D314">
        <v>9.2716019999999997</v>
      </c>
      <c r="E314">
        <v>1</v>
      </c>
      <c r="F314">
        <v>0.01</v>
      </c>
      <c r="G314">
        <v>0</v>
      </c>
    </row>
    <row r="315" spans="1:7" x14ac:dyDescent="0.25">
      <c r="A315">
        <v>625054740</v>
      </c>
      <c r="B315">
        <v>5</v>
      </c>
      <c r="C315">
        <v>4.4677730000000002</v>
      </c>
      <c r="D315">
        <v>9.2804719999999996</v>
      </c>
      <c r="E315">
        <v>1</v>
      </c>
      <c r="F315">
        <v>0.01</v>
      </c>
      <c r="G315">
        <v>0</v>
      </c>
    </row>
    <row r="316" spans="1:7" x14ac:dyDescent="0.25">
      <c r="A316">
        <v>627055174</v>
      </c>
      <c r="B316">
        <v>5</v>
      </c>
      <c r="C316">
        <v>4.4677730000000002</v>
      </c>
      <c r="D316">
        <v>9.2893430000000006</v>
      </c>
      <c r="E316">
        <v>1</v>
      </c>
      <c r="F316">
        <v>0.01</v>
      </c>
      <c r="G316">
        <v>0</v>
      </c>
    </row>
    <row r="317" spans="1:7" x14ac:dyDescent="0.25">
      <c r="A317">
        <v>629055000</v>
      </c>
      <c r="B317">
        <v>5</v>
      </c>
      <c r="C317">
        <v>4.1947799999999997</v>
      </c>
      <c r="D317">
        <v>9.5745959999999997</v>
      </c>
      <c r="E317">
        <v>1</v>
      </c>
      <c r="F317">
        <v>0.01</v>
      </c>
      <c r="G317">
        <v>0</v>
      </c>
    </row>
    <row r="318" spans="1:7" x14ac:dyDescent="0.25">
      <c r="A318">
        <v>631055476</v>
      </c>
      <c r="B318">
        <v>5</v>
      </c>
      <c r="C318">
        <v>4.1015620000000004</v>
      </c>
      <c r="D318">
        <v>9.6820109999999993</v>
      </c>
      <c r="E318">
        <v>1</v>
      </c>
      <c r="F318">
        <v>0.01</v>
      </c>
      <c r="G318">
        <v>0</v>
      </c>
    </row>
    <row r="319" spans="1:7" x14ac:dyDescent="0.25">
      <c r="A319">
        <v>633055340</v>
      </c>
      <c r="B319">
        <v>5</v>
      </c>
      <c r="C319">
        <v>4.8339840000000001</v>
      </c>
      <c r="D319">
        <v>8.9584589999999995</v>
      </c>
      <c r="E319">
        <v>1</v>
      </c>
      <c r="F319">
        <v>0.01</v>
      </c>
      <c r="G319">
        <v>0</v>
      </c>
    </row>
    <row r="320" spans="1:7" x14ac:dyDescent="0.25">
      <c r="A320">
        <v>635055540</v>
      </c>
      <c r="B320">
        <v>5</v>
      </c>
      <c r="C320">
        <v>4.5572920000000003</v>
      </c>
      <c r="D320">
        <v>9.2397170000000006</v>
      </c>
      <c r="E320">
        <v>1</v>
      </c>
      <c r="F320">
        <v>0.01</v>
      </c>
      <c r="G320">
        <v>0</v>
      </c>
    </row>
    <row r="321" spans="1:7" x14ac:dyDescent="0.25">
      <c r="A321">
        <v>637056079</v>
      </c>
      <c r="B321">
        <v>5</v>
      </c>
      <c r="C321">
        <v>4.7607419999999996</v>
      </c>
      <c r="D321">
        <v>9.0419499999999999</v>
      </c>
      <c r="E321">
        <v>1</v>
      </c>
      <c r="F321">
        <v>0.01</v>
      </c>
      <c r="G321">
        <v>0</v>
      </c>
    </row>
    <row r="322" spans="1:7" x14ac:dyDescent="0.25">
      <c r="A322">
        <v>639056000</v>
      </c>
      <c r="B322">
        <v>5</v>
      </c>
      <c r="C322">
        <v>3.995028</v>
      </c>
      <c r="D322">
        <v>9.8190690000000007</v>
      </c>
      <c r="E322">
        <v>1</v>
      </c>
      <c r="F322">
        <v>0.01</v>
      </c>
      <c r="G322">
        <v>0</v>
      </c>
    </row>
    <row r="323" spans="1:7" x14ac:dyDescent="0.25">
      <c r="A323">
        <v>641056260</v>
      </c>
      <c r="B323">
        <v>5</v>
      </c>
      <c r="C323">
        <v>4.9641929999999999</v>
      </c>
      <c r="D323">
        <v>8.8577110000000001</v>
      </c>
      <c r="E323">
        <v>1</v>
      </c>
      <c r="F323">
        <v>0.01</v>
      </c>
      <c r="G323">
        <v>0</v>
      </c>
    </row>
    <row r="324" spans="1:7" x14ac:dyDescent="0.25">
      <c r="A324">
        <v>643056540</v>
      </c>
      <c r="B324">
        <v>5</v>
      </c>
      <c r="C324">
        <v>3.995028</v>
      </c>
      <c r="D324">
        <v>9.8364150000000006</v>
      </c>
      <c r="E324">
        <v>1</v>
      </c>
      <c r="F324">
        <v>0.01</v>
      </c>
      <c r="G324">
        <v>0</v>
      </c>
    </row>
    <row r="325" spans="1:7" x14ac:dyDescent="0.25">
      <c r="A325">
        <v>645056840</v>
      </c>
      <c r="B325">
        <v>5</v>
      </c>
      <c r="C325">
        <v>4.8828120000000004</v>
      </c>
      <c r="D325">
        <v>8.9570469999999993</v>
      </c>
      <c r="E325">
        <v>1</v>
      </c>
      <c r="F325">
        <v>0.01</v>
      </c>
      <c r="G325">
        <v>0</v>
      </c>
    </row>
    <row r="326" spans="1:7" x14ac:dyDescent="0.25">
      <c r="A326">
        <v>647057484</v>
      </c>
      <c r="B326">
        <v>5</v>
      </c>
      <c r="C326">
        <v>4.3212890000000002</v>
      </c>
      <c r="D326">
        <v>9.5252029999999994</v>
      </c>
      <c r="E326">
        <v>1</v>
      </c>
      <c r="F326">
        <v>0.01</v>
      </c>
      <c r="G326">
        <v>0</v>
      </c>
    </row>
    <row r="327" spans="1:7" x14ac:dyDescent="0.25">
      <c r="A327">
        <v>649057500</v>
      </c>
      <c r="B327">
        <v>5</v>
      </c>
      <c r="C327">
        <v>4.327947</v>
      </c>
      <c r="D327">
        <v>9.5309270000000001</v>
      </c>
      <c r="E327">
        <v>1</v>
      </c>
      <c r="F327">
        <v>0.01</v>
      </c>
      <c r="G327">
        <v>0</v>
      </c>
    </row>
    <row r="328" spans="1:7" x14ac:dyDescent="0.25">
      <c r="A328">
        <v>651057860</v>
      </c>
      <c r="B328">
        <v>5</v>
      </c>
      <c r="C328">
        <v>4.3945309999999997</v>
      </c>
      <c r="D328">
        <v>9.4739249999999995</v>
      </c>
      <c r="E328">
        <v>1</v>
      </c>
      <c r="F328">
        <v>0.01</v>
      </c>
      <c r="G328">
        <v>0</v>
      </c>
    </row>
    <row r="329" spans="1:7" x14ac:dyDescent="0.25">
      <c r="A329">
        <v>653058240</v>
      </c>
      <c r="B329">
        <v>5</v>
      </c>
      <c r="C329">
        <v>4.327947</v>
      </c>
      <c r="D329">
        <v>9.5522189999999991</v>
      </c>
      <c r="E329">
        <v>1</v>
      </c>
      <c r="F329">
        <v>0.01</v>
      </c>
      <c r="G329">
        <v>0</v>
      </c>
    </row>
    <row r="330" spans="1:7" x14ac:dyDescent="0.25">
      <c r="A330">
        <v>655058640</v>
      </c>
      <c r="B330">
        <v>5</v>
      </c>
      <c r="C330">
        <v>4.3131510000000004</v>
      </c>
      <c r="D330">
        <v>9.5772069999999996</v>
      </c>
      <c r="E330">
        <v>1</v>
      </c>
      <c r="F330">
        <v>0.01</v>
      </c>
      <c r="G330">
        <v>0</v>
      </c>
    </row>
    <row r="331" spans="1:7" x14ac:dyDescent="0.25">
      <c r="A331">
        <v>657059389</v>
      </c>
      <c r="B331">
        <v>5</v>
      </c>
      <c r="C331">
        <v>4.6142580000000004</v>
      </c>
      <c r="D331">
        <v>9.2850389999999994</v>
      </c>
      <c r="E331">
        <v>1</v>
      </c>
      <c r="F331">
        <v>0.01</v>
      </c>
      <c r="G331">
        <v>0</v>
      </c>
    </row>
    <row r="332" spans="1:7" x14ac:dyDescent="0.25">
      <c r="A332">
        <v>659059500</v>
      </c>
      <c r="B332">
        <v>5</v>
      </c>
      <c r="C332">
        <v>3.928445</v>
      </c>
      <c r="D332">
        <v>9.9842099999999991</v>
      </c>
      <c r="E332">
        <v>1</v>
      </c>
      <c r="F332">
        <v>0.01</v>
      </c>
      <c r="G332">
        <v>0</v>
      </c>
    </row>
    <row r="333" spans="1:7" x14ac:dyDescent="0.25">
      <c r="A333">
        <v>661059960</v>
      </c>
      <c r="B333">
        <v>5</v>
      </c>
      <c r="C333">
        <v>4.8014320000000001</v>
      </c>
      <c r="D333">
        <v>9.120749</v>
      </c>
      <c r="E333">
        <v>1</v>
      </c>
      <c r="F333">
        <v>0.01</v>
      </c>
      <c r="G333">
        <v>0</v>
      </c>
    </row>
    <row r="334" spans="1:7" x14ac:dyDescent="0.25">
      <c r="A334">
        <v>663060440</v>
      </c>
      <c r="B334">
        <v>5</v>
      </c>
      <c r="C334">
        <v>4.1748050000000001</v>
      </c>
      <c r="D334">
        <v>9.7559079999999998</v>
      </c>
      <c r="E334">
        <v>1</v>
      </c>
      <c r="F334">
        <v>0.01</v>
      </c>
      <c r="G334">
        <v>0</v>
      </c>
    </row>
    <row r="335" spans="1:7" x14ac:dyDescent="0.25">
      <c r="A335">
        <v>665060940</v>
      </c>
      <c r="B335">
        <v>5</v>
      </c>
      <c r="C335">
        <v>4.1748050000000001</v>
      </c>
      <c r="D335">
        <v>9.7696609999999993</v>
      </c>
      <c r="E335">
        <v>1</v>
      </c>
      <c r="F335">
        <v>0.01</v>
      </c>
      <c r="G335">
        <v>0</v>
      </c>
    </row>
    <row r="336" spans="1:7" x14ac:dyDescent="0.25">
      <c r="A336">
        <v>667061794</v>
      </c>
      <c r="B336">
        <v>5</v>
      </c>
      <c r="C336">
        <v>4.3212890000000002</v>
      </c>
      <c r="D336">
        <v>9.6357090000000003</v>
      </c>
      <c r="E336">
        <v>1</v>
      </c>
      <c r="F336">
        <v>0.01</v>
      </c>
      <c r="G336">
        <v>0</v>
      </c>
    </row>
    <row r="337" spans="1:7" x14ac:dyDescent="0.25">
      <c r="A337">
        <v>669062000</v>
      </c>
      <c r="B337">
        <v>5</v>
      </c>
      <c r="C337">
        <v>4.3945309999999997</v>
      </c>
      <c r="D337">
        <v>9.5742379999999994</v>
      </c>
      <c r="E337">
        <v>1</v>
      </c>
      <c r="F337">
        <v>0.01</v>
      </c>
      <c r="G337">
        <v>0</v>
      </c>
    </row>
    <row r="338" spans="1:7" x14ac:dyDescent="0.25">
      <c r="A338">
        <v>671062560</v>
      </c>
      <c r="B338">
        <v>5</v>
      </c>
      <c r="C338">
        <v>4.3945309999999997</v>
      </c>
      <c r="D338">
        <v>9.5833209999999998</v>
      </c>
      <c r="E338">
        <v>1</v>
      </c>
      <c r="F338">
        <v>0.01</v>
      </c>
      <c r="G338">
        <v>0</v>
      </c>
    </row>
    <row r="339" spans="1:7" x14ac:dyDescent="0.25">
      <c r="A339">
        <v>673063140</v>
      </c>
      <c r="B339">
        <v>5</v>
      </c>
      <c r="C339">
        <v>4.0616120000000002</v>
      </c>
      <c r="D339">
        <v>9.9303919999999994</v>
      </c>
      <c r="E339">
        <v>1</v>
      </c>
      <c r="F339">
        <v>0.01</v>
      </c>
      <c r="G339">
        <v>0</v>
      </c>
    </row>
    <row r="340" spans="1:7" x14ac:dyDescent="0.25">
      <c r="A340">
        <v>675063740</v>
      </c>
      <c r="B340">
        <v>5</v>
      </c>
      <c r="C340">
        <v>4.3131510000000004</v>
      </c>
      <c r="D340">
        <v>9.6910419999999995</v>
      </c>
      <c r="E340">
        <v>1</v>
      </c>
      <c r="F340">
        <v>0.01</v>
      </c>
      <c r="G340">
        <v>0</v>
      </c>
    </row>
    <row r="341" spans="1:7" x14ac:dyDescent="0.25">
      <c r="A341">
        <v>677064360</v>
      </c>
      <c r="B341">
        <v>5</v>
      </c>
      <c r="C341">
        <v>4.8339840000000001</v>
      </c>
      <c r="D341">
        <v>9.1773159999999994</v>
      </c>
      <c r="E341">
        <v>1</v>
      </c>
      <c r="F341">
        <v>0.01</v>
      </c>
      <c r="G341">
        <v>0</v>
      </c>
    </row>
    <row r="342" spans="1:7" x14ac:dyDescent="0.25">
      <c r="A342">
        <v>679065000</v>
      </c>
      <c r="B342">
        <v>5</v>
      </c>
      <c r="C342">
        <v>3.995028</v>
      </c>
      <c r="D342">
        <v>10.027006</v>
      </c>
      <c r="E342">
        <v>1</v>
      </c>
      <c r="F342">
        <v>0.01</v>
      </c>
      <c r="G342">
        <v>0</v>
      </c>
    </row>
    <row r="343" spans="1:7" x14ac:dyDescent="0.25">
      <c r="A343">
        <v>681065660</v>
      </c>
      <c r="B343">
        <v>5</v>
      </c>
      <c r="C343">
        <v>4.8014320000000001</v>
      </c>
      <c r="D343">
        <v>9.2296289999999992</v>
      </c>
      <c r="E343">
        <v>1</v>
      </c>
      <c r="F343">
        <v>0.01</v>
      </c>
      <c r="G343">
        <v>0</v>
      </c>
    </row>
    <row r="344" spans="1:7" x14ac:dyDescent="0.25">
      <c r="A344">
        <v>683066340</v>
      </c>
      <c r="B344">
        <v>5</v>
      </c>
      <c r="C344">
        <v>4.1748050000000001</v>
      </c>
      <c r="D344">
        <v>9.8647880000000008</v>
      </c>
      <c r="E344">
        <v>1</v>
      </c>
      <c r="F344">
        <v>0.01</v>
      </c>
      <c r="G344">
        <v>0</v>
      </c>
    </row>
    <row r="345" spans="1:7" x14ac:dyDescent="0.25">
      <c r="A345">
        <v>685067040</v>
      </c>
      <c r="B345">
        <v>5</v>
      </c>
      <c r="C345">
        <v>4.3945309999999997</v>
      </c>
      <c r="D345">
        <v>9.6569830000000003</v>
      </c>
      <c r="E345">
        <v>1</v>
      </c>
      <c r="F345">
        <v>0.01</v>
      </c>
      <c r="G345">
        <v>0</v>
      </c>
    </row>
    <row r="346" spans="1:7" x14ac:dyDescent="0.25">
      <c r="A346">
        <v>687067760</v>
      </c>
      <c r="B346">
        <v>5</v>
      </c>
      <c r="C346">
        <v>4.4677730000000002</v>
      </c>
      <c r="D346">
        <v>9.5932220000000008</v>
      </c>
      <c r="E346">
        <v>1</v>
      </c>
      <c r="F346">
        <v>0.01</v>
      </c>
      <c r="G346">
        <v>0</v>
      </c>
    </row>
    <row r="347" spans="1:7" x14ac:dyDescent="0.25">
      <c r="A347">
        <v>689068500</v>
      </c>
      <c r="B347">
        <v>5</v>
      </c>
      <c r="C347">
        <v>4.5410159999999999</v>
      </c>
      <c r="D347">
        <v>9.5282400000000003</v>
      </c>
      <c r="E347">
        <v>1</v>
      </c>
      <c r="F347">
        <v>0.01</v>
      </c>
      <c r="G347">
        <v>0</v>
      </c>
    </row>
    <row r="348" spans="1:7" x14ac:dyDescent="0.25">
      <c r="A348">
        <v>691069606</v>
      </c>
      <c r="B348">
        <v>5</v>
      </c>
      <c r="C348">
        <v>4.2480469999999997</v>
      </c>
      <c r="D348">
        <v>9.8313000000000006</v>
      </c>
      <c r="E348">
        <v>1</v>
      </c>
      <c r="F348">
        <v>0.01</v>
      </c>
      <c r="G348">
        <v>0</v>
      </c>
    </row>
    <row r="349" spans="1:7" x14ac:dyDescent="0.25">
      <c r="A349">
        <v>693070040</v>
      </c>
      <c r="B349">
        <v>5</v>
      </c>
      <c r="C349">
        <v>4.327947</v>
      </c>
      <c r="D349">
        <v>9.7644520000000004</v>
      </c>
      <c r="E349">
        <v>1</v>
      </c>
      <c r="F349">
        <v>0.01</v>
      </c>
      <c r="G349">
        <v>0</v>
      </c>
    </row>
    <row r="350" spans="1:7" x14ac:dyDescent="0.25">
      <c r="A350">
        <v>695070840</v>
      </c>
      <c r="B350">
        <v>5</v>
      </c>
      <c r="C350">
        <v>4.3131510000000004</v>
      </c>
      <c r="D350">
        <v>9.7894410000000001</v>
      </c>
      <c r="E350">
        <v>1</v>
      </c>
      <c r="F350">
        <v>0.01</v>
      </c>
      <c r="G350">
        <v>0</v>
      </c>
    </row>
    <row r="351" spans="1:7" x14ac:dyDescent="0.25">
      <c r="A351">
        <v>697072009</v>
      </c>
      <c r="B351">
        <v>5</v>
      </c>
      <c r="C351">
        <v>4.9804690000000003</v>
      </c>
      <c r="D351">
        <v>9.1280090000000005</v>
      </c>
      <c r="E351">
        <v>1</v>
      </c>
      <c r="F351">
        <v>0.01</v>
      </c>
      <c r="G351">
        <v>0</v>
      </c>
    </row>
    <row r="352" spans="1:7" x14ac:dyDescent="0.25">
      <c r="A352">
        <v>699072500</v>
      </c>
      <c r="B352">
        <v>5</v>
      </c>
      <c r="C352">
        <v>3.6621090000000001</v>
      </c>
      <c r="D352">
        <v>10.458812</v>
      </c>
      <c r="E352">
        <v>1</v>
      </c>
      <c r="F352">
        <v>0.01</v>
      </c>
      <c r="G352">
        <v>0</v>
      </c>
    </row>
    <row r="353" spans="1:7" x14ac:dyDescent="0.25">
      <c r="A353">
        <v>701073360</v>
      </c>
      <c r="B353">
        <v>5</v>
      </c>
      <c r="C353">
        <v>6.0221349999999996</v>
      </c>
      <c r="D353">
        <v>8.1011539999999993</v>
      </c>
      <c r="E353">
        <v>1</v>
      </c>
      <c r="F353">
        <v>0.01</v>
      </c>
      <c r="G353">
        <v>0</v>
      </c>
    </row>
    <row r="354" spans="1:7" x14ac:dyDescent="0.25">
      <c r="A354">
        <v>703074240</v>
      </c>
      <c r="B354">
        <v>5</v>
      </c>
      <c r="C354">
        <v>4.0616120000000002</v>
      </c>
      <c r="D354">
        <v>10.060909000000001</v>
      </c>
      <c r="E354">
        <v>1</v>
      </c>
      <c r="F354">
        <v>0.01</v>
      </c>
      <c r="G354">
        <v>0</v>
      </c>
    </row>
    <row r="355" spans="1:7" x14ac:dyDescent="0.25">
      <c r="A355">
        <v>705075140</v>
      </c>
      <c r="B355">
        <v>5</v>
      </c>
      <c r="C355">
        <v>5.2083329999999997</v>
      </c>
      <c r="D355">
        <v>8.9196639999999991</v>
      </c>
      <c r="E355">
        <v>1</v>
      </c>
      <c r="F355">
        <v>0.01</v>
      </c>
      <c r="G355">
        <v>0</v>
      </c>
    </row>
    <row r="356" spans="1:7" x14ac:dyDescent="0.25">
      <c r="A356">
        <v>707076060</v>
      </c>
      <c r="B356">
        <v>5</v>
      </c>
      <c r="C356">
        <v>4.7607419999999996</v>
      </c>
      <c r="D356">
        <v>9.3675130000000006</v>
      </c>
      <c r="E356">
        <v>1</v>
      </c>
      <c r="F356">
        <v>0.01</v>
      </c>
      <c r="G356">
        <v>0</v>
      </c>
    </row>
    <row r="357" spans="1:7" x14ac:dyDescent="0.25">
      <c r="A357">
        <v>709077000</v>
      </c>
      <c r="B357">
        <v>5</v>
      </c>
      <c r="C357">
        <v>4.9072269999999998</v>
      </c>
      <c r="D357">
        <v>9.2237950000000009</v>
      </c>
      <c r="E357">
        <v>1</v>
      </c>
      <c r="F357">
        <v>0.01</v>
      </c>
      <c r="G357">
        <v>0</v>
      </c>
    </row>
    <row r="358" spans="1:7" x14ac:dyDescent="0.25">
      <c r="A358">
        <v>711078316</v>
      </c>
      <c r="B358">
        <v>5</v>
      </c>
      <c r="C358">
        <v>4.9072269999999998</v>
      </c>
      <c r="D358">
        <v>9.2253410000000002</v>
      </c>
      <c r="E358">
        <v>1</v>
      </c>
      <c r="F358">
        <v>0.01</v>
      </c>
      <c r="G358">
        <v>0</v>
      </c>
    </row>
    <row r="359" spans="1:7" x14ac:dyDescent="0.25">
      <c r="A359">
        <v>713078940</v>
      </c>
      <c r="B359">
        <v>5</v>
      </c>
      <c r="C359">
        <v>4.9937860000000001</v>
      </c>
      <c r="D359">
        <v>9.1396899999999999</v>
      </c>
      <c r="E359">
        <v>1</v>
      </c>
      <c r="F359">
        <v>0.01</v>
      </c>
      <c r="G359">
        <v>0</v>
      </c>
    </row>
    <row r="360" spans="1:7" x14ac:dyDescent="0.25">
      <c r="A360">
        <v>715079940</v>
      </c>
      <c r="B360">
        <v>5</v>
      </c>
      <c r="C360">
        <v>4.8014320000000001</v>
      </c>
      <c r="D360">
        <v>9.3335790000000003</v>
      </c>
      <c r="E360">
        <v>1</v>
      </c>
      <c r="F360">
        <v>0.01</v>
      </c>
      <c r="G360">
        <v>0</v>
      </c>
    </row>
    <row r="361" spans="1:7" x14ac:dyDescent="0.25">
      <c r="A361">
        <v>717080960</v>
      </c>
      <c r="B361">
        <v>5</v>
      </c>
      <c r="C361">
        <v>5.2734379999999996</v>
      </c>
      <c r="D361">
        <v>8.8609500000000008</v>
      </c>
      <c r="E361">
        <v>1</v>
      </c>
      <c r="F361">
        <v>0.01</v>
      </c>
      <c r="G361">
        <v>0</v>
      </c>
    </row>
    <row r="362" spans="1:7" x14ac:dyDescent="0.25">
      <c r="A362">
        <v>719082000</v>
      </c>
      <c r="B362">
        <v>5</v>
      </c>
      <c r="C362">
        <v>4.6142580000000004</v>
      </c>
      <c r="D362">
        <v>9.5210650000000001</v>
      </c>
      <c r="E362">
        <v>1</v>
      </c>
      <c r="F362">
        <v>0.01</v>
      </c>
      <c r="G362">
        <v>0</v>
      </c>
    </row>
    <row r="363" spans="1:7" x14ac:dyDescent="0.25">
      <c r="A363">
        <v>721083421</v>
      </c>
      <c r="B363">
        <v>5</v>
      </c>
      <c r="C363">
        <v>5.4199219999999997</v>
      </c>
      <c r="D363">
        <v>8.7151160000000001</v>
      </c>
      <c r="E363">
        <v>1</v>
      </c>
      <c r="F363">
        <v>0.01</v>
      </c>
      <c r="G363">
        <v>0</v>
      </c>
    </row>
    <row r="364" spans="1:7" x14ac:dyDescent="0.25">
      <c r="A364">
        <v>723084140</v>
      </c>
      <c r="B364">
        <v>5</v>
      </c>
      <c r="C364">
        <v>4.4611150000000004</v>
      </c>
      <c r="D364">
        <v>9.6750139999999991</v>
      </c>
      <c r="E364">
        <v>1</v>
      </c>
      <c r="F364">
        <v>0.01</v>
      </c>
      <c r="G364">
        <v>0</v>
      </c>
    </row>
    <row r="365" spans="1:7" x14ac:dyDescent="0.25">
      <c r="A365">
        <v>725085240</v>
      </c>
      <c r="B365">
        <v>5</v>
      </c>
      <c r="C365">
        <v>5.6966150000000004</v>
      </c>
      <c r="D365">
        <v>8.4383309999999998</v>
      </c>
      <c r="E365">
        <v>1</v>
      </c>
      <c r="F365">
        <v>0.01</v>
      </c>
      <c r="G365">
        <v>0</v>
      </c>
    </row>
    <row r="366" spans="1:7" x14ac:dyDescent="0.25">
      <c r="A366">
        <v>727086360</v>
      </c>
      <c r="B366">
        <v>5</v>
      </c>
      <c r="C366">
        <v>5.2734379999999996</v>
      </c>
      <c r="D366">
        <v>8.8534249999999997</v>
      </c>
      <c r="E366">
        <v>1</v>
      </c>
      <c r="F366">
        <v>0.01</v>
      </c>
      <c r="G366">
        <v>0</v>
      </c>
    </row>
    <row r="367" spans="1:7" x14ac:dyDescent="0.25">
      <c r="A367">
        <v>729087500</v>
      </c>
      <c r="B367">
        <v>5</v>
      </c>
      <c r="C367">
        <v>5.1269530000000003</v>
      </c>
      <c r="D367">
        <v>8.9965720000000005</v>
      </c>
      <c r="E367">
        <v>1</v>
      </c>
      <c r="F367">
        <v>0.01</v>
      </c>
      <c r="G367">
        <v>0</v>
      </c>
    </row>
    <row r="368" spans="1:7" x14ac:dyDescent="0.25">
      <c r="A368">
        <v>731088660</v>
      </c>
      <c r="B368">
        <v>5</v>
      </c>
      <c r="C368">
        <v>5.4931640000000002</v>
      </c>
      <c r="D368">
        <v>8.6251940000000005</v>
      </c>
      <c r="E368">
        <v>1</v>
      </c>
      <c r="F368">
        <v>0.01</v>
      </c>
      <c r="G368">
        <v>0</v>
      </c>
    </row>
    <row r="369" spans="1:7" x14ac:dyDescent="0.25">
      <c r="A369">
        <v>733089840</v>
      </c>
      <c r="B369">
        <v>5</v>
      </c>
      <c r="C369">
        <v>5.2734379999999996</v>
      </c>
      <c r="D369">
        <v>8.8385320000000007</v>
      </c>
      <c r="E369">
        <v>1</v>
      </c>
      <c r="F369">
        <v>0.01</v>
      </c>
      <c r="G369">
        <v>0</v>
      </c>
    </row>
    <row r="370" spans="1:7" x14ac:dyDescent="0.25">
      <c r="A370">
        <v>735091408</v>
      </c>
      <c r="B370">
        <v>5</v>
      </c>
      <c r="C370">
        <v>5.5664059999999997</v>
      </c>
      <c r="D370">
        <v>8.5385639999999992</v>
      </c>
      <c r="E370">
        <v>1</v>
      </c>
      <c r="F370">
        <v>0.01</v>
      </c>
      <c r="G370">
        <v>0</v>
      </c>
    </row>
    <row r="371" spans="1:7" x14ac:dyDescent="0.25">
      <c r="A371">
        <v>737092260</v>
      </c>
      <c r="B371">
        <v>5</v>
      </c>
      <c r="C371">
        <v>5.5930400000000002</v>
      </c>
      <c r="D371">
        <v>8.5013030000000001</v>
      </c>
      <c r="E371">
        <v>1</v>
      </c>
      <c r="F371">
        <v>0.01</v>
      </c>
      <c r="G371">
        <v>0</v>
      </c>
    </row>
    <row r="372" spans="1:7" x14ac:dyDescent="0.25">
      <c r="A372">
        <v>739093500</v>
      </c>
      <c r="B372">
        <v>5</v>
      </c>
      <c r="C372">
        <v>5.4524739999999996</v>
      </c>
      <c r="D372">
        <v>8.6340269999999997</v>
      </c>
      <c r="E372">
        <v>1</v>
      </c>
      <c r="F372">
        <v>0.01</v>
      </c>
      <c r="G372">
        <v>0</v>
      </c>
    </row>
    <row r="373" spans="1:7" x14ac:dyDescent="0.25">
      <c r="A373">
        <v>741094760</v>
      </c>
      <c r="B373">
        <v>5</v>
      </c>
      <c r="C373">
        <v>5.1935370000000001</v>
      </c>
      <c r="D373">
        <v>8.8870419999999992</v>
      </c>
      <c r="E373">
        <v>1</v>
      </c>
      <c r="F373">
        <v>0.01</v>
      </c>
      <c r="G373">
        <v>0</v>
      </c>
    </row>
    <row r="374" spans="1:7" x14ac:dyDescent="0.25">
      <c r="A374">
        <v>743096040</v>
      </c>
      <c r="B374">
        <v>5</v>
      </c>
      <c r="C374">
        <v>5.7779949999999998</v>
      </c>
      <c r="D374">
        <v>8.2952980000000007</v>
      </c>
      <c r="E374">
        <v>1</v>
      </c>
      <c r="F374">
        <v>0.01</v>
      </c>
      <c r="G374">
        <v>0</v>
      </c>
    </row>
    <row r="375" spans="1:7" x14ac:dyDescent="0.25">
      <c r="A375">
        <v>745097340</v>
      </c>
      <c r="B375">
        <v>5</v>
      </c>
      <c r="C375">
        <v>5.9326169999999996</v>
      </c>
      <c r="D375">
        <v>8.1264210000000006</v>
      </c>
      <c r="E375">
        <v>1</v>
      </c>
      <c r="F375">
        <v>0.01</v>
      </c>
      <c r="G375">
        <v>0</v>
      </c>
    </row>
    <row r="376" spans="1:7" x14ac:dyDescent="0.25">
      <c r="A376">
        <v>747098660</v>
      </c>
      <c r="B376">
        <v>5</v>
      </c>
      <c r="C376">
        <v>5.3267049999999996</v>
      </c>
      <c r="D376">
        <v>8.7207889999999999</v>
      </c>
      <c r="E376">
        <v>1</v>
      </c>
      <c r="F376">
        <v>0.01</v>
      </c>
      <c r="G376">
        <v>0</v>
      </c>
    </row>
    <row r="377" spans="1:7" x14ac:dyDescent="0.25">
      <c r="A377">
        <v>749100000</v>
      </c>
      <c r="B377">
        <v>5</v>
      </c>
      <c r="C377">
        <v>6.5104170000000003</v>
      </c>
      <c r="D377">
        <v>7.5232989999999997</v>
      </c>
      <c r="E377">
        <v>1</v>
      </c>
      <c r="F377">
        <v>0.01</v>
      </c>
      <c r="G377">
        <v>0</v>
      </c>
    </row>
    <row r="378" spans="1:7" x14ac:dyDescent="0.25">
      <c r="A378">
        <v>751101360</v>
      </c>
      <c r="B378">
        <v>5</v>
      </c>
      <c r="C378">
        <v>5.6396480000000002</v>
      </c>
      <c r="D378">
        <v>8.3761500000000009</v>
      </c>
      <c r="E378">
        <v>1</v>
      </c>
      <c r="F378">
        <v>0.01</v>
      </c>
      <c r="G378">
        <v>0</v>
      </c>
    </row>
    <row r="379" spans="1:7" x14ac:dyDescent="0.25">
      <c r="A379">
        <v>753102740</v>
      </c>
      <c r="B379">
        <v>5</v>
      </c>
      <c r="C379">
        <v>5.6396480000000002</v>
      </c>
      <c r="D379">
        <v>8.3654890000000002</v>
      </c>
      <c r="E379">
        <v>1</v>
      </c>
      <c r="F379">
        <v>0.01</v>
      </c>
      <c r="G379">
        <v>0</v>
      </c>
    </row>
    <row r="380" spans="1:7" x14ac:dyDescent="0.25">
      <c r="A380">
        <v>755104518</v>
      </c>
      <c r="B380">
        <v>5</v>
      </c>
      <c r="C380">
        <v>5.7861330000000004</v>
      </c>
      <c r="D380">
        <v>8.2071229999999993</v>
      </c>
      <c r="E380">
        <v>1</v>
      </c>
      <c r="F380">
        <v>0.01</v>
      </c>
      <c r="G380">
        <v>0</v>
      </c>
    </row>
    <row r="381" spans="1:7" x14ac:dyDescent="0.25">
      <c r="A381">
        <v>757105560</v>
      </c>
      <c r="B381">
        <v>5</v>
      </c>
      <c r="C381">
        <v>5.5264559999999996</v>
      </c>
      <c r="D381">
        <v>8.4547679999999996</v>
      </c>
      <c r="E381">
        <v>1</v>
      </c>
      <c r="F381">
        <v>0.01</v>
      </c>
      <c r="G381">
        <v>0</v>
      </c>
    </row>
    <row r="382" spans="1:7" x14ac:dyDescent="0.25">
      <c r="A382">
        <v>759107000</v>
      </c>
      <c r="B382">
        <v>5</v>
      </c>
      <c r="C382">
        <v>6.1035159999999999</v>
      </c>
      <c r="D382">
        <v>7.8654840000000004</v>
      </c>
      <c r="E382">
        <v>1</v>
      </c>
      <c r="F382">
        <v>0.01</v>
      </c>
      <c r="G382">
        <v>0</v>
      </c>
    </row>
    <row r="383" spans="1:7" x14ac:dyDescent="0.25">
      <c r="A383">
        <v>761108460</v>
      </c>
      <c r="B383">
        <v>5</v>
      </c>
      <c r="C383">
        <v>6.2988280000000003</v>
      </c>
      <c r="D383">
        <v>7.6501520000000003</v>
      </c>
      <c r="E383">
        <v>1</v>
      </c>
      <c r="F383">
        <v>0.01</v>
      </c>
      <c r="G383">
        <v>0</v>
      </c>
    </row>
    <row r="384" spans="1:7" x14ac:dyDescent="0.25">
      <c r="A384">
        <v>763109940</v>
      </c>
      <c r="B384">
        <v>5</v>
      </c>
      <c r="C384">
        <v>5.3466800000000001</v>
      </c>
      <c r="D384">
        <v>8.5885870000000004</v>
      </c>
      <c r="E384">
        <v>1</v>
      </c>
      <c r="F384">
        <v>0.01</v>
      </c>
      <c r="G384">
        <v>0</v>
      </c>
    </row>
    <row r="385" spans="1:7" x14ac:dyDescent="0.25">
      <c r="A385">
        <v>765111823</v>
      </c>
      <c r="B385">
        <v>5</v>
      </c>
      <c r="C385">
        <v>6.2988280000000003</v>
      </c>
      <c r="D385">
        <v>7.6227260000000001</v>
      </c>
      <c r="E385">
        <v>1</v>
      </c>
      <c r="F385">
        <v>0.01</v>
      </c>
      <c r="G385">
        <v>0</v>
      </c>
    </row>
    <row r="386" spans="1:7" x14ac:dyDescent="0.25">
      <c r="A386">
        <v>767112960</v>
      </c>
      <c r="B386">
        <v>5</v>
      </c>
      <c r="C386">
        <v>5.3932880000000001</v>
      </c>
      <c r="D386">
        <v>8.5127550000000003</v>
      </c>
      <c r="E386">
        <v>1</v>
      </c>
      <c r="F386">
        <v>0.01</v>
      </c>
      <c r="G386">
        <v>0</v>
      </c>
    </row>
    <row r="387" spans="1:7" x14ac:dyDescent="0.25">
      <c r="A387">
        <v>769114885</v>
      </c>
      <c r="B387">
        <v>5</v>
      </c>
      <c r="C387">
        <v>6.429036</v>
      </c>
      <c r="D387">
        <v>7.4633399999999996</v>
      </c>
      <c r="E387">
        <v>1</v>
      </c>
      <c r="F387">
        <v>0.01</v>
      </c>
      <c r="G387">
        <v>0</v>
      </c>
    </row>
    <row r="388" spans="1:7" x14ac:dyDescent="0.25">
      <c r="A388">
        <v>771116060</v>
      </c>
      <c r="B388">
        <v>5</v>
      </c>
      <c r="C388">
        <v>5.5264559999999996</v>
      </c>
      <c r="D388">
        <v>8.3479949999999992</v>
      </c>
      <c r="E388">
        <v>1</v>
      </c>
      <c r="F388">
        <v>0.01</v>
      </c>
      <c r="G388">
        <v>0</v>
      </c>
    </row>
    <row r="389" spans="1:7" x14ac:dyDescent="0.25">
      <c r="A389">
        <v>773117640</v>
      </c>
      <c r="B389">
        <v>5</v>
      </c>
      <c r="C389">
        <v>6.5917969999999997</v>
      </c>
      <c r="D389">
        <v>7.2667669999999998</v>
      </c>
      <c r="E389">
        <v>1</v>
      </c>
      <c r="F389">
        <v>0.01</v>
      </c>
      <c r="G389">
        <v>0</v>
      </c>
    </row>
    <row r="390" spans="1:7" x14ac:dyDescent="0.25">
      <c r="A390">
        <v>775119240</v>
      </c>
      <c r="B390">
        <v>5</v>
      </c>
      <c r="C390">
        <v>5.2601209999999998</v>
      </c>
      <c r="D390">
        <v>8.581467</v>
      </c>
      <c r="E390">
        <v>1</v>
      </c>
      <c r="F390">
        <v>0.01</v>
      </c>
      <c r="G390">
        <v>0</v>
      </c>
    </row>
    <row r="391" spans="1:7" x14ac:dyDescent="0.25">
      <c r="A391">
        <v>777120860</v>
      </c>
      <c r="B391">
        <v>5</v>
      </c>
      <c r="C391">
        <v>6.429036</v>
      </c>
      <c r="D391">
        <v>7.399883</v>
      </c>
      <c r="E391">
        <v>1</v>
      </c>
      <c r="F391">
        <v>0.01</v>
      </c>
      <c r="G391">
        <v>0</v>
      </c>
    </row>
    <row r="392" spans="1:7" x14ac:dyDescent="0.25">
      <c r="A392">
        <v>779122500</v>
      </c>
      <c r="B392">
        <v>5</v>
      </c>
      <c r="C392">
        <v>5.4598719999999998</v>
      </c>
      <c r="D392">
        <v>8.3517320000000002</v>
      </c>
      <c r="E392">
        <v>1</v>
      </c>
      <c r="F392">
        <v>0.01</v>
      </c>
      <c r="G392">
        <v>0</v>
      </c>
    </row>
    <row r="393" spans="1:7" x14ac:dyDescent="0.25">
      <c r="A393">
        <v>781124160</v>
      </c>
      <c r="B393">
        <v>5</v>
      </c>
      <c r="C393">
        <v>6.2662760000000004</v>
      </c>
      <c r="D393">
        <v>7.5323820000000001</v>
      </c>
      <c r="E393">
        <v>1</v>
      </c>
      <c r="F393">
        <v>0.01</v>
      </c>
      <c r="G393">
        <v>0</v>
      </c>
    </row>
    <row r="394" spans="1:7" x14ac:dyDescent="0.25">
      <c r="A394">
        <v>783126232</v>
      </c>
      <c r="B394">
        <v>5</v>
      </c>
      <c r="C394">
        <v>5.7128909999999999</v>
      </c>
      <c r="D394">
        <v>8.0692740000000001</v>
      </c>
      <c r="E394">
        <v>1</v>
      </c>
      <c r="F394">
        <v>0.01</v>
      </c>
      <c r="G394">
        <v>0</v>
      </c>
    </row>
    <row r="395" spans="1:7" x14ac:dyDescent="0.25">
      <c r="A395">
        <v>785127540</v>
      </c>
      <c r="B395">
        <v>5</v>
      </c>
      <c r="C395">
        <v>5.5930400000000002</v>
      </c>
      <c r="D395">
        <v>8.1771539999999998</v>
      </c>
      <c r="E395">
        <v>1</v>
      </c>
      <c r="F395">
        <v>0.01</v>
      </c>
      <c r="G395">
        <v>0</v>
      </c>
    </row>
    <row r="396" spans="1:7" x14ac:dyDescent="0.25">
      <c r="A396">
        <v>787129260</v>
      </c>
      <c r="B396">
        <v>5</v>
      </c>
      <c r="C396">
        <v>5.7779949999999998</v>
      </c>
      <c r="D396">
        <v>7.981916</v>
      </c>
      <c r="E396">
        <v>1</v>
      </c>
      <c r="F396">
        <v>0.01</v>
      </c>
      <c r="G396">
        <v>0</v>
      </c>
    </row>
    <row r="397" spans="1:7" x14ac:dyDescent="0.25">
      <c r="A397">
        <v>789131000</v>
      </c>
      <c r="B397">
        <v>5</v>
      </c>
      <c r="C397">
        <v>5.3267049999999996</v>
      </c>
      <c r="D397">
        <v>8.4230800000000006</v>
      </c>
      <c r="E397">
        <v>1</v>
      </c>
      <c r="F397">
        <v>0.01</v>
      </c>
      <c r="G397">
        <v>0</v>
      </c>
    </row>
    <row r="398" spans="1:7" x14ac:dyDescent="0.25">
      <c r="A398">
        <v>791132760</v>
      </c>
      <c r="B398">
        <v>5</v>
      </c>
      <c r="C398">
        <v>5.6152340000000001</v>
      </c>
      <c r="D398">
        <v>8.1274859999999993</v>
      </c>
      <c r="E398">
        <v>1</v>
      </c>
      <c r="F398">
        <v>0.01</v>
      </c>
      <c r="G398">
        <v>0</v>
      </c>
    </row>
    <row r="399" spans="1:7" x14ac:dyDescent="0.25">
      <c r="A399">
        <v>793134937</v>
      </c>
      <c r="B399">
        <v>5</v>
      </c>
      <c r="C399">
        <v>5.859375</v>
      </c>
      <c r="D399">
        <v>7.8710570000000004</v>
      </c>
      <c r="E399">
        <v>1</v>
      </c>
      <c r="F399">
        <v>0.01</v>
      </c>
      <c r="G399">
        <v>0</v>
      </c>
    </row>
    <row r="400" spans="1:7" x14ac:dyDescent="0.25">
      <c r="A400">
        <v>795136340</v>
      </c>
      <c r="B400">
        <v>5</v>
      </c>
      <c r="C400">
        <v>5.2601209999999998</v>
      </c>
      <c r="D400">
        <v>8.4600489999999997</v>
      </c>
      <c r="E400">
        <v>1</v>
      </c>
      <c r="F400">
        <v>0.01</v>
      </c>
      <c r="G400">
        <v>0</v>
      </c>
    </row>
    <row r="401" spans="1:7" x14ac:dyDescent="0.25">
      <c r="A401">
        <v>797138160</v>
      </c>
      <c r="B401">
        <v>5</v>
      </c>
      <c r="C401">
        <v>6.3476559999999997</v>
      </c>
      <c r="D401">
        <v>7.360455</v>
      </c>
      <c r="E401">
        <v>1</v>
      </c>
      <c r="F401">
        <v>0.01</v>
      </c>
      <c r="G401">
        <v>0</v>
      </c>
    </row>
    <row r="402" spans="1:7" x14ac:dyDescent="0.25">
      <c r="A402">
        <v>799140000</v>
      </c>
      <c r="B402">
        <v>5</v>
      </c>
      <c r="C402">
        <v>5.4598719999999998</v>
      </c>
      <c r="D402">
        <v>8.2316699999999994</v>
      </c>
      <c r="E402">
        <v>1</v>
      </c>
      <c r="F402">
        <v>0.01</v>
      </c>
      <c r="G402">
        <v>0</v>
      </c>
    </row>
    <row r="403" spans="1:7" x14ac:dyDescent="0.25">
      <c r="A403">
        <v>801141860</v>
      </c>
      <c r="B403">
        <v>5</v>
      </c>
      <c r="C403">
        <v>6.429036</v>
      </c>
      <c r="D403">
        <v>7.2483389999999996</v>
      </c>
      <c r="E403">
        <v>1</v>
      </c>
      <c r="F403">
        <v>0.01</v>
      </c>
      <c r="G403">
        <v>0</v>
      </c>
    </row>
    <row r="404" spans="1:7" x14ac:dyDescent="0.25">
      <c r="A404">
        <v>803143740</v>
      </c>
      <c r="B404">
        <v>5</v>
      </c>
      <c r="C404">
        <v>5.2001949999999999</v>
      </c>
      <c r="D404">
        <v>8.4636030000000009</v>
      </c>
      <c r="E404">
        <v>1</v>
      </c>
      <c r="F404">
        <v>0.01</v>
      </c>
      <c r="G404">
        <v>0</v>
      </c>
    </row>
    <row r="405" spans="1:7" x14ac:dyDescent="0.25">
      <c r="A405">
        <v>805145640</v>
      </c>
      <c r="B405">
        <v>5</v>
      </c>
      <c r="C405">
        <v>4.8339840000000001</v>
      </c>
      <c r="D405">
        <v>8.8295300000000001</v>
      </c>
      <c r="E405">
        <v>1</v>
      </c>
      <c r="F405">
        <v>0.01</v>
      </c>
      <c r="G405">
        <v>0</v>
      </c>
    </row>
    <row r="406" spans="1:7" x14ac:dyDescent="0.25">
      <c r="A406">
        <v>807147560</v>
      </c>
      <c r="B406">
        <v>5</v>
      </c>
      <c r="C406">
        <v>5.1269530000000003</v>
      </c>
      <c r="D406">
        <v>8.5368860000000009</v>
      </c>
      <c r="E406">
        <v>1</v>
      </c>
      <c r="F406">
        <v>0.01</v>
      </c>
      <c r="G406">
        <v>0</v>
      </c>
    </row>
    <row r="407" spans="1:7" x14ac:dyDescent="0.25">
      <c r="A407">
        <v>809149500</v>
      </c>
      <c r="B407">
        <v>5</v>
      </c>
      <c r="C407">
        <v>4.7607419999999996</v>
      </c>
      <c r="D407">
        <v>8.9040330000000001</v>
      </c>
      <c r="E407">
        <v>1</v>
      </c>
      <c r="F407">
        <v>0.01</v>
      </c>
      <c r="G407">
        <v>0</v>
      </c>
    </row>
    <row r="408" spans="1:7" x14ac:dyDescent="0.25">
      <c r="A408">
        <v>811151460</v>
      </c>
      <c r="B408">
        <v>5</v>
      </c>
      <c r="C408">
        <v>5.5664059999999997</v>
      </c>
      <c r="D408">
        <v>8.0956430000000008</v>
      </c>
      <c r="E408">
        <v>1</v>
      </c>
      <c r="F408">
        <v>0.01</v>
      </c>
      <c r="G408">
        <v>0</v>
      </c>
    </row>
    <row r="409" spans="1:7" x14ac:dyDescent="0.25">
      <c r="A409">
        <v>813153440</v>
      </c>
      <c r="B409">
        <v>5</v>
      </c>
      <c r="C409">
        <v>5.5664059999999997</v>
      </c>
      <c r="D409">
        <v>8.0862029999999994</v>
      </c>
      <c r="E409">
        <v>1</v>
      </c>
      <c r="F409">
        <v>0.01</v>
      </c>
      <c r="G409">
        <v>0</v>
      </c>
    </row>
    <row r="410" spans="1:7" x14ac:dyDescent="0.25">
      <c r="A410">
        <v>815155848</v>
      </c>
      <c r="B410">
        <v>5</v>
      </c>
      <c r="C410">
        <v>5.0537109999999998</v>
      </c>
      <c r="D410">
        <v>8.5937300000000008</v>
      </c>
      <c r="E410">
        <v>1</v>
      </c>
      <c r="F410">
        <v>0.01</v>
      </c>
      <c r="G410">
        <v>0</v>
      </c>
    </row>
    <row r="411" spans="1:7" x14ac:dyDescent="0.25">
      <c r="A411">
        <v>817157460</v>
      </c>
      <c r="B411">
        <v>5</v>
      </c>
      <c r="C411">
        <v>4.8606179999999997</v>
      </c>
      <c r="D411">
        <v>8.7876089999999998</v>
      </c>
      <c r="E411">
        <v>1</v>
      </c>
      <c r="F411">
        <v>0.01</v>
      </c>
      <c r="G411">
        <v>0</v>
      </c>
    </row>
    <row r="412" spans="1:7" x14ac:dyDescent="0.25">
      <c r="A412">
        <v>819159500</v>
      </c>
      <c r="B412">
        <v>5</v>
      </c>
      <c r="C412">
        <v>5.3710940000000003</v>
      </c>
      <c r="D412">
        <v>8.2753949999999996</v>
      </c>
      <c r="E412">
        <v>1</v>
      </c>
      <c r="F412">
        <v>0.01</v>
      </c>
      <c r="G412">
        <v>0</v>
      </c>
    </row>
    <row r="413" spans="1:7" x14ac:dyDescent="0.25">
      <c r="A413">
        <v>821161560</v>
      </c>
      <c r="B413">
        <v>5</v>
      </c>
      <c r="C413">
        <v>5.3932880000000001</v>
      </c>
      <c r="D413">
        <v>8.2461939999999991</v>
      </c>
      <c r="E413">
        <v>1</v>
      </c>
      <c r="F413">
        <v>0.01</v>
      </c>
      <c r="G413">
        <v>0</v>
      </c>
    </row>
    <row r="414" spans="1:7" x14ac:dyDescent="0.25">
      <c r="A414">
        <v>823163640</v>
      </c>
      <c r="B414">
        <v>5</v>
      </c>
      <c r="C414">
        <v>5.5338539999999998</v>
      </c>
      <c r="D414">
        <v>8.0986740000000008</v>
      </c>
      <c r="E414">
        <v>1</v>
      </c>
      <c r="F414">
        <v>0.01</v>
      </c>
      <c r="G414">
        <v>0</v>
      </c>
    </row>
    <row r="415" spans="1:7" x14ac:dyDescent="0.25">
      <c r="A415">
        <v>825166153</v>
      </c>
      <c r="B415">
        <v>5</v>
      </c>
      <c r="C415">
        <v>5.7128909999999999</v>
      </c>
      <c r="D415">
        <v>7.9092479999999998</v>
      </c>
      <c r="E415">
        <v>1</v>
      </c>
      <c r="F415">
        <v>0.01</v>
      </c>
      <c r="G415">
        <v>0</v>
      </c>
    </row>
    <row r="416" spans="1:7" x14ac:dyDescent="0.25">
      <c r="A416">
        <v>827167860</v>
      </c>
      <c r="B416">
        <v>5</v>
      </c>
      <c r="C416">
        <v>4.9937860000000001</v>
      </c>
      <c r="D416">
        <v>8.6218749999999993</v>
      </c>
      <c r="E416">
        <v>1</v>
      </c>
      <c r="F416">
        <v>0.01</v>
      </c>
      <c r="G416">
        <v>0</v>
      </c>
    </row>
    <row r="417" spans="1:7" x14ac:dyDescent="0.25">
      <c r="A417">
        <v>829170000</v>
      </c>
      <c r="B417">
        <v>5</v>
      </c>
      <c r="C417">
        <v>5.859375</v>
      </c>
      <c r="D417">
        <v>7.7498870000000002</v>
      </c>
      <c r="E417">
        <v>1</v>
      </c>
      <c r="F417">
        <v>0.01</v>
      </c>
      <c r="G417">
        <v>0</v>
      </c>
    </row>
    <row r="418" spans="1:7" x14ac:dyDescent="0.25">
      <c r="A418">
        <v>831172160</v>
      </c>
      <c r="B418">
        <v>5</v>
      </c>
      <c r="C418">
        <v>4.4611150000000004</v>
      </c>
      <c r="D418">
        <v>9.1452089999999995</v>
      </c>
      <c r="E418">
        <v>1</v>
      </c>
      <c r="F418">
        <v>0.01</v>
      </c>
      <c r="G418">
        <v>0</v>
      </c>
    </row>
    <row r="419" spans="1:7" x14ac:dyDescent="0.25">
      <c r="A419">
        <v>833174340</v>
      </c>
      <c r="B419">
        <v>5</v>
      </c>
      <c r="C419">
        <v>5.289714</v>
      </c>
      <c r="D419">
        <v>8.3184799999999992</v>
      </c>
      <c r="E419">
        <v>1</v>
      </c>
      <c r="F419">
        <v>0.01</v>
      </c>
      <c r="G419">
        <v>0</v>
      </c>
    </row>
    <row r="420" spans="1:7" x14ac:dyDescent="0.25">
      <c r="A420">
        <v>835176540</v>
      </c>
      <c r="B420">
        <v>5</v>
      </c>
      <c r="C420">
        <v>4.9804690000000003</v>
      </c>
      <c r="D420">
        <v>8.6254729999999995</v>
      </c>
      <c r="E420">
        <v>1</v>
      </c>
      <c r="F420">
        <v>0.01</v>
      </c>
      <c r="G420">
        <v>0</v>
      </c>
    </row>
    <row r="421" spans="1:7" x14ac:dyDescent="0.25">
      <c r="A421">
        <v>837178760</v>
      </c>
      <c r="B421">
        <v>5</v>
      </c>
      <c r="C421">
        <v>4.6142580000000004</v>
      </c>
      <c r="D421">
        <v>8.9950609999999998</v>
      </c>
      <c r="E421">
        <v>1</v>
      </c>
      <c r="F421">
        <v>0.01</v>
      </c>
      <c r="G421">
        <v>0</v>
      </c>
    </row>
    <row r="422" spans="1:7" x14ac:dyDescent="0.25">
      <c r="A422">
        <v>839181420</v>
      </c>
      <c r="B422">
        <v>5</v>
      </c>
      <c r="C422">
        <v>4.7607419999999996</v>
      </c>
      <c r="D422">
        <v>8.8537850000000002</v>
      </c>
      <c r="E422">
        <v>1</v>
      </c>
      <c r="F422">
        <v>0.01</v>
      </c>
      <c r="G422">
        <v>0</v>
      </c>
    </row>
    <row r="423" spans="1:7" x14ac:dyDescent="0.25">
      <c r="A423">
        <v>841183260</v>
      </c>
      <c r="B423">
        <v>5</v>
      </c>
      <c r="C423">
        <v>4.8606179999999997</v>
      </c>
      <c r="D423">
        <v>8.7573799999999995</v>
      </c>
      <c r="E423">
        <v>1</v>
      </c>
      <c r="F423">
        <v>0.01</v>
      </c>
      <c r="G423">
        <v>0</v>
      </c>
    </row>
    <row r="424" spans="1:7" x14ac:dyDescent="0.25">
      <c r="A424">
        <v>843185540</v>
      </c>
      <c r="B424">
        <v>5</v>
      </c>
      <c r="C424">
        <v>4.475911</v>
      </c>
      <c r="D424">
        <v>9.1470629999999993</v>
      </c>
      <c r="E424">
        <v>1</v>
      </c>
      <c r="F424">
        <v>0.01</v>
      </c>
      <c r="G424">
        <v>0</v>
      </c>
    </row>
    <row r="425" spans="1:7" x14ac:dyDescent="0.25">
      <c r="A425">
        <v>845187840</v>
      </c>
      <c r="B425">
        <v>5</v>
      </c>
      <c r="C425">
        <v>4.4611150000000004</v>
      </c>
      <c r="D425">
        <v>9.1716029999999993</v>
      </c>
      <c r="E425">
        <v>1</v>
      </c>
      <c r="F425">
        <v>0.01</v>
      </c>
      <c r="G425">
        <v>0</v>
      </c>
    </row>
    <row r="426" spans="1:7" x14ac:dyDescent="0.25">
      <c r="A426">
        <v>847190160</v>
      </c>
      <c r="B426">
        <v>5</v>
      </c>
      <c r="C426">
        <v>4.6386719999999997</v>
      </c>
      <c r="D426">
        <v>9.0007979999999996</v>
      </c>
      <c r="E426">
        <v>1</v>
      </c>
      <c r="F426">
        <v>0.01</v>
      </c>
      <c r="G426">
        <v>0</v>
      </c>
    </row>
    <row r="427" spans="1:7" x14ac:dyDescent="0.25">
      <c r="A427">
        <v>849192925</v>
      </c>
      <c r="B427">
        <v>5</v>
      </c>
      <c r="C427">
        <v>5.0537109999999998</v>
      </c>
      <c r="D427">
        <v>8.5883219999999998</v>
      </c>
      <c r="E427">
        <v>1</v>
      </c>
      <c r="F427">
        <v>0.01</v>
      </c>
      <c r="G427">
        <v>0</v>
      </c>
    </row>
    <row r="428" spans="1:7" x14ac:dyDescent="0.25">
      <c r="A428">
        <v>851194860</v>
      </c>
      <c r="B428">
        <v>5</v>
      </c>
      <c r="C428">
        <v>4.128196</v>
      </c>
      <c r="D428">
        <v>9.5213359999999998</v>
      </c>
      <c r="E428">
        <v>1</v>
      </c>
      <c r="F428">
        <v>0.01</v>
      </c>
      <c r="G428">
        <v>0</v>
      </c>
    </row>
    <row r="429" spans="1:7" x14ac:dyDescent="0.25">
      <c r="A429">
        <v>853197667</v>
      </c>
      <c r="B429">
        <v>5</v>
      </c>
      <c r="C429">
        <v>5.0455730000000001</v>
      </c>
      <c r="D429">
        <v>8.6101559999999999</v>
      </c>
      <c r="E429">
        <v>1</v>
      </c>
      <c r="F429">
        <v>0.01</v>
      </c>
      <c r="G429">
        <v>0</v>
      </c>
    </row>
    <row r="430" spans="1:7" x14ac:dyDescent="0.25">
      <c r="A430">
        <v>855199640</v>
      </c>
      <c r="B430">
        <v>5</v>
      </c>
      <c r="C430">
        <v>4.0616120000000002</v>
      </c>
      <c r="D430">
        <v>9.6023010000000006</v>
      </c>
      <c r="E430">
        <v>1</v>
      </c>
      <c r="F430">
        <v>0.01</v>
      </c>
      <c r="G430">
        <v>0</v>
      </c>
    </row>
    <row r="431" spans="1:7" x14ac:dyDescent="0.25">
      <c r="A431">
        <v>857202060</v>
      </c>
      <c r="B431">
        <v>5</v>
      </c>
      <c r="C431">
        <v>4.7200519999999999</v>
      </c>
      <c r="D431">
        <v>8.9529990000000002</v>
      </c>
      <c r="E431">
        <v>1</v>
      </c>
      <c r="F431">
        <v>0.01</v>
      </c>
      <c r="G431">
        <v>0</v>
      </c>
    </row>
    <row r="432" spans="1:7" x14ac:dyDescent="0.25">
      <c r="A432">
        <v>859204500</v>
      </c>
      <c r="B432">
        <v>5</v>
      </c>
      <c r="C432">
        <v>4.1947799999999997</v>
      </c>
      <c r="D432">
        <v>9.4882179999999998</v>
      </c>
      <c r="E432">
        <v>1</v>
      </c>
      <c r="F432">
        <v>0.01</v>
      </c>
      <c r="G432">
        <v>0</v>
      </c>
    </row>
    <row r="433" spans="1:7" x14ac:dyDescent="0.25">
      <c r="A433">
        <v>861206960</v>
      </c>
      <c r="B433">
        <v>5</v>
      </c>
      <c r="C433">
        <v>4.9641929999999999</v>
      </c>
      <c r="D433">
        <v>8.7251130000000003</v>
      </c>
      <c r="E433">
        <v>1</v>
      </c>
      <c r="F433">
        <v>0.01</v>
      </c>
      <c r="G433">
        <v>0</v>
      </c>
    </row>
    <row r="434" spans="1:7" x14ac:dyDescent="0.25">
      <c r="A434">
        <v>863209440</v>
      </c>
      <c r="B434">
        <v>5</v>
      </c>
      <c r="C434">
        <v>4.3212890000000002</v>
      </c>
      <c r="D434">
        <v>9.3739709999999992</v>
      </c>
      <c r="E434">
        <v>1</v>
      </c>
      <c r="F434">
        <v>0.01</v>
      </c>
      <c r="G434">
        <v>0</v>
      </c>
    </row>
    <row r="435" spans="1:7" x14ac:dyDescent="0.25">
      <c r="A435">
        <v>865211940</v>
      </c>
      <c r="B435">
        <v>5</v>
      </c>
      <c r="C435">
        <v>4.1748050000000001</v>
      </c>
      <c r="D435">
        <v>9.5329879999999996</v>
      </c>
      <c r="E435">
        <v>1</v>
      </c>
      <c r="F435">
        <v>0.01</v>
      </c>
      <c r="G435">
        <v>0</v>
      </c>
    </row>
    <row r="436" spans="1:7" x14ac:dyDescent="0.25">
      <c r="A436">
        <v>867214460</v>
      </c>
      <c r="B436">
        <v>5</v>
      </c>
      <c r="C436">
        <v>4.2480469999999997</v>
      </c>
      <c r="D436">
        <v>9.4728890000000003</v>
      </c>
      <c r="E436">
        <v>1</v>
      </c>
      <c r="F436">
        <v>0.01</v>
      </c>
      <c r="G436">
        <v>0</v>
      </c>
    </row>
    <row r="437" spans="1:7" x14ac:dyDescent="0.25">
      <c r="A437">
        <v>869217000</v>
      </c>
      <c r="B437">
        <v>5</v>
      </c>
      <c r="C437">
        <v>4.1015620000000004</v>
      </c>
      <c r="D437">
        <v>9.6331260000000007</v>
      </c>
      <c r="E437">
        <v>1</v>
      </c>
      <c r="F437">
        <v>0.01</v>
      </c>
      <c r="G437">
        <v>0</v>
      </c>
    </row>
    <row r="438" spans="1:7" x14ac:dyDescent="0.25">
      <c r="A438">
        <v>871219560</v>
      </c>
      <c r="B438">
        <v>5</v>
      </c>
      <c r="C438">
        <v>4.1748050000000001</v>
      </c>
      <c r="D438">
        <v>9.5742480000000008</v>
      </c>
      <c r="E438">
        <v>1</v>
      </c>
      <c r="F438">
        <v>0.01</v>
      </c>
      <c r="G438">
        <v>0</v>
      </c>
    </row>
    <row r="439" spans="1:7" x14ac:dyDescent="0.25">
      <c r="A439">
        <v>873222140</v>
      </c>
      <c r="B439">
        <v>5</v>
      </c>
      <c r="C439">
        <v>4.1748050000000001</v>
      </c>
      <c r="D439">
        <v>9.5880010000000002</v>
      </c>
      <c r="E439">
        <v>1</v>
      </c>
      <c r="F439">
        <v>0.01</v>
      </c>
      <c r="G439">
        <v>0</v>
      </c>
    </row>
    <row r="440" spans="1:7" x14ac:dyDescent="0.25">
      <c r="A440">
        <v>875224740</v>
      </c>
      <c r="B440">
        <v>5</v>
      </c>
      <c r="C440">
        <v>4.5410159999999999</v>
      </c>
      <c r="D440">
        <v>9.2324920000000006</v>
      </c>
      <c r="E440">
        <v>1</v>
      </c>
      <c r="F440">
        <v>0.01</v>
      </c>
      <c r="G440">
        <v>0</v>
      </c>
    </row>
    <row r="441" spans="1:7" x14ac:dyDescent="0.25">
      <c r="A441">
        <v>877227360</v>
      </c>
      <c r="B441">
        <v>5</v>
      </c>
      <c r="C441">
        <v>4.3212890000000002</v>
      </c>
      <c r="D441">
        <v>9.4616989999999994</v>
      </c>
      <c r="E441">
        <v>1</v>
      </c>
      <c r="F441">
        <v>0.01</v>
      </c>
      <c r="G441">
        <v>0</v>
      </c>
    </row>
    <row r="442" spans="1:7" x14ac:dyDescent="0.25">
      <c r="A442">
        <v>879230000</v>
      </c>
      <c r="B442">
        <v>5</v>
      </c>
      <c r="C442">
        <v>4.3212890000000002</v>
      </c>
      <c r="D442">
        <v>9.4730109999999996</v>
      </c>
      <c r="E442">
        <v>1</v>
      </c>
      <c r="F442">
        <v>0.01</v>
      </c>
      <c r="G442">
        <v>0</v>
      </c>
    </row>
    <row r="443" spans="1:7" x14ac:dyDescent="0.25">
      <c r="A443">
        <v>881232660</v>
      </c>
      <c r="B443">
        <v>5</v>
      </c>
      <c r="C443">
        <v>4.3212890000000002</v>
      </c>
      <c r="D443">
        <v>9.4843229999999998</v>
      </c>
      <c r="E443">
        <v>1</v>
      </c>
      <c r="F443">
        <v>0.01</v>
      </c>
      <c r="G443">
        <v>0</v>
      </c>
    </row>
    <row r="444" spans="1:7" x14ac:dyDescent="0.25">
      <c r="A444">
        <v>883235340</v>
      </c>
      <c r="B444">
        <v>5</v>
      </c>
      <c r="C444">
        <v>4.1748050000000001</v>
      </c>
      <c r="D444">
        <v>9.6433400000000002</v>
      </c>
      <c r="E444">
        <v>1</v>
      </c>
      <c r="F444">
        <v>0.01</v>
      </c>
      <c r="G444">
        <v>0</v>
      </c>
    </row>
    <row r="445" spans="1:7" x14ac:dyDescent="0.25">
      <c r="A445">
        <v>885238040</v>
      </c>
      <c r="B445">
        <v>5</v>
      </c>
      <c r="C445">
        <v>4.2613640000000004</v>
      </c>
      <c r="D445">
        <v>9.571116</v>
      </c>
      <c r="E445">
        <v>1</v>
      </c>
      <c r="F445">
        <v>0.01</v>
      </c>
      <c r="G445">
        <v>0</v>
      </c>
    </row>
    <row r="446" spans="1:7" x14ac:dyDescent="0.25">
      <c r="A446">
        <v>887240760</v>
      </c>
      <c r="B446">
        <v>5</v>
      </c>
      <c r="C446">
        <v>4.475911</v>
      </c>
      <c r="D446">
        <v>9.3660379999999996</v>
      </c>
      <c r="E446">
        <v>1</v>
      </c>
      <c r="F446">
        <v>0.01</v>
      </c>
      <c r="G446">
        <v>0</v>
      </c>
    </row>
    <row r="447" spans="1:7" x14ac:dyDescent="0.25">
      <c r="A447">
        <v>889243500</v>
      </c>
      <c r="B447">
        <v>5</v>
      </c>
      <c r="C447">
        <v>4.327947</v>
      </c>
      <c r="D447">
        <v>9.5249670000000002</v>
      </c>
      <c r="E447">
        <v>1</v>
      </c>
      <c r="F447">
        <v>0.01</v>
      </c>
      <c r="G447">
        <v>0</v>
      </c>
    </row>
    <row r="448" spans="1:7" x14ac:dyDescent="0.25">
      <c r="A448">
        <v>891246260</v>
      </c>
      <c r="B448">
        <v>5</v>
      </c>
      <c r="C448">
        <v>4.3945309999999997</v>
      </c>
      <c r="D448">
        <v>9.4679649999999995</v>
      </c>
      <c r="E448">
        <v>1</v>
      </c>
      <c r="F448">
        <v>0.01</v>
      </c>
      <c r="G448">
        <v>0</v>
      </c>
    </row>
    <row r="449" spans="1:7" x14ac:dyDescent="0.25">
      <c r="A449">
        <v>893249040</v>
      </c>
      <c r="B449">
        <v>5</v>
      </c>
      <c r="C449">
        <v>4.327947</v>
      </c>
      <c r="D449">
        <v>9.5462589999999992</v>
      </c>
      <c r="E449">
        <v>1</v>
      </c>
      <c r="F449">
        <v>0.01</v>
      </c>
      <c r="G449">
        <v>0</v>
      </c>
    </row>
    <row r="450" spans="1:7" x14ac:dyDescent="0.25">
      <c r="A450">
        <v>895251840</v>
      </c>
      <c r="B450">
        <v>5</v>
      </c>
      <c r="C450">
        <v>4.475911</v>
      </c>
      <c r="D450">
        <v>9.4072659999999999</v>
      </c>
      <c r="E450">
        <v>1</v>
      </c>
      <c r="F450">
        <v>0.01</v>
      </c>
      <c r="G450">
        <v>0</v>
      </c>
    </row>
    <row r="451" spans="1:7" x14ac:dyDescent="0.25">
      <c r="A451">
        <v>897254660</v>
      </c>
      <c r="B451">
        <v>5</v>
      </c>
      <c r="C451">
        <v>4.6875</v>
      </c>
      <c r="D451">
        <v>9.2026489999999992</v>
      </c>
      <c r="E451">
        <v>1</v>
      </c>
      <c r="F451">
        <v>0.01</v>
      </c>
      <c r="G451">
        <v>0</v>
      </c>
    </row>
    <row r="452" spans="1:7" x14ac:dyDescent="0.25">
      <c r="A452">
        <v>899257500</v>
      </c>
      <c r="B452">
        <v>5</v>
      </c>
      <c r="C452">
        <v>3.8818359999999998</v>
      </c>
      <c r="D452">
        <v>10.020235</v>
      </c>
      <c r="E452">
        <v>1</v>
      </c>
      <c r="F452">
        <v>0.01</v>
      </c>
      <c r="G452">
        <v>0</v>
      </c>
    </row>
    <row r="453" spans="1:7" x14ac:dyDescent="0.25">
      <c r="A453">
        <v>901260360</v>
      </c>
      <c r="B453">
        <v>5</v>
      </c>
      <c r="C453">
        <v>4.8339840000000001</v>
      </c>
      <c r="D453">
        <v>9.0787879999999994</v>
      </c>
      <c r="E453">
        <v>1</v>
      </c>
      <c r="F453">
        <v>0.01</v>
      </c>
      <c r="G453">
        <v>0</v>
      </c>
    </row>
    <row r="454" spans="1:7" x14ac:dyDescent="0.25">
      <c r="A454">
        <v>903263240</v>
      </c>
      <c r="B454">
        <v>5</v>
      </c>
      <c r="C454">
        <v>3.8085939999999998</v>
      </c>
      <c r="D454">
        <v>10.115491</v>
      </c>
      <c r="E454">
        <v>1</v>
      </c>
      <c r="F454">
        <v>0.01</v>
      </c>
      <c r="G454">
        <v>0</v>
      </c>
    </row>
    <row r="455" spans="1:7" x14ac:dyDescent="0.25">
      <c r="A455">
        <v>905266140</v>
      </c>
      <c r="B455">
        <v>5</v>
      </c>
      <c r="C455">
        <v>4.2613640000000004</v>
      </c>
      <c r="D455">
        <v>9.6804129999999997</v>
      </c>
      <c r="E455">
        <v>1</v>
      </c>
      <c r="F455">
        <v>0.01</v>
      </c>
      <c r="G455">
        <v>0</v>
      </c>
    </row>
    <row r="456" spans="1:7" x14ac:dyDescent="0.25">
      <c r="A456">
        <v>907269060</v>
      </c>
      <c r="B456">
        <v>5</v>
      </c>
      <c r="C456">
        <v>4.2317710000000002</v>
      </c>
      <c r="D456">
        <v>9.7213069999999995</v>
      </c>
      <c r="E456">
        <v>1</v>
      </c>
      <c r="F456">
        <v>0.01</v>
      </c>
      <c r="G456">
        <v>0</v>
      </c>
    </row>
    <row r="457" spans="1:7" x14ac:dyDescent="0.25">
      <c r="A457">
        <v>909272000</v>
      </c>
      <c r="B457">
        <v>5</v>
      </c>
      <c r="C457">
        <v>4.6875</v>
      </c>
      <c r="D457">
        <v>9.2745840000000008</v>
      </c>
      <c r="E457">
        <v>1</v>
      </c>
      <c r="F457">
        <v>0.01</v>
      </c>
      <c r="G457">
        <v>0</v>
      </c>
    </row>
    <row r="458" spans="1:7" x14ac:dyDescent="0.25">
      <c r="A458">
        <v>911274960</v>
      </c>
      <c r="B458">
        <v>5</v>
      </c>
      <c r="C458">
        <v>3.8818359999999998</v>
      </c>
      <c r="D458">
        <v>10.092171</v>
      </c>
      <c r="E458">
        <v>1</v>
      </c>
      <c r="F458">
        <v>0.01</v>
      </c>
      <c r="G458">
        <v>0</v>
      </c>
    </row>
    <row r="459" spans="1:7" x14ac:dyDescent="0.25">
      <c r="A459">
        <v>913278397</v>
      </c>
      <c r="B459">
        <v>5</v>
      </c>
      <c r="C459">
        <v>4.4677730000000002</v>
      </c>
      <c r="D459">
        <v>9.5199859999999994</v>
      </c>
      <c r="E459">
        <v>1</v>
      </c>
      <c r="F459">
        <v>0.01</v>
      </c>
      <c r="G459">
        <v>0</v>
      </c>
    </row>
    <row r="460" spans="1:7" x14ac:dyDescent="0.25">
      <c r="A460">
        <v>915280940</v>
      </c>
      <c r="B460">
        <v>5</v>
      </c>
      <c r="C460">
        <v>3.928445</v>
      </c>
      <c r="D460">
        <v>10.074017</v>
      </c>
      <c r="E460">
        <v>1</v>
      </c>
      <c r="F460">
        <v>0.01</v>
      </c>
      <c r="G460">
        <v>0</v>
      </c>
    </row>
    <row r="461" spans="1:7" x14ac:dyDescent="0.25">
      <c r="A461">
        <v>917283960</v>
      </c>
      <c r="B461">
        <v>5</v>
      </c>
      <c r="C461">
        <v>4.7200519999999999</v>
      </c>
      <c r="D461">
        <v>9.2925450000000005</v>
      </c>
      <c r="E461">
        <v>1</v>
      </c>
      <c r="F461">
        <v>0.01</v>
      </c>
      <c r="G461">
        <v>0</v>
      </c>
    </row>
    <row r="462" spans="1:7" x14ac:dyDescent="0.25">
      <c r="A462">
        <v>919287000</v>
      </c>
      <c r="B462">
        <v>5</v>
      </c>
      <c r="C462">
        <v>3.7286929999999998</v>
      </c>
      <c r="D462">
        <v>10.298124</v>
      </c>
      <c r="E462">
        <v>1</v>
      </c>
      <c r="F462">
        <v>0.01</v>
      </c>
      <c r="G462">
        <v>0</v>
      </c>
    </row>
    <row r="463" spans="1:7" x14ac:dyDescent="0.25">
      <c r="A463">
        <v>921290060</v>
      </c>
      <c r="B463">
        <v>5</v>
      </c>
      <c r="C463">
        <v>4.6386719999999997</v>
      </c>
      <c r="D463">
        <v>9.4003899999999998</v>
      </c>
      <c r="E463">
        <v>1</v>
      </c>
      <c r="F463">
        <v>0.01</v>
      </c>
      <c r="G463">
        <v>0</v>
      </c>
    </row>
    <row r="464" spans="1:7" x14ac:dyDescent="0.25">
      <c r="A464">
        <v>923293140</v>
      </c>
      <c r="B464">
        <v>5</v>
      </c>
      <c r="C464">
        <v>3.8618610000000002</v>
      </c>
      <c r="D464">
        <v>10.190946</v>
      </c>
      <c r="E464">
        <v>1</v>
      </c>
      <c r="F464">
        <v>0.01</v>
      </c>
      <c r="G464">
        <v>0</v>
      </c>
    </row>
    <row r="465" spans="1:7" x14ac:dyDescent="0.25">
      <c r="A465">
        <v>925296240</v>
      </c>
      <c r="B465">
        <v>5</v>
      </c>
      <c r="C465">
        <v>4.6386719999999997</v>
      </c>
      <c r="D465">
        <v>9.4253809999999998</v>
      </c>
      <c r="E465">
        <v>1</v>
      </c>
      <c r="F465">
        <v>0.01</v>
      </c>
      <c r="G465">
        <v>0</v>
      </c>
    </row>
    <row r="466" spans="1:7" x14ac:dyDescent="0.25">
      <c r="A466">
        <v>927299824</v>
      </c>
      <c r="B466">
        <v>5</v>
      </c>
      <c r="C466">
        <v>4.1748050000000001</v>
      </c>
      <c r="D466">
        <v>9.8991360000000004</v>
      </c>
      <c r="E466">
        <v>1</v>
      </c>
      <c r="F466">
        <v>0.01</v>
      </c>
      <c r="G466">
        <v>0</v>
      </c>
    </row>
    <row r="467" spans="1:7" x14ac:dyDescent="0.25">
      <c r="A467">
        <v>929302500</v>
      </c>
      <c r="B467">
        <v>5</v>
      </c>
      <c r="C467">
        <v>4.3945309999999997</v>
      </c>
      <c r="D467">
        <v>9.6925240000000006</v>
      </c>
      <c r="E467">
        <v>1</v>
      </c>
      <c r="F467">
        <v>0.01</v>
      </c>
      <c r="G467">
        <v>0</v>
      </c>
    </row>
    <row r="468" spans="1:7" x14ac:dyDescent="0.25">
      <c r="A468">
        <v>931305660</v>
      </c>
      <c r="B468">
        <v>5</v>
      </c>
      <c r="C468">
        <v>4.3945309999999997</v>
      </c>
      <c r="D468">
        <v>9.701606</v>
      </c>
      <c r="E468">
        <v>1</v>
      </c>
      <c r="F468">
        <v>0.01</v>
      </c>
      <c r="G468">
        <v>0</v>
      </c>
    </row>
    <row r="469" spans="1:7" x14ac:dyDescent="0.25">
      <c r="A469">
        <v>933308840</v>
      </c>
      <c r="B469">
        <v>5</v>
      </c>
      <c r="C469">
        <v>4.2613640000000004</v>
      </c>
      <c r="D469">
        <v>9.8470949999999995</v>
      </c>
      <c r="E469">
        <v>1</v>
      </c>
      <c r="F469">
        <v>0.01</v>
      </c>
      <c r="G469">
        <v>0</v>
      </c>
    </row>
    <row r="470" spans="1:7" x14ac:dyDescent="0.25">
      <c r="A470">
        <v>935312040</v>
      </c>
      <c r="B470">
        <v>5</v>
      </c>
      <c r="C470">
        <v>4.3945309999999997</v>
      </c>
      <c r="D470">
        <v>9.7240079999999995</v>
      </c>
      <c r="E470">
        <v>1</v>
      </c>
      <c r="F470">
        <v>0.01</v>
      </c>
      <c r="G470">
        <v>0</v>
      </c>
    </row>
    <row r="471" spans="1:7" x14ac:dyDescent="0.25">
      <c r="A471">
        <v>937315260</v>
      </c>
      <c r="B471">
        <v>5</v>
      </c>
      <c r="C471">
        <v>3.995028</v>
      </c>
      <c r="D471">
        <v>10.138273</v>
      </c>
      <c r="E471">
        <v>1</v>
      </c>
      <c r="F471">
        <v>0.01</v>
      </c>
      <c r="G471">
        <v>0</v>
      </c>
    </row>
    <row r="472" spans="1:7" x14ac:dyDescent="0.25">
      <c r="A472">
        <v>939318500</v>
      </c>
      <c r="B472">
        <v>5</v>
      </c>
      <c r="C472">
        <v>4.8014320000000001</v>
      </c>
      <c r="D472">
        <v>9.3408960000000008</v>
      </c>
      <c r="E472">
        <v>1</v>
      </c>
      <c r="F472">
        <v>0.01</v>
      </c>
      <c r="G472">
        <v>0</v>
      </c>
    </row>
    <row r="473" spans="1:7" x14ac:dyDescent="0.25">
      <c r="A473">
        <v>941321760</v>
      </c>
      <c r="B473">
        <v>5</v>
      </c>
      <c r="C473">
        <v>4.5276990000000001</v>
      </c>
      <c r="D473">
        <v>9.6207790000000006</v>
      </c>
      <c r="E473">
        <v>1</v>
      </c>
      <c r="F473">
        <v>0.01</v>
      </c>
      <c r="G473">
        <v>0</v>
      </c>
    </row>
    <row r="474" spans="1:7" x14ac:dyDescent="0.25">
      <c r="A474">
        <v>943325040</v>
      </c>
      <c r="B474">
        <v>5</v>
      </c>
      <c r="C474">
        <v>4.5572920000000003</v>
      </c>
      <c r="D474">
        <v>9.5980480000000004</v>
      </c>
      <c r="E474">
        <v>1</v>
      </c>
      <c r="F474">
        <v>0.01</v>
      </c>
      <c r="G474">
        <v>0</v>
      </c>
    </row>
    <row r="475" spans="1:7" x14ac:dyDescent="0.25">
      <c r="A475">
        <v>945328340</v>
      </c>
      <c r="B475">
        <v>5</v>
      </c>
      <c r="C475">
        <v>5.859375</v>
      </c>
      <c r="D475">
        <v>8.2924930000000003</v>
      </c>
      <c r="E475">
        <v>1</v>
      </c>
      <c r="F475">
        <v>0.01</v>
      </c>
      <c r="G475">
        <v>0</v>
      </c>
    </row>
    <row r="476" spans="1:7" x14ac:dyDescent="0.25">
      <c r="A476">
        <v>947331660</v>
      </c>
      <c r="B476">
        <v>5</v>
      </c>
      <c r="C476">
        <v>4.8339840000000001</v>
      </c>
      <c r="D476">
        <v>9.312106</v>
      </c>
      <c r="E476">
        <v>1</v>
      </c>
      <c r="F476">
        <v>0.01</v>
      </c>
      <c r="G476">
        <v>0</v>
      </c>
    </row>
    <row r="477" spans="1:7" x14ac:dyDescent="0.25">
      <c r="A477">
        <v>949335000</v>
      </c>
      <c r="B477">
        <v>5</v>
      </c>
      <c r="C477">
        <v>5.0537109999999998</v>
      </c>
      <c r="D477">
        <v>9.0933150000000005</v>
      </c>
      <c r="E477">
        <v>1</v>
      </c>
      <c r="F477">
        <v>0.01</v>
      </c>
      <c r="G477">
        <v>0</v>
      </c>
    </row>
    <row r="478" spans="1:7" x14ac:dyDescent="0.25">
      <c r="A478">
        <v>951338360</v>
      </c>
      <c r="B478">
        <v>5</v>
      </c>
      <c r="C478">
        <v>4.5410159999999999</v>
      </c>
      <c r="D478">
        <v>9.6093869999999999</v>
      </c>
      <c r="E478">
        <v>1</v>
      </c>
      <c r="F478">
        <v>0.01</v>
      </c>
      <c r="G478">
        <v>0</v>
      </c>
    </row>
    <row r="479" spans="1:7" x14ac:dyDescent="0.25">
      <c r="A479">
        <v>953341740</v>
      </c>
      <c r="B479">
        <v>5</v>
      </c>
      <c r="C479">
        <v>5.4199219999999997</v>
      </c>
      <c r="D479">
        <v>8.7308070000000004</v>
      </c>
      <c r="E479">
        <v>1</v>
      </c>
      <c r="F479">
        <v>0.01</v>
      </c>
      <c r="G479">
        <v>0</v>
      </c>
    </row>
    <row r="480" spans="1:7" x14ac:dyDescent="0.25">
      <c r="A480">
        <v>955345140</v>
      </c>
      <c r="B480">
        <v>5</v>
      </c>
      <c r="C480">
        <v>4.8339840000000001</v>
      </c>
      <c r="D480">
        <v>9.3146280000000008</v>
      </c>
      <c r="E480">
        <v>1</v>
      </c>
      <c r="F480">
        <v>0.01</v>
      </c>
      <c r="G480">
        <v>0</v>
      </c>
    </row>
    <row r="481" spans="1:7" x14ac:dyDescent="0.25">
      <c r="A481">
        <v>957348560</v>
      </c>
      <c r="B481">
        <v>5</v>
      </c>
      <c r="C481">
        <v>5.4199219999999997</v>
      </c>
      <c r="D481">
        <v>8.7265750000000004</v>
      </c>
      <c r="E481">
        <v>1</v>
      </c>
      <c r="F481">
        <v>0.01</v>
      </c>
      <c r="G481">
        <v>0</v>
      </c>
    </row>
    <row r="482" spans="1:7" x14ac:dyDescent="0.25">
      <c r="A482">
        <v>959352000</v>
      </c>
      <c r="B482">
        <v>5</v>
      </c>
      <c r="C482">
        <v>4.4677730000000002</v>
      </c>
      <c r="D482">
        <v>9.6796589999999991</v>
      </c>
      <c r="E482">
        <v>1</v>
      </c>
      <c r="F482">
        <v>0.01</v>
      </c>
      <c r="G482">
        <v>0</v>
      </c>
    </row>
    <row r="483" spans="1:7" x14ac:dyDescent="0.25">
      <c r="A483">
        <v>961355460</v>
      </c>
      <c r="B483">
        <v>5</v>
      </c>
      <c r="C483">
        <v>5.4931640000000002</v>
      </c>
      <c r="D483">
        <v>8.6545939999999995</v>
      </c>
      <c r="E483">
        <v>1</v>
      </c>
      <c r="F483">
        <v>0.01</v>
      </c>
      <c r="G483">
        <v>0</v>
      </c>
    </row>
    <row r="484" spans="1:7" x14ac:dyDescent="0.25">
      <c r="A484">
        <v>963358940</v>
      </c>
      <c r="B484">
        <v>5</v>
      </c>
      <c r="C484">
        <v>4.5410159999999999</v>
      </c>
      <c r="D484">
        <v>9.6064579999999999</v>
      </c>
      <c r="E484">
        <v>1</v>
      </c>
      <c r="F484">
        <v>0.01</v>
      </c>
      <c r="G484">
        <v>0</v>
      </c>
    </row>
    <row r="485" spans="1:7" x14ac:dyDescent="0.25">
      <c r="A485">
        <v>965362440</v>
      </c>
      <c r="B485">
        <v>5</v>
      </c>
      <c r="C485">
        <v>5.5664059999999997</v>
      </c>
      <c r="D485">
        <v>8.5801719999999992</v>
      </c>
      <c r="E485">
        <v>1</v>
      </c>
      <c r="F485">
        <v>0.01</v>
      </c>
      <c r="G485">
        <v>0</v>
      </c>
    </row>
    <row r="486" spans="1:7" x14ac:dyDescent="0.25">
      <c r="A486">
        <v>967365960</v>
      </c>
      <c r="B486">
        <v>5</v>
      </c>
      <c r="C486">
        <v>4.8339840000000001</v>
      </c>
      <c r="D486">
        <v>9.3092570000000006</v>
      </c>
      <c r="E486">
        <v>1</v>
      </c>
      <c r="F486">
        <v>0.01</v>
      </c>
      <c r="G486">
        <v>0</v>
      </c>
    </row>
    <row r="487" spans="1:7" x14ac:dyDescent="0.25">
      <c r="A487">
        <v>969369500</v>
      </c>
      <c r="B487">
        <v>5</v>
      </c>
      <c r="C487">
        <v>5.3932880000000001</v>
      </c>
      <c r="D487">
        <v>8.7478700000000007</v>
      </c>
      <c r="E487">
        <v>1</v>
      </c>
      <c r="F487">
        <v>0.01</v>
      </c>
      <c r="G487">
        <v>0</v>
      </c>
    </row>
    <row r="488" spans="1:7" x14ac:dyDescent="0.25">
      <c r="A488">
        <v>971373060</v>
      </c>
      <c r="B488">
        <v>5</v>
      </c>
      <c r="C488">
        <v>5.4524739999999996</v>
      </c>
      <c r="D488">
        <v>8.6823409999999992</v>
      </c>
      <c r="E488">
        <v>1</v>
      </c>
      <c r="F488">
        <v>0.01</v>
      </c>
      <c r="G488">
        <v>0</v>
      </c>
    </row>
    <row r="489" spans="1:7" x14ac:dyDescent="0.25">
      <c r="A489">
        <v>973377127</v>
      </c>
      <c r="B489">
        <v>5</v>
      </c>
      <c r="C489">
        <v>5.9326169999999996</v>
      </c>
      <c r="D489">
        <v>8.1906549999999996</v>
      </c>
      <c r="E489">
        <v>1</v>
      </c>
      <c r="F489">
        <v>0.01</v>
      </c>
      <c r="G489">
        <v>0</v>
      </c>
    </row>
    <row r="490" spans="1:7" x14ac:dyDescent="0.25">
      <c r="A490">
        <v>975380240</v>
      </c>
      <c r="B490">
        <v>5</v>
      </c>
      <c r="C490">
        <v>4.9272020000000003</v>
      </c>
      <c r="D490">
        <v>9.1881889999999995</v>
      </c>
      <c r="E490">
        <v>1</v>
      </c>
      <c r="F490">
        <v>0.01</v>
      </c>
      <c r="G490">
        <v>0</v>
      </c>
    </row>
    <row r="491" spans="1:7" x14ac:dyDescent="0.25">
      <c r="A491">
        <v>977383860</v>
      </c>
      <c r="B491">
        <v>5</v>
      </c>
      <c r="C491">
        <v>6.1848960000000002</v>
      </c>
      <c r="D491">
        <v>7.9221539999999999</v>
      </c>
      <c r="E491">
        <v>1</v>
      </c>
      <c r="F491">
        <v>0.01</v>
      </c>
      <c r="G491">
        <v>0</v>
      </c>
    </row>
    <row r="492" spans="1:7" x14ac:dyDescent="0.25">
      <c r="A492">
        <v>979387500</v>
      </c>
      <c r="B492">
        <v>5</v>
      </c>
      <c r="C492">
        <v>4.9937860000000001</v>
      </c>
      <c r="D492">
        <v>9.1024600000000007</v>
      </c>
      <c r="E492">
        <v>1</v>
      </c>
      <c r="F492">
        <v>0.01</v>
      </c>
      <c r="G492">
        <v>0</v>
      </c>
    </row>
    <row r="493" spans="1:7" x14ac:dyDescent="0.25">
      <c r="A493">
        <v>981391160</v>
      </c>
      <c r="B493">
        <v>5</v>
      </c>
      <c r="C493">
        <v>5.7779949999999998</v>
      </c>
      <c r="D493">
        <v>8.3124629999999993</v>
      </c>
      <c r="E493">
        <v>1</v>
      </c>
      <c r="F493">
        <v>0.01</v>
      </c>
      <c r="G493">
        <v>0</v>
      </c>
    </row>
    <row r="494" spans="1:7" x14ac:dyDescent="0.25">
      <c r="A494">
        <v>983394840</v>
      </c>
      <c r="B494">
        <v>5</v>
      </c>
      <c r="C494">
        <v>4.9937860000000001</v>
      </c>
      <c r="D494">
        <v>9.0895969999999995</v>
      </c>
      <c r="E494">
        <v>1</v>
      </c>
      <c r="F494">
        <v>0.01</v>
      </c>
      <c r="G494">
        <v>0</v>
      </c>
    </row>
    <row r="495" spans="1:7" x14ac:dyDescent="0.25">
      <c r="A495">
        <v>985398540</v>
      </c>
      <c r="B495">
        <v>5</v>
      </c>
      <c r="C495">
        <v>6.0221349999999996</v>
      </c>
      <c r="D495">
        <v>8.0536279999999998</v>
      </c>
      <c r="E495">
        <v>1</v>
      </c>
      <c r="F495">
        <v>0.01</v>
      </c>
      <c r="G495">
        <v>0</v>
      </c>
    </row>
    <row r="496" spans="1:7" x14ac:dyDescent="0.25">
      <c r="A496">
        <v>987402260</v>
      </c>
      <c r="B496">
        <v>5</v>
      </c>
      <c r="C496">
        <v>5.1935370000000001</v>
      </c>
      <c r="D496">
        <v>8.8710830000000005</v>
      </c>
      <c r="E496">
        <v>1</v>
      </c>
      <c r="F496">
        <v>0.01</v>
      </c>
      <c r="G496">
        <v>0</v>
      </c>
    </row>
    <row r="497" spans="1:7" x14ac:dyDescent="0.25">
      <c r="A497">
        <v>989406000</v>
      </c>
      <c r="B497">
        <v>5</v>
      </c>
      <c r="C497">
        <v>6.1848960000000002</v>
      </c>
      <c r="D497">
        <v>7.8693860000000004</v>
      </c>
      <c r="E497">
        <v>1</v>
      </c>
      <c r="F497">
        <v>0.01</v>
      </c>
      <c r="G497">
        <v>0</v>
      </c>
    </row>
    <row r="498" spans="1:7" x14ac:dyDescent="0.25">
      <c r="A498">
        <v>991409760</v>
      </c>
      <c r="B498">
        <v>5</v>
      </c>
      <c r="C498">
        <v>5.0603689999999997</v>
      </c>
      <c r="D498">
        <v>8.9824970000000004</v>
      </c>
      <c r="E498">
        <v>1</v>
      </c>
      <c r="F498">
        <v>0.01</v>
      </c>
      <c r="G498">
        <v>0</v>
      </c>
    </row>
    <row r="499" spans="1:7" x14ac:dyDescent="0.25">
      <c r="A499">
        <v>993413540</v>
      </c>
      <c r="B499">
        <v>5</v>
      </c>
      <c r="C499">
        <v>6.0221349999999996</v>
      </c>
      <c r="D499">
        <v>8.0126120000000007</v>
      </c>
      <c r="E499">
        <v>1</v>
      </c>
      <c r="F499">
        <v>0.01</v>
      </c>
      <c r="G499">
        <v>0</v>
      </c>
    </row>
    <row r="500" spans="1:7" x14ac:dyDescent="0.25">
      <c r="A500">
        <v>995417340</v>
      </c>
      <c r="B500">
        <v>5</v>
      </c>
      <c r="C500">
        <v>5.1269530000000003</v>
      </c>
      <c r="D500">
        <v>8.8972610000000003</v>
      </c>
      <c r="E500">
        <v>1</v>
      </c>
      <c r="F500">
        <v>0.01</v>
      </c>
      <c r="G500">
        <v>0</v>
      </c>
    </row>
    <row r="501" spans="1:7" x14ac:dyDescent="0.25">
      <c r="A501">
        <v>997421160</v>
      </c>
      <c r="B501">
        <v>5</v>
      </c>
      <c r="C501">
        <v>5.9407550000000002</v>
      </c>
      <c r="D501">
        <v>8.0754509999999993</v>
      </c>
      <c r="E501">
        <v>1</v>
      </c>
      <c r="F501">
        <v>0.01</v>
      </c>
      <c r="G501">
        <v>0</v>
      </c>
    </row>
    <row r="502" spans="1:7" x14ac:dyDescent="0.25">
      <c r="A502">
        <v>999425000</v>
      </c>
      <c r="B502">
        <v>5</v>
      </c>
      <c r="C502">
        <v>5.0603689999999997</v>
      </c>
      <c r="D502">
        <v>8.9466599999999996</v>
      </c>
      <c r="E502">
        <v>1</v>
      </c>
      <c r="F502">
        <v>0.01</v>
      </c>
      <c r="G502">
        <v>0</v>
      </c>
    </row>
    <row r="503" spans="1:7" x14ac:dyDescent="0.25">
      <c r="A503">
        <v>1001428860</v>
      </c>
      <c r="B503">
        <v>5</v>
      </c>
      <c r="C503">
        <v>6.2662760000000004</v>
      </c>
      <c r="D503">
        <v>7.730804</v>
      </c>
      <c r="E503">
        <v>1</v>
      </c>
      <c r="F503">
        <v>0.01</v>
      </c>
      <c r="G503">
        <v>0</v>
      </c>
    </row>
    <row r="504" spans="1:7" x14ac:dyDescent="0.25">
      <c r="A504">
        <v>1003432740</v>
      </c>
      <c r="B504">
        <v>5</v>
      </c>
      <c r="C504">
        <v>5.6396480000000002</v>
      </c>
      <c r="D504">
        <v>8.3415490000000005</v>
      </c>
      <c r="E504">
        <v>1</v>
      </c>
      <c r="F504">
        <v>0.01</v>
      </c>
      <c r="G504">
        <v>0</v>
      </c>
    </row>
    <row r="505" spans="1:7" x14ac:dyDescent="0.25">
      <c r="A505">
        <v>1005436640</v>
      </c>
      <c r="B505">
        <v>5</v>
      </c>
      <c r="C505">
        <v>5.6396480000000002</v>
      </c>
      <c r="D505">
        <v>8.3308879999999998</v>
      </c>
      <c r="E505">
        <v>1</v>
      </c>
      <c r="F505">
        <v>0.01</v>
      </c>
      <c r="G505">
        <v>0</v>
      </c>
    </row>
    <row r="506" spans="1:7" x14ac:dyDescent="0.25">
      <c r="A506">
        <v>1007440560</v>
      </c>
      <c r="B506">
        <v>5</v>
      </c>
      <c r="C506">
        <v>5.1269530000000003</v>
      </c>
      <c r="D506">
        <v>8.8365559999999999</v>
      </c>
      <c r="E506">
        <v>1</v>
      </c>
      <c r="F506">
        <v>0.01</v>
      </c>
      <c r="G506">
        <v>0</v>
      </c>
    </row>
    <row r="507" spans="1:7" x14ac:dyDescent="0.25">
      <c r="A507">
        <v>1009444500</v>
      </c>
      <c r="B507">
        <v>5</v>
      </c>
      <c r="C507">
        <v>6.1035159999999999</v>
      </c>
      <c r="D507">
        <v>7.850765</v>
      </c>
      <c r="E507">
        <v>1</v>
      </c>
      <c r="F507">
        <v>0.01</v>
      </c>
      <c r="G507">
        <v>0</v>
      </c>
    </row>
    <row r="508" spans="1:7" x14ac:dyDescent="0.25">
      <c r="A508">
        <v>1011448460</v>
      </c>
      <c r="B508">
        <v>5</v>
      </c>
      <c r="C508">
        <v>6.0058590000000001</v>
      </c>
      <c r="D508">
        <v>7.9308430000000003</v>
      </c>
      <c r="E508">
        <v>1</v>
      </c>
      <c r="F508">
        <v>0.01</v>
      </c>
      <c r="G508">
        <v>0</v>
      </c>
    </row>
    <row r="509" spans="1:7" x14ac:dyDescent="0.25">
      <c r="A509">
        <v>1013452440</v>
      </c>
      <c r="B509">
        <v>5</v>
      </c>
      <c r="C509">
        <v>5.5664059999999997</v>
      </c>
      <c r="D509">
        <v>8.3571939999999998</v>
      </c>
      <c r="E509">
        <v>1</v>
      </c>
      <c r="F509">
        <v>0.01</v>
      </c>
      <c r="G509">
        <v>0</v>
      </c>
    </row>
    <row r="510" spans="1:7" x14ac:dyDescent="0.25">
      <c r="A510">
        <v>1015456440</v>
      </c>
      <c r="B510">
        <v>5</v>
      </c>
      <c r="C510">
        <v>5.5264559999999996</v>
      </c>
      <c r="D510">
        <v>8.3871260000000003</v>
      </c>
      <c r="E510">
        <v>1</v>
      </c>
      <c r="F510">
        <v>0.01</v>
      </c>
      <c r="G510">
        <v>0</v>
      </c>
    </row>
    <row r="511" spans="1:7" x14ac:dyDescent="0.25">
      <c r="A511">
        <v>1017460460</v>
      </c>
      <c r="B511">
        <v>5</v>
      </c>
      <c r="C511">
        <v>6.1848960000000002</v>
      </c>
      <c r="D511">
        <v>7.7158509999999998</v>
      </c>
      <c r="E511">
        <v>1</v>
      </c>
      <c r="F511">
        <v>0.01</v>
      </c>
      <c r="G511">
        <v>0</v>
      </c>
    </row>
    <row r="512" spans="1:7" x14ac:dyDescent="0.25">
      <c r="A512">
        <v>1019464500</v>
      </c>
      <c r="B512">
        <v>5</v>
      </c>
      <c r="C512">
        <v>5.859375</v>
      </c>
      <c r="D512">
        <v>8.0243369999999992</v>
      </c>
      <c r="E512">
        <v>1</v>
      </c>
      <c r="F512">
        <v>0.01</v>
      </c>
      <c r="G512">
        <v>0</v>
      </c>
    </row>
    <row r="513" spans="1:7" x14ac:dyDescent="0.25">
      <c r="A513">
        <v>1021468560</v>
      </c>
      <c r="B513">
        <v>5</v>
      </c>
      <c r="C513">
        <v>5.9326169999999996</v>
      </c>
      <c r="D513">
        <v>7.9361610000000002</v>
      </c>
      <c r="E513">
        <v>1</v>
      </c>
      <c r="F513">
        <v>0.01</v>
      </c>
      <c r="G513">
        <v>0</v>
      </c>
    </row>
    <row r="514" spans="1:7" x14ac:dyDescent="0.25">
      <c r="A514">
        <v>1023472640</v>
      </c>
      <c r="B514">
        <v>5</v>
      </c>
      <c r="C514">
        <v>6.0058590000000001</v>
      </c>
      <c r="D514">
        <v>7.8467650000000004</v>
      </c>
      <c r="E514">
        <v>1</v>
      </c>
      <c r="F514">
        <v>0.01</v>
      </c>
      <c r="G514">
        <v>0</v>
      </c>
    </row>
    <row r="515" spans="1:7" x14ac:dyDescent="0.25">
      <c r="A515">
        <v>1025476740</v>
      </c>
      <c r="B515">
        <v>5</v>
      </c>
      <c r="C515">
        <v>5.4931640000000002</v>
      </c>
      <c r="D515">
        <v>8.3469680000000004</v>
      </c>
      <c r="E515">
        <v>1</v>
      </c>
      <c r="F515">
        <v>0.01</v>
      </c>
      <c r="G515">
        <v>0</v>
      </c>
    </row>
    <row r="516" spans="1:7" x14ac:dyDescent="0.25">
      <c r="A516">
        <v>1027481374</v>
      </c>
      <c r="B516">
        <v>5</v>
      </c>
      <c r="C516">
        <v>5.9326169999999996</v>
      </c>
      <c r="D516">
        <v>7.8956340000000003</v>
      </c>
      <c r="E516">
        <v>1</v>
      </c>
      <c r="F516">
        <v>0.01</v>
      </c>
      <c r="G516">
        <v>0</v>
      </c>
    </row>
    <row r="517" spans="1:7" x14ac:dyDescent="0.25">
      <c r="A517">
        <v>1029485000</v>
      </c>
      <c r="B517">
        <v>5</v>
      </c>
      <c r="C517">
        <v>5.5264559999999996</v>
      </c>
      <c r="D517">
        <v>8.2884200000000003</v>
      </c>
      <c r="E517">
        <v>1</v>
      </c>
      <c r="F517">
        <v>0.01</v>
      </c>
      <c r="G517">
        <v>0</v>
      </c>
    </row>
    <row r="518" spans="1:7" x14ac:dyDescent="0.25">
      <c r="A518">
        <v>1031489160</v>
      </c>
      <c r="B518">
        <v>5</v>
      </c>
      <c r="C518">
        <v>5.9407550000000002</v>
      </c>
      <c r="D518">
        <v>7.8631169999999999</v>
      </c>
      <c r="E518">
        <v>1</v>
      </c>
      <c r="F518">
        <v>0.01</v>
      </c>
      <c r="G518">
        <v>0</v>
      </c>
    </row>
    <row r="519" spans="1:7" x14ac:dyDescent="0.25">
      <c r="A519">
        <v>1033493340</v>
      </c>
      <c r="B519">
        <v>5</v>
      </c>
      <c r="C519">
        <v>5.5930400000000002</v>
      </c>
      <c r="D519">
        <v>8.1967719999999993</v>
      </c>
      <c r="E519">
        <v>1</v>
      </c>
      <c r="F519">
        <v>0.01</v>
      </c>
      <c r="G519">
        <v>0</v>
      </c>
    </row>
    <row r="520" spans="1:7" x14ac:dyDescent="0.25">
      <c r="A520">
        <v>1035497540</v>
      </c>
      <c r="B520">
        <v>5</v>
      </c>
      <c r="C520">
        <v>5.9407550000000002</v>
      </c>
      <c r="D520">
        <v>7.8375539999999999</v>
      </c>
      <c r="E520">
        <v>1</v>
      </c>
      <c r="F520">
        <v>0.01</v>
      </c>
      <c r="G520">
        <v>0</v>
      </c>
    </row>
    <row r="521" spans="1:7" x14ac:dyDescent="0.25">
      <c r="A521">
        <v>1037501760</v>
      </c>
      <c r="B521">
        <v>5</v>
      </c>
      <c r="C521">
        <v>5.5264559999999996</v>
      </c>
      <c r="D521">
        <v>8.2384029999999999</v>
      </c>
      <c r="E521">
        <v>1</v>
      </c>
      <c r="F521">
        <v>0.01</v>
      </c>
      <c r="G521">
        <v>0</v>
      </c>
    </row>
    <row r="522" spans="1:7" x14ac:dyDescent="0.25">
      <c r="A522">
        <v>1039506000</v>
      </c>
      <c r="B522">
        <v>5</v>
      </c>
      <c r="C522">
        <v>5.9407550000000002</v>
      </c>
      <c r="D522">
        <v>7.8131000000000004</v>
      </c>
      <c r="E522">
        <v>1</v>
      </c>
      <c r="F522">
        <v>0.01</v>
      </c>
      <c r="G522">
        <v>0</v>
      </c>
    </row>
    <row r="523" spans="1:7" x14ac:dyDescent="0.25">
      <c r="A523">
        <v>1041510781</v>
      </c>
      <c r="B523">
        <v>5</v>
      </c>
      <c r="C523">
        <v>6.2988280000000003</v>
      </c>
      <c r="D523">
        <v>7.4363640000000002</v>
      </c>
      <c r="E523">
        <v>1</v>
      </c>
      <c r="F523">
        <v>0.01</v>
      </c>
      <c r="G523">
        <v>0</v>
      </c>
    </row>
    <row r="524" spans="1:7" x14ac:dyDescent="0.25">
      <c r="A524">
        <v>1043514540</v>
      </c>
      <c r="B524">
        <v>5</v>
      </c>
      <c r="C524">
        <v>5.5930400000000002</v>
      </c>
      <c r="D524">
        <v>8.1248100000000001</v>
      </c>
      <c r="E524">
        <v>1</v>
      </c>
      <c r="F524">
        <v>0.01</v>
      </c>
      <c r="G524">
        <v>0</v>
      </c>
    </row>
    <row r="525" spans="1:7" x14ac:dyDescent="0.25">
      <c r="A525">
        <v>1045519363</v>
      </c>
      <c r="B525">
        <v>5</v>
      </c>
      <c r="C525">
        <v>5.9407550000000002</v>
      </c>
      <c r="D525">
        <v>7.7655909999999997</v>
      </c>
      <c r="E525">
        <v>1</v>
      </c>
      <c r="F525">
        <v>0.01</v>
      </c>
      <c r="G525">
        <v>0</v>
      </c>
    </row>
    <row r="526" spans="1:7" x14ac:dyDescent="0.25">
      <c r="A526">
        <v>1047523160</v>
      </c>
      <c r="B526">
        <v>5</v>
      </c>
      <c r="C526">
        <v>4.7940339999999999</v>
      </c>
      <c r="D526">
        <v>8.9055769999999992</v>
      </c>
      <c r="E526">
        <v>1</v>
      </c>
      <c r="F526">
        <v>0.01</v>
      </c>
      <c r="G526">
        <v>0</v>
      </c>
    </row>
    <row r="527" spans="1:7" x14ac:dyDescent="0.25">
      <c r="A527">
        <v>1049528025</v>
      </c>
      <c r="B527">
        <v>5</v>
      </c>
      <c r="C527">
        <v>5.2083329999999997</v>
      </c>
      <c r="D527">
        <v>8.4912600000000005</v>
      </c>
      <c r="E527">
        <v>1</v>
      </c>
      <c r="F527">
        <v>0.01</v>
      </c>
      <c r="G527">
        <v>0</v>
      </c>
    </row>
    <row r="528" spans="1:7" x14ac:dyDescent="0.25">
      <c r="A528">
        <v>1051531860</v>
      </c>
      <c r="B528">
        <v>5</v>
      </c>
      <c r="C528">
        <v>4.9272020000000003</v>
      </c>
      <c r="D528">
        <v>8.7711489999999994</v>
      </c>
      <c r="E528">
        <v>1</v>
      </c>
      <c r="F528">
        <v>0.01</v>
      </c>
      <c r="G528">
        <v>0</v>
      </c>
    </row>
    <row r="529" spans="1:7" x14ac:dyDescent="0.25">
      <c r="A529">
        <v>1053536767</v>
      </c>
      <c r="B529">
        <v>5</v>
      </c>
      <c r="C529">
        <v>6.5104170000000003</v>
      </c>
      <c r="D529">
        <v>7.1771520000000004</v>
      </c>
      <c r="E529">
        <v>1</v>
      </c>
      <c r="F529">
        <v>0.01</v>
      </c>
      <c r="G529">
        <v>0</v>
      </c>
    </row>
    <row r="530" spans="1:7" x14ac:dyDescent="0.25">
      <c r="A530">
        <v>1055540640</v>
      </c>
      <c r="B530">
        <v>5</v>
      </c>
      <c r="C530">
        <v>4.5942829999999999</v>
      </c>
      <c r="D530">
        <v>9.0831590000000002</v>
      </c>
      <c r="E530">
        <v>1</v>
      </c>
      <c r="F530">
        <v>0.01</v>
      </c>
      <c r="G530">
        <v>0</v>
      </c>
    </row>
    <row r="531" spans="1:7" x14ac:dyDescent="0.25">
      <c r="A531">
        <v>1057545589</v>
      </c>
      <c r="B531">
        <v>5</v>
      </c>
      <c r="C531">
        <v>5.7779949999999998</v>
      </c>
      <c r="D531">
        <v>7.896655</v>
      </c>
      <c r="E531">
        <v>1</v>
      </c>
      <c r="F531">
        <v>0.01</v>
      </c>
      <c r="G531">
        <v>0</v>
      </c>
    </row>
    <row r="532" spans="1:7" x14ac:dyDescent="0.25">
      <c r="A532">
        <v>1059549500</v>
      </c>
      <c r="B532">
        <v>5</v>
      </c>
      <c r="C532">
        <v>4.2613640000000004</v>
      </c>
      <c r="D532">
        <v>9.4129260000000006</v>
      </c>
      <c r="E532">
        <v>1</v>
      </c>
      <c r="F532">
        <v>0.01</v>
      </c>
      <c r="G532">
        <v>0</v>
      </c>
    </row>
    <row r="533" spans="1:7" x14ac:dyDescent="0.25">
      <c r="A533">
        <v>1061554491</v>
      </c>
      <c r="B533">
        <v>5</v>
      </c>
      <c r="C533">
        <v>5.859375</v>
      </c>
      <c r="D533">
        <v>7.8140090000000004</v>
      </c>
      <c r="E533">
        <v>1</v>
      </c>
      <c r="F533">
        <v>0.01</v>
      </c>
      <c r="G533">
        <v>0</v>
      </c>
    </row>
    <row r="534" spans="1:7" x14ac:dyDescent="0.25">
      <c r="A534">
        <v>1063558440</v>
      </c>
      <c r="B534">
        <v>5</v>
      </c>
      <c r="C534">
        <v>4.7274500000000002</v>
      </c>
      <c r="D534">
        <v>8.9405540000000006</v>
      </c>
      <c r="E534">
        <v>1</v>
      </c>
      <c r="F534">
        <v>0.01</v>
      </c>
      <c r="G534">
        <v>0</v>
      </c>
    </row>
    <row r="535" spans="1:7" x14ac:dyDescent="0.25">
      <c r="A535">
        <v>1065562940</v>
      </c>
      <c r="B535">
        <v>5</v>
      </c>
      <c r="C535">
        <v>5.6966150000000004</v>
      </c>
      <c r="D535">
        <v>7.9682089999999999</v>
      </c>
      <c r="E535">
        <v>1</v>
      </c>
      <c r="F535">
        <v>0.01</v>
      </c>
      <c r="G535">
        <v>0</v>
      </c>
    </row>
    <row r="536" spans="1:7" x14ac:dyDescent="0.25">
      <c r="A536">
        <v>1067567460</v>
      </c>
      <c r="B536">
        <v>5</v>
      </c>
      <c r="C536">
        <v>4.8606179999999997</v>
      </c>
      <c r="D536">
        <v>8.7990980000000008</v>
      </c>
      <c r="E536">
        <v>1</v>
      </c>
      <c r="F536">
        <v>0.01</v>
      </c>
      <c r="G536">
        <v>0</v>
      </c>
    </row>
    <row r="537" spans="1:7" x14ac:dyDescent="0.25">
      <c r="A537">
        <v>1069572000</v>
      </c>
      <c r="B537">
        <v>5</v>
      </c>
      <c r="C537">
        <v>5.7779949999999998</v>
      </c>
      <c r="D537">
        <v>7.876932</v>
      </c>
      <c r="E537">
        <v>1</v>
      </c>
      <c r="F537">
        <v>0.01</v>
      </c>
      <c r="G537">
        <v>0</v>
      </c>
    </row>
    <row r="538" spans="1:7" x14ac:dyDescent="0.25">
      <c r="A538">
        <v>1071576560</v>
      </c>
      <c r="B538">
        <v>5</v>
      </c>
      <c r="C538">
        <v>4.5276990000000001</v>
      </c>
      <c r="D538">
        <v>9.1244250000000005</v>
      </c>
      <c r="E538">
        <v>1</v>
      </c>
      <c r="F538">
        <v>0.01</v>
      </c>
      <c r="G538">
        <v>0</v>
      </c>
    </row>
    <row r="539" spans="1:7" x14ac:dyDescent="0.25">
      <c r="A539">
        <v>1073581140</v>
      </c>
      <c r="B539">
        <v>5</v>
      </c>
      <c r="C539">
        <v>5.0455730000000001</v>
      </c>
      <c r="D539">
        <v>8.6097520000000003</v>
      </c>
      <c r="E539">
        <v>1</v>
      </c>
      <c r="F539">
        <v>0.01</v>
      </c>
      <c r="G539">
        <v>0</v>
      </c>
    </row>
    <row r="540" spans="1:7" x14ac:dyDescent="0.25">
      <c r="A540">
        <v>1075585740</v>
      </c>
      <c r="B540">
        <v>5</v>
      </c>
      <c r="C540">
        <v>4.128196</v>
      </c>
      <c r="D540">
        <v>9.5347019999999993</v>
      </c>
      <c r="E540">
        <v>1</v>
      </c>
      <c r="F540">
        <v>0.01</v>
      </c>
      <c r="G540">
        <v>0</v>
      </c>
    </row>
    <row r="541" spans="1:7" x14ac:dyDescent="0.25">
      <c r="A541">
        <v>1077590360</v>
      </c>
      <c r="B541">
        <v>5</v>
      </c>
      <c r="C541">
        <v>5.1269530000000003</v>
      </c>
      <c r="D541">
        <v>8.5415320000000001</v>
      </c>
      <c r="E541">
        <v>1</v>
      </c>
      <c r="F541">
        <v>0.01</v>
      </c>
      <c r="G541">
        <v>0</v>
      </c>
    </row>
    <row r="542" spans="1:7" x14ac:dyDescent="0.25">
      <c r="A542">
        <v>1079595000</v>
      </c>
      <c r="B542">
        <v>5</v>
      </c>
      <c r="C542">
        <v>4.1947799999999997</v>
      </c>
      <c r="D542">
        <v>9.4799229999999994</v>
      </c>
      <c r="E542">
        <v>1</v>
      </c>
      <c r="F542">
        <v>0.01</v>
      </c>
      <c r="G542">
        <v>0</v>
      </c>
    </row>
    <row r="543" spans="1:7" x14ac:dyDescent="0.25">
      <c r="A543">
        <v>1081599660</v>
      </c>
      <c r="B543">
        <v>5</v>
      </c>
      <c r="C543">
        <v>4.8014320000000001</v>
      </c>
      <c r="D543">
        <v>8.8807980000000004</v>
      </c>
      <c r="E543">
        <v>1</v>
      </c>
      <c r="F543">
        <v>0.01</v>
      </c>
      <c r="G543">
        <v>0</v>
      </c>
    </row>
    <row r="544" spans="1:7" x14ac:dyDescent="0.25">
      <c r="A544">
        <v>1083604340</v>
      </c>
      <c r="B544">
        <v>5</v>
      </c>
      <c r="C544">
        <v>4.128196</v>
      </c>
      <c r="D544">
        <v>9.5638459999999998</v>
      </c>
      <c r="E544">
        <v>1</v>
      </c>
      <c r="F544">
        <v>0.01</v>
      </c>
      <c r="G544">
        <v>0</v>
      </c>
    </row>
    <row r="545" spans="1:7" x14ac:dyDescent="0.25">
      <c r="A545">
        <v>1085609040</v>
      </c>
      <c r="B545">
        <v>5</v>
      </c>
      <c r="C545">
        <v>4.7200519999999999</v>
      </c>
      <c r="D545">
        <v>8.9806290000000004</v>
      </c>
      <c r="E545">
        <v>1</v>
      </c>
      <c r="F545">
        <v>0.01</v>
      </c>
      <c r="G545">
        <v>0</v>
      </c>
    </row>
    <row r="546" spans="1:7" x14ac:dyDescent="0.25">
      <c r="A546">
        <v>1087613760</v>
      </c>
      <c r="B546">
        <v>5</v>
      </c>
      <c r="C546">
        <v>3.928445</v>
      </c>
      <c r="D546">
        <v>9.7846250000000001</v>
      </c>
      <c r="E546">
        <v>1</v>
      </c>
      <c r="F546">
        <v>0.01</v>
      </c>
      <c r="G546">
        <v>0</v>
      </c>
    </row>
    <row r="547" spans="1:7" x14ac:dyDescent="0.25">
      <c r="A547">
        <v>1089618500</v>
      </c>
      <c r="B547">
        <v>5</v>
      </c>
      <c r="C547">
        <v>4.8828120000000004</v>
      </c>
      <c r="D547">
        <v>8.8391719999999996</v>
      </c>
      <c r="E547">
        <v>1</v>
      </c>
      <c r="F547">
        <v>0.01</v>
      </c>
      <c r="G547">
        <v>0</v>
      </c>
    </row>
    <row r="548" spans="1:7" x14ac:dyDescent="0.25">
      <c r="A548">
        <v>1091623260</v>
      </c>
      <c r="B548">
        <v>5</v>
      </c>
      <c r="C548">
        <v>3.995028</v>
      </c>
      <c r="D548">
        <v>9.7372429999999994</v>
      </c>
      <c r="E548">
        <v>1</v>
      </c>
      <c r="F548">
        <v>0.01</v>
      </c>
      <c r="G548">
        <v>0</v>
      </c>
    </row>
    <row r="549" spans="1:7" x14ac:dyDescent="0.25">
      <c r="A549">
        <v>1093628040</v>
      </c>
      <c r="B549">
        <v>5</v>
      </c>
      <c r="C549">
        <v>4.8828120000000004</v>
      </c>
      <c r="D549">
        <v>8.8578749999999999</v>
      </c>
      <c r="E549">
        <v>1</v>
      </c>
      <c r="F549">
        <v>0.01</v>
      </c>
      <c r="G549">
        <v>0</v>
      </c>
    </row>
    <row r="550" spans="1:7" x14ac:dyDescent="0.25">
      <c r="A550">
        <v>1095632840</v>
      </c>
      <c r="B550">
        <v>5</v>
      </c>
      <c r="C550">
        <v>4.1015620000000004</v>
      </c>
      <c r="D550">
        <v>9.647589</v>
      </c>
      <c r="E550">
        <v>1</v>
      </c>
      <c r="F550">
        <v>0.01</v>
      </c>
      <c r="G550">
        <v>0</v>
      </c>
    </row>
    <row r="551" spans="1:7" x14ac:dyDescent="0.25">
      <c r="A551">
        <v>1097637660</v>
      </c>
      <c r="B551">
        <v>5</v>
      </c>
      <c r="C551">
        <v>4.1015620000000004</v>
      </c>
      <c r="D551">
        <v>9.6625630000000005</v>
      </c>
      <c r="E551">
        <v>1</v>
      </c>
      <c r="F551">
        <v>0.01</v>
      </c>
      <c r="G551">
        <v>0</v>
      </c>
    </row>
    <row r="552" spans="1:7" x14ac:dyDescent="0.25">
      <c r="A552">
        <v>1099642500</v>
      </c>
      <c r="B552">
        <v>5</v>
      </c>
      <c r="C552">
        <v>4.1748050000000001</v>
      </c>
      <c r="D552">
        <v>9.6036839999999994</v>
      </c>
      <c r="E552">
        <v>1</v>
      </c>
      <c r="F552">
        <v>0.01</v>
      </c>
      <c r="G552">
        <v>0</v>
      </c>
    </row>
    <row r="553" spans="1:7" x14ac:dyDescent="0.25">
      <c r="A553">
        <v>1101647360</v>
      </c>
      <c r="B553">
        <v>5</v>
      </c>
      <c r="C553">
        <v>4.1748050000000001</v>
      </c>
      <c r="D553">
        <v>9.6174370000000007</v>
      </c>
      <c r="E553">
        <v>1</v>
      </c>
      <c r="F553">
        <v>0.01</v>
      </c>
      <c r="G553">
        <v>0</v>
      </c>
    </row>
    <row r="554" spans="1:7" x14ac:dyDescent="0.25">
      <c r="A554">
        <v>1103652792</v>
      </c>
      <c r="B554">
        <v>5</v>
      </c>
      <c r="C554">
        <v>4.1748050000000001</v>
      </c>
      <c r="D554">
        <v>9.6311909999999994</v>
      </c>
      <c r="E554">
        <v>1</v>
      </c>
      <c r="F554">
        <v>0.01</v>
      </c>
      <c r="G554">
        <v>0</v>
      </c>
    </row>
    <row r="555" spans="1:7" x14ac:dyDescent="0.25">
      <c r="A555">
        <v>1105657140</v>
      </c>
      <c r="B555">
        <v>5</v>
      </c>
      <c r="C555">
        <v>4.327947</v>
      </c>
      <c r="D555">
        <v>9.4917730000000002</v>
      </c>
      <c r="E555">
        <v>1</v>
      </c>
      <c r="F555">
        <v>0.01</v>
      </c>
      <c r="G555">
        <v>0</v>
      </c>
    </row>
    <row r="556" spans="1:7" x14ac:dyDescent="0.25">
      <c r="A556">
        <v>1107662614</v>
      </c>
      <c r="B556">
        <v>5</v>
      </c>
      <c r="C556">
        <v>4.1503909999999999</v>
      </c>
      <c r="D556">
        <v>9.6807420000000004</v>
      </c>
      <c r="E556">
        <v>1</v>
      </c>
      <c r="F556">
        <v>0.01</v>
      </c>
      <c r="G556">
        <v>0</v>
      </c>
    </row>
    <row r="557" spans="1:7" x14ac:dyDescent="0.25">
      <c r="A557">
        <v>1109667000</v>
      </c>
      <c r="B557">
        <v>5</v>
      </c>
      <c r="C557">
        <v>4.128196</v>
      </c>
      <c r="D557">
        <v>9.7187160000000006</v>
      </c>
      <c r="E557">
        <v>1</v>
      </c>
      <c r="F557">
        <v>0.01</v>
      </c>
      <c r="G557">
        <v>0</v>
      </c>
    </row>
    <row r="558" spans="1:7" x14ac:dyDescent="0.25">
      <c r="A558">
        <v>1111672516</v>
      </c>
      <c r="B558">
        <v>5</v>
      </c>
      <c r="C558">
        <v>4.2317710000000002</v>
      </c>
      <c r="D558">
        <v>9.6274420000000003</v>
      </c>
      <c r="E558">
        <v>1</v>
      </c>
      <c r="F558">
        <v>0.01</v>
      </c>
      <c r="G558">
        <v>0</v>
      </c>
    </row>
    <row r="559" spans="1:7" x14ac:dyDescent="0.25">
      <c r="A559">
        <v>1113676940</v>
      </c>
      <c r="B559">
        <v>5</v>
      </c>
      <c r="C559">
        <v>3.928445</v>
      </c>
      <c r="D559">
        <v>9.9476320000000005</v>
      </c>
      <c r="E559">
        <v>1</v>
      </c>
      <c r="F559">
        <v>0.01</v>
      </c>
      <c r="G559">
        <v>0</v>
      </c>
    </row>
    <row r="560" spans="1:7" x14ac:dyDescent="0.25">
      <c r="A560">
        <v>1115682498</v>
      </c>
      <c r="B560">
        <v>5</v>
      </c>
      <c r="C560">
        <v>4.1503909999999999</v>
      </c>
      <c r="D560">
        <v>9.7400950000000002</v>
      </c>
      <c r="E560">
        <v>1</v>
      </c>
      <c r="F560">
        <v>0.01</v>
      </c>
      <c r="G560">
        <v>0</v>
      </c>
    </row>
    <row r="561" spans="1:7" x14ac:dyDescent="0.25">
      <c r="A561">
        <v>1117686960</v>
      </c>
      <c r="B561">
        <v>5</v>
      </c>
      <c r="C561">
        <v>3.995028</v>
      </c>
      <c r="D561">
        <v>9.9124580000000009</v>
      </c>
      <c r="E561">
        <v>1</v>
      </c>
      <c r="F561">
        <v>0.01</v>
      </c>
      <c r="G561">
        <v>0</v>
      </c>
    </row>
    <row r="562" spans="1:7" x14ac:dyDescent="0.25">
      <c r="A562">
        <v>1119692560</v>
      </c>
      <c r="B562">
        <v>5</v>
      </c>
      <c r="C562">
        <v>4.475911</v>
      </c>
      <c r="D562">
        <v>9.4430429999999994</v>
      </c>
      <c r="E562">
        <v>1</v>
      </c>
      <c r="F562">
        <v>0.01</v>
      </c>
      <c r="G562">
        <v>0</v>
      </c>
    </row>
    <row r="563" spans="1:7" x14ac:dyDescent="0.25">
      <c r="A563">
        <v>1121697060</v>
      </c>
      <c r="B563">
        <v>5</v>
      </c>
      <c r="C563">
        <v>3.995028</v>
      </c>
      <c r="D563">
        <v>9.9379419999999996</v>
      </c>
      <c r="E563">
        <v>1</v>
      </c>
      <c r="F563">
        <v>0.01</v>
      </c>
      <c r="G563">
        <v>0</v>
      </c>
    </row>
    <row r="564" spans="1:7" x14ac:dyDescent="0.25">
      <c r="A564">
        <v>1123702702</v>
      </c>
      <c r="B564">
        <v>5</v>
      </c>
      <c r="C564">
        <v>4.2317710000000002</v>
      </c>
      <c r="D564">
        <v>9.714499</v>
      </c>
      <c r="E564">
        <v>1</v>
      </c>
      <c r="F564">
        <v>0.01</v>
      </c>
      <c r="G564">
        <v>0</v>
      </c>
    </row>
    <row r="565" spans="1:7" x14ac:dyDescent="0.25">
      <c r="A565">
        <v>1125707240</v>
      </c>
      <c r="B565">
        <v>5</v>
      </c>
      <c r="C565">
        <v>4.128196</v>
      </c>
      <c r="D565">
        <v>9.833107</v>
      </c>
      <c r="E565">
        <v>1</v>
      </c>
      <c r="F565">
        <v>0.01</v>
      </c>
      <c r="G565">
        <v>0</v>
      </c>
    </row>
    <row r="566" spans="1:7" x14ac:dyDescent="0.25">
      <c r="A566">
        <v>1127712924</v>
      </c>
      <c r="B566">
        <v>5</v>
      </c>
      <c r="C566">
        <v>4.3131510000000004</v>
      </c>
      <c r="D566">
        <v>9.6598419999999994</v>
      </c>
      <c r="E566">
        <v>1</v>
      </c>
      <c r="F566">
        <v>0.01</v>
      </c>
      <c r="G566">
        <v>0</v>
      </c>
    </row>
    <row r="567" spans="1:7" x14ac:dyDescent="0.25">
      <c r="A567">
        <v>1129717500</v>
      </c>
      <c r="B567">
        <v>5</v>
      </c>
      <c r="C567">
        <v>3.995028</v>
      </c>
      <c r="D567">
        <v>9.9934729999999998</v>
      </c>
      <c r="E567">
        <v>1</v>
      </c>
      <c r="F567">
        <v>0.01</v>
      </c>
      <c r="G567">
        <v>0</v>
      </c>
    </row>
    <row r="568" spans="1:7" x14ac:dyDescent="0.25">
      <c r="A568">
        <v>1131723226</v>
      </c>
      <c r="B568">
        <v>5</v>
      </c>
      <c r="C568">
        <v>4.2317710000000002</v>
      </c>
      <c r="D568">
        <v>9.7700300000000002</v>
      </c>
      <c r="E568">
        <v>1</v>
      </c>
      <c r="F568">
        <v>0.01</v>
      </c>
      <c r="G568">
        <v>0</v>
      </c>
    </row>
    <row r="569" spans="1:7" x14ac:dyDescent="0.25">
      <c r="A569">
        <v>1133727840</v>
      </c>
      <c r="B569">
        <v>5</v>
      </c>
      <c r="C569">
        <v>4.2613640000000004</v>
      </c>
      <c r="D569">
        <v>9.7542500000000008</v>
      </c>
      <c r="E569">
        <v>1</v>
      </c>
      <c r="F569">
        <v>0.01</v>
      </c>
      <c r="G569">
        <v>0</v>
      </c>
    </row>
    <row r="570" spans="1:7" x14ac:dyDescent="0.25">
      <c r="A570">
        <v>1135733608</v>
      </c>
      <c r="B570">
        <v>5</v>
      </c>
      <c r="C570">
        <v>4.1503909999999999</v>
      </c>
      <c r="D570">
        <v>9.8771350000000009</v>
      </c>
      <c r="E570">
        <v>1</v>
      </c>
      <c r="F570">
        <v>0.01</v>
      </c>
      <c r="G570">
        <v>0</v>
      </c>
    </row>
    <row r="571" spans="1:7" x14ac:dyDescent="0.25">
      <c r="A571">
        <v>1137738260</v>
      </c>
      <c r="B571">
        <v>5</v>
      </c>
      <c r="C571">
        <v>4.128196</v>
      </c>
      <c r="D571">
        <v>9.9151089999999993</v>
      </c>
      <c r="E571">
        <v>1</v>
      </c>
      <c r="F571">
        <v>0.01</v>
      </c>
      <c r="G571">
        <v>0</v>
      </c>
    </row>
    <row r="572" spans="1:7" x14ac:dyDescent="0.25">
      <c r="A572">
        <v>1139744070</v>
      </c>
      <c r="B572">
        <v>5</v>
      </c>
      <c r="C572">
        <v>4.2317710000000002</v>
      </c>
      <c r="D572">
        <v>9.8238339999999997</v>
      </c>
      <c r="E572">
        <v>1</v>
      </c>
      <c r="F572">
        <v>0.01</v>
      </c>
      <c r="G572">
        <v>0</v>
      </c>
    </row>
    <row r="573" spans="1:7" x14ac:dyDescent="0.25">
      <c r="A573">
        <v>1141748760</v>
      </c>
      <c r="B573">
        <v>5</v>
      </c>
      <c r="C573">
        <v>4.1947799999999997</v>
      </c>
      <c r="D573">
        <v>9.8752479999999991</v>
      </c>
      <c r="E573">
        <v>1</v>
      </c>
      <c r="F573">
        <v>0.01</v>
      </c>
      <c r="G573">
        <v>0</v>
      </c>
    </row>
    <row r="574" spans="1:7" x14ac:dyDescent="0.25">
      <c r="A574">
        <v>1143754612</v>
      </c>
      <c r="B574">
        <v>5</v>
      </c>
      <c r="C574">
        <v>4.2317710000000002</v>
      </c>
      <c r="D574">
        <v>9.8500580000000006</v>
      </c>
      <c r="E574">
        <v>1</v>
      </c>
      <c r="F574">
        <v>0.01</v>
      </c>
      <c r="G574">
        <v>0</v>
      </c>
    </row>
    <row r="575" spans="1:7" x14ac:dyDescent="0.25">
      <c r="A575">
        <v>1145759340</v>
      </c>
      <c r="B575">
        <v>5</v>
      </c>
      <c r="C575">
        <v>3.995028</v>
      </c>
      <c r="D575">
        <v>10.103054999999999</v>
      </c>
      <c r="E575">
        <v>1</v>
      </c>
      <c r="F575">
        <v>0.01</v>
      </c>
      <c r="G575">
        <v>0</v>
      </c>
    </row>
    <row r="576" spans="1:7" x14ac:dyDescent="0.25">
      <c r="A576">
        <v>1147765234</v>
      </c>
      <c r="B576">
        <v>5</v>
      </c>
      <c r="C576">
        <v>4.2317710000000002</v>
      </c>
      <c r="D576">
        <v>9.8796119999999998</v>
      </c>
      <c r="E576">
        <v>1</v>
      </c>
      <c r="F576">
        <v>0.01</v>
      </c>
      <c r="G576">
        <v>0</v>
      </c>
    </row>
    <row r="577" spans="1:7" x14ac:dyDescent="0.25">
      <c r="A577">
        <v>1149770000</v>
      </c>
      <c r="B577">
        <v>5</v>
      </c>
      <c r="C577">
        <v>4.128196</v>
      </c>
      <c r="D577">
        <v>9.9982199999999999</v>
      </c>
      <c r="E577">
        <v>1</v>
      </c>
      <c r="F577">
        <v>0.01</v>
      </c>
      <c r="G577">
        <v>0</v>
      </c>
    </row>
    <row r="578" spans="1:7" x14ac:dyDescent="0.25">
      <c r="A578">
        <v>1151775936</v>
      </c>
      <c r="B578">
        <v>5</v>
      </c>
      <c r="C578">
        <v>4.2317710000000002</v>
      </c>
      <c r="D578">
        <v>9.9069459999999996</v>
      </c>
      <c r="E578">
        <v>1</v>
      </c>
      <c r="F578">
        <v>0.01</v>
      </c>
      <c r="G578">
        <v>0</v>
      </c>
    </row>
    <row r="579" spans="1:7" x14ac:dyDescent="0.25">
      <c r="A579">
        <v>1153780740</v>
      </c>
      <c r="B579">
        <v>5</v>
      </c>
      <c r="C579">
        <v>4.128196</v>
      </c>
      <c r="D579">
        <v>10.025554</v>
      </c>
      <c r="E579">
        <v>1</v>
      </c>
      <c r="F579">
        <v>0.01</v>
      </c>
      <c r="G579">
        <v>0</v>
      </c>
    </row>
    <row r="580" spans="1:7" x14ac:dyDescent="0.25">
      <c r="A580">
        <v>1155786718</v>
      </c>
      <c r="B580">
        <v>5</v>
      </c>
      <c r="C580">
        <v>4.3945309999999997</v>
      </c>
      <c r="D580">
        <v>9.7702980000000004</v>
      </c>
      <c r="E580">
        <v>1</v>
      </c>
      <c r="F580">
        <v>0.01</v>
      </c>
      <c r="G580">
        <v>0</v>
      </c>
    </row>
    <row r="581" spans="1:7" x14ac:dyDescent="0.25">
      <c r="A581">
        <v>1157791560</v>
      </c>
      <c r="B581">
        <v>5</v>
      </c>
      <c r="C581">
        <v>4.1947799999999997</v>
      </c>
      <c r="D581">
        <v>9.9829810000000005</v>
      </c>
      <c r="E581">
        <v>1</v>
      </c>
      <c r="F581">
        <v>0.01</v>
      </c>
      <c r="G581">
        <v>0</v>
      </c>
    </row>
    <row r="582" spans="1:7" x14ac:dyDescent="0.25">
      <c r="A582">
        <v>1159797580</v>
      </c>
      <c r="B582">
        <v>5</v>
      </c>
      <c r="C582">
        <v>4.2317710000000002</v>
      </c>
      <c r="D582">
        <v>9.9577910000000003</v>
      </c>
      <c r="E582">
        <v>1</v>
      </c>
      <c r="F582">
        <v>0.01</v>
      </c>
      <c r="G582">
        <v>0</v>
      </c>
    </row>
    <row r="583" spans="1:7" x14ac:dyDescent="0.25">
      <c r="A583">
        <v>1161802460</v>
      </c>
      <c r="B583">
        <v>5</v>
      </c>
      <c r="C583">
        <v>4.1947799999999997</v>
      </c>
      <c r="D583">
        <v>10.009205</v>
      </c>
      <c r="E583">
        <v>1</v>
      </c>
      <c r="F583">
        <v>0.01</v>
      </c>
      <c r="G583">
        <v>0</v>
      </c>
    </row>
    <row r="584" spans="1:7" x14ac:dyDescent="0.25">
      <c r="A584">
        <v>1163807940</v>
      </c>
      <c r="B584">
        <v>5</v>
      </c>
      <c r="C584">
        <v>4.3945309999999997</v>
      </c>
      <c r="D584">
        <v>9.8200339999999997</v>
      </c>
      <c r="E584">
        <v>1</v>
      </c>
      <c r="F584">
        <v>0.01</v>
      </c>
      <c r="G584">
        <v>0</v>
      </c>
    </row>
    <row r="585" spans="1:7" x14ac:dyDescent="0.25">
      <c r="A585">
        <v>1165813440</v>
      </c>
      <c r="B585">
        <v>5</v>
      </c>
      <c r="C585">
        <v>4.1748050000000001</v>
      </c>
      <c r="D585">
        <v>10.051683000000001</v>
      </c>
      <c r="E585">
        <v>1</v>
      </c>
      <c r="F585">
        <v>0.01</v>
      </c>
      <c r="G585">
        <v>0</v>
      </c>
    </row>
    <row r="586" spans="1:7" x14ac:dyDescent="0.25">
      <c r="A586">
        <v>1167818960</v>
      </c>
      <c r="B586">
        <v>5</v>
      </c>
      <c r="C586">
        <v>4.3212890000000002</v>
      </c>
      <c r="D586">
        <v>9.9177309999999999</v>
      </c>
      <c r="E586">
        <v>1</v>
      </c>
      <c r="F586">
        <v>0.01</v>
      </c>
      <c r="G586">
        <v>0</v>
      </c>
    </row>
    <row r="587" spans="1:7" x14ac:dyDescent="0.25">
      <c r="A587">
        <v>1169824500</v>
      </c>
      <c r="B587">
        <v>5</v>
      </c>
      <c r="C587">
        <v>4.3212890000000002</v>
      </c>
      <c r="D587">
        <v>9.9290430000000001</v>
      </c>
      <c r="E587">
        <v>1</v>
      </c>
      <c r="F587">
        <v>0.01</v>
      </c>
      <c r="G587">
        <v>0</v>
      </c>
    </row>
    <row r="588" spans="1:7" x14ac:dyDescent="0.25">
      <c r="A588">
        <v>1171830646</v>
      </c>
      <c r="B588">
        <v>5</v>
      </c>
      <c r="C588">
        <v>4.2480469999999997</v>
      </c>
      <c r="D588">
        <v>10.014207000000001</v>
      </c>
      <c r="E588">
        <v>1</v>
      </c>
      <c r="F588">
        <v>0.01</v>
      </c>
      <c r="G588">
        <v>0</v>
      </c>
    </row>
    <row r="589" spans="1:7" x14ac:dyDescent="0.25">
      <c r="A589">
        <v>1173835640</v>
      </c>
      <c r="B589">
        <v>5</v>
      </c>
      <c r="C589">
        <v>4.4611150000000004</v>
      </c>
      <c r="D589">
        <v>9.8129720000000002</v>
      </c>
      <c r="E589">
        <v>1</v>
      </c>
      <c r="F589">
        <v>0.01</v>
      </c>
      <c r="G589">
        <v>0</v>
      </c>
    </row>
    <row r="590" spans="1:7" x14ac:dyDescent="0.25">
      <c r="A590">
        <v>1175841828</v>
      </c>
      <c r="B590">
        <v>5</v>
      </c>
      <c r="C590">
        <v>4.7200519999999999</v>
      </c>
      <c r="D590">
        <v>9.5601760000000002</v>
      </c>
      <c r="E590">
        <v>1</v>
      </c>
      <c r="F590">
        <v>0.01</v>
      </c>
      <c r="G590">
        <v>0</v>
      </c>
    </row>
    <row r="591" spans="1:7" x14ac:dyDescent="0.25">
      <c r="A591">
        <v>1177846860</v>
      </c>
      <c r="B591">
        <v>5</v>
      </c>
      <c r="C591">
        <v>4.2613640000000004</v>
      </c>
      <c r="D591">
        <v>10.028200999999999</v>
      </c>
      <c r="E591">
        <v>1</v>
      </c>
      <c r="F591">
        <v>0.01</v>
      </c>
      <c r="G591">
        <v>0</v>
      </c>
    </row>
    <row r="592" spans="1:7" x14ac:dyDescent="0.25">
      <c r="A592">
        <v>1179852500</v>
      </c>
      <c r="B592">
        <v>5</v>
      </c>
      <c r="C592">
        <v>4.7200519999999999</v>
      </c>
      <c r="D592">
        <v>9.5771519999999999</v>
      </c>
      <c r="E592">
        <v>1</v>
      </c>
      <c r="F592">
        <v>0.01</v>
      </c>
      <c r="G592">
        <v>0</v>
      </c>
    </row>
    <row r="593" spans="1:7" x14ac:dyDescent="0.25">
      <c r="A593">
        <v>1181858160</v>
      </c>
      <c r="B593">
        <v>5</v>
      </c>
      <c r="C593">
        <v>4.5410159999999999</v>
      </c>
      <c r="D593">
        <v>9.7623460000000009</v>
      </c>
      <c r="E593">
        <v>1</v>
      </c>
      <c r="F593">
        <v>0.01</v>
      </c>
      <c r="G593">
        <v>0</v>
      </c>
    </row>
    <row r="594" spans="1:7" x14ac:dyDescent="0.25">
      <c r="A594">
        <v>1183863840</v>
      </c>
      <c r="B594">
        <v>5</v>
      </c>
      <c r="C594">
        <v>4.4677730000000002</v>
      </c>
      <c r="D594">
        <v>9.8438490000000005</v>
      </c>
      <c r="E594">
        <v>1</v>
      </c>
      <c r="F594">
        <v>0.01</v>
      </c>
      <c r="G594">
        <v>0</v>
      </c>
    </row>
    <row r="595" spans="1:7" x14ac:dyDescent="0.25">
      <c r="A595">
        <v>1185869540</v>
      </c>
      <c r="B595">
        <v>5</v>
      </c>
      <c r="C595">
        <v>4.6142580000000004</v>
      </c>
      <c r="D595">
        <v>9.7050140000000003</v>
      </c>
      <c r="E595">
        <v>1</v>
      </c>
      <c r="F595">
        <v>0.01</v>
      </c>
      <c r="G595">
        <v>0</v>
      </c>
    </row>
    <row r="596" spans="1:7" x14ac:dyDescent="0.25">
      <c r="A596">
        <v>1187875854</v>
      </c>
      <c r="B596">
        <v>5</v>
      </c>
      <c r="C596">
        <v>3.9550779999999999</v>
      </c>
      <c r="D596">
        <v>10.376116</v>
      </c>
      <c r="E596">
        <v>1</v>
      </c>
      <c r="F596">
        <v>0.01</v>
      </c>
      <c r="G596">
        <v>0</v>
      </c>
    </row>
    <row r="597" spans="1:7" x14ac:dyDescent="0.25">
      <c r="A597">
        <v>1189881000</v>
      </c>
      <c r="B597">
        <v>5</v>
      </c>
      <c r="C597">
        <v>5.5264559999999996</v>
      </c>
      <c r="D597">
        <v>8.8094909999999995</v>
      </c>
      <c r="E597">
        <v>1</v>
      </c>
      <c r="F597">
        <v>0.01</v>
      </c>
      <c r="G597">
        <v>0</v>
      </c>
    </row>
    <row r="598" spans="1:7" x14ac:dyDescent="0.25">
      <c r="A598">
        <v>1191887356</v>
      </c>
      <c r="B598">
        <v>5</v>
      </c>
      <c r="C598">
        <v>4.8828120000000004</v>
      </c>
      <c r="D598">
        <v>9.4500650000000004</v>
      </c>
      <c r="E598">
        <v>1</v>
      </c>
      <c r="F598">
        <v>0.01</v>
      </c>
      <c r="G598">
        <v>0</v>
      </c>
    </row>
    <row r="599" spans="1:7" x14ac:dyDescent="0.25">
      <c r="A599">
        <v>1193892540</v>
      </c>
      <c r="B599">
        <v>5</v>
      </c>
      <c r="C599">
        <v>5.2601209999999998</v>
      </c>
      <c r="D599">
        <v>9.0714459999999999</v>
      </c>
      <c r="E599">
        <v>1</v>
      </c>
      <c r="F599">
        <v>0.01</v>
      </c>
      <c r="G599">
        <v>0</v>
      </c>
    </row>
    <row r="600" spans="1:7" x14ac:dyDescent="0.25">
      <c r="A600">
        <v>1195898938</v>
      </c>
      <c r="B600">
        <v>5</v>
      </c>
      <c r="C600">
        <v>4.8014320000000001</v>
      </c>
      <c r="D600">
        <v>9.5296730000000007</v>
      </c>
      <c r="E600">
        <v>1</v>
      </c>
      <c r="F600">
        <v>0.01</v>
      </c>
      <c r="G600">
        <v>0</v>
      </c>
    </row>
    <row r="601" spans="1:7" x14ac:dyDescent="0.25">
      <c r="A601">
        <v>1197904160</v>
      </c>
      <c r="B601">
        <v>5</v>
      </c>
      <c r="C601">
        <v>5.1935370000000001</v>
      </c>
      <c r="D601">
        <v>9.1376150000000003</v>
      </c>
      <c r="E601">
        <v>1</v>
      </c>
      <c r="F601">
        <v>0.01</v>
      </c>
      <c r="G601">
        <v>0</v>
      </c>
    </row>
    <row r="602" spans="1:7" x14ac:dyDescent="0.25">
      <c r="A602">
        <v>1199910000</v>
      </c>
      <c r="B602">
        <v>5</v>
      </c>
      <c r="C602">
        <v>5.0455730000000001</v>
      </c>
      <c r="D602">
        <v>9.283785</v>
      </c>
      <c r="E602">
        <v>1</v>
      </c>
      <c r="F602">
        <v>0.01</v>
      </c>
      <c r="G602">
        <v>0</v>
      </c>
    </row>
    <row r="603" spans="1:7" x14ac:dyDescent="0.25">
      <c r="A603">
        <v>1201915860</v>
      </c>
      <c r="B603">
        <v>5</v>
      </c>
      <c r="C603">
        <v>5.4199219999999997</v>
      </c>
      <c r="D603">
        <v>8.9055569999999999</v>
      </c>
      <c r="E603">
        <v>1</v>
      </c>
      <c r="F603">
        <v>0.01</v>
      </c>
      <c r="G603">
        <v>0</v>
      </c>
    </row>
    <row r="604" spans="1:7" x14ac:dyDescent="0.25">
      <c r="A604">
        <v>1203921740</v>
      </c>
      <c r="B604">
        <v>5</v>
      </c>
      <c r="C604">
        <v>4.8339840000000001</v>
      </c>
      <c r="D604">
        <v>9.4893789999999996</v>
      </c>
      <c r="E604">
        <v>1</v>
      </c>
      <c r="F604">
        <v>0.01</v>
      </c>
      <c r="G604">
        <v>0</v>
      </c>
    </row>
    <row r="605" spans="1:7" x14ac:dyDescent="0.25">
      <c r="A605">
        <v>1205927640</v>
      </c>
      <c r="B605">
        <v>5</v>
      </c>
      <c r="C605">
        <v>4.9804690000000003</v>
      </c>
      <c r="D605">
        <v>9.3444409999999998</v>
      </c>
      <c r="E605">
        <v>1</v>
      </c>
      <c r="F605">
        <v>0.01</v>
      </c>
      <c r="G605">
        <v>0</v>
      </c>
    </row>
    <row r="606" spans="1:7" x14ac:dyDescent="0.25">
      <c r="A606">
        <v>1207934164</v>
      </c>
      <c r="B606">
        <v>5</v>
      </c>
      <c r="C606">
        <v>5.3466800000000001</v>
      </c>
      <c r="D606">
        <v>8.9755029999999998</v>
      </c>
      <c r="E606">
        <v>1</v>
      </c>
      <c r="F606">
        <v>0.01</v>
      </c>
      <c r="G606">
        <v>0</v>
      </c>
    </row>
    <row r="607" spans="1:7" x14ac:dyDescent="0.25">
      <c r="A607">
        <v>1209939500</v>
      </c>
      <c r="B607">
        <v>5</v>
      </c>
      <c r="C607">
        <v>4.8606179999999997</v>
      </c>
      <c r="D607">
        <v>9.4596649999999993</v>
      </c>
      <c r="E607">
        <v>1</v>
      </c>
      <c r="F607">
        <v>0.01</v>
      </c>
      <c r="G607">
        <v>0</v>
      </c>
    </row>
    <row r="608" spans="1:7" x14ac:dyDescent="0.25">
      <c r="A608">
        <v>1211945460</v>
      </c>
      <c r="B608">
        <v>5</v>
      </c>
      <c r="C608">
        <v>5.5338539999999998</v>
      </c>
      <c r="D608">
        <v>8.7834699999999994</v>
      </c>
      <c r="E608">
        <v>1</v>
      </c>
      <c r="F608">
        <v>0.01</v>
      </c>
      <c r="G608">
        <v>0</v>
      </c>
    </row>
    <row r="609" spans="1:7" x14ac:dyDescent="0.25">
      <c r="A609">
        <v>1213951440</v>
      </c>
      <c r="B609">
        <v>5</v>
      </c>
      <c r="C609">
        <v>5.7861330000000004</v>
      </c>
      <c r="D609">
        <v>8.5201919999999998</v>
      </c>
      <c r="E609">
        <v>1</v>
      </c>
      <c r="F609">
        <v>0.01</v>
      </c>
      <c r="G609">
        <v>0</v>
      </c>
    </row>
    <row r="610" spans="1:7" x14ac:dyDescent="0.25">
      <c r="A610">
        <v>1215957440</v>
      </c>
      <c r="B610">
        <v>5</v>
      </c>
      <c r="C610">
        <v>5.4199219999999997</v>
      </c>
      <c r="D610">
        <v>8.8763520000000007</v>
      </c>
      <c r="E610">
        <v>1</v>
      </c>
      <c r="F610">
        <v>0.01</v>
      </c>
      <c r="G610">
        <v>0</v>
      </c>
    </row>
    <row r="611" spans="1:7" x14ac:dyDescent="0.25">
      <c r="A611">
        <v>1217963460</v>
      </c>
      <c r="B611">
        <v>5</v>
      </c>
      <c r="C611">
        <v>5.6396480000000002</v>
      </c>
      <c r="D611">
        <v>8.6477959999999996</v>
      </c>
      <c r="E611">
        <v>1</v>
      </c>
      <c r="F611">
        <v>0.01</v>
      </c>
      <c r="G611">
        <v>0</v>
      </c>
    </row>
    <row r="612" spans="1:7" x14ac:dyDescent="0.25">
      <c r="A612">
        <v>1219969500</v>
      </c>
      <c r="B612">
        <v>5</v>
      </c>
      <c r="C612">
        <v>5.3932880000000001</v>
      </c>
      <c r="D612">
        <v>8.8846869999999996</v>
      </c>
      <c r="E612">
        <v>1</v>
      </c>
      <c r="F612">
        <v>0.01</v>
      </c>
      <c r="G612">
        <v>0</v>
      </c>
    </row>
    <row r="613" spans="1:7" x14ac:dyDescent="0.25">
      <c r="A613">
        <v>1221975560</v>
      </c>
      <c r="B613">
        <v>5</v>
      </c>
      <c r="C613">
        <v>6.1035159999999999</v>
      </c>
      <c r="D613">
        <v>8.1632339999999992</v>
      </c>
      <c r="E613">
        <v>1</v>
      </c>
      <c r="F613">
        <v>0.01</v>
      </c>
      <c r="G613">
        <v>0</v>
      </c>
    </row>
    <row r="614" spans="1:7" x14ac:dyDescent="0.25">
      <c r="A614">
        <v>1223981640</v>
      </c>
      <c r="B614">
        <v>5</v>
      </c>
      <c r="C614">
        <v>5.3267049999999996</v>
      </c>
      <c r="D614">
        <v>8.9269350000000003</v>
      </c>
      <c r="E614">
        <v>1</v>
      </c>
      <c r="F614">
        <v>0.01</v>
      </c>
      <c r="G614">
        <v>0</v>
      </c>
    </row>
    <row r="615" spans="1:7" x14ac:dyDescent="0.25">
      <c r="A615">
        <v>1225987740</v>
      </c>
      <c r="B615">
        <v>5</v>
      </c>
      <c r="C615">
        <v>6.1035159999999999</v>
      </c>
      <c r="D615">
        <v>8.1393970000000007</v>
      </c>
      <c r="E615">
        <v>1</v>
      </c>
      <c r="F615">
        <v>0.01</v>
      </c>
      <c r="G615">
        <v>0</v>
      </c>
    </row>
    <row r="616" spans="1:7" x14ac:dyDescent="0.25">
      <c r="A616">
        <v>1227993860</v>
      </c>
      <c r="B616">
        <v>5</v>
      </c>
      <c r="C616">
        <v>4.9272020000000003</v>
      </c>
      <c r="D616">
        <v>9.3062629999999995</v>
      </c>
      <c r="E616">
        <v>1</v>
      </c>
      <c r="F616">
        <v>0.01</v>
      </c>
      <c r="G616">
        <v>0</v>
      </c>
    </row>
    <row r="617" spans="1:7" x14ac:dyDescent="0.25">
      <c r="A617">
        <v>1230000000</v>
      </c>
      <c r="B617">
        <v>5</v>
      </c>
      <c r="C617">
        <v>6.0221349999999996</v>
      </c>
      <c r="D617">
        <v>8.2042090000000005</v>
      </c>
      <c r="E617">
        <v>1</v>
      </c>
      <c r="F617">
        <v>0.01</v>
      </c>
      <c r="G617">
        <v>0</v>
      </c>
    </row>
    <row r="618" spans="1:7" x14ac:dyDescent="0.25">
      <c r="A618">
        <v>1232006160</v>
      </c>
      <c r="B618">
        <v>5</v>
      </c>
      <c r="C618">
        <v>5.4598719999999998</v>
      </c>
      <c r="D618">
        <v>8.7528869999999994</v>
      </c>
      <c r="E618">
        <v>1</v>
      </c>
      <c r="F618">
        <v>0.01</v>
      </c>
      <c r="G618">
        <v>0</v>
      </c>
    </row>
    <row r="619" spans="1:7" x14ac:dyDescent="0.25">
      <c r="A619">
        <v>1234012340</v>
      </c>
      <c r="B619">
        <v>5</v>
      </c>
      <c r="C619">
        <v>6.5917969999999997</v>
      </c>
      <c r="D619">
        <v>7.605575</v>
      </c>
      <c r="E619">
        <v>1</v>
      </c>
      <c r="F619">
        <v>0.01</v>
      </c>
      <c r="G619">
        <v>0</v>
      </c>
    </row>
    <row r="620" spans="1:7" x14ac:dyDescent="0.25">
      <c r="A620">
        <v>1236018540</v>
      </c>
      <c r="B620">
        <v>5</v>
      </c>
      <c r="C620">
        <v>5.1269530000000003</v>
      </c>
      <c r="D620">
        <v>9.0546629999999997</v>
      </c>
      <c r="E620">
        <v>1</v>
      </c>
      <c r="F620">
        <v>0.01</v>
      </c>
      <c r="G620">
        <v>0</v>
      </c>
    </row>
    <row r="621" spans="1:7" x14ac:dyDescent="0.25">
      <c r="A621">
        <v>1238024760</v>
      </c>
      <c r="B621">
        <v>5</v>
      </c>
      <c r="C621">
        <v>6.1035159999999999</v>
      </c>
      <c r="D621">
        <v>8.0688720000000007</v>
      </c>
      <c r="E621">
        <v>1</v>
      </c>
      <c r="F621">
        <v>0.01</v>
      </c>
      <c r="G621">
        <v>0</v>
      </c>
    </row>
    <row r="622" spans="1:7" x14ac:dyDescent="0.25">
      <c r="A622">
        <v>1240031000</v>
      </c>
      <c r="B622">
        <v>5</v>
      </c>
      <c r="C622">
        <v>5.2601209999999998</v>
      </c>
      <c r="D622">
        <v>8.8997670000000006</v>
      </c>
      <c r="E622">
        <v>1</v>
      </c>
      <c r="F622">
        <v>0.01</v>
      </c>
      <c r="G622">
        <v>0</v>
      </c>
    </row>
    <row r="623" spans="1:7" x14ac:dyDescent="0.25">
      <c r="A623">
        <v>1242037260</v>
      </c>
      <c r="B623">
        <v>5</v>
      </c>
      <c r="C623">
        <v>5.859375</v>
      </c>
      <c r="D623">
        <v>8.2921169999999993</v>
      </c>
      <c r="E623">
        <v>1</v>
      </c>
      <c r="F623">
        <v>0.01</v>
      </c>
      <c r="G623">
        <v>0</v>
      </c>
    </row>
    <row r="624" spans="1:7" x14ac:dyDescent="0.25">
      <c r="A624">
        <v>1244043540</v>
      </c>
      <c r="B624">
        <v>5</v>
      </c>
      <c r="C624">
        <v>5.859375</v>
      </c>
      <c r="D624">
        <v>8.2777940000000001</v>
      </c>
      <c r="E624">
        <v>1</v>
      </c>
      <c r="F624">
        <v>0.01</v>
      </c>
      <c r="G624">
        <v>0</v>
      </c>
    </row>
    <row r="625" spans="1:7" x14ac:dyDescent="0.25">
      <c r="A625">
        <v>1246049840</v>
      </c>
      <c r="B625">
        <v>5</v>
      </c>
      <c r="C625">
        <v>5.859375</v>
      </c>
      <c r="D625">
        <v>8.2634709999999991</v>
      </c>
      <c r="E625">
        <v>1</v>
      </c>
      <c r="F625">
        <v>0.01</v>
      </c>
      <c r="G625">
        <v>0</v>
      </c>
    </row>
    <row r="626" spans="1:7" x14ac:dyDescent="0.25">
      <c r="A626">
        <v>1248056784</v>
      </c>
      <c r="B626">
        <v>5</v>
      </c>
      <c r="C626">
        <v>5.5664059999999997</v>
      </c>
      <c r="D626">
        <v>8.5445580000000003</v>
      </c>
      <c r="E626">
        <v>1</v>
      </c>
      <c r="F626">
        <v>0.01</v>
      </c>
      <c r="G626">
        <v>0</v>
      </c>
    </row>
    <row r="627" spans="1:7" x14ac:dyDescent="0.25">
      <c r="A627">
        <v>1250062500</v>
      </c>
      <c r="B627">
        <v>5</v>
      </c>
      <c r="C627">
        <v>5.859375</v>
      </c>
      <c r="D627">
        <v>8.2385199999999994</v>
      </c>
      <c r="E627">
        <v>1</v>
      </c>
      <c r="F627">
        <v>0.01</v>
      </c>
      <c r="G627">
        <v>0</v>
      </c>
    </row>
    <row r="628" spans="1:7" x14ac:dyDescent="0.25">
      <c r="A628">
        <v>1252068860</v>
      </c>
      <c r="B628">
        <v>5</v>
      </c>
      <c r="C628">
        <v>6.0221349999999996</v>
      </c>
      <c r="D628">
        <v>8.0616479999999999</v>
      </c>
      <c r="E628">
        <v>1</v>
      </c>
      <c r="F628">
        <v>0.01</v>
      </c>
      <c r="G628">
        <v>0</v>
      </c>
    </row>
    <row r="629" spans="1:7" x14ac:dyDescent="0.25">
      <c r="A629">
        <v>1254075240</v>
      </c>
      <c r="B629">
        <v>5</v>
      </c>
      <c r="C629">
        <v>5.6396480000000002</v>
      </c>
      <c r="D629">
        <v>8.4302869999999999</v>
      </c>
      <c r="E629">
        <v>1</v>
      </c>
      <c r="F629">
        <v>0.01</v>
      </c>
      <c r="G629">
        <v>0</v>
      </c>
    </row>
    <row r="630" spans="1:7" x14ac:dyDescent="0.25">
      <c r="A630">
        <v>1256081640</v>
      </c>
      <c r="B630">
        <v>5</v>
      </c>
      <c r="C630">
        <v>5.5264559999999996</v>
      </c>
      <c r="D630">
        <v>8.5327900000000003</v>
      </c>
      <c r="E630">
        <v>1</v>
      </c>
      <c r="F630">
        <v>0.01</v>
      </c>
      <c r="G630">
        <v>0</v>
      </c>
    </row>
    <row r="631" spans="1:7" x14ac:dyDescent="0.25">
      <c r="A631">
        <v>1258088060</v>
      </c>
      <c r="B631">
        <v>5</v>
      </c>
      <c r="C631">
        <v>6.6731769999999999</v>
      </c>
      <c r="D631">
        <v>7.3695719999999998</v>
      </c>
      <c r="E631">
        <v>1</v>
      </c>
      <c r="F631">
        <v>0.01</v>
      </c>
      <c r="G631">
        <v>0</v>
      </c>
    </row>
    <row r="632" spans="1:7" x14ac:dyDescent="0.25">
      <c r="A632">
        <v>1260095130</v>
      </c>
      <c r="B632">
        <v>5</v>
      </c>
      <c r="C632">
        <v>6.0791019999999998</v>
      </c>
      <c r="D632">
        <v>7.9407120000000004</v>
      </c>
      <c r="E632">
        <v>1</v>
      </c>
      <c r="F632">
        <v>0.01</v>
      </c>
      <c r="G632">
        <v>0</v>
      </c>
    </row>
    <row r="633" spans="1:7" x14ac:dyDescent="0.25">
      <c r="A633">
        <v>1262100960</v>
      </c>
      <c r="B633">
        <v>5</v>
      </c>
      <c r="C633">
        <v>5.5930400000000002</v>
      </c>
      <c r="D633">
        <v>8.4114450000000005</v>
      </c>
      <c r="E633">
        <v>1</v>
      </c>
      <c r="F633">
        <v>0.01</v>
      </c>
      <c r="G633">
        <v>0</v>
      </c>
    </row>
    <row r="634" spans="1:7" x14ac:dyDescent="0.25">
      <c r="A634">
        <v>1264107440</v>
      </c>
      <c r="B634">
        <v>5</v>
      </c>
      <c r="C634">
        <v>6.2662760000000004</v>
      </c>
      <c r="D634">
        <v>7.7242639999999998</v>
      </c>
      <c r="E634">
        <v>1</v>
      </c>
      <c r="F634">
        <v>0.01</v>
      </c>
      <c r="G634">
        <v>0</v>
      </c>
    </row>
    <row r="635" spans="1:7" x14ac:dyDescent="0.25">
      <c r="A635">
        <v>1266113940</v>
      </c>
      <c r="B635">
        <v>5</v>
      </c>
      <c r="C635">
        <v>6.0058590000000001</v>
      </c>
      <c r="D635">
        <v>7.9657460000000002</v>
      </c>
      <c r="E635">
        <v>1</v>
      </c>
      <c r="F635">
        <v>0.01</v>
      </c>
      <c r="G635">
        <v>0</v>
      </c>
    </row>
    <row r="636" spans="1:7" x14ac:dyDescent="0.25">
      <c r="A636">
        <v>1268120460</v>
      </c>
      <c r="B636">
        <v>5</v>
      </c>
      <c r="C636">
        <v>5.659624</v>
      </c>
      <c r="D636">
        <v>8.2967150000000007</v>
      </c>
      <c r="E636">
        <v>1</v>
      </c>
      <c r="F636">
        <v>0.01</v>
      </c>
      <c r="G636">
        <v>0</v>
      </c>
    </row>
    <row r="637" spans="1:7" x14ac:dyDescent="0.25">
      <c r="A637">
        <v>1270127000</v>
      </c>
      <c r="B637">
        <v>5</v>
      </c>
      <c r="C637">
        <v>6.5917969999999997</v>
      </c>
      <c r="D637">
        <v>7.3476559999999997</v>
      </c>
      <c r="E637">
        <v>1</v>
      </c>
      <c r="F637">
        <v>0.01</v>
      </c>
      <c r="G637">
        <v>0</v>
      </c>
    </row>
    <row r="638" spans="1:7" x14ac:dyDescent="0.25">
      <c r="A638">
        <v>1272133560</v>
      </c>
      <c r="B638">
        <v>5</v>
      </c>
      <c r="C638">
        <v>5.5264559999999996</v>
      </c>
      <c r="D638">
        <v>8.39358</v>
      </c>
      <c r="E638">
        <v>1</v>
      </c>
      <c r="F638">
        <v>0.01</v>
      </c>
      <c r="G638">
        <v>0</v>
      </c>
    </row>
    <row r="639" spans="1:7" x14ac:dyDescent="0.25">
      <c r="A639">
        <v>1274140140</v>
      </c>
      <c r="B639">
        <v>5</v>
      </c>
      <c r="C639">
        <v>6.2662760000000004</v>
      </c>
      <c r="D639">
        <v>7.640314</v>
      </c>
      <c r="E639">
        <v>1</v>
      </c>
      <c r="F639">
        <v>0.01</v>
      </c>
      <c r="G639">
        <v>0</v>
      </c>
    </row>
    <row r="640" spans="1:7" x14ac:dyDescent="0.25">
      <c r="A640">
        <v>1276147378</v>
      </c>
      <c r="B640">
        <v>5</v>
      </c>
      <c r="C640">
        <v>5.9326169999999996</v>
      </c>
      <c r="D640">
        <v>7.9556490000000002</v>
      </c>
      <c r="E640">
        <v>1</v>
      </c>
      <c r="F640">
        <v>0.01</v>
      </c>
      <c r="G640">
        <v>0</v>
      </c>
    </row>
    <row r="641" spans="1:7" x14ac:dyDescent="0.25">
      <c r="A641">
        <v>1278153360</v>
      </c>
      <c r="B641">
        <v>5</v>
      </c>
      <c r="C641">
        <v>5.659624</v>
      </c>
      <c r="D641">
        <v>8.2140470000000008</v>
      </c>
      <c r="E641">
        <v>1</v>
      </c>
      <c r="F641">
        <v>0.01</v>
      </c>
      <c r="G641">
        <v>0</v>
      </c>
    </row>
    <row r="642" spans="1:7" x14ac:dyDescent="0.25">
      <c r="A642">
        <v>1280160000</v>
      </c>
      <c r="B642">
        <v>5</v>
      </c>
      <c r="C642">
        <v>5.4199219999999997</v>
      </c>
      <c r="D642">
        <v>8.4447530000000004</v>
      </c>
      <c r="E642">
        <v>1</v>
      </c>
      <c r="F642">
        <v>0.01</v>
      </c>
      <c r="G642">
        <v>0</v>
      </c>
    </row>
    <row r="643" spans="1:7" x14ac:dyDescent="0.25">
      <c r="A643">
        <v>1282166660</v>
      </c>
      <c r="B643">
        <v>5</v>
      </c>
      <c r="C643">
        <v>6.1523440000000003</v>
      </c>
      <c r="D643">
        <v>7.6992289999999999</v>
      </c>
      <c r="E643">
        <v>1</v>
      </c>
      <c r="F643">
        <v>0.01</v>
      </c>
      <c r="G643">
        <v>0</v>
      </c>
    </row>
    <row r="644" spans="1:7" x14ac:dyDescent="0.25">
      <c r="A644">
        <v>1284173340</v>
      </c>
      <c r="B644">
        <v>5</v>
      </c>
      <c r="C644">
        <v>6.2662760000000004</v>
      </c>
      <c r="D644">
        <v>7.5671569999999999</v>
      </c>
      <c r="E644">
        <v>1</v>
      </c>
      <c r="F644">
        <v>0.01</v>
      </c>
      <c r="G644">
        <v>0</v>
      </c>
    </row>
    <row r="645" spans="1:7" x14ac:dyDescent="0.25">
      <c r="A645">
        <v>1286180040</v>
      </c>
      <c r="B645">
        <v>5</v>
      </c>
      <c r="C645">
        <v>5.5930400000000002</v>
      </c>
      <c r="D645">
        <v>8.2233490000000007</v>
      </c>
      <c r="E645">
        <v>1</v>
      </c>
      <c r="F645">
        <v>0.01</v>
      </c>
      <c r="G645">
        <v>0</v>
      </c>
    </row>
    <row r="646" spans="1:7" x14ac:dyDescent="0.25">
      <c r="A646">
        <v>1288186760</v>
      </c>
      <c r="B646">
        <v>5</v>
      </c>
      <c r="C646">
        <v>5.7779949999999998</v>
      </c>
      <c r="D646">
        <v>8.0281110000000009</v>
      </c>
      <c r="E646">
        <v>1</v>
      </c>
      <c r="F646">
        <v>0.01</v>
      </c>
      <c r="G646">
        <v>0</v>
      </c>
    </row>
    <row r="647" spans="1:7" x14ac:dyDescent="0.25">
      <c r="A647">
        <v>1290193500</v>
      </c>
      <c r="B647">
        <v>5</v>
      </c>
      <c r="C647">
        <v>5.4598719999999998</v>
      </c>
      <c r="D647">
        <v>8.3348870000000002</v>
      </c>
      <c r="E647">
        <v>1</v>
      </c>
      <c r="F647">
        <v>0.01</v>
      </c>
      <c r="G647">
        <v>0</v>
      </c>
    </row>
    <row r="648" spans="1:7" x14ac:dyDescent="0.25">
      <c r="A648">
        <v>1292200260</v>
      </c>
      <c r="B648">
        <v>5</v>
      </c>
      <c r="C648">
        <v>5.3710940000000003</v>
      </c>
      <c r="D648">
        <v>8.4174330000000008</v>
      </c>
      <c r="E648">
        <v>1</v>
      </c>
      <c r="F648">
        <v>0.01</v>
      </c>
      <c r="G648">
        <v>0</v>
      </c>
    </row>
    <row r="649" spans="1:7" x14ac:dyDescent="0.25">
      <c r="A649">
        <v>1294207687</v>
      </c>
      <c r="B649">
        <v>5</v>
      </c>
      <c r="C649">
        <v>5.4931640000000002</v>
      </c>
      <c r="D649">
        <v>8.2881610000000006</v>
      </c>
      <c r="E649">
        <v>1</v>
      </c>
      <c r="F649">
        <v>0.01</v>
      </c>
      <c r="G649">
        <v>0</v>
      </c>
    </row>
    <row r="650" spans="1:7" x14ac:dyDescent="0.25">
      <c r="A650">
        <v>1296213840</v>
      </c>
      <c r="B650">
        <v>5</v>
      </c>
      <c r="C650">
        <v>5.1269530000000003</v>
      </c>
      <c r="D650">
        <v>8.6486870000000007</v>
      </c>
      <c r="E650">
        <v>1</v>
      </c>
      <c r="F650">
        <v>0.01</v>
      </c>
      <c r="G650">
        <v>0</v>
      </c>
    </row>
    <row r="651" spans="1:7" x14ac:dyDescent="0.25">
      <c r="A651">
        <v>1298220660</v>
      </c>
      <c r="B651">
        <v>5</v>
      </c>
      <c r="C651">
        <v>6.5104170000000003</v>
      </c>
      <c r="D651">
        <v>7.2529430000000001</v>
      </c>
      <c r="E651">
        <v>1</v>
      </c>
      <c r="F651">
        <v>0.01</v>
      </c>
      <c r="G651">
        <v>0</v>
      </c>
    </row>
    <row r="652" spans="1:7" x14ac:dyDescent="0.25">
      <c r="A652">
        <v>1300227500</v>
      </c>
      <c r="B652">
        <v>5</v>
      </c>
      <c r="C652">
        <v>4.5410159999999999</v>
      </c>
      <c r="D652">
        <v>9.2135820000000006</v>
      </c>
      <c r="E652">
        <v>1</v>
      </c>
      <c r="F652">
        <v>0.01</v>
      </c>
      <c r="G652">
        <v>0</v>
      </c>
    </row>
    <row r="653" spans="1:7" x14ac:dyDescent="0.25">
      <c r="A653">
        <v>1302234360</v>
      </c>
      <c r="B653">
        <v>5</v>
      </c>
      <c r="C653">
        <v>5.0603689999999997</v>
      </c>
      <c r="D653">
        <v>8.6978829999999991</v>
      </c>
      <c r="E653">
        <v>1</v>
      </c>
      <c r="F653">
        <v>0.01</v>
      </c>
      <c r="G653">
        <v>0</v>
      </c>
    </row>
    <row r="654" spans="1:7" x14ac:dyDescent="0.25">
      <c r="A654">
        <v>1304241240</v>
      </c>
      <c r="B654">
        <v>5</v>
      </c>
      <c r="C654">
        <v>5.4524739999999996</v>
      </c>
      <c r="D654">
        <v>8.3019320000000008</v>
      </c>
      <c r="E654">
        <v>1</v>
      </c>
      <c r="F654">
        <v>0.01</v>
      </c>
      <c r="G654">
        <v>0</v>
      </c>
    </row>
    <row r="655" spans="1:7" x14ac:dyDescent="0.25">
      <c r="A655">
        <v>1306248140</v>
      </c>
      <c r="B655">
        <v>5</v>
      </c>
      <c r="C655">
        <v>5.859375</v>
      </c>
      <c r="D655">
        <v>7.884099</v>
      </c>
      <c r="E655">
        <v>1</v>
      </c>
      <c r="F655">
        <v>0.01</v>
      </c>
      <c r="G655">
        <v>0</v>
      </c>
    </row>
    <row r="656" spans="1:7" x14ac:dyDescent="0.25">
      <c r="A656">
        <v>1308255060</v>
      </c>
      <c r="B656">
        <v>5</v>
      </c>
      <c r="C656">
        <v>5.1269530000000003</v>
      </c>
      <c r="D656">
        <v>8.6083010000000009</v>
      </c>
      <c r="E656">
        <v>1</v>
      </c>
      <c r="F656">
        <v>0.01</v>
      </c>
      <c r="G656">
        <v>0</v>
      </c>
    </row>
    <row r="657" spans="1:7" x14ac:dyDescent="0.25">
      <c r="A657">
        <v>1310262000</v>
      </c>
      <c r="B657">
        <v>5</v>
      </c>
      <c r="C657">
        <v>5.1935370000000001</v>
      </c>
      <c r="D657">
        <v>8.5387799999999991</v>
      </c>
      <c r="E657">
        <v>1</v>
      </c>
      <c r="F657">
        <v>0.01</v>
      </c>
      <c r="G657">
        <v>0</v>
      </c>
    </row>
    <row r="658" spans="1:7" x14ac:dyDescent="0.25">
      <c r="A658">
        <v>1312268960</v>
      </c>
      <c r="B658">
        <v>5</v>
      </c>
      <c r="C658">
        <v>5.5338539999999998</v>
      </c>
      <c r="D658">
        <v>8.1930069999999997</v>
      </c>
      <c r="E658">
        <v>1</v>
      </c>
      <c r="F658">
        <v>0.01</v>
      </c>
      <c r="G658">
        <v>0</v>
      </c>
    </row>
    <row r="659" spans="1:7" x14ac:dyDescent="0.25">
      <c r="A659">
        <v>1314275940</v>
      </c>
      <c r="B659">
        <v>5</v>
      </c>
      <c r="C659">
        <v>5.7861330000000004</v>
      </c>
      <c r="D659">
        <v>7.9297279999999999</v>
      </c>
      <c r="E659">
        <v>1</v>
      </c>
      <c r="F659">
        <v>0.01</v>
      </c>
      <c r="G659">
        <v>0</v>
      </c>
    </row>
    <row r="660" spans="1:7" x14ac:dyDescent="0.25">
      <c r="A660">
        <v>1316282940</v>
      </c>
      <c r="B660">
        <v>5</v>
      </c>
      <c r="C660">
        <v>4.6875</v>
      </c>
      <c r="D660">
        <v>9.0244140000000002</v>
      </c>
      <c r="E660">
        <v>1</v>
      </c>
      <c r="F660">
        <v>0.01</v>
      </c>
      <c r="G660">
        <v>0</v>
      </c>
    </row>
    <row r="661" spans="1:7" x14ac:dyDescent="0.25">
      <c r="A661">
        <v>1318289960</v>
      </c>
      <c r="B661">
        <v>5</v>
      </c>
      <c r="C661">
        <v>4.9937860000000001</v>
      </c>
      <c r="D661">
        <v>8.72105</v>
      </c>
      <c r="E661">
        <v>1</v>
      </c>
      <c r="F661">
        <v>0.01</v>
      </c>
      <c r="G661">
        <v>0</v>
      </c>
    </row>
    <row r="662" spans="1:7" x14ac:dyDescent="0.25">
      <c r="A662">
        <v>1320297000</v>
      </c>
      <c r="B662">
        <v>5</v>
      </c>
      <c r="C662">
        <v>4.9641929999999999</v>
      </c>
      <c r="D662">
        <v>8.7509580000000007</v>
      </c>
      <c r="E662">
        <v>1</v>
      </c>
      <c r="F662">
        <v>0.01</v>
      </c>
      <c r="G662">
        <v>0</v>
      </c>
    </row>
    <row r="663" spans="1:7" x14ac:dyDescent="0.25">
      <c r="A663">
        <v>1322304060</v>
      </c>
      <c r="B663">
        <v>5</v>
      </c>
      <c r="C663">
        <v>5.2001949999999999</v>
      </c>
      <c r="D663">
        <v>8.5135860000000001</v>
      </c>
      <c r="E663">
        <v>1</v>
      </c>
      <c r="F663">
        <v>0.01</v>
      </c>
      <c r="G663">
        <v>0</v>
      </c>
    </row>
    <row r="664" spans="1:7" x14ac:dyDescent="0.25">
      <c r="A664">
        <v>1324311140</v>
      </c>
      <c r="B664">
        <v>5</v>
      </c>
      <c r="C664">
        <v>4.3212890000000002</v>
      </c>
      <c r="D664">
        <v>9.3964800000000004</v>
      </c>
      <c r="E664">
        <v>1</v>
      </c>
      <c r="F664">
        <v>0.01</v>
      </c>
      <c r="G664">
        <v>0</v>
      </c>
    </row>
    <row r="665" spans="1:7" x14ac:dyDescent="0.25">
      <c r="A665">
        <v>1326318240</v>
      </c>
      <c r="B665">
        <v>5</v>
      </c>
      <c r="C665">
        <v>4.9937860000000001</v>
      </c>
      <c r="D665">
        <v>8.7302619999999997</v>
      </c>
      <c r="E665">
        <v>1</v>
      </c>
      <c r="F665">
        <v>0.01</v>
      </c>
      <c r="G665">
        <v>0</v>
      </c>
    </row>
    <row r="666" spans="1:7" x14ac:dyDescent="0.25">
      <c r="A666">
        <v>1328325360</v>
      </c>
      <c r="B666">
        <v>5</v>
      </c>
      <c r="C666">
        <v>4.5572920000000003</v>
      </c>
      <c r="D666">
        <v>9.1701219999999992</v>
      </c>
      <c r="E666">
        <v>1</v>
      </c>
      <c r="F666">
        <v>0.01</v>
      </c>
      <c r="G666">
        <v>0</v>
      </c>
    </row>
    <row r="667" spans="1:7" x14ac:dyDescent="0.25">
      <c r="A667">
        <v>1330332500</v>
      </c>
      <c r="B667">
        <v>5</v>
      </c>
      <c r="C667">
        <v>4.9804690000000003</v>
      </c>
      <c r="D667">
        <v>8.7507970000000004</v>
      </c>
      <c r="E667">
        <v>1</v>
      </c>
      <c r="F667">
        <v>0.01</v>
      </c>
      <c r="G667">
        <v>0</v>
      </c>
    </row>
    <row r="668" spans="1:7" x14ac:dyDescent="0.25">
      <c r="A668">
        <v>1332339660</v>
      </c>
      <c r="B668">
        <v>5</v>
      </c>
      <c r="C668">
        <v>4.1748050000000001</v>
      </c>
      <c r="D668">
        <v>9.5635010000000005</v>
      </c>
      <c r="E668">
        <v>1</v>
      </c>
      <c r="F668">
        <v>0.01</v>
      </c>
      <c r="G668">
        <v>0</v>
      </c>
    </row>
    <row r="669" spans="1:7" x14ac:dyDescent="0.25">
      <c r="A669">
        <v>1334346840</v>
      </c>
      <c r="B669">
        <v>5</v>
      </c>
      <c r="C669">
        <v>4.7274500000000002</v>
      </c>
      <c r="D669">
        <v>9.020918</v>
      </c>
      <c r="E669">
        <v>1</v>
      </c>
      <c r="F669">
        <v>0.01</v>
      </c>
      <c r="G669">
        <v>0</v>
      </c>
    </row>
    <row r="670" spans="1:7" x14ac:dyDescent="0.25">
      <c r="A670">
        <v>1336354040</v>
      </c>
      <c r="B670">
        <v>5</v>
      </c>
      <c r="C670">
        <v>4.7200519999999999</v>
      </c>
      <c r="D670">
        <v>9.0324600000000004</v>
      </c>
      <c r="E670">
        <v>1</v>
      </c>
      <c r="F670">
        <v>0.01</v>
      </c>
      <c r="G670">
        <v>0</v>
      </c>
    </row>
    <row r="671" spans="1:7" x14ac:dyDescent="0.25">
      <c r="A671">
        <v>1338361929</v>
      </c>
      <c r="B671">
        <v>5</v>
      </c>
      <c r="C671">
        <v>4.8339840000000001</v>
      </c>
      <c r="D671">
        <v>8.9222439999999992</v>
      </c>
      <c r="E671">
        <v>1</v>
      </c>
      <c r="F671">
        <v>0.01</v>
      </c>
      <c r="G671">
        <v>0</v>
      </c>
    </row>
    <row r="672" spans="1:7" x14ac:dyDescent="0.25">
      <c r="A672">
        <v>1340368500</v>
      </c>
      <c r="B672">
        <v>5</v>
      </c>
      <c r="C672">
        <v>4.0616120000000002</v>
      </c>
      <c r="D672">
        <v>9.7047399999999993</v>
      </c>
      <c r="E672">
        <v>1</v>
      </c>
      <c r="F672">
        <v>0.01</v>
      </c>
      <c r="G672">
        <v>0</v>
      </c>
    </row>
    <row r="673" spans="1:7" x14ac:dyDescent="0.25">
      <c r="A673">
        <v>1342375760</v>
      </c>
      <c r="B673">
        <v>5</v>
      </c>
      <c r="C673">
        <v>4.9641929999999999</v>
      </c>
      <c r="D673">
        <v>8.8094660000000005</v>
      </c>
      <c r="E673">
        <v>1</v>
      </c>
      <c r="F673">
        <v>0.01</v>
      </c>
      <c r="G673">
        <v>0</v>
      </c>
    </row>
    <row r="674" spans="1:7" x14ac:dyDescent="0.25">
      <c r="A674">
        <v>1344383040</v>
      </c>
      <c r="B674">
        <v>5</v>
      </c>
      <c r="C674">
        <v>4.2480469999999997</v>
      </c>
      <c r="D674">
        <v>9.5321759999999998</v>
      </c>
      <c r="E674">
        <v>1</v>
      </c>
      <c r="F674">
        <v>0.01</v>
      </c>
      <c r="G674">
        <v>0</v>
      </c>
    </row>
    <row r="675" spans="1:7" x14ac:dyDescent="0.25">
      <c r="A675">
        <v>1346390340</v>
      </c>
      <c r="B675">
        <v>5</v>
      </c>
      <c r="C675">
        <v>4.5276990000000001</v>
      </c>
      <c r="D675">
        <v>9.2637459999999994</v>
      </c>
      <c r="E675">
        <v>1</v>
      </c>
      <c r="F675">
        <v>0.01</v>
      </c>
      <c r="G675">
        <v>0</v>
      </c>
    </row>
    <row r="676" spans="1:7" x14ac:dyDescent="0.25">
      <c r="A676">
        <v>1348397660</v>
      </c>
      <c r="B676">
        <v>5</v>
      </c>
      <c r="C676">
        <v>4.3945309999999997</v>
      </c>
      <c r="D676">
        <v>9.4049969999999998</v>
      </c>
      <c r="E676">
        <v>1</v>
      </c>
      <c r="F676">
        <v>0.01</v>
      </c>
      <c r="G676">
        <v>0</v>
      </c>
    </row>
    <row r="677" spans="1:7" x14ac:dyDescent="0.25">
      <c r="A677">
        <v>1350405000</v>
      </c>
      <c r="B677">
        <v>5</v>
      </c>
      <c r="C677">
        <v>4.6142580000000004</v>
      </c>
      <c r="D677">
        <v>9.1935310000000001</v>
      </c>
      <c r="E677">
        <v>1</v>
      </c>
      <c r="F677">
        <v>0.01</v>
      </c>
      <c r="G677">
        <v>0</v>
      </c>
    </row>
    <row r="678" spans="1:7" x14ac:dyDescent="0.25">
      <c r="A678">
        <v>1352412360</v>
      </c>
      <c r="B678">
        <v>5</v>
      </c>
      <c r="C678">
        <v>3.8085939999999998</v>
      </c>
      <c r="D678">
        <v>10.012338</v>
      </c>
      <c r="E678">
        <v>1</v>
      </c>
      <c r="F678">
        <v>0.01</v>
      </c>
      <c r="G678">
        <v>0</v>
      </c>
    </row>
    <row r="679" spans="1:7" x14ac:dyDescent="0.25">
      <c r="A679">
        <v>1354419740</v>
      </c>
      <c r="B679">
        <v>5</v>
      </c>
      <c r="C679">
        <v>4.327947</v>
      </c>
      <c r="D679">
        <v>9.5100660000000001</v>
      </c>
      <c r="E679">
        <v>1</v>
      </c>
      <c r="F679">
        <v>0.01</v>
      </c>
      <c r="G679">
        <v>0</v>
      </c>
    </row>
    <row r="680" spans="1:7" x14ac:dyDescent="0.25">
      <c r="A680">
        <v>1356427140</v>
      </c>
      <c r="B680">
        <v>5</v>
      </c>
      <c r="C680">
        <v>4.0690099999999996</v>
      </c>
      <c r="D680">
        <v>9.7810260000000007</v>
      </c>
      <c r="E680">
        <v>1</v>
      </c>
      <c r="F680">
        <v>0.01</v>
      </c>
      <c r="G680">
        <v>0</v>
      </c>
    </row>
    <row r="681" spans="1:7" x14ac:dyDescent="0.25">
      <c r="A681">
        <v>1358434560</v>
      </c>
      <c r="B681">
        <v>5</v>
      </c>
      <c r="C681">
        <v>4.8339840000000001</v>
      </c>
      <c r="D681">
        <v>9.0251929999999998</v>
      </c>
      <c r="E681">
        <v>1</v>
      </c>
      <c r="F681">
        <v>0.01</v>
      </c>
      <c r="G681">
        <v>0</v>
      </c>
    </row>
    <row r="682" spans="1:7" x14ac:dyDescent="0.25">
      <c r="A682">
        <v>1360442000</v>
      </c>
      <c r="B682">
        <v>5</v>
      </c>
      <c r="C682">
        <v>3.8818359999999998</v>
      </c>
      <c r="D682">
        <v>9.9880429999999993</v>
      </c>
      <c r="E682">
        <v>1</v>
      </c>
      <c r="F682">
        <v>0.01</v>
      </c>
      <c r="G682">
        <v>0</v>
      </c>
    </row>
    <row r="683" spans="1:7" x14ac:dyDescent="0.25">
      <c r="A683">
        <v>1362449460</v>
      </c>
      <c r="B683">
        <v>5</v>
      </c>
      <c r="C683">
        <v>4.1947799999999997</v>
      </c>
      <c r="D683">
        <v>9.6927310000000002</v>
      </c>
      <c r="E683">
        <v>1</v>
      </c>
      <c r="F683">
        <v>0.01</v>
      </c>
      <c r="G683">
        <v>0</v>
      </c>
    </row>
    <row r="684" spans="1:7" x14ac:dyDescent="0.25">
      <c r="A684">
        <v>1364456940</v>
      </c>
      <c r="B684">
        <v>5</v>
      </c>
      <c r="C684">
        <v>4.0690099999999996</v>
      </c>
      <c r="D684">
        <v>9.8315219999999997</v>
      </c>
      <c r="E684">
        <v>1</v>
      </c>
      <c r="F684">
        <v>0.01</v>
      </c>
      <c r="G684">
        <v>0</v>
      </c>
    </row>
    <row r="685" spans="1:7" x14ac:dyDescent="0.25">
      <c r="A685">
        <v>1366465123</v>
      </c>
      <c r="B685">
        <v>5</v>
      </c>
      <c r="C685">
        <v>4.5410159999999999</v>
      </c>
      <c r="D685">
        <v>9.3710989999999992</v>
      </c>
      <c r="E685">
        <v>1</v>
      </c>
      <c r="F685">
        <v>0.01</v>
      </c>
      <c r="G685">
        <v>0</v>
      </c>
    </row>
    <row r="686" spans="1:7" x14ac:dyDescent="0.25">
      <c r="A686">
        <v>1368471960</v>
      </c>
      <c r="B686">
        <v>5</v>
      </c>
      <c r="C686">
        <v>3.7286929999999998</v>
      </c>
      <c r="D686">
        <v>10.199282999999999</v>
      </c>
      <c r="E686">
        <v>1</v>
      </c>
      <c r="F686">
        <v>0.01</v>
      </c>
      <c r="G686">
        <v>0</v>
      </c>
    </row>
    <row r="687" spans="1:7" x14ac:dyDescent="0.25">
      <c r="A687">
        <v>1370479500</v>
      </c>
      <c r="B687">
        <v>5</v>
      </c>
      <c r="C687">
        <v>4.475911</v>
      </c>
      <c r="D687">
        <v>9.4655299999999993</v>
      </c>
      <c r="E687">
        <v>1</v>
      </c>
      <c r="F687">
        <v>0.01</v>
      </c>
      <c r="G687">
        <v>0</v>
      </c>
    </row>
    <row r="688" spans="1:7" x14ac:dyDescent="0.25">
      <c r="A688">
        <v>1372487060</v>
      </c>
      <c r="B688">
        <v>5</v>
      </c>
      <c r="C688">
        <v>3.795277</v>
      </c>
      <c r="D688">
        <v>10.162012000000001</v>
      </c>
      <c r="E688">
        <v>1</v>
      </c>
      <c r="F688">
        <v>0.01</v>
      </c>
      <c r="G688">
        <v>0</v>
      </c>
    </row>
    <row r="689" spans="1:7" x14ac:dyDescent="0.25">
      <c r="A689">
        <v>1374494640</v>
      </c>
      <c r="B689">
        <v>5</v>
      </c>
      <c r="C689">
        <v>4.475911</v>
      </c>
      <c r="D689">
        <v>9.4943439999999999</v>
      </c>
      <c r="E689">
        <v>1</v>
      </c>
      <c r="F689">
        <v>0.01</v>
      </c>
      <c r="G689">
        <v>0</v>
      </c>
    </row>
    <row r="690" spans="1:7" x14ac:dyDescent="0.25">
      <c r="A690">
        <v>1376502240</v>
      </c>
      <c r="B690">
        <v>5</v>
      </c>
      <c r="C690">
        <v>3.595526</v>
      </c>
      <c r="D690">
        <v>10.392408</v>
      </c>
      <c r="E690">
        <v>1</v>
      </c>
      <c r="F690">
        <v>0.01</v>
      </c>
      <c r="G690">
        <v>0</v>
      </c>
    </row>
    <row r="691" spans="1:7" x14ac:dyDescent="0.25">
      <c r="A691">
        <v>1378509860</v>
      </c>
      <c r="B691">
        <v>5</v>
      </c>
      <c r="C691">
        <v>4.5572920000000003</v>
      </c>
      <c r="D691">
        <v>9.4444959999999991</v>
      </c>
      <c r="E691">
        <v>1</v>
      </c>
      <c r="F691">
        <v>0.01</v>
      </c>
      <c r="G691">
        <v>0</v>
      </c>
    </row>
    <row r="692" spans="1:7" x14ac:dyDescent="0.25">
      <c r="A692">
        <v>1380517500</v>
      </c>
      <c r="B692">
        <v>5</v>
      </c>
      <c r="C692">
        <v>3.6621090000000001</v>
      </c>
      <c r="D692">
        <v>10.356</v>
      </c>
      <c r="E692">
        <v>1</v>
      </c>
      <c r="F692">
        <v>0.01</v>
      </c>
      <c r="G692">
        <v>0</v>
      </c>
    </row>
    <row r="693" spans="1:7" x14ac:dyDescent="0.25">
      <c r="A693">
        <v>1382525160</v>
      </c>
      <c r="B693">
        <v>5</v>
      </c>
      <c r="C693">
        <v>4.3131510000000004</v>
      </c>
      <c r="D693">
        <v>9.7201439999999995</v>
      </c>
      <c r="E693">
        <v>1</v>
      </c>
      <c r="F693">
        <v>0.01</v>
      </c>
      <c r="G693">
        <v>0</v>
      </c>
    </row>
    <row r="694" spans="1:7" x14ac:dyDescent="0.25">
      <c r="A694">
        <v>1384533532</v>
      </c>
      <c r="B694">
        <v>5</v>
      </c>
      <c r="C694">
        <v>3.8818359999999998</v>
      </c>
      <c r="D694">
        <v>10.166501</v>
      </c>
      <c r="E694">
        <v>1</v>
      </c>
      <c r="F694">
        <v>0.01</v>
      </c>
      <c r="G694">
        <v>0</v>
      </c>
    </row>
    <row r="695" spans="1:7" x14ac:dyDescent="0.25">
      <c r="A695">
        <v>1386540540</v>
      </c>
      <c r="B695">
        <v>5</v>
      </c>
      <c r="C695">
        <v>3.795277</v>
      </c>
      <c r="D695">
        <v>10.274353</v>
      </c>
      <c r="E695">
        <v>1</v>
      </c>
      <c r="F695">
        <v>0.01</v>
      </c>
      <c r="G695">
        <v>0</v>
      </c>
    </row>
    <row r="696" spans="1:7" x14ac:dyDescent="0.25">
      <c r="A696">
        <v>1388548260</v>
      </c>
      <c r="B696">
        <v>5</v>
      </c>
      <c r="C696">
        <v>3.9876299999999998</v>
      </c>
      <c r="D696">
        <v>10.098628</v>
      </c>
      <c r="E696">
        <v>1</v>
      </c>
      <c r="F696">
        <v>0.01</v>
      </c>
      <c r="G696">
        <v>0</v>
      </c>
    </row>
    <row r="697" spans="1:7" x14ac:dyDescent="0.25">
      <c r="A697">
        <v>1390556000</v>
      </c>
      <c r="B697">
        <v>5</v>
      </c>
      <c r="C697">
        <v>4.0283199999999999</v>
      </c>
      <c r="D697">
        <v>10.074472</v>
      </c>
      <c r="E697">
        <v>1</v>
      </c>
      <c r="F697">
        <v>0.01</v>
      </c>
      <c r="G697">
        <v>0</v>
      </c>
    </row>
    <row r="698" spans="1:7" x14ac:dyDescent="0.25">
      <c r="A698">
        <v>1392563760</v>
      </c>
      <c r="B698">
        <v>5</v>
      </c>
      <c r="C698">
        <v>3.6621090000000001</v>
      </c>
      <c r="D698">
        <v>10.461854000000001</v>
      </c>
      <c r="E698">
        <v>1</v>
      </c>
      <c r="F698">
        <v>0.01</v>
      </c>
      <c r="G698">
        <v>0</v>
      </c>
    </row>
    <row r="699" spans="1:7" x14ac:dyDescent="0.25">
      <c r="A699">
        <v>1394571540</v>
      </c>
      <c r="B699">
        <v>5</v>
      </c>
      <c r="C699">
        <v>4.475911</v>
      </c>
      <c r="D699">
        <v>9.6620159999999995</v>
      </c>
      <c r="E699">
        <v>1</v>
      </c>
      <c r="F699">
        <v>0.01</v>
      </c>
      <c r="G699">
        <v>0</v>
      </c>
    </row>
    <row r="700" spans="1:7" x14ac:dyDescent="0.25">
      <c r="A700">
        <v>1396579340</v>
      </c>
      <c r="B700">
        <v>5</v>
      </c>
      <c r="C700">
        <v>4.0283199999999999</v>
      </c>
      <c r="D700">
        <v>10.122071999999999</v>
      </c>
      <c r="E700">
        <v>1</v>
      </c>
      <c r="F700">
        <v>0.01</v>
      </c>
      <c r="G700">
        <v>0</v>
      </c>
    </row>
    <row r="701" spans="1:7" x14ac:dyDescent="0.25">
      <c r="A701">
        <v>1398587160</v>
      </c>
      <c r="B701">
        <v>5</v>
      </c>
      <c r="C701">
        <v>4.1015620000000004</v>
      </c>
      <c r="D701">
        <v>10.064413999999999</v>
      </c>
      <c r="E701">
        <v>1</v>
      </c>
      <c r="F701">
        <v>0.01</v>
      </c>
      <c r="G701">
        <v>0</v>
      </c>
    </row>
    <row r="702" spans="1:7" x14ac:dyDescent="0.25">
      <c r="A702">
        <v>1400595000</v>
      </c>
      <c r="B702">
        <v>5</v>
      </c>
      <c r="C702">
        <v>3.8085939999999998</v>
      </c>
      <c r="D702">
        <v>10.374798999999999</v>
      </c>
      <c r="E702">
        <v>1</v>
      </c>
      <c r="F702">
        <v>0.01</v>
      </c>
      <c r="G702">
        <v>0</v>
      </c>
    </row>
    <row r="703" spans="1:7" x14ac:dyDescent="0.25">
      <c r="A703">
        <v>1402602860</v>
      </c>
      <c r="B703">
        <v>5</v>
      </c>
      <c r="C703">
        <v>4.0283199999999999</v>
      </c>
      <c r="D703">
        <v>10.173098</v>
      </c>
      <c r="E703">
        <v>1</v>
      </c>
      <c r="F703">
        <v>0.01</v>
      </c>
      <c r="G703">
        <v>0</v>
      </c>
    </row>
    <row r="704" spans="1:7" x14ac:dyDescent="0.25">
      <c r="A704">
        <v>1404611442</v>
      </c>
      <c r="B704">
        <v>5</v>
      </c>
      <c r="C704">
        <v>3.9550779999999999</v>
      </c>
      <c r="D704">
        <v>10.263145</v>
      </c>
      <c r="E704">
        <v>1</v>
      </c>
      <c r="F704">
        <v>0.01</v>
      </c>
      <c r="G704">
        <v>0</v>
      </c>
    </row>
    <row r="705" spans="1:7" x14ac:dyDescent="0.25">
      <c r="A705">
        <v>1406618640</v>
      </c>
      <c r="B705">
        <v>5</v>
      </c>
      <c r="C705">
        <v>4.0616120000000002</v>
      </c>
      <c r="D705">
        <v>10.174791000000001</v>
      </c>
      <c r="E705">
        <v>1</v>
      </c>
      <c r="F705">
        <v>0.01</v>
      </c>
      <c r="G705">
        <v>0</v>
      </c>
    </row>
    <row r="706" spans="1:7" x14ac:dyDescent="0.25">
      <c r="A706">
        <v>1408626560</v>
      </c>
      <c r="B706">
        <v>5</v>
      </c>
      <c r="C706">
        <v>4.2317710000000002</v>
      </c>
      <c r="D706">
        <v>10.017431999999999</v>
      </c>
      <c r="E706">
        <v>1</v>
      </c>
      <c r="F706">
        <v>0.01</v>
      </c>
      <c r="G706">
        <v>0</v>
      </c>
    </row>
    <row r="707" spans="1:7" x14ac:dyDescent="0.25">
      <c r="A707">
        <v>1410634500</v>
      </c>
      <c r="B707">
        <v>15</v>
      </c>
      <c r="C707">
        <v>4.1748050000000001</v>
      </c>
      <c r="D707">
        <v>20.171009999999999</v>
      </c>
      <c r="E707">
        <v>1</v>
      </c>
      <c r="F707">
        <v>0.01</v>
      </c>
      <c r="G707">
        <v>0</v>
      </c>
    </row>
    <row r="708" spans="1:7" x14ac:dyDescent="0.25">
      <c r="A708">
        <v>1412642460</v>
      </c>
      <c r="B708">
        <v>15</v>
      </c>
      <c r="C708">
        <v>3.795277</v>
      </c>
      <c r="D708">
        <v>20.752479000000001</v>
      </c>
      <c r="E708">
        <v>1</v>
      </c>
      <c r="F708">
        <v>0.01</v>
      </c>
      <c r="G708">
        <v>0</v>
      </c>
    </row>
    <row r="709" spans="1:7" x14ac:dyDescent="0.25">
      <c r="A709">
        <v>1414650440</v>
      </c>
      <c r="B709">
        <v>15</v>
      </c>
      <c r="C709">
        <v>5.6966150000000004</v>
      </c>
      <c r="D709">
        <v>19.004951999999999</v>
      </c>
      <c r="E709">
        <v>1</v>
      </c>
      <c r="F709">
        <v>0.01</v>
      </c>
      <c r="G709">
        <v>0</v>
      </c>
    </row>
    <row r="710" spans="1:7" x14ac:dyDescent="0.25">
      <c r="A710">
        <v>1416658440</v>
      </c>
      <c r="B710">
        <v>15</v>
      </c>
      <c r="C710">
        <v>4.6608660000000004</v>
      </c>
      <c r="D710">
        <v>20.220756999999999</v>
      </c>
      <c r="E710">
        <v>1</v>
      </c>
      <c r="F710">
        <v>0.01</v>
      </c>
      <c r="G710">
        <v>0</v>
      </c>
    </row>
    <row r="711" spans="1:7" x14ac:dyDescent="0.25">
      <c r="A711">
        <v>1418666460</v>
      </c>
      <c r="B711">
        <v>15</v>
      </c>
      <c r="C711">
        <v>6.9173179999999999</v>
      </c>
      <c r="D711">
        <v>18.102468999999999</v>
      </c>
      <c r="E711">
        <v>1</v>
      </c>
      <c r="F711">
        <v>0.01</v>
      </c>
      <c r="G711">
        <v>0</v>
      </c>
    </row>
    <row r="712" spans="1:7" x14ac:dyDescent="0.25">
      <c r="A712">
        <v>1420674500</v>
      </c>
      <c r="B712">
        <v>15</v>
      </c>
      <c r="C712">
        <v>4.9072269999999998</v>
      </c>
      <c r="D712">
        <v>20.264022000000001</v>
      </c>
      <c r="E712">
        <v>1</v>
      </c>
      <c r="F712">
        <v>0.01</v>
      </c>
      <c r="G712">
        <v>0</v>
      </c>
    </row>
    <row r="713" spans="1:7" x14ac:dyDescent="0.25">
      <c r="A713">
        <v>1422682560</v>
      </c>
      <c r="B713">
        <v>15</v>
      </c>
      <c r="C713">
        <v>6.9247160000000001</v>
      </c>
      <c r="D713">
        <v>18.413073000000001</v>
      </c>
      <c r="E713">
        <v>1</v>
      </c>
      <c r="F713">
        <v>0.01</v>
      </c>
      <c r="G713">
        <v>0</v>
      </c>
    </row>
    <row r="714" spans="1:7" x14ac:dyDescent="0.25">
      <c r="A714">
        <v>1424690640</v>
      </c>
      <c r="B714">
        <v>15</v>
      </c>
      <c r="C714">
        <v>6.5917969999999997</v>
      </c>
      <c r="D714">
        <v>18.869619</v>
      </c>
      <c r="E714">
        <v>1</v>
      </c>
      <c r="F714">
        <v>0.01</v>
      </c>
      <c r="G714">
        <v>0</v>
      </c>
    </row>
    <row r="715" spans="1:7" x14ac:dyDescent="0.25">
      <c r="A715">
        <v>1426699453</v>
      </c>
      <c r="B715">
        <v>15</v>
      </c>
      <c r="C715">
        <v>8.1298829999999995</v>
      </c>
      <c r="D715">
        <v>17.458852</v>
      </c>
      <c r="E715">
        <v>1</v>
      </c>
      <c r="F715">
        <v>0.01</v>
      </c>
      <c r="G715">
        <v>0</v>
      </c>
    </row>
    <row r="716" spans="1:7" x14ac:dyDescent="0.25">
      <c r="A716">
        <v>1428706860</v>
      </c>
      <c r="B716">
        <v>15</v>
      </c>
      <c r="C716">
        <v>7.1244670000000001</v>
      </c>
      <c r="D716">
        <v>18.599436000000001</v>
      </c>
      <c r="E716">
        <v>1</v>
      </c>
      <c r="F716">
        <v>0.01</v>
      </c>
      <c r="G716">
        <v>0</v>
      </c>
    </row>
    <row r="717" spans="1:7" x14ac:dyDescent="0.25">
      <c r="A717">
        <v>1430715000</v>
      </c>
      <c r="B717">
        <v>15</v>
      </c>
      <c r="C717">
        <v>8.3496089999999992</v>
      </c>
      <c r="D717">
        <v>17.495342999999998</v>
      </c>
      <c r="E717">
        <v>1</v>
      </c>
      <c r="F717">
        <v>0.01</v>
      </c>
      <c r="G717">
        <v>0</v>
      </c>
    </row>
    <row r="718" spans="1:7" x14ac:dyDescent="0.25">
      <c r="A718">
        <v>1432723160</v>
      </c>
      <c r="B718">
        <v>15</v>
      </c>
      <c r="C718">
        <v>8.8704429999999999</v>
      </c>
      <c r="D718">
        <v>17.070359</v>
      </c>
      <c r="E718">
        <v>1</v>
      </c>
      <c r="F718">
        <v>0.01</v>
      </c>
      <c r="G718">
        <v>0</v>
      </c>
    </row>
    <row r="719" spans="1:7" x14ac:dyDescent="0.25">
      <c r="A719">
        <v>1434731340</v>
      </c>
      <c r="B719">
        <v>15</v>
      </c>
      <c r="C719">
        <v>9.4482420000000005</v>
      </c>
      <c r="D719">
        <v>16.589904000000001</v>
      </c>
      <c r="E719">
        <v>1</v>
      </c>
      <c r="F719">
        <v>0.01</v>
      </c>
      <c r="G719">
        <v>0</v>
      </c>
    </row>
    <row r="720" spans="1:7" x14ac:dyDescent="0.25">
      <c r="A720">
        <v>1436739540</v>
      </c>
      <c r="B720">
        <v>15</v>
      </c>
      <c r="C720">
        <v>8.0566410000000008</v>
      </c>
      <c r="D720">
        <v>18.085632</v>
      </c>
      <c r="E720">
        <v>1</v>
      </c>
      <c r="F720">
        <v>0.01</v>
      </c>
      <c r="G720">
        <v>0</v>
      </c>
    </row>
    <row r="721" spans="1:7" x14ac:dyDescent="0.25">
      <c r="A721">
        <v>1438747760</v>
      </c>
      <c r="B721">
        <v>15</v>
      </c>
      <c r="C721">
        <v>9.0553980000000003</v>
      </c>
      <c r="D721">
        <v>17.205013999999998</v>
      </c>
      <c r="E721">
        <v>1</v>
      </c>
      <c r="F721">
        <v>0.01</v>
      </c>
      <c r="G721">
        <v>0</v>
      </c>
    </row>
    <row r="722" spans="1:7" x14ac:dyDescent="0.25">
      <c r="A722">
        <v>1440756000</v>
      </c>
      <c r="B722">
        <v>15</v>
      </c>
      <c r="C722">
        <v>9.8470049999999993</v>
      </c>
      <c r="D722">
        <v>16.496638999999998</v>
      </c>
      <c r="E722">
        <v>1</v>
      </c>
      <c r="F722">
        <v>0.01</v>
      </c>
      <c r="G722">
        <v>0</v>
      </c>
    </row>
    <row r="723" spans="1:7" x14ac:dyDescent="0.25">
      <c r="A723">
        <v>1442764260</v>
      </c>
      <c r="B723">
        <v>15</v>
      </c>
      <c r="C723">
        <v>9.5214839999999992</v>
      </c>
      <c r="D723">
        <v>16.919615</v>
      </c>
      <c r="E723">
        <v>1</v>
      </c>
      <c r="F723">
        <v>0.01</v>
      </c>
      <c r="G723">
        <v>0</v>
      </c>
    </row>
    <row r="724" spans="1:7" x14ac:dyDescent="0.25">
      <c r="A724">
        <v>1444772540</v>
      </c>
      <c r="B724">
        <v>15</v>
      </c>
      <c r="C724">
        <v>10.904947999999999</v>
      </c>
      <c r="D724">
        <v>15.607953</v>
      </c>
      <c r="E724">
        <v>1</v>
      </c>
      <c r="F724">
        <v>0.01</v>
      </c>
      <c r="G724">
        <v>0</v>
      </c>
    </row>
    <row r="725" spans="1:7" x14ac:dyDescent="0.25">
      <c r="A725">
        <v>1446780840</v>
      </c>
      <c r="B725">
        <v>15</v>
      </c>
      <c r="C725">
        <v>10.187322</v>
      </c>
      <c r="D725">
        <v>16.407233000000002</v>
      </c>
      <c r="E725">
        <v>1</v>
      </c>
      <c r="F725">
        <v>0.01</v>
      </c>
      <c r="G725">
        <v>0</v>
      </c>
    </row>
    <row r="726" spans="1:7" x14ac:dyDescent="0.25">
      <c r="A726">
        <v>1448789160</v>
      </c>
      <c r="B726">
        <v>15</v>
      </c>
      <c r="C726">
        <v>10.579427000000001</v>
      </c>
      <c r="D726">
        <v>16.084378000000001</v>
      </c>
      <c r="E726">
        <v>1</v>
      </c>
      <c r="F726">
        <v>0.01</v>
      </c>
      <c r="G726">
        <v>0</v>
      </c>
    </row>
    <row r="727" spans="1:7" x14ac:dyDescent="0.25">
      <c r="A727">
        <v>1450798225</v>
      </c>
      <c r="B727">
        <v>15</v>
      </c>
      <c r="C727">
        <v>11.425781000000001</v>
      </c>
      <c r="D727">
        <v>15.304646999999999</v>
      </c>
      <c r="E727">
        <v>1</v>
      </c>
      <c r="F727">
        <v>0.01</v>
      </c>
      <c r="G727">
        <v>0</v>
      </c>
    </row>
    <row r="728" spans="1:7" x14ac:dyDescent="0.25">
      <c r="A728">
        <v>1452805860</v>
      </c>
      <c r="B728">
        <v>15</v>
      </c>
      <c r="C728">
        <v>10.586824999999999</v>
      </c>
      <c r="D728">
        <v>16.216820999999999</v>
      </c>
      <c r="E728">
        <v>1</v>
      </c>
      <c r="F728">
        <v>0.01</v>
      </c>
      <c r="G728">
        <v>0</v>
      </c>
    </row>
    <row r="729" spans="1:7" x14ac:dyDescent="0.25">
      <c r="A729">
        <v>1454814240</v>
      </c>
      <c r="B729">
        <v>15</v>
      </c>
      <c r="C729">
        <v>11.352539</v>
      </c>
      <c r="D729">
        <v>15.518279</v>
      </c>
      <c r="E729">
        <v>1</v>
      </c>
      <c r="F729">
        <v>0.01</v>
      </c>
      <c r="G729">
        <v>0</v>
      </c>
    </row>
    <row r="730" spans="1:7" x14ac:dyDescent="0.25">
      <c r="A730">
        <v>1456822640</v>
      </c>
      <c r="B730">
        <v>15</v>
      </c>
      <c r="C730">
        <v>11.311849</v>
      </c>
      <c r="D730">
        <v>15.613986000000001</v>
      </c>
      <c r="E730">
        <v>1</v>
      </c>
      <c r="F730">
        <v>0.01</v>
      </c>
      <c r="G730">
        <v>0</v>
      </c>
    </row>
    <row r="731" spans="1:7" x14ac:dyDescent="0.25">
      <c r="A731">
        <v>1458831060</v>
      </c>
      <c r="B731">
        <v>15</v>
      </c>
      <c r="C731">
        <v>12.451172</v>
      </c>
      <c r="D731">
        <v>14.526638</v>
      </c>
      <c r="E731">
        <v>1</v>
      </c>
      <c r="F731">
        <v>0.01</v>
      </c>
      <c r="G731">
        <v>0</v>
      </c>
    </row>
    <row r="732" spans="1:7" x14ac:dyDescent="0.25">
      <c r="A732">
        <v>1460839500</v>
      </c>
      <c r="B732">
        <v>15</v>
      </c>
      <c r="C732">
        <v>10.913086</v>
      </c>
      <c r="D732">
        <v>16.120021999999999</v>
      </c>
      <c r="E732">
        <v>1</v>
      </c>
      <c r="F732">
        <v>0.01</v>
      </c>
      <c r="G732">
        <v>0</v>
      </c>
    </row>
    <row r="733" spans="1:7" x14ac:dyDescent="0.25">
      <c r="A733">
        <v>1462847960</v>
      </c>
      <c r="B733">
        <v>15</v>
      </c>
      <c r="C733">
        <v>11.785334000000001</v>
      </c>
      <c r="D733">
        <v>15.314705</v>
      </c>
      <c r="E733">
        <v>1</v>
      </c>
      <c r="F733">
        <v>0.01</v>
      </c>
      <c r="G733">
        <v>0</v>
      </c>
    </row>
    <row r="734" spans="1:7" x14ac:dyDescent="0.25">
      <c r="A734">
        <v>1464856440</v>
      </c>
      <c r="B734">
        <v>15</v>
      </c>
      <c r="C734">
        <v>12.939453</v>
      </c>
      <c r="D734">
        <v>14.200150000000001</v>
      </c>
      <c r="E734">
        <v>1</v>
      </c>
      <c r="F734">
        <v>0.01</v>
      </c>
      <c r="G734">
        <v>0</v>
      </c>
    </row>
    <row r="735" spans="1:7" x14ac:dyDescent="0.25">
      <c r="A735">
        <v>1466864940</v>
      </c>
      <c r="B735">
        <v>15</v>
      </c>
      <c r="C735">
        <v>11.71875</v>
      </c>
      <c r="D735">
        <v>15.469818999999999</v>
      </c>
      <c r="E735">
        <v>1</v>
      </c>
      <c r="F735">
        <v>0.01</v>
      </c>
      <c r="G735">
        <v>0</v>
      </c>
    </row>
    <row r="736" spans="1:7" x14ac:dyDescent="0.25">
      <c r="A736">
        <v>1468873460</v>
      </c>
      <c r="B736">
        <v>15</v>
      </c>
      <c r="C736">
        <v>13.183593999999999</v>
      </c>
      <c r="D736">
        <v>14.043208</v>
      </c>
      <c r="E736">
        <v>1</v>
      </c>
      <c r="F736">
        <v>0.01</v>
      </c>
      <c r="G736">
        <v>0</v>
      </c>
    </row>
    <row r="737" spans="1:7" x14ac:dyDescent="0.25">
      <c r="A737">
        <v>1470882735</v>
      </c>
      <c r="B737">
        <v>15</v>
      </c>
      <c r="C737">
        <v>13.549804999999999</v>
      </c>
      <c r="D737">
        <v>13.704219</v>
      </c>
      <c r="E737">
        <v>1</v>
      </c>
      <c r="F737">
        <v>0.01</v>
      </c>
      <c r="G737">
        <v>0</v>
      </c>
    </row>
    <row r="738" spans="1:7" x14ac:dyDescent="0.25">
      <c r="A738">
        <v>1472890560</v>
      </c>
      <c r="B738">
        <v>15</v>
      </c>
      <c r="C738">
        <v>11.851918</v>
      </c>
      <c r="D738">
        <v>15.444257</v>
      </c>
      <c r="E738">
        <v>1</v>
      </c>
      <c r="F738">
        <v>0.01</v>
      </c>
      <c r="G738">
        <v>0</v>
      </c>
    </row>
    <row r="739" spans="1:7" x14ac:dyDescent="0.25">
      <c r="A739">
        <v>1474899140</v>
      </c>
      <c r="B739">
        <v>15</v>
      </c>
      <c r="C739">
        <v>12.670897999999999</v>
      </c>
      <c r="D739">
        <v>14.670919</v>
      </c>
      <c r="E739">
        <v>1</v>
      </c>
      <c r="F739">
        <v>0.01</v>
      </c>
      <c r="G739">
        <v>0</v>
      </c>
    </row>
    <row r="740" spans="1:7" x14ac:dyDescent="0.25">
      <c r="A740">
        <v>1476907740</v>
      </c>
      <c r="B740">
        <v>15</v>
      </c>
      <c r="C740">
        <v>13.264974</v>
      </c>
      <c r="D740">
        <v>14.107324999999999</v>
      </c>
      <c r="E740">
        <v>1</v>
      </c>
      <c r="F740">
        <v>0.01</v>
      </c>
      <c r="G740">
        <v>0</v>
      </c>
    </row>
    <row r="741" spans="1:7" x14ac:dyDescent="0.25">
      <c r="A741">
        <v>1478916360</v>
      </c>
      <c r="B741">
        <v>15</v>
      </c>
      <c r="C741">
        <v>12.451172</v>
      </c>
      <c r="D741">
        <v>14.960395</v>
      </c>
      <c r="E741">
        <v>1</v>
      </c>
      <c r="F741">
        <v>0.01</v>
      </c>
      <c r="G741">
        <v>0</v>
      </c>
    </row>
    <row r="742" spans="1:7" x14ac:dyDescent="0.25">
      <c r="A742">
        <v>1480925000</v>
      </c>
      <c r="B742">
        <v>15</v>
      </c>
      <c r="C742">
        <v>12.858072999999999</v>
      </c>
      <c r="D742">
        <v>14.588675</v>
      </c>
      <c r="E742">
        <v>1</v>
      </c>
      <c r="F742">
        <v>0.01</v>
      </c>
      <c r="G742">
        <v>0</v>
      </c>
    </row>
    <row r="743" spans="1:7" x14ac:dyDescent="0.25">
      <c r="A743">
        <v>1482933660</v>
      </c>
      <c r="B743">
        <v>15</v>
      </c>
      <c r="C743">
        <v>13.696289</v>
      </c>
      <c r="D743">
        <v>13.779172000000001</v>
      </c>
      <c r="E743">
        <v>1</v>
      </c>
      <c r="F743">
        <v>0.01</v>
      </c>
      <c r="G743">
        <v>0</v>
      </c>
    </row>
    <row r="744" spans="1:7" x14ac:dyDescent="0.25">
      <c r="A744">
        <v>1484942340</v>
      </c>
      <c r="B744">
        <v>15</v>
      </c>
      <c r="C744">
        <v>11.865233999999999</v>
      </c>
      <c r="D744">
        <v>15.647214</v>
      </c>
      <c r="E744">
        <v>1</v>
      </c>
      <c r="F744">
        <v>0.01</v>
      </c>
      <c r="G744">
        <v>0</v>
      </c>
    </row>
    <row r="745" spans="1:7" x14ac:dyDescent="0.25">
      <c r="A745">
        <v>1486951040</v>
      </c>
      <c r="B745">
        <v>15</v>
      </c>
      <c r="C745">
        <v>14.208983999999999</v>
      </c>
      <c r="D745">
        <v>13.336179</v>
      </c>
      <c r="E745">
        <v>1</v>
      </c>
      <c r="F745">
        <v>0.01</v>
      </c>
      <c r="G745">
        <v>0</v>
      </c>
    </row>
    <row r="746" spans="1:7" x14ac:dyDescent="0.25">
      <c r="A746">
        <v>1488959760</v>
      </c>
      <c r="B746">
        <v>15</v>
      </c>
      <c r="C746">
        <v>13.476561999999999</v>
      </c>
      <c r="D746">
        <v>14.087888</v>
      </c>
      <c r="E746">
        <v>1</v>
      </c>
      <c r="F746">
        <v>0.01</v>
      </c>
      <c r="G746">
        <v>0</v>
      </c>
    </row>
    <row r="747" spans="1:7" x14ac:dyDescent="0.25">
      <c r="A747">
        <v>1490969245</v>
      </c>
      <c r="B747">
        <v>15</v>
      </c>
      <c r="C747">
        <v>13.110352000000001</v>
      </c>
      <c r="D747">
        <v>14.482542</v>
      </c>
      <c r="E747">
        <v>1</v>
      </c>
      <c r="F747">
        <v>0.01</v>
      </c>
      <c r="G747">
        <v>0</v>
      </c>
    </row>
    <row r="748" spans="1:7" x14ac:dyDescent="0.25">
      <c r="A748">
        <v>1492977260</v>
      </c>
      <c r="B748">
        <v>15</v>
      </c>
      <c r="C748">
        <v>12.451172</v>
      </c>
      <c r="D748">
        <v>15.182407</v>
      </c>
      <c r="E748">
        <v>1</v>
      </c>
      <c r="F748">
        <v>0.01</v>
      </c>
      <c r="G748">
        <v>0</v>
      </c>
    </row>
    <row r="749" spans="1:7" x14ac:dyDescent="0.25">
      <c r="A749">
        <v>1494986040</v>
      </c>
      <c r="B749">
        <v>15</v>
      </c>
      <c r="C749">
        <v>12.377929999999999</v>
      </c>
      <c r="D749">
        <v>15.29874</v>
      </c>
      <c r="E749">
        <v>1</v>
      </c>
      <c r="F749">
        <v>0.01</v>
      </c>
      <c r="G749">
        <v>0</v>
      </c>
    </row>
    <row r="750" spans="1:7" x14ac:dyDescent="0.25">
      <c r="A750">
        <v>1496994840</v>
      </c>
      <c r="B750">
        <v>15</v>
      </c>
      <c r="C750">
        <v>14.160156000000001</v>
      </c>
      <c r="D750">
        <v>13.542477999999999</v>
      </c>
      <c r="E750">
        <v>1</v>
      </c>
      <c r="F750">
        <v>0.01</v>
      </c>
      <c r="G750">
        <v>0</v>
      </c>
    </row>
    <row r="751" spans="1:7" x14ac:dyDescent="0.25">
      <c r="A751">
        <v>1499003660</v>
      </c>
      <c r="B751">
        <v>15</v>
      </c>
      <c r="C751">
        <v>13.623047</v>
      </c>
      <c r="D751">
        <v>14.098061</v>
      </c>
      <c r="E751">
        <v>1</v>
      </c>
      <c r="F751">
        <v>0.01</v>
      </c>
      <c r="G751">
        <v>0</v>
      </c>
    </row>
    <row r="752" spans="1:7" x14ac:dyDescent="0.25">
      <c r="A752">
        <v>1501012500</v>
      </c>
      <c r="B752">
        <v>15</v>
      </c>
      <c r="C752">
        <v>12.670897999999999</v>
      </c>
      <c r="D752">
        <v>15.081092999999999</v>
      </c>
      <c r="E752">
        <v>1</v>
      </c>
      <c r="F752">
        <v>0.01</v>
      </c>
      <c r="G752">
        <v>0</v>
      </c>
    </row>
    <row r="753" spans="1:7" x14ac:dyDescent="0.25">
      <c r="A753">
        <v>1503021360</v>
      </c>
      <c r="B753">
        <v>15</v>
      </c>
      <c r="C753">
        <v>13.037108999999999</v>
      </c>
      <c r="D753">
        <v>14.750648999999999</v>
      </c>
      <c r="E753">
        <v>1</v>
      </c>
      <c r="F753">
        <v>0.01</v>
      </c>
      <c r="G753">
        <v>0</v>
      </c>
    </row>
    <row r="754" spans="1:7" x14ac:dyDescent="0.25">
      <c r="A754">
        <v>1505030240</v>
      </c>
      <c r="B754">
        <v>15</v>
      </c>
      <c r="C754">
        <v>12.451172</v>
      </c>
      <c r="D754">
        <v>15.374184</v>
      </c>
      <c r="E754">
        <v>1</v>
      </c>
      <c r="F754">
        <v>0.01</v>
      </c>
      <c r="G754">
        <v>0</v>
      </c>
    </row>
    <row r="755" spans="1:7" x14ac:dyDescent="0.25">
      <c r="A755">
        <v>1507039893</v>
      </c>
      <c r="B755">
        <v>15</v>
      </c>
      <c r="C755">
        <v>13.403320000000001</v>
      </c>
      <c r="D755">
        <v>14.456581</v>
      </c>
      <c r="E755">
        <v>1</v>
      </c>
      <c r="F755">
        <v>0.01</v>
      </c>
      <c r="G755">
        <v>0</v>
      </c>
    </row>
    <row r="756" spans="1:7" x14ac:dyDescent="0.25">
      <c r="A756">
        <v>1509048060</v>
      </c>
      <c r="B756">
        <v>15</v>
      </c>
      <c r="C756">
        <v>11.985085</v>
      </c>
      <c r="D756">
        <v>15.917089000000001</v>
      </c>
      <c r="E756">
        <v>1</v>
      </c>
      <c r="F756">
        <v>0.01</v>
      </c>
      <c r="G756">
        <v>0</v>
      </c>
    </row>
    <row r="757" spans="1:7" x14ac:dyDescent="0.25">
      <c r="A757">
        <v>1511057000</v>
      </c>
      <c r="B757">
        <v>15</v>
      </c>
      <c r="C757">
        <v>12.524414</v>
      </c>
      <c r="D757">
        <v>15.423515</v>
      </c>
      <c r="E757">
        <v>1</v>
      </c>
      <c r="F757">
        <v>0.01</v>
      </c>
      <c r="G757">
        <v>0</v>
      </c>
    </row>
    <row r="758" spans="1:7" x14ac:dyDescent="0.25">
      <c r="A758">
        <v>1513065960</v>
      </c>
      <c r="B758">
        <v>15</v>
      </c>
      <c r="C758">
        <v>13.427733999999999</v>
      </c>
      <c r="D758">
        <v>14.550553000000001</v>
      </c>
      <c r="E758">
        <v>1</v>
      </c>
      <c r="F758">
        <v>0.01</v>
      </c>
      <c r="G758">
        <v>0</v>
      </c>
    </row>
    <row r="759" spans="1:7" x14ac:dyDescent="0.25">
      <c r="A759">
        <v>1515074940</v>
      </c>
      <c r="B759">
        <v>15</v>
      </c>
      <c r="C759">
        <v>13.476561999999999</v>
      </c>
      <c r="D759">
        <v>14.527523</v>
      </c>
      <c r="E759">
        <v>1</v>
      </c>
      <c r="F759">
        <v>0.01</v>
      </c>
      <c r="G759">
        <v>0</v>
      </c>
    </row>
    <row r="760" spans="1:7" x14ac:dyDescent="0.25">
      <c r="A760">
        <v>1517083940</v>
      </c>
      <c r="B760">
        <v>15</v>
      </c>
      <c r="C760">
        <v>12.597656000000001</v>
      </c>
      <c r="D760">
        <v>15.439144000000001</v>
      </c>
      <c r="E760">
        <v>1</v>
      </c>
      <c r="F760">
        <v>0.01</v>
      </c>
      <c r="G760">
        <v>0</v>
      </c>
    </row>
    <row r="761" spans="1:7" x14ac:dyDescent="0.25">
      <c r="A761">
        <v>1519092960</v>
      </c>
      <c r="B761">
        <v>15</v>
      </c>
      <c r="C761">
        <v>12.517756</v>
      </c>
      <c r="D761">
        <v>15.56382</v>
      </c>
      <c r="E761">
        <v>1</v>
      </c>
      <c r="F761">
        <v>0.01</v>
      </c>
      <c r="G761">
        <v>0</v>
      </c>
    </row>
    <row r="762" spans="1:7" x14ac:dyDescent="0.25">
      <c r="A762">
        <v>1521102000</v>
      </c>
      <c r="B762">
        <v>15</v>
      </c>
      <c r="C762">
        <v>13.264974</v>
      </c>
      <c r="D762">
        <v>14.848231</v>
      </c>
      <c r="E762">
        <v>1</v>
      </c>
      <c r="F762">
        <v>0.01</v>
      </c>
      <c r="G762">
        <v>0</v>
      </c>
    </row>
    <row r="763" spans="1:7" x14ac:dyDescent="0.25">
      <c r="A763">
        <v>1523111060</v>
      </c>
      <c r="B763">
        <v>15</v>
      </c>
      <c r="C763">
        <v>12.784091</v>
      </c>
      <c r="D763">
        <v>15.365330999999999</v>
      </c>
      <c r="E763">
        <v>1</v>
      </c>
      <c r="F763">
        <v>0.01</v>
      </c>
      <c r="G763">
        <v>0</v>
      </c>
    </row>
    <row r="764" spans="1:7" x14ac:dyDescent="0.25">
      <c r="A764">
        <v>1525120140</v>
      </c>
      <c r="B764">
        <v>15</v>
      </c>
      <c r="C764">
        <v>13.509115</v>
      </c>
      <c r="D764">
        <v>14.668108</v>
      </c>
      <c r="E764">
        <v>1</v>
      </c>
      <c r="F764">
        <v>0.01</v>
      </c>
      <c r="G764">
        <v>0</v>
      </c>
    </row>
    <row r="765" spans="1:7" x14ac:dyDescent="0.25">
      <c r="A765">
        <v>1527129240</v>
      </c>
      <c r="B765">
        <v>15</v>
      </c>
      <c r="C765">
        <v>13.183593999999999</v>
      </c>
      <c r="D765">
        <v>15.021190000000001</v>
      </c>
      <c r="E765">
        <v>1</v>
      </c>
      <c r="F765">
        <v>0.01</v>
      </c>
      <c r="G765">
        <v>0</v>
      </c>
    </row>
    <row r="766" spans="1:7" x14ac:dyDescent="0.25">
      <c r="A766">
        <v>1529138360</v>
      </c>
      <c r="B766">
        <v>15</v>
      </c>
      <c r="C766">
        <v>12.084961</v>
      </c>
      <c r="D766">
        <v>16.159251000000001</v>
      </c>
      <c r="E766">
        <v>1</v>
      </c>
      <c r="F766">
        <v>0.01</v>
      </c>
      <c r="G766">
        <v>0</v>
      </c>
    </row>
    <row r="767" spans="1:7" x14ac:dyDescent="0.25">
      <c r="A767">
        <v>1531147500</v>
      </c>
      <c r="B767">
        <v>15</v>
      </c>
      <c r="C767">
        <v>13.916016000000001</v>
      </c>
      <c r="D767">
        <v>14.361522000000001</v>
      </c>
      <c r="E767">
        <v>1</v>
      </c>
      <c r="F767">
        <v>0.01</v>
      </c>
      <c r="G767">
        <v>0</v>
      </c>
    </row>
    <row r="768" spans="1:7" x14ac:dyDescent="0.25">
      <c r="A768">
        <v>1533156660</v>
      </c>
      <c r="B768">
        <v>15</v>
      </c>
      <c r="C768">
        <v>11.499022999999999</v>
      </c>
      <c r="D768">
        <v>16.816721999999999</v>
      </c>
      <c r="E768">
        <v>1</v>
      </c>
      <c r="F768">
        <v>0.01</v>
      </c>
      <c r="G768">
        <v>0</v>
      </c>
    </row>
    <row r="769" spans="1:7" x14ac:dyDescent="0.25">
      <c r="A769">
        <v>1535166607</v>
      </c>
      <c r="B769">
        <v>15</v>
      </c>
      <c r="C769">
        <v>13.916016000000001</v>
      </c>
      <c r="D769">
        <v>14.437938000000001</v>
      </c>
      <c r="E769">
        <v>1</v>
      </c>
      <c r="F769">
        <v>0.01</v>
      </c>
      <c r="G769">
        <v>0</v>
      </c>
    </row>
    <row r="770" spans="1:7" x14ac:dyDescent="0.25">
      <c r="A770">
        <v>1537175040</v>
      </c>
      <c r="B770">
        <v>15</v>
      </c>
      <c r="C770">
        <v>12.717506999999999</v>
      </c>
      <c r="D770">
        <v>15.667306</v>
      </c>
      <c r="E770">
        <v>1</v>
      </c>
      <c r="F770">
        <v>0.01</v>
      </c>
      <c r="G770">
        <v>0</v>
      </c>
    </row>
    <row r="771" spans="1:7" x14ac:dyDescent="0.25">
      <c r="A771">
        <v>1539184260</v>
      </c>
      <c r="B771">
        <v>15</v>
      </c>
      <c r="C771">
        <v>12.963867</v>
      </c>
      <c r="D771">
        <v>15.456934</v>
      </c>
      <c r="E771">
        <v>1</v>
      </c>
      <c r="F771">
        <v>0.01</v>
      </c>
      <c r="G771">
        <v>0</v>
      </c>
    </row>
    <row r="772" spans="1:7" x14ac:dyDescent="0.25">
      <c r="A772">
        <v>1541193500</v>
      </c>
      <c r="B772">
        <v>15</v>
      </c>
      <c r="C772">
        <v>14.160156000000001</v>
      </c>
      <c r="D772">
        <v>14.282215000000001</v>
      </c>
      <c r="E772">
        <v>1</v>
      </c>
      <c r="F772">
        <v>0.01</v>
      </c>
      <c r="G772">
        <v>0</v>
      </c>
    </row>
    <row r="773" spans="1:7" x14ac:dyDescent="0.25">
      <c r="A773">
        <v>1543202760</v>
      </c>
      <c r="B773">
        <v>15</v>
      </c>
      <c r="C773">
        <v>12.850675000000001</v>
      </c>
      <c r="D773">
        <v>15.619097</v>
      </c>
      <c r="E773">
        <v>1</v>
      </c>
      <c r="F773">
        <v>0.01</v>
      </c>
      <c r="G773">
        <v>0</v>
      </c>
    </row>
    <row r="774" spans="1:7" x14ac:dyDescent="0.25">
      <c r="A774">
        <v>1545212040</v>
      </c>
      <c r="B774">
        <v>15</v>
      </c>
      <c r="C774">
        <v>13.916016000000001</v>
      </c>
      <c r="D774">
        <v>14.578006</v>
      </c>
      <c r="E774">
        <v>1</v>
      </c>
      <c r="F774">
        <v>0.01</v>
      </c>
      <c r="G774">
        <v>0</v>
      </c>
    </row>
    <row r="775" spans="1:7" x14ac:dyDescent="0.25">
      <c r="A775">
        <v>1547221340</v>
      </c>
      <c r="B775">
        <v>15</v>
      </c>
      <c r="C775">
        <v>13.250178</v>
      </c>
      <c r="D775">
        <v>15.269821</v>
      </c>
      <c r="E775">
        <v>1</v>
      </c>
      <c r="F775">
        <v>0.01</v>
      </c>
      <c r="G775">
        <v>0</v>
      </c>
    </row>
    <row r="776" spans="1:7" x14ac:dyDescent="0.25">
      <c r="A776">
        <v>1549230660</v>
      </c>
      <c r="B776">
        <v>15</v>
      </c>
      <c r="C776">
        <v>14.160156000000001</v>
      </c>
      <c r="D776">
        <v>14.379265</v>
      </c>
      <c r="E776">
        <v>1</v>
      </c>
      <c r="F776">
        <v>0.01</v>
      </c>
      <c r="G776">
        <v>0</v>
      </c>
    </row>
    <row r="777" spans="1:7" x14ac:dyDescent="0.25">
      <c r="A777">
        <v>1551240000</v>
      </c>
      <c r="B777">
        <v>15</v>
      </c>
      <c r="C777">
        <v>14.135742</v>
      </c>
      <c r="D777">
        <v>14.417878999999999</v>
      </c>
      <c r="E777">
        <v>1</v>
      </c>
      <c r="F777">
        <v>0.01</v>
      </c>
      <c r="G777">
        <v>0</v>
      </c>
    </row>
    <row r="778" spans="1:7" x14ac:dyDescent="0.25">
      <c r="A778">
        <v>1553249360</v>
      </c>
      <c r="B778">
        <v>15</v>
      </c>
      <c r="C778">
        <v>13.037108999999999</v>
      </c>
      <c r="D778">
        <v>15.540072</v>
      </c>
      <c r="E778">
        <v>1</v>
      </c>
      <c r="F778">
        <v>0.01</v>
      </c>
      <c r="G778">
        <v>0</v>
      </c>
    </row>
    <row r="779" spans="1:7" x14ac:dyDescent="0.25">
      <c r="A779">
        <v>1555258740</v>
      </c>
      <c r="B779">
        <v>15</v>
      </c>
      <c r="C779">
        <v>14.428711</v>
      </c>
      <c r="D779">
        <v>14.169587999999999</v>
      </c>
      <c r="E779">
        <v>1</v>
      </c>
      <c r="F779">
        <v>0.01</v>
      </c>
      <c r="G779">
        <v>0</v>
      </c>
    </row>
    <row r="780" spans="1:7" x14ac:dyDescent="0.25">
      <c r="A780">
        <v>1557268140</v>
      </c>
      <c r="B780">
        <v>15</v>
      </c>
      <c r="C780">
        <v>13.110352000000001</v>
      </c>
      <c r="D780">
        <v>15.508456000000001</v>
      </c>
      <c r="E780">
        <v>1</v>
      </c>
      <c r="F780">
        <v>0.01</v>
      </c>
      <c r="G780">
        <v>0</v>
      </c>
    </row>
    <row r="781" spans="1:7" x14ac:dyDescent="0.25">
      <c r="A781">
        <v>1559278339</v>
      </c>
      <c r="B781">
        <v>15</v>
      </c>
      <c r="C781">
        <v>14.648438000000001</v>
      </c>
      <c r="D781">
        <v>13.989046</v>
      </c>
      <c r="E781">
        <v>1</v>
      </c>
      <c r="F781">
        <v>0.01</v>
      </c>
      <c r="G781">
        <v>0</v>
      </c>
    </row>
    <row r="782" spans="1:7" x14ac:dyDescent="0.25">
      <c r="A782">
        <v>1561287000</v>
      </c>
      <c r="B782">
        <v>15</v>
      </c>
      <c r="C782">
        <v>13.316761</v>
      </c>
      <c r="D782">
        <v>15.339375</v>
      </c>
      <c r="E782">
        <v>1</v>
      </c>
      <c r="F782">
        <v>0.01</v>
      </c>
      <c r="G782">
        <v>0</v>
      </c>
    </row>
    <row r="783" spans="1:7" x14ac:dyDescent="0.25">
      <c r="A783">
        <v>1563296460</v>
      </c>
      <c r="B783">
        <v>15</v>
      </c>
      <c r="C783">
        <v>13.916016000000001</v>
      </c>
      <c r="D783">
        <v>14.763180999999999</v>
      </c>
      <c r="E783">
        <v>1</v>
      </c>
      <c r="F783">
        <v>0.01</v>
      </c>
      <c r="G783">
        <v>0</v>
      </c>
    </row>
    <row r="784" spans="1:7" x14ac:dyDescent="0.25">
      <c r="A784">
        <v>1565305940</v>
      </c>
      <c r="B784">
        <v>15</v>
      </c>
      <c r="C784">
        <v>14.811197999999999</v>
      </c>
      <c r="D784">
        <v>13.877544</v>
      </c>
      <c r="E784">
        <v>1</v>
      </c>
      <c r="F784">
        <v>0.01</v>
      </c>
      <c r="G784">
        <v>0</v>
      </c>
    </row>
    <row r="785" spans="1:7" x14ac:dyDescent="0.25">
      <c r="A785">
        <v>1567315440</v>
      </c>
      <c r="B785">
        <v>15</v>
      </c>
      <c r="C785">
        <v>14.648438000000001</v>
      </c>
      <c r="D785">
        <v>14.044808</v>
      </c>
      <c r="E785">
        <v>1</v>
      </c>
      <c r="F785">
        <v>0.01</v>
      </c>
      <c r="G785">
        <v>0</v>
      </c>
    </row>
    <row r="786" spans="1:7" x14ac:dyDescent="0.25">
      <c r="A786">
        <v>1569324960</v>
      </c>
      <c r="B786">
        <v>15</v>
      </c>
      <c r="C786">
        <v>13.842772999999999</v>
      </c>
      <c r="D786">
        <v>14.863045</v>
      </c>
      <c r="E786">
        <v>1</v>
      </c>
      <c r="F786">
        <v>0.01</v>
      </c>
      <c r="G786">
        <v>0</v>
      </c>
    </row>
    <row r="787" spans="1:7" x14ac:dyDescent="0.25">
      <c r="A787">
        <v>1571334500</v>
      </c>
      <c r="B787">
        <v>15</v>
      </c>
      <c r="C787">
        <v>13.183593999999999</v>
      </c>
      <c r="D787">
        <v>15.549483</v>
      </c>
      <c r="E787">
        <v>1</v>
      </c>
      <c r="F787">
        <v>0.01</v>
      </c>
      <c r="G787">
        <v>0</v>
      </c>
    </row>
    <row r="788" spans="1:7" x14ac:dyDescent="0.25">
      <c r="A788">
        <v>1573344060</v>
      </c>
      <c r="B788">
        <v>15</v>
      </c>
      <c r="C788">
        <v>14.729818</v>
      </c>
      <c r="D788">
        <v>14.018909000000001</v>
      </c>
      <c r="E788">
        <v>1</v>
      </c>
      <c r="F788">
        <v>0.01</v>
      </c>
      <c r="G788">
        <v>0</v>
      </c>
    </row>
    <row r="789" spans="1:7" x14ac:dyDescent="0.25">
      <c r="A789">
        <v>1575353640</v>
      </c>
      <c r="B789">
        <v>15</v>
      </c>
      <c r="C789">
        <v>12.784091</v>
      </c>
      <c r="D789">
        <v>15.987425</v>
      </c>
      <c r="E789">
        <v>1</v>
      </c>
      <c r="F789">
        <v>0.01</v>
      </c>
      <c r="G789">
        <v>0</v>
      </c>
    </row>
    <row r="790" spans="1:7" x14ac:dyDescent="0.25">
      <c r="A790">
        <v>1577363240</v>
      </c>
      <c r="B790">
        <v>15</v>
      </c>
      <c r="C790">
        <v>16.357422</v>
      </c>
      <c r="D790">
        <v>12.420532</v>
      </c>
      <c r="E790">
        <v>1</v>
      </c>
      <c r="F790">
        <v>0.01</v>
      </c>
      <c r="G790">
        <v>0</v>
      </c>
    </row>
    <row r="791" spans="1:7" x14ac:dyDescent="0.25">
      <c r="A791">
        <v>1579372860</v>
      </c>
      <c r="B791">
        <v>15</v>
      </c>
      <c r="C791">
        <v>13.982599</v>
      </c>
      <c r="D791">
        <v>14.792237999999999</v>
      </c>
      <c r="E791">
        <v>1</v>
      </c>
      <c r="F791">
        <v>0.01</v>
      </c>
      <c r="G791">
        <v>0</v>
      </c>
    </row>
    <row r="792" spans="1:7" x14ac:dyDescent="0.25">
      <c r="A792">
        <v>1581382500</v>
      </c>
      <c r="B792">
        <v>15</v>
      </c>
      <c r="C792">
        <v>14.729818</v>
      </c>
      <c r="D792">
        <v>14.054677</v>
      </c>
      <c r="E792">
        <v>1</v>
      </c>
      <c r="F792">
        <v>0.01</v>
      </c>
      <c r="G792">
        <v>0</v>
      </c>
    </row>
    <row r="793" spans="1:7" x14ac:dyDescent="0.25">
      <c r="A793">
        <v>1583392160</v>
      </c>
      <c r="B793">
        <v>15</v>
      </c>
      <c r="C793">
        <v>13.782848</v>
      </c>
      <c r="D793">
        <v>15.015280000000001</v>
      </c>
      <c r="E793">
        <v>1</v>
      </c>
      <c r="F793">
        <v>0.01</v>
      </c>
      <c r="G793">
        <v>0</v>
      </c>
    </row>
    <row r="794" spans="1:7" x14ac:dyDescent="0.25">
      <c r="A794">
        <v>1585401840</v>
      </c>
      <c r="B794">
        <v>15</v>
      </c>
      <c r="C794">
        <v>14.485677000000001</v>
      </c>
      <c r="D794">
        <v>14.325437000000001</v>
      </c>
      <c r="E794">
        <v>1</v>
      </c>
      <c r="F794">
        <v>0.01</v>
      </c>
      <c r="G794">
        <v>0</v>
      </c>
    </row>
    <row r="795" spans="1:7" x14ac:dyDescent="0.25">
      <c r="A795">
        <v>1587411540</v>
      </c>
      <c r="B795">
        <v>15</v>
      </c>
      <c r="C795">
        <v>15.161133</v>
      </c>
      <c r="D795">
        <v>13.652925</v>
      </c>
      <c r="E795">
        <v>1</v>
      </c>
      <c r="F795">
        <v>0.01</v>
      </c>
      <c r="G795">
        <v>0</v>
      </c>
    </row>
    <row r="796" spans="1:7" x14ac:dyDescent="0.25">
      <c r="A796">
        <v>1589421260</v>
      </c>
      <c r="B796">
        <v>15</v>
      </c>
      <c r="C796">
        <v>13.989258</v>
      </c>
      <c r="D796">
        <v>14.83188</v>
      </c>
      <c r="E796">
        <v>1</v>
      </c>
      <c r="F796">
        <v>0.01</v>
      </c>
      <c r="G796">
        <v>0</v>
      </c>
    </row>
    <row r="797" spans="1:7" x14ac:dyDescent="0.25">
      <c r="A797">
        <v>1591431000</v>
      </c>
      <c r="B797">
        <v>15</v>
      </c>
      <c r="C797">
        <v>14.282227000000001</v>
      </c>
      <c r="D797">
        <v>14.553315</v>
      </c>
      <c r="E797">
        <v>1</v>
      </c>
      <c r="F797">
        <v>0.01</v>
      </c>
      <c r="G797">
        <v>0</v>
      </c>
    </row>
    <row r="798" spans="1:7" x14ac:dyDescent="0.25">
      <c r="A798">
        <v>1593440760</v>
      </c>
      <c r="B798">
        <v>15</v>
      </c>
      <c r="C798">
        <v>12.890625</v>
      </c>
      <c r="D798">
        <v>15.968476000000001</v>
      </c>
      <c r="E798">
        <v>1</v>
      </c>
      <c r="F798">
        <v>0.01</v>
      </c>
      <c r="G798">
        <v>0</v>
      </c>
    </row>
    <row r="799" spans="1:7" x14ac:dyDescent="0.25">
      <c r="A799">
        <v>1595451337</v>
      </c>
      <c r="B799">
        <v>15</v>
      </c>
      <c r="C799">
        <v>14.501953</v>
      </c>
      <c r="D799">
        <v>14.378876999999999</v>
      </c>
      <c r="E799">
        <v>1</v>
      </c>
      <c r="F799">
        <v>0.01</v>
      </c>
      <c r="G799">
        <v>0</v>
      </c>
    </row>
    <row r="800" spans="1:7" x14ac:dyDescent="0.25">
      <c r="A800">
        <v>1597460340</v>
      </c>
      <c r="B800">
        <v>15</v>
      </c>
      <c r="C800">
        <v>13.050426</v>
      </c>
      <c r="D800">
        <v>15.85284</v>
      </c>
      <c r="E800">
        <v>1</v>
      </c>
      <c r="F800">
        <v>0.01</v>
      </c>
      <c r="G800">
        <v>0</v>
      </c>
    </row>
    <row r="801" spans="1:7" x14ac:dyDescent="0.25">
      <c r="A801">
        <v>1599470160</v>
      </c>
      <c r="B801">
        <v>15</v>
      </c>
      <c r="C801">
        <v>13.330078</v>
      </c>
      <c r="D801">
        <v>15.603351</v>
      </c>
      <c r="E801">
        <v>1</v>
      </c>
      <c r="F801">
        <v>0.01</v>
      </c>
      <c r="G801">
        <v>0</v>
      </c>
    </row>
    <row r="802" spans="1:7" x14ac:dyDescent="0.25">
      <c r="A802">
        <v>1601480000</v>
      </c>
      <c r="B802">
        <v>15</v>
      </c>
      <c r="C802">
        <v>14.485677000000001</v>
      </c>
      <c r="D802">
        <v>14.464134</v>
      </c>
      <c r="E802">
        <v>1</v>
      </c>
      <c r="F802">
        <v>0.01</v>
      </c>
      <c r="G802">
        <v>0</v>
      </c>
    </row>
    <row r="803" spans="1:7" x14ac:dyDescent="0.25">
      <c r="A803">
        <v>1603489860</v>
      </c>
      <c r="B803">
        <v>15</v>
      </c>
      <c r="C803">
        <v>13.316761</v>
      </c>
      <c r="D803">
        <v>15.653193999999999</v>
      </c>
      <c r="E803">
        <v>1</v>
      </c>
      <c r="F803">
        <v>0.01</v>
      </c>
      <c r="G803">
        <v>0</v>
      </c>
    </row>
    <row r="804" spans="1:7" x14ac:dyDescent="0.25">
      <c r="A804">
        <v>1605499740</v>
      </c>
      <c r="B804">
        <v>15</v>
      </c>
      <c r="C804">
        <v>14.729818</v>
      </c>
      <c r="D804">
        <v>14.254788</v>
      </c>
      <c r="E804">
        <v>1</v>
      </c>
      <c r="F804">
        <v>0.01</v>
      </c>
      <c r="G804">
        <v>0</v>
      </c>
    </row>
    <row r="805" spans="1:7" x14ac:dyDescent="0.25">
      <c r="A805">
        <v>1607509640</v>
      </c>
      <c r="B805">
        <v>15</v>
      </c>
      <c r="C805">
        <v>14.0625</v>
      </c>
      <c r="D805">
        <v>14.932169999999999</v>
      </c>
      <c r="E805">
        <v>1</v>
      </c>
      <c r="F805">
        <v>0.01</v>
      </c>
      <c r="G805">
        <v>0</v>
      </c>
    </row>
    <row r="806" spans="1:7" x14ac:dyDescent="0.25">
      <c r="A806">
        <v>1609519560</v>
      </c>
      <c r="B806">
        <v>15</v>
      </c>
      <c r="C806">
        <v>12.524414</v>
      </c>
      <c r="D806">
        <v>16.498698000000001</v>
      </c>
      <c r="E806">
        <v>1</v>
      </c>
      <c r="F806">
        <v>0.01</v>
      </c>
      <c r="G806">
        <v>0</v>
      </c>
    </row>
    <row r="807" spans="1:7" x14ac:dyDescent="0.25">
      <c r="A807">
        <v>1611529500</v>
      </c>
      <c r="B807">
        <v>15</v>
      </c>
      <c r="C807">
        <v>13.716264000000001</v>
      </c>
      <c r="D807">
        <v>15.341308</v>
      </c>
      <c r="E807">
        <v>1</v>
      </c>
      <c r="F807">
        <v>0.01</v>
      </c>
      <c r="G807">
        <v>0</v>
      </c>
    </row>
    <row r="808" spans="1:7" x14ac:dyDescent="0.25">
      <c r="A808">
        <v>1613539460</v>
      </c>
      <c r="B808">
        <v>15</v>
      </c>
      <c r="C808">
        <v>14.322917</v>
      </c>
      <c r="D808">
        <v>14.749362</v>
      </c>
      <c r="E808">
        <v>1</v>
      </c>
      <c r="F808">
        <v>0.01</v>
      </c>
      <c r="G808">
        <v>0</v>
      </c>
    </row>
    <row r="809" spans="1:7" x14ac:dyDescent="0.25">
      <c r="A809">
        <v>1615549440</v>
      </c>
      <c r="B809">
        <v>15</v>
      </c>
      <c r="C809">
        <v>12.717506999999999</v>
      </c>
      <c r="D809">
        <v>16.381900999999999</v>
      </c>
      <c r="E809">
        <v>1</v>
      </c>
      <c r="F809">
        <v>0.01</v>
      </c>
      <c r="G809">
        <v>0</v>
      </c>
    </row>
    <row r="810" spans="1:7" x14ac:dyDescent="0.25">
      <c r="A810">
        <v>1617559440</v>
      </c>
      <c r="B810">
        <v>15</v>
      </c>
      <c r="C810">
        <v>14.160156000000001</v>
      </c>
      <c r="D810">
        <v>14.962669</v>
      </c>
      <c r="E810">
        <v>1</v>
      </c>
      <c r="F810">
        <v>0.01</v>
      </c>
      <c r="G810">
        <v>0</v>
      </c>
    </row>
    <row r="811" spans="1:7" x14ac:dyDescent="0.25">
      <c r="A811">
        <v>1619569460</v>
      </c>
      <c r="B811">
        <v>15</v>
      </c>
      <c r="C811">
        <v>13.716264000000001</v>
      </c>
      <c r="D811">
        <v>15.426028000000001</v>
      </c>
      <c r="E811">
        <v>1</v>
      </c>
      <c r="F811">
        <v>0.01</v>
      </c>
      <c r="G811">
        <v>0</v>
      </c>
    </row>
    <row r="812" spans="1:7" x14ac:dyDescent="0.25">
      <c r="A812">
        <v>1621579500</v>
      </c>
      <c r="B812">
        <v>15</v>
      </c>
      <c r="C812">
        <v>13.590495000000001</v>
      </c>
      <c r="D812">
        <v>15.571996</v>
      </c>
      <c r="E812">
        <v>1</v>
      </c>
      <c r="F812">
        <v>0.01</v>
      </c>
      <c r="G812">
        <v>0</v>
      </c>
    </row>
    <row r="813" spans="1:7" x14ac:dyDescent="0.25">
      <c r="A813">
        <v>1623589560</v>
      </c>
      <c r="B813">
        <v>15</v>
      </c>
      <c r="C813">
        <v>13.696289</v>
      </c>
      <c r="D813">
        <v>15.488811999999999</v>
      </c>
      <c r="E813">
        <v>1</v>
      </c>
      <c r="F813">
        <v>0.01</v>
      </c>
      <c r="G813">
        <v>0</v>
      </c>
    </row>
    <row r="814" spans="1:7" x14ac:dyDescent="0.25">
      <c r="A814">
        <v>1625599640</v>
      </c>
      <c r="B814">
        <v>15</v>
      </c>
      <c r="C814">
        <v>13.549804999999999</v>
      </c>
      <c r="D814">
        <v>15.658246</v>
      </c>
      <c r="E814">
        <v>1</v>
      </c>
      <c r="F814">
        <v>0.01</v>
      </c>
      <c r="G814">
        <v>0</v>
      </c>
    </row>
    <row r="815" spans="1:7" x14ac:dyDescent="0.25">
      <c r="A815">
        <v>1627609740</v>
      </c>
      <c r="B815">
        <v>15</v>
      </c>
      <c r="C815">
        <v>14.355468999999999</v>
      </c>
      <c r="D815">
        <v>14.870037999999999</v>
      </c>
      <c r="E815">
        <v>1</v>
      </c>
      <c r="F815">
        <v>0.01</v>
      </c>
      <c r="G815">
        <v>0</v>
      </c>
    </row>
    <row r="816" spans="1:7" x14ac:dyDescent="0.25">
      <c r="A816">
        <v>1629619860</v>
      </c>
      <c r="B816">
        <v>15</v>
      </c>
      <c r="C816">
        <v>13.769531000000001</v>
      </c>
      <c r="D816">
        <v>15.4716</v>
      </c>
      <c r="E816">
        <v>1</v>
      </c>
      <c r="F816">
        <v>0.01</v>
      </c>
      <c r="G816">
        <v>0</v>
      </c>
    </row>
    <row r="817" spans="1:7" x14ac:dyDescent="0.25">
      <c r="A817">
        <v>1631630815</v>
      </c>
      <c r="B817">
        <v>15</v>
      </c>
      <c r="C817">
        <v>14.282227000000001</v>
      </c>
      <c r="D817">
        <v>14.97514</v>
      </c>
      <c r="E817">
        <v>1</v>
      </c>
      <c r="F817">
        <v>0.01</v>
      </c>
      <c r="G817">
        <v>0</v>
      </c>
    </row>
    <row r="818" spans="1:7" x14ac:dyDescent="0.25">
      <c r="A818">
        <v>1633640160</v>
      </c>
      <c r="B818">
        <v>15</v>
      </c>
      <c r="C818">
        <v>13.449928999999999</v>
      </c>
      <c r="D818">
        <v>15.828226000000001</v>
      </c>
      <c r="E818">
        <v>1</v>
      </c>
      <c r="F818">
        <v>0.01</v>
      </c>
      <c r="G818">
        <v>0</v>
      </c>
    </row>
    <row r="819" spans="1:7" x14ac:dyDescent="0.25">
      <c r="A819">
        <v>1635650340</v>
      </c>
      <c r="B819">
        <v>15</v>
      </c>
      <c r="C819">
        <v>13.110352000000001</v>
      </c>
      <c r="D819">
        <v>16.196467999999999</v>
      </c>
      <c r="E819">
        <v>1</v>
      </c>
      <c r="F819">
        <v>0.01</v>
      </c>
      <c r="G819">
        <v>0</v>
      </c>
    </row>
    <row r="820" spans="1:7" x14ac:dyDescent="0.25">
      <c r="A820">
        <v>1637660540</v>
      </c>
      <c r="B820">
        <v>15</v>
      </c>
      <c r="C820">
        <v>14.648438000000001</v>
      </c>
      <c r="D820">
        <v>14.675191</v>
      </c>
      <c r="E820">
        <v>1</v>
      </c>
      <c r="F820">
        <v>0.01</v>
      </c>
      <c r="G820">
        <v>0</v>
      </c>
    </row>
    <row r="821" spans="1:7" x14ac:dyDescent="0.25">
      <c r="A821">
        <v>1639670760</v>
      </c>
      <c r="B821">
        <v>15</v>
      </c>
      <c r="C821">
        <v>13.64968</v>
      </c>
      <c r="D821">
        <v>15.689549</v>
      </c>
      <c r="E821">
        <v>1</v>
      </c>
      <c r="F821">
        <v>0.01</v>
      </c>
      <c r="G821">
        <v>0</v>
      </c>
    </row>
    <row r="822" spans="1:7" x14ac:dyDescent="0.25">
      <c r="A822">
        <v>1641681000</v>
      </c>
      <c r="B822">
        <v>15</v>
      </c>
      <c r="C822">
        <v>14.485677000000001</v>
      </c>
      <c r="D822">
        <v>14.867537</v>
      </c>
      <c r="E822">
        <v>1</v>
      </c>
      <c r="F822">
        <v>0.01</v>
      </c>
      <c r="G822">
        <v>0</v>
      </c>
    </row>
    <row r="823" spans="1:7" x14ac:dyDescent="0.25">
      <c r="A823">
        <v>1643691260</v>
      </c>
      <c r="B823">
        <v>15</v>
      </c>
      <c r="C823">
        <v>14.049182999999999</v>
      </c>
      <c r="D823">
        <v>15.317461</v>
      </c>
      <c r="E823">
        <v>1</v>
      </c>
      <c r="F823">
        <v>0.01</v>
      </c>
      <c r="G823">
        <v>0</v>
      </c>
    </row>
    <row r="824" spans="1:7" x14ac:dyDescent="0.25">
      <c r="A824">
        <v>1645701540</v>
      </c>
      <c r="B824">
        <v>15</v>
      </c>
      <c r="C824">
        <v>15.055339</v>
      </c>
      <c r="D824">
        <v>14.318021999999999</v>
      </c>
      <c r="E824">
        <v>1</v>
      </c>
      <c r="F824">
        <v>0.01</v>
      </c>
      <c r="G824">
        <v>0</v>
      </c>
    </row>
    <row r="825" spans="1:7" x14ac:dyDescent="0.25">
      <c r="A825">
        <v>1647711840</v>
      </c>
      <c r="B825">
        <v>15</v>
      </c>
      <c r="C825">
        <v>14.049182999999999</v>
      </c>
      <c r="D825">
        <v>15.332386</v>
      </c>
      <c r="E825">
        <v>1</v>
      </c>
      <c r="F825">
        <v>0.01</v>
      </c>
      <c r="G825">
        <v>0</v>
      </c>
    </row>
    <row r="826" spans="1:7" x14ac:dyDescent="0.25">
      <c r="A826">
        <v>1649722160</v>
      </c>
      <c r="B826">
        <v>15</v>
      </c>
      <c r="C826">
        <v>15.46224</v>
      </c>
      <c r="D826">
        <v>13.922993999999999</v>
      </c>
      <c r="E826">
        <v>1</v>
      </c>
      <c r="F826">
        <v>0.01</v>
      </c>
      <c r="G826">
        <v>0</v>
      </c>
    </row>
    <row r="827" spans="1:7" x14ac:dyDescent="0.25">
      <c r="A827">
        <v>1651732500</v>
      </c>
      <c r="B827">
        <v>15</v>
      </c>
      <c r="C827">
        <v>15.087891000000001</v>
      </c>
      <c r="D827">
        <v>14.292759</v>
      </c>
      <c r="E827">
        <v>1</v>
      </c>
      <c r="F827">
        <v>0.01</v>
      </c>
      <c r="G827">
        <v>0</v>
      </c>
    </row>
    <row r="828" spans="1:7" x14ac:dyDescent="0.25">
      <c r="A828">
        <v>1653742860</v>
      </c>
      <c r="B828">
        <v>15</v>
      </c>
      <c r="C828">
        <v>14.0625</v>
      </c>
      <c r="D828">
        <v>15.325229</v>
      </c>
      <c r="E828">
        <v>1</v>
      </c>
      <c r="F828">
        <v>0.01</v>
      </c>
      <c r="G828">
        <v>0</v>
      </c>
    </row>
    <row r="829" spans="1:7" x14ac:dyDescent="0.25">
      <c r="A829">
        <v>1655753240</v>
      </c>
      <c r="B829">
        <v>15</v>
      </c>
      <c r="C829">
        <v>15.234375</v>
      </c>
      <c r="D829">
        <v>14.159214</v>
      </c>
      <c r="E829">
        <v>1</v>
      </c>
      <c r="F829">
        <v>0.01</v>
      </c>
      <c r="G829">
        <v>0</v>
      </c>
    </row>
    <row r="830" spans="1:7" x14ac:dyDescent="0.25">
      <c r="A830">
        <v>1657763640</v>
      </c>
      <c r="B830">
        <v>15</v>
      </c>
      <c r="C830">
        <v>13.403320000000001</v>
      </c>
      <c r="D830">
        <v>16.001621</v>
      </c>
      <c r="E830">
        <v>1</v>
      </c>
      <c r="F830">
        <v>0.01</v>
      </c>
      <c r="G830">
        <v>0</v>
      </c>
    </row>
    <row r="831" spans="1:7" x14ac:dyDescent="0.25">
      <c r="A831">
        <v>1659774889</v>
      </c>
      <c r="B831">
        <v>15</v>
      </c>
      <c r="C831">
        <v>14.794922</v>
      </c>
      <c r="D831">
        <v>14.625033999999999</v>
      </c>
      <c r="E831">
        <v>1</v>
      </c>
      <c r="F831">
        <v>0.01</v>
      </c>
      <c r="G831">
        <v>0</v>
      </c>
    </row>
    <row r="832" spans="1:7" x14ac:dyDescent="0.25">
      <c r="A832">
        <v>1661784500</v>
      </c>
      <c r="B832">
        <v>15</v>
      </c>
      <c r="C832">
        <v>13.449928999999999</v>
      </c>
      <c r="D832">
        <v>15.986116000000001</v>
      </c>
      <c r="E832">
        <v>1</v>
      </c>
      <c r="F832">
        <v>0.01</v>
      </c>
      <c r="G832">
        <v>0</v>
      </c>
    </row>
    <row r="833" spans="1:7" x14ac:dyDescent="0.25">
      <c r="A833">
        <v>1663794960</v>
      </c>
      <c r="B833">
        <v>15</v>
      </c>
      <c r="C833">
        <v>15.161133</v>
      </c>
      <c r="D833">
        <v>14.286486</v>
      </c>
      <c r="E833">
        <v>1</v>
      </c>
      <c r="F833">
        <v>0.01</v>
      </c>
      <c r="G833">
        <v>0</v>
      </c>
    </row>
    <row r="834" spans="1:7" x14ac:dyDescent="0.25">
      <c r="A834">
        <v>1665805440</v>
      </c>
      <c r="B834">
        <v>15</v>
      </c>
      <c r="C834">
        <v>15.706379999999999</v>
      </c>
      <c r="D834">
        <v>13.734733</v>
      </c>
      <c r="E834">
        <v>1</v>
      </c>
      <c r="F834">
        <v>0.01</v>
      </c>
      <c r="G834">
        <v>0</v>
      </c>
    </row>
    <row r="835" spans="1:7" x14ac:dyDescent="0.25">
      <c r="A835">
        <v>1667815940</v>
      </c>
      <c r="B835">
        <v>15</v>
      </c>
      <c r="C835">
        <v>13.849432</v>
      </c>
      <c r="D835">
        <v>15.595753</v>
      </c>
      <c r="E835">
        <v>1</v>
      </c>
      <c r="F835">
        <v>0.01</v>
      </c>
      <c r="G835">
        <v>0</v>
      </c>
    </row>
    <row r="836" spans="1:7" x14ac:dyDescent="0.25">
      <c r="A836">
        <v>1669826460</v>
      </c>
      <c r="B836">
        <v>15</v>
      </c>
      <c r="C836">
        <v>15.218099</v>
      </c>
      <c r="D836">
        <v>14.234078999999999</v>
      </c>
      <c r="E836">
        <v>1</v>
      </c>
      <c r="F836">
        <v>0.01</v>
      </c>
      <c r="G836">
        <v>0</v>
      </c>
    </row>
    <row r="837" spans="1:7" x14ac:dyDescent="0.25">
      <c r="A837">
        <v>1671837000</v>
      </c>
      <c r="B837">
        <v>15</v>
      </c>
      <c r="C837">
        <v>13.716264000000001</v>
      </c>
      <c r="D837">
        <v>15.745682</v>
      </c>
      <c r="E837">
        <v>1</v>
      </c>
      <c r="F837">
        <v>0.01</v>
      </c>
      <c r="G837">
        <v>0</v>
      </c>
    </row>
    <row r="838" spans="1:7" x14ac:dyDescent="0.25">
      <c r="A838">
        <v>1673847560</v>
      </c>
      <c r="B838">
        <v>15</v>
      </c>
      <c r="C838">
        <v>15.380858999999999</v>
      </c>
      <c r="D838">
        <v>14.087859</v>
      </c>
      <c r="E838">
        <v>1</v>
      </c>
      <c r="F838">
        <v>0.01</v>
      </c>
      <c r="G838">
        <v>0</v>
      </c>
    </row>
    <row r="839" spans="1:7" x14ac:dyDescent="0.25">
      <c r="A839">
        <v>1675858140</v>
      </c>
      <c r="B839">
        <v>15</v>
      </c>
      <c r="C839">
        <v>14.648438000000001</v>
      </c>
      <c r="D839">
        <v>14.820012</v>
      </c>
      <c r="E839">
        <v>1</v>
      </c>
      <c r="F839">
        <v>0.01</v>
      </c>
      <c r="G839">
        <v>0</v>
      </c>
    </row>
    <row r="840" spans="1:7" x14ac:dyDescent="0.25">
      <c r="A840">
        <v>1677868740</v>
      </c>
      <c r="B840">
        <v>15</v>
      </c>
      <c r="C840">
        <v>14.078776</v>
      </c>
      <c r="D840">
        <v>15.399219</v>
      </c>
      <c r="E840">
        <v>1</v>
      </c>
      <c r="F840">
        <v>0.01</v>
      </c>
      <c r="G840">
        <v>0</v>
      </c>
    </row>
    <row r="841" spans="1:7" x14ac:dyDescent="0.25">
      <c r="A841">
        <v>1679879360</v>
      </c>
      <c r="B841">
        <v>15</v>
      </c>
      <c r="C841">
        <v>13.982599</v>
      </c>
      <c r="D841">
        <v>15.513166999999999</v>
      </c>
      <c r="E841">
        <v>1</v>
      </c>
      <c r="F841">
        <v>0.01</v>
      </c>
      <c r="G841">
        <v>0</v>
      </c>
    </row>
    <row r="842" spans="1:7" x14ac:dyDescent="0.25">
      <c r="A842">
        <v>1681890000</v>
      </c>
      <c r="B842">
        <v>15</v>
      </c>
      <c r="C842">
        <v>14.567057</v>
      </c>
      <c r="D842">
        <v>14.939586</v>
      </c>
      <c r="E842">
        <v>1</v>
      </c>
      <c r="F842">
        <v>0.01</v>
      </c>
      <c r="G842">
        <v>0</v>
      </c>
    </row>
    <row r="843" spans="1:7" x14ac:dyDescent="0.25">
      <c r="A843">
        <v>1683900660</v>
      </c>
      <c r="B843">
        <v>15</v>
      </c>
      <c r="C843">
        <v>14.575195000000001</v>
      </c>
      <c r="D843">
        <v>14.938596</v>
      </c>
      <c r="E843">
        <v>1</v>
      </c>
      <c r="F843">
        <v>0.01</v>
      </c>
      <c r="G843">
        <v>0</v>
      </c>
    </row>
    <row r="844" spans="1:7" x14ac:dyDescent="0.25">
      <c r="A844">
        <v>1685912182</v>
      </c>
      <c r="B844">
        <v>15</v>
      </c>
      <c r="C844">
        <v>13.696289</v>
      </c>
      <c r="D844">
        <v>15.831906999999999</v>
      </c>
      <c r="E844">
        <v>1</v>
      </c>
      <c r="F844">
        <v>0.01</v>
      </c>
      <c r="G844">
        <v>0</v>
      </c>
    </row>
    <row r="845" spans="1:7" x14ac:dyDescent="0.25">
      <c r="A845">
        <v>1687922040</v>
      </c>
      <c r="B845">
        <v>15</v>
      </c>
      <c r="C845">
        <v>13.849432</v>
      </c>
      <c r="D845">
        <v>15.701262</v>
      </c>
      <c r="E845">
        <v>1</v>
      </c>
      <c r="F845">
        <v>0.01</v>
      </c>
      <c r="G845">
        <v>0</v>
      </c>
    </row>
    <row r="846" spans="1:7" x14ac:dyDescent="0.25">
      <c r="A846">
        <v>1689932760</v>
      </c>
      <c r="B846">
        <v>15</v>
      </c>
      <c r="C846">
        <v>13.769531000000001</v>
      </c>
      <c r="D846">
        <v>15.801004000000001</v>
      </c>
      <c r="E846">
        <v>1</v>
      </c>
      <c r="F846">
        <v>0.01</v>
      </c>
      <c r="G846">
        <v>0</v>
      </c>
    </row>
    <row r="847" spans="1:7" x14ac:dyDescent="0.25">
      <c r="A847">
        <v>1691943500</v>
      </c>
      <c r="B847">
        <v>15</v>
      </c>
      <c r="C847">
        <v>15.218099</v>
      </c>
      <c r="D847">
        <v>14.360029000000001</v>
      </c>
      <c r="E847">
        <v>1</v>
      </c>
      <c r="F847">
        <v>0.01</v>
      </c>
      <c r="G847">
        <v>0</v>
      </c>
    </row>
    <row r="848" spans="1:7" x14ac:dyDescent="0.25">
      <c r="A848">
        <v>1693954260</v>
      </c>
      <c r="B848">
        <v>15</v>
      </c>
      <c r="C848">
        <v>12.850675000000001</v>
      </c>
      <c r="D848">
        <v>16.745156000000001</v>
      </c>
      <c r="E848">
        <v>1</v>
      </c>
      <c r="F848">
        <v>0.01</v>
      </c>
      <c r="G848">
        <v>0</v>
      </c>
    </row>
    <row r="849" spans="1:7" x14ac:dyDescent="0.25">
      <c r="A849">
        <v>1695965040</v>
      </c>
      <c r="B849">
        <v>15</v>
      </c>
      <c r="C849">
        <v>13.696289</v>
      </c>
      <c r="D849">
        <v>15.928317</v>
      </c>
      <c r="E849">
        <v>1</v>
      </c>
      <c r="F849">
        <v>0.01</v>
      </c>
      <c r="G849">
        <v>0</v>
      </c>
    </row>
    <row r="850" spans="1:7" x14ac:dyDescent="0.25">
      <c r="A850">
        <v>1697975840</v>
      </c>
      <c r="B850">
        <v>15</v>
      </c>
      <c r="C850">
        <v>13.989258</v>
      </c>
      <c r="D850">
        <v>15.654636</v>
      </c>
      <c r="E850">
        <v>1</v>
      </c>
      <c r="F850">
        <v>0.01</v>
      </c>
      <c r="G850">
        <v>0</v>
      </c>
    </row>
    <row r="851" spans="1:7" x14ac:dyDescent="0.25">
      <c r="A851">
        <v>1699986660</v>
      </c>
      <c r="B851">
        <v>15</v>
      </c>
      <c r="C851">
        <v>14.973958</v>
      </c>
      <c r="D851">
        <v>14.677711</v>
      </c>
      <c r="E851">
        <v>1</v>
      </c>
      <c r="F851">
        <v>0.01</v>
      </c>
      <c r="G851">
        <v>0</v>
      </c>
    </row>
    <row r="852" spans="1:7" x14ac:dyDescent="0.25">
      <c r="A852">
        <v>1701997500</v>
      </c>
      <c r="B852">
        <v>15</v>
      </c>
      <c r="C852">
        <v>12.917259</v>
      </c>
      <c r="D852">
        <v>16.753741000000002</v>
      </c>
      <c r="E852">
        <v>1</v>
      </c>
      <c r="F852">
        <v>0.01</v>
      </c>
      <c r="G852">
        <v>0</v>
      </c>
    </row>
    <row r="853" spans="1:7" x14ac:dyDescent="0.25">
      <c r="A853">
        <v>1704008360</v>
      </c>
      <c r="B853">
        <v>15</v>
      </c>
      <c r="C853">
        <v>15.218099</v>
      </c>
      <c r="D853">
        <v>14.466886000000001</v>
      </c>
      <c r="E853">
        <v>1</v>
      </c>
      <c r="F853">
        <v>0.01</v>
      </c>
      <c r="G853">
        <v>0</v>
      </c>
    </row>
    <row r="854" spans="1:7" x14ac:dyDescent="0.25">
      <c r="A854">
        <v>1706019240</v>
      </c>
      <c r="B854">
        <v>15</v>
      </c>
      <c r="C854">
        <v>12.584339</v>
      </c>
      <c r="D854">
        <v>17.12079</v>
      </c>
      <c r="E854">
        <v>1</v>
      </c>
      <c r="F854">
        <v>0.01</v>
      </c>
      <c r="G854">
        <v>0</v>
      </c>
    </row>
    <row r="855" spans="1:7" x14ac:dyDescent="0.25">
      <c r="A855">
        <v>1708030140</v>
      </c>
      <c r="B855">
        <v>15</v>
      </c>
      <c r="C855">
        <v>15.218099</v>
      </c>
      <c r="D855">
        <v>14.503512000000001</v>
      </c>
      <c r="E855">
        <v>1</v>
      </c>
      <c r="F855">
        <v>0.01</v>
      </c>
      <c r="G855">
        <v>0</v>
      </c>
    </row>
    <row r="856" spans="1:7" x14ac:dyDescent="0.25">
      <c r="A856">
        <v>1710041060</v>
      </c>
      <c r="B856">
        <v>15</v>
      </c>
      <c r="C856">
        <v>12.717506999999999</v>
      </c>
      <c r="D856">
        <v>17.023026999999999</v>
      </c>
      <c r="E856">
        <v>1</v>
      </c>
      <c r="F856">
        <v>0.01</v>
      </c>
      <c r="G856">
        <v>0</v>
      </c>
    </row>
    <row r="857" spans="1:7" x14ac:dyDescent="0.25">
      <c r="A857">
        <v>1712052000</v>
      </c>
      <c r="B857">
        <v>15</v>
      </c>
      <c r="C857">
        <v>15.706379999999999</v>
      </c>
      <c r="D857">
        <v>14.045975</v>
      </c>
      <c r="E857">
        <v>1</v>
      </c>
      <c r="F857">
        <v>0.01</v>
      </c>
      <c r="G857">
        <v>0</v>
      </c>
    </row>
    <row r="858" spans="1:7" x14ac:dyDescent="0.25">
      <c r="A858">
        <v>1714062960</v>
      </c>
      <c r="B858">
        <v>15</v>
      </c>
      <c r="C858">
        <v>14.721679999999999</v>
      </c>
      <c r="D858">
        <v>15.027108</v>
      </c>
      <c r="E858">
        <v>1</v>
      </c>
      <c r="F858">
        <v>0.01</v>
      </c>
      <c r="G858">
        <v>0</v>
      </c>
    </row>
    <row r="859" spans="1:7" x14ac:dyDescent="0.25">
      <c r="A859">
        <v>1716073940</v>
      </c>
      <c r="B859">
        <v>15</v>
      </c>
      <c r="C859">
        <v>13.696289</v>
      </c>
      <c r="D859">
        <v>16.065683</v>
      </c>
      <c r="E859">
        <v>1</v>
      </c>
      <c r="F859">
        <v>0.01</v>
      </c>
      <c r="G859">
        <v>0</v>
      </c>
    </row>
    <row r="860" spans="1:7" x14ac:dyDescent="0.25">
      <c r="A860">
        <v>1718084940</v>
      </c>
      <c r="B860">
        <v>15</v>
      </c>
      <c r="C860">
        <v>14.648438000000001</v>
      </c>
      <c r="D860">
        <v>15.127328</v>
      </c>
      <c r="E860">
        <v>1</v>
      </c>
      <c r="F860">
        <v>0.01</v>
      </c>
      <c r="G860">
        <v>0</v>
      </c>
    </row>
    <row r="861" spans="1:7" x14ac:dyDescent="0.25">
      <c r="A861">
        <v>1720095960</v>
      </c>
      <c r="B861">
        <v>15</v>
      </c>
      <c r="C861">
        <v>14.0625</v>
      </c>
      <c r="D861">
        <v>15.724008</v>
      </c>
      <c r="E861">
        <v>1</v>
      </c>
      <c r="F861">
        <v>0.01</v>
      </c>
      <c r="G861">
        <v>0</v>
      </c>
    </row>
    <row r="862" spans="1:7" x14ac:dyDescent="0.25">
      <c r="A862">
        <v>1722107000</v>
      </c>
      <c r="B862">
        <v>15</v>
      </c>
      <c r="C862">
        <v>13.989258</v>
      </c>
      <c r="D862">
        <v>15.813485</v>
      </c>
      <c r="E862">
        <v>1</v>
      </c>
      <c r="F862">
        <v>0.01</v>
      </c>
      <c r="G862">
        <v>0</v>
      </c>
    </row>
    <row r="863" spans="1:7" x14ac:dyDescent="0.25">
      <c r="A863">
        <v>1724118060</v>
      </c>
      <c r="B863">
        <v>15</v>
      </c>
      <c r="C863">
        <v>14.501953</v>
      </c>
      <c r="D863">
        <v>15.313363000000001</v>
      </c>
      <c r="E863">
        <v>1</v>
      </c>
      <c r="F863">
        <v>0.01</v>
      </c>
      <c r="G863">
        <v>0</v>
      </c>
    </row>
    <row r="864" spans="1:7" x14ac:dyDescent="0.25">
      <c r="A864">
        <v>1726129140</v>
      </c>
      <c r="B864">
        <v>15</v>
      </c>
      <c r="C864">
        <v>14.721679999999999</v>
      </c>
      <c r="D864">
        <v>15.100106</v>
      </c>
      <c r="E864">
        <v>1</v>
      </c>
      <c r="F864">
        <v>0.01</v>
      </c>
      <c r="G864">
        <v>0</v>
      </c>
    </row>
    <row r="865" spans="1:7" x14ac:dyDescent="0.25">
      <c r="A865">
        <v>1728140240</v>
      </c>
      <c r="B865">
        <v>15</v>
      </c>
      <c r="C865">
        <v>14.355468999999999</v>
      </c>
      <c r="D865">
        <v>15.474008</v>
      </c>
      <c r="E865">
        <v>1</v>
      </c>
      <c r="F865">
        <v>0.01</v>
      </c>
      <c r="G865">
        <v>0</v>
      </c>
    </row>
    <row r="866" spans="1:7" x14ac:dyDescent="0.25">
      <c r="A866">
        <v>1730152224</v>
      </c>
      <c r="B866">
        <v>15</v>
      </c>
      <c r="C866">
        <v>15.087891000000001</v>
      </c>
      <c r="D866">
        <v>14.746225000000001</v>
      </c>
      <c r="E866">
        <v>1</v>
      </c>
      <c r="F866">
        <v>0.01</v>
      </c>
      <c r="G866">
        <v>0</v>
      </c>
    </row>
    <row r="867" spans="1:7" x14ac:dyDescent="0.25">
      <c r="A867">
        <v>1732162500</v>
      </c>
      <c r="B867">
        <v>15</v>
      </c>
      <c r="C867">
        <v>14.981356999999999</v>
      </c>
      <c r="D867">
        <v>14.852124</v>
      </c>
      <c r="E867">
        <v>1</v>
      </c>
      <c r="F867">
        <v>0.01</v>
      </c>
      <c r="G867">
        <v>0</v>
      </c>
    </row>
    <row r="868" spans="1:7" x14ac:dyDescent="0.25">
      <c r="A868">
        <v>1734173660</v>
      </c>
      <c r="B868">
        <v>15</v>
      </c>
      <c r="C868">
        <v>14.208983999999999</v>
      </c>
      <c r="D868">
        <v>15.631243</v>
      </c>
      <c r="E868">
        <v>1</v>
      </c>
      <c r="F868">
        <v>0.01</v>
      </c>
      <c r="G868">
        <v>0</v>
      </c>
    </row>
    <row r="869" spans="1:7" x14ac:dyDescent="0.25">
      <c r="A869">
        <v>1736184840</v>
      </c>
      <c r="B869">
        <v>15</v>
      </c>
      <c r="C869">
        <v>16.113281000000001</v>
      </c>
      <c r="D869">
        <v>13.724529</v>
      </c>
      <c r="E869">
        <v>1</v>
      </c>
      <c r="F869">
        <v>0.01</v>
      </c>
      <c r="G869">
        <v>0</v>
      </c>
    </row>
    <row r="870" spans="1:7" x14ac:dyDescent="0.25">
      <c r="A870">
        <v>1738196040</v>
      </c>
      <c r="B870">
        <v>15</v>
      </c>
      <c r="C870">
        <v>14.049182999999999</v>
      </c>
      <c r="D870">
        <v>15.787138000000001</v>
      </c>
      <c r="E870">
        <v>1</v>
      </c>
      <c r="F870">
        <v>0.01</v>
      </c>
      <c r="G870">
        <v>0</v>
      </c>
    </row>
    <row r="871" spans="1:7" x14ac:dyDescent="0.25">
      <c r="A871">
        <v>1740207260</v>
      </c>
      <c r="B871">
        <v>15</v>
      </c>
      <c r="C871">
        <v>16.601562000000001</v>
      </c>
      <c r="D871">
        <v>13.229877999999999</v>
      </c>
      <c r="E871">
        <v>1</v>
      </c>
      <c r="F871">
        <v>0.01</v>
      </c>
      <c r="G871">
        <v>0</v>
      </c>
    </row>
    <row r="872" spans="1:7" x14ac:dyDescent="0.25">
      <c r="A872">
        <v>1742218500</v>
      </c>
      <c r="B872">
        <v>15</v>
      </c>
      <c r="C872">
        <v>13.117010000000001</v>
      </c>
      <c r="D872">
        <v>16.717010999999999</v>
      </c>
      <c r="E872">
        <v>1</v>
      </c>
      <c r="F872">
        <v>0.01</v>
      </c>
      <c r="G872">
        <v>0</v>
      </c>
    </row>
    <row r="873" spans="1:7" x14ac:dyDescent="0.25">
      <c r="A873">
        <v>1744229760</v>
      </c>
      <c r="B873">
        <v>15</v>
      </c>
      <c r="C873">
        <v>15.625</v>
      </c>
      <c r="D873">
        <v>14.218455000000001</v>
      </c>
      <c r="E873">
        <v>1</v>
      </c>
      <c r="F873">
        <v>0.01</v>
      </c>
      <c r="G873">
        <v>0</v>
      </c>
    </row>
    <row r="874" spans="1:7" x14ac:dyDescent="0.25">
      <c r="A874">
        <v>1746241040</v>
      </c>
      <c r="B874">
        <v>15</v>
      </c>
      <c r="C874">
        <v>13.849432</v>
      </c>
      <c r="D874">
        <v>15.998841000000001</v>
      </c>
      <c r="E874">
        <v>1</v>
      </c>
      <c r="F874">
        <v>0.01</v>
      </c>
      <c r="G874">
        <v>0</v>
      </c>
    </row>
    <row r="875" spans="1:7" x14ac:dyDescent="0.25">
      <c r="A875">
        <v>1748252340</v>
      </c>
      <c r="B875">
        <v>15</v>
      </c>
      <c r="C875">
        <v>17.578125</v>
      </c>
      <c r="D875">
        <v>12.259441000000001</v>
      </c>
      <c r="E875">
        <v>1</v>
      </c>
      <c r="F875">
        <v>0.01</v>
      </c>
      <c r="G875">
        <v>0</v>
      </c>
    </row>
    <row r="876" spans="1:7" x14ac:dyDescent="0.25">
      <c r="A876">
        <v>1750263660</v>
      </c>
      <c r="B876">
        <v>15</v>
      </c>
      <c r="C876">
        <v>13.782848</v>
      </c>
      <c r="D876">
        <v>16.042242999999999</v>
      </c>
      <c r="E876">
        <v>1</v>
      </c>
      <c r="F876">
        <v>0.01</v>
      </c>
      <c r="G876">
        <v>0</v>
      </c>
    </row>
    <row r="877" spans="1:7" x14ac:dyDescent="0.25">
      <c r="A877">
        <v>1752275000</v>
      </c>
      <c r="B877">
        <v>15</v>
      </c>
      <c r="C877">
        <v>15.950521</v>
      </c>
      <c r="D877">
        <v>13.876569999999999</v>
      </c>
      <c r="E877">
        <v>1</v>
      </c>
      <c r="F877">
        <v>0.01</v>
      </c>
      <c r="G877">
        <v>0</v>
      </c>
    </row>
    <row r="878" spans="1:7" x14ac:dyDescent="0.25">
      <c r="A878">
        <v>1754286360</v>
      </c>
      <c r="B878">
        <v>15</v>
      </c>
      <c r="C878">
        <v>12.917259</v>
      </c>
      <c r="D878">
        <v>16.920210999999998</v>
      </c>
      <c r="E878">
        <v>1</v>
      </c>
      <c r="F878">
        <v>0.01</v>
      </c>
      <c r="G878">
        <v>0</v>
      </c>
    </row>
    <row r="879" spans="1:7" x14ac:dyDescent="0.25">
      <c r="A879">
        <v>1756297740</v>
      </c>
      <c r="B879">
        <v>15</v>
      </c>
      <c r="C879">
        <v>15.706379999999999</v>
      </c>
      <c r="D879">
        <v>14.141412000000001</v>
      </c>
      <c r="E879">
        <v>1</v>
      </c>
      <c r="F879">
        <v>0.01</v>
      </c>
      <c r="G879">
        <v>0</v>
      </c>
    </row>
    <row r="880" spans="1:7" x14ac:dyDescent="0.25">
      <c r="A880">
        <v>1758309140</v>
      </c>
      <c r="B880">
        <v>15</v>
      </c>
      <c r="C880">
        <v>13.583097</v>
      </c>
      <c r="D880">
        <v>16.271208999999999</v>
      </c>
      <c r="E880">
        <v>1</v>
      </c>
      <c r="F880">
        <v>0.01</v>
      </c>
      <c r="G880">
        <v>0</v>
      </c>
    </row>
    <row r="881" spans="1:7" x14ac:dyDescent="0.25">
      <c r="A881">
        <v>1760320560</v>
      </c>
      <c r="B881">
        <v>15</v>
      </c>
      <c r="C881">
        <v>16.194661</v>
      </c>
      <c r="D881">
        <v>13.66131</v>
      </c>
      <c r="E881">
        <v>1</v>
      </c>
      <c r="F881">
        <v>0.01</v>
      </c>
      <c r="G881">
        <v>0</v>
      </c>
    </row>
    <row r="882" spans="1:7" x14ac:dyDescent="0.25">
      <c r="A882">
        <v>1762332000</v>
      </c>
      <c r="B882">
        <v>15</v>
      </c>
      <c r="C882">
        <v>13.050426</v>
      </c>
      <c r="D882">
        <v>16.812466000000001</v>
      </c>
      <c r="E882">
        <v>1</v>
      </c>
      <c r="F882">
        <v>0.01</v>
      </c>
      <c r="G882">
        <v>0</v>
      </c>
    </row>
    <row r="883" spans="1:7" x14ac:dyDescent="0.25">
      <c r="A883">
        <v>1764343460</v>
      </c>
      <c r="B883">
        <v>15</v>
      </c>
      <c r="C883">
        <v>15.136718999999999</v>
      </c>
      <c r="D883">
        <v>14.73977</v>
      </c>
      <c r="E883">
        <v>1</v>
      </c>
      <c r="F883">
        <v>0.01</v>
      </c>
      <c r="G883">
        <v>0</v>
      </c>
    </row>
    <row r="884" spans="1:7" x14ac:dyDescent="0.25">
      <c r="A884">
        <v>1766354940</v>
      </c>
      <c r="B884">
        <v>15</v>
      </c>
      <c r="C884">
        <v>13.050426</v>
      </c>
      <c r="D884">
        <v>16.842680000000001</v>
      </c>
      <c r="E884">
        <v>1</v>
      </c>
      <c r="F884">
        <v>0.01</v>
      </c>
      <c r="G884">
        <v>0</v>
      </c>
    </row>
    <row r="885" spans="1:7" x14ac:dyDescent="0.25">
      <c r="A885">
        <v>1768366440</v>
      </c>
      <c r="B885">
        <v>15</v>
      </c>
      <c r="C885">
        <v>14.973958</v>
      </c>
      <c r="D885">
        <v>14.933965000000001</v>
      </c>
      <c r="E885">
        <v>1</v>
      </c>
      <c r="F885">
        <v>0.01</v>
      </c>
      <c r="G885">
        <v>0</v>
      </c>
    </row>
    <row r="886" spans="1:7" x14ac:dyDescent="0.25">
      <c r="A886">
        <v>1770377960</v>
      </c>
      <c r="B886">
        <v>15</v>
      </c>
      <c r="C886">
        <v>12.650923000000001</v>
      </c>
      <c r="D886">
        <v>17.278772</v>
      </c>
      <c r="E886">
        <v>1</v>
      </c>
      <c r="F886">
        <v>0.01</v>
      </c>
      <c r="G886">
        <v>0</v>
      </c>
    </row>
    <row r="887" spans="1:7" x14ac:dyDescent="0.25">
      <c r="A887">
        <v>1772389500</v>
      </c>
      <c r="B887">
        <v>15</v>
      </c>
      <c r="C887">
        <v>15.218099</v>
      </c>
      <c r="D887">
        <v>14.727579</v>
      </c>
      <c r="E887">
        <v>1</v>
      </c>
      <c r="F887">
        <v>0.01</v>
      </c>
      <c r="G887">
        <v>0</v>
      </c>
    </row>
    <row r="888" spans="1:7" x14ac:dyDescent="0.25">
      <c r="A888">
        <v>1774401060</v>
      </c>
      <c r="B888">
        <v>15</v>
      </c>
      <c r="C888">
        <v>13.183593999999999</v>
      </c>
      <c r="D888">
        <v>16.776734999999999</v>
      </c>
      <c r="E888">
        <v>1</v>
      </c>
      <c r="F888">
        <v>0.01</v>
      </c>
      <c r="G888">
        <v>0</v>
      </c>
    </row>
    <row r="889" spans="1:7" x14ac:dyDescent="0.25">
      <c r="A889">
        <v>1776412640</v>
      </c>
      <c r="B889">
        <v>15</v>
      </c>
      <c r="C889">
        <v>15.055339</v>
      </c>
      <c r="D889">
        <v>14.918198</v>
      </c>
      <c r="E889">
        <v>1</v>
      </c>
      <c r="F889">
        <v>0.01</v>
      </c>
      <c r="G889">
        <v>0</v>
      </c>
    </row>
    <row r="890" spans="1:7" x14ac:dyDescent="0.25">
      <c r="A890">
        <v>1778424240</v>
      </c>
      <c r="B890">
        <v>15</v>
      </c>
      <c r="C890">
        <v>12.850675000000001</v>
      </c>
      <c r="D890">
        <v>17.142057000000001</v>
      </c>
      <c r="E890">
        <v>1</v>
      </c>
      <c r="F890">
        <v>0.01</v>
      </c>
      <c r="G890">
        <v>0</v>
      </c>
    </row>
    <row r="891" spans="1:7" x14ac:dyDescent="0.25">
      <c r="A891">
        <v>1780435860</v>
      </c>
      <c r="B891">
        <v>15</v>
      </c>
      <c r="C891">
        <v>15.299479</v>
      </c>
      <c r="D891">
        <v>14.707126000000001</v>
      </c>
      <c r="E891">
        <v>1</v>
      </c>
      <c r="F891">
        <v>0.01</v>
      </c>
      <c r="G891">
        <v>0</v>
      </c>
    </row>
    <row r="892" spans="1:7" x14ac:dyDescent="0.25">
      <c r="A892">
        <v>1782447500</v>
      </c>
      <c r="B892">
        <v>15</v>
      </c>
      <c r="C892">
        <v>12.384588000000001</v>
      </c>
      <c r="D892">
        <v>17.643246999999999</v>
      </c>
      <c r="E892">
        <v>1</v>
      </c>
      <c r="F892">
        <v>0.01</v>
      </c>
      <c r="G892">
        <v>0</v>
      </c>
    </row>
    <row r="893" spans="1:7" x14ac:dyDescent="0.25">
      <c r="A893">
        <v>1784459160</v>
      </c>
      <c r="B893">
        <v>15</v>
      </c>
      <c r="C893">
        <v>15.136718999999999</v>
      </c>
      <c r="D893">
        <v>14.909706</v>
      </c>
      <c r="E893">
        <v>1</v>
      </c>
      <c r="F893">
        <v>0.01</v>
      </c>
      <c r="G893">
        <v>0</v>
      </c>
    </row>
    <row r="894" spans="1:7" x14ac:dyDescent="0.25">
      <c r="A894">
        <v>1786470840</v>
      </c>
      <c r="B894">
        <v>15</v>
      </c>
      <c r="C894">
        <v>12.384588000000001</v>
      </c>
      <c r="D894">
        <v>17.684557999999999</v>
      </c>
      <c r="E894">
        <v>1</v>
      </c>
      <c r="F894">
        <v>0.01</v>
      </c>
      <c r="G894">
        <v>0</v>
      </c>
    </row>
    <row r="895" spans="1:7" x14ac:dyDescent="0.25">
      <c r="A895">
        <v>1788482540</v>
      </c>
      <c r="B895">
        <v>15</v>
      </c>
      <c r="C895">
        <v>15.706379999999999</v>
      </c>
      <c r="D895">
        <v>14.377084</v>
      </c>
      <c r="E895">
        <v>1</v>
      </c>
      <c r="F895">
        <v>0.01</v>
      </c>
      <c r="G895">
        <v>0</v>
      </c>
    </row>
    <row r="896" spans="1:7" x14ac:dyDescent="0.25">
      <c r="A896">
        <v>1790494260</v>
      </c>
      <c r="B896">
        <v>15</v>
      </c>
      <c r="C896">
        <v>12.384588000000001</v>
      </c>
      <c r="D896">
        <v>17.716376</v>
      </c>
      <c r="E896">
        <v>1</v>
      </c>
      <c r="F896">
        <v>0.01</v>
      </c>
      <c r="G896">
        <v>0</v>
      </c>
    </row>
    <row r="897" spans="1:7" x14ac:dyDescent="0.25">
      <c r="A897">
        <v>1792506000</v>
      </c>
      <c r="B897">
        <v>15</v>
      </c>
      <c r="C897">
        <v>14.567057</v>
      </c>
      <c r="D897">
        <v>15.556768999999999</v>
      </c>
      <c r="E897">
        <v>1</v>
      </c>
      <c r="F897">
        <v>0.01</v>
      </c>
      <c r="G897">
        <v>0</v>
      </c>
    </row>
    <row r="898" spans="1:7" x14ac:dyDescent="0.25">
      <c r="A898">
        <v>1794517760</v>
      </c>
      <c r="B898">
        <v>15</v>
      </c>
      <c r="C898">
        <v>14.794922</v>
      </c>
      <c r="D898">
        <v>15.334220999999999</v>
      </c>
      <c r="E898">
        <v>1</v>
      </c>
      <c r="F898">
        <v>0.01</v>
      </c>
      <c r="G898">
        <v>0</v>
      </c>
    </row>
    <row r="899" spans="1:7" x14ac:dyDescent="0.25">
      <c r="A899">
        <v>1796529540</v>
      </c>
      <c r="B899">
        <v>15</v>
      </c>
      <c r="C899">
        <v>14.355468999999999</v>
      </c>
      <c r="D899">
        <v>15.780754</v>
      </c>
      <c r="E899">
        <v>1</v>
      </c>
      <c r="F899">
        <v>0.01</v>
      </c>
      <c r="G899">
        <v>0</v>
      </c>
    </row>
    <row r="900" spans="1:7" x14ac:dyDescent="0.25">
      <c r="A900">
        <v>1798541340</v>
      </c>
      <c r="B900">
        <v>15</v>
      </c>
      <c r="C900">
        <v>14.282227000000001</v>
      </c>
      <c r="D900">
        <v>15.865349</v>
      </c>
      <c r="E900">
        <v>1</v>
      </c>
      <c r="F900">
        <v>0.01</v>
      </c>
      <c r="G900">
        <v>0</v>
      </c>
    </row>
    <row r="901" spans="1:7" x14ac:dyDescent="0.25">
      <c r="A901">
        <v>1800553160</v>
      </c>
      <c r="B901">
        <v>15</v>
      </c>
      <c r="C901">
        <v>13.989258</v>
      </c>
      <c r="D901">
        <v>16.172722</v>
      </c>
      <c r="E901">
        <v>1</v>
      </c>
      <c r="F901">
        <v>0.01</v>
      </c>
      <c r="G901">
        <v>0</v>
      </c>
    </row>
    <row r="902" spans="1:7" x14ac:dyDescent="0.25">
      <c r="A902">
        <v>1802565000</v>
      </c>
      <c r="B902">
        <v>15</v>
      </c>
      <c r="C902">
        <v>14.794922</v>
      </c>
      <c r="D902">
        <v>15.377190000000001</v>
      </c>
      <c r="E902">
        <v>1</v>
      </c>
      <c r="F902">
        <v>0.01</v>
      </c>
      <c r="G902">
        <v>0</v>
      </c>
    </row>
    <row r="903" spans="1:7" x14ac:dyDescent="0.25">
      <c r="A903">
        <v>1804576860</v>
      </c>
      <c r="B903">
        <v>15</v>
      </c>
      <c r="C903">
        <v>14.575195000000001</v>
      </c>
      <c r="D903">
        <v>15.602166</v>
      </c>
      <c r="E903">
        <v>1</v>
      </c>
      <c r="F903">
        <v>0.01</v>
      </c>
      <c r="G903">
        <v>0</v>
      </c>
    </row>
    <row r="904" spans="1:7" x14ac:dyDescent="0.25">
      <c r="A904">
        <v>1806589642</v>
      </c>
      <c r="B904">
        <v>15</v>
      </c>
      <c r="C904">
        <v>14.282227000000001</v>
      </c>
      <c r="D904">
        <v>15.904655999999999</v>
      </c>
      <c r="E904">
        <v>1</v>
      </c>
      <c r="F904">
        <v>0.01</v>
      </c>
      <c r="G904">
        <v>0</v>
      </c>
    </row>
    <row r="905" spans="1:7" x14ac:dyDescent="0.25">
      <c r="A905">
        <v>1808600640</v>
      </c>
      <c r="B905">
        <v>15</v>
      </c>
      <c r="C905">
        <v>14.448686</v>
      </c>
      <c r="D905">
        <v>15.749829999999999</v>
      </c>
      <c r="E905">
        <v>1</v>
      </c>
      <c r="F905">
        <v>0.01</v>
      </c>
      <c r="G905">
        <v>0</v>
      </c>
    </row>
    <row r="906" spans="1:7" x14ac:dyDescent="0.25">
      <c r="A906">
        <v>1810612560</v>
      </c>
      <c r="B906">
        <v>15</v>
      </c>
      <c r="C906">
        <v>14.428711</v>
      </c>
      <c r="D906">
        <v>15.779159999999999</v>
      </c>
      <c r="E906">
        <v>1</v>
      </c>
      <c r="F906">
        <v>0.01</v>
      </c>
      <c r="G906">
        <v>0</v>
      </c>
    </row>
    <row r="907" spans="1:7" x14ac:dyDescent="0.25">
      <c r="A907">
        <v>1812624500</v>
      </c>
      <c r="B907">
        <v>15</v>
      </c>
      <c r="C907">
        <v>15.950521</v>
      </c>
      <c r="D907">
        <v>14.254505999999999</v>
      </c>
      <c r="E907">
        <v>1</v>
      </c>
      <c r="F907">
        <v>0.01</v>
      </c>
      <c r="G907">
        <v>0</v>
      </c>
    </row>
    <row r="908" spans="1:7" x14ac:dyDescent="0.25">
      <c r="A908">
        <v>1814636460</v>
      </c>
      <c r="B908">
        <v>15</v>
      </c>
      <c r="C908">
        <v>14.581854</v>
      </c>
      <c r="D908">
        <v>15.618293</v>
      </c>
      <c r="E908">
        <v>1</v>
      </c>
      <c r="F908">
        <v>0.01</v>
      </c>
      <c r="G908">
        <v>0</v>
      </c>
    </row>
    <row r="909" spans="1:7" x14ac:dyDescent="0.25">
      <c r="A909">
        <v>1816648440</v>
      </c>
      <c r="B909">
        <v>15</v>
      </c>
      <c r="C909">
        <v>16.520181999999998</v>
      </c>
      <c r="D909">
        <v>13.671699</v>
      </c>
      <c r="E909">
        <v>1</v>
      </c>
      <c r="F909">
        <v>0.01</v>
      </c>
      <c r="G909">
        <v>0</v>
      </c>
    </row>
    <row r="910" spans="1:7" x14ac:dyDescent="0.25">
      <c r="A910">
        <v>1818660440</v>
      </c>
      <c r="B910">
        <v>15</v>
      </c>
      <c r="C910">
        <v>13.849432</v>
      </c>
      <c r="D910">
        <v>16.339061000000001</v>
      </c>
      <c r="E910">
        <v>1</v>
      </c>
      <c r="F910">
        <v>0.01</v>
      </c>
      <c r="G910">
        <v>0</v>
      </c>
    </row>
    <row r="911" spans="1:7" x14ac:dyDescent="0.25">
      <c r="A911">
        <v>1820672460</v>
      </c>
      <c r="B911">
        <v>15</v>
      </c>
      <c r="C911">
        <v>16.194661</v>
      </c>
      <c r="D911">
        <v>13.993501</v>
      </c>
      <c r="E911">
        <v>1</v>
      </c>
      <c r="F911">
        <v>0.01</v>
      </c>
      <c r="G911">
        <v>0</v>
      </c>
    </row>
    <row r="912" spans="1:7" x14ac:dyDescent="0.25">
      <c r="A912">
        <v>1822684500</v>
      </c>
      <c r="B912">
        <v>15</v>
      </c>
      <c r="C912">
        <v>14.382102</v>
      </c>
      <c r="D912">
        <v>15.800773</v>
      </c>
      <c r="E912">
        <v>1</v>
      </c>
      <c r="F912">
        <v>0.01</v>
      </c>
      <c r="G912">
        <v>0</v>
      </c>
    </row>
    <row r="913" spans="1:7" x14ac:dyDescent="0.25">
      <c r="A913">
        <v>1824696560</v>
      </c>
      <c r="B913">
        <v>15</v>
      </c>
      <c r="C913">
        <v>15.950521</v>
      </c>
      <c r="D913">
        <v>14.22986</v>
      </c>
      <c r="E913">
        <v>1</v>
      </c>
      <c r="F913">
        <v>0.01</v>
      </c>
      <c r="G913">
        <v>0</v>
      </c>
    </row>
    <row r="914" spans="1:7" x14ac:dyDescent="0.25">
      <c r="A914">
        <v>1826708640</v>
      </c>
      <c r="B914">
        <v>15</v>
      </c>
      <c r="C914">
        <v>13.716264000000001</v>
      </c>
      <c r="D914">
        <v>16.467171</v>
      </c>
      <c r="E914">
        <v>1</v>
      </c>
      <c r="F914">
        <v>0.01</v>
      </c>
      <c r="G914">
        <v>0</v>
      </c>
    </row>
    <row r="915" spans="1:7" x14ac:dyDescent="0.25">
      <c r="A915">
        <v>1828720740</v>
      </c>
      <c r="B915">
        <v>15</v>
      </c>
      <c r="C915">
        <v>14.567057</v>
      </c>
      <c r="D915">
        <v>15.629253</v>
      </c>
      <c r="E915">
        <v>1</v>
      </c>
      <c r="F915">
        <v>0.01</v>
      </c>
      <c r="G915">
        <v>0</v>
      </c>
    </row>
    <row r="916" spans="1:7" x14ac:dyDescent="0.25">
      <c r="A916">
        <v>1830732860</v>
      </c>
      <c r="B916">
        <v>15</v>
      </c>
      <c r="C916">
        <v>14.382102</v>
      </c>
      <c r="D916">
        <v>15.823841</v>
      </c>
      <c r="E916">
        <v>1</v>
      </c>
      <c r="F916">
        <v>0.01</v>
      </c>
      <c r="G916">
        <v>0</v>
      </c>
    </row>
    <row r="917" spans="1:7" x14ac:dyDescent="0.25">
      <c r="A917">
        <v>1832745000</v>
      </c>
      <c r="B917">
        <v>15</v>
      </c>
      <c r="C917">
        <v>15.673828</v>
      </c>
      <c r="D917">
        <v>14.531649</v>
      </c>
      <c r="E917">
        <v>1</v>
      </c>
      <c r="F917">
        <v>0.01</v>
      </c>
      <c r="G917">
        <v>0</v>
      </c>
    </row>
    <row r="918" spans="1:7" x14ac:dyDescent="0.25">
      <c r="A918">
        <v>1834757160</v>
      </c>
      <c r="B918">
        <v>15</v>
      </c>
      <c r="C918">
        <v>15.307617</v>
      </c>
      <c r="D918">
        <v>14.889681</v>
      </c>
      <c r="E918">
        <v>1</v>
      </c>
      <c r="F918">
        <v>0.01</v>
      </c>
      <c r="G918">
        <v>0</v>
      </c>
    </row>
    <row r="919" spans="1:7" x14ac:dyDescent="0.25">
      <c r="A919">
        <v>1836769340</v>
      </c>
      <c r="B919">
        <v>15</v>
      </c>
      <c r="C919">
        <v>14.868164</v>
      </c>
      <c r="D919">
        <v>15.327669</v>
      </c>
      <c r="E919">
        <v>1</v>
      </c>
      <c r="F919">
        <v>0.01</v>
      </c>
      <c r="G919">
        <v>0</v>
      </c>
    </row>
    <row r="920" spans="1:7" x14ac:dyDescent="0.25">
      <c r="A920">
        <v>1838781540</v>
      </c>
      <c r="B920">
        <v>15</v>
      </c>
      <c r="C920">
        <v>14.282227000000001</v>
      </c>
      <c r="D920">
        <v>15.920686999999999</v>
      </c>
      <c r="E920">
        <v>1</v>
      </c>
      <c r="F920">
        <v>0.01</v>
      </c>
      <c r="G920">
        <v>0</v>
      </c>
    </row>
    <row r="921" spans="1:7" x14ac:dyDescent="0.25">
      <c r="A921">
        <v>1840793760</v>
      </c>
      <c r="B921">
        <v>15</v>
      </c>
      <c r="C921">
        <v>14.575195000000001</v>
      </c>
      <c r="D921">
        <v>15.637238999999999</v>
      </c>
      <c r="E921">
        <v>1</v>
      </c>
      <c r="F921">
        <v>0.01</v>
      </c>
      <c r="G921">
        <v>0</v>
      </c>
    </row>
    <row r="922" spans="1:7" x14ac:dyDescent="0.25">
      <c r="A922">
        <v>1842806000</v>
      </c>
      <c r="B922">
        <v>15</v>
      </c>
      <c r="C922">
        <v>15.087891000000001</v>
      </c>
      <c r="D922">
        <v>15.127352</v>
      </c>
      <c r="E922">
        <v>1</v>
      </c>
      <c r="F922">
        <v>0.01</v>
      </c>
      <c r="G922">
        <v>0</v>
      </c>
    </row>
    <row r="923" spans="1:7" x14ac:dyDescent="0.25">
      <c r="A923">
        <v>1844818260</v>
      </c>
      <c r="B923">
        <v>15</v>
      </c>
      <c r="C923">
        <v>15.380858999999999</v>
      </c>
      <c r="D923">
        <v>14.830867</v>
      </c>
      <c r="E923">
        <v>1</v>
      </c>
      <c r="F923">
        <v>0.01</v>
      </c>
      <c r="G923">
        <v>0</v>
      </c>
    </row>
    <row r="924" spans="1:7" x14ac:dyDescent="0.25">
      <c r="A924">
        <v>1846830540</v>
      </c>
      <c r="B924">
        <v>15</v>
      </c>
      <c r="C924">
        <v>13.916016000000001</v>
      </c>
      <c r="D924">
        <v>16.302156</v>
      </c>
      <c r="E924">
        <v>1</v>
      </c>
      <c r="F924">
        <v>0.01</v>
      </c>
      <c r="G924">
        <v>0</v>
      </c>
    </row>
    <row r="925" spans="1:7" x14ac:dyDescent="0.25">
      <c r="A925">
        <v>1848842840</v>
      </c>
      <c r="B925">
        <v>15</v>
      </c>
      <c r="C925">
        <v>15.543620000000001</v>
      </c>
      <c r="D925">
        <v>14.678604999999999</v>
      </c>
      <c r="E925">
        <v>1</v>
      </c>
      <c r="F925">
        <v>0.01</v>
      </c>
      <c r="G925">
        <v>0</v>
      </c>
    </row>
    <row r="926" spans="1:7" x14ac:dyDescent="0.25">
      <c r="A926">
        <v>1850855160</v>
      </c>
      <c r="B926">
        <v>15</v>
      </c>
      <c r="C926">
        <v>13.449928999999999</v>
      </c>
      <c r="D926">
        <v>16.781521999999999</v>
      </c>
      <c r="E926">
        <v>1</v>
      </c>
      <c r="F926">
        <v>0.01</v>
      </c>
      <c r="G926">
        <v>0</v>
      </c>
    </row>
    <row r="927" spans="1:7" x14ac:dyDescent="0.25">
      <c r="A927">
        <v>1852867500</v>
      </c>
      <c r="B927">
        <v>15</v>
      </c>
      <c r="C927">
        <v>15.869141000000001</v>
      </c>
      <c r="D927">
        <v>14.367417</v>
      </c>
      <c r="E927">
        <v>1</v>
      </c>
      <c r="F927">
        <v>0.01</v>
      </c>
      <c r="G927">
        <v>0</v>
      </c>
    </row>
    <row r="928" spans="1:7" x14ac:dyDescent="0.25">
      <c r="A928">
        <v>1854879860</v>
      </c>
      <c r="B928">
        <v>15</v>
      </c>
      <c r="C928">
        <v>12.784091</v>
      </c>
      <c r="D928">
        <v>17.464811999999998</v>
      </c>
      <c r="E928">
        <v>1</v>
      </c>
      <c r="F928">
        <v>0.01</v>
      </c>
      <c r="G928">
        <v>0</v>
      </c>
    </row>
    <row r="929" spans="1:7" x14ac:dyDescent="0.25">
      <c r="A929">
        <v>1856892240</v>
      </c>
      <c r="B929">
        <v>15</v>
      </c>
      <c r="C929">
        <v>16.276042</v>
      </c>
      <c r="D929">
        <v>13.97991</v>
      </c>
      <c r="E929">
        <v>1</v>
      </c>
      <c r="F929">
        <v>0.01</v>
      </c>
      <c r="G929">
        <v>0</v>
      </c>
    </row>
    <row r="930" spans="1:7" x14ac:dyDescent="0.25">
      <c r="A930">
        <v>1858904640</v>
      </c>
      <c r="B930">
        <v>15</v>
      </c>
      <c r="C930">
        <v>13.316761</v>
      </c>
      <c r="D930">
        <v>16.942923</v>
      </c>
      <c r="E930">
        <v>1</v>
      </c>
      <c r="F930">
        <v>0.01</v>
      </c>
      <c r="G930">
        <v>0</v>
      </c>
    </row>
    <row r="931" spans="1:7" x14ac:dyDescent="0.25">
      <c r="A931">
        <v>1860917060</v>
      </c>
      <c r="B931">
        <v>15</v>
      </c>
      <c r="C931">
        <v>15.299479</v>
      </c>
      <c r="D931">
        <v>14.970584000000001</v>
      </c>
      <c r="E931">
        <v>1</v>
      </c>
      <c r="F931">
        <v>0.01</v>
      </c>
      <c r="G931">
        <v>0</v>
      </c>
    </row>
    <row r="932" spans="1:7" x14ac:dyDescent="0.25">
      <c r="A932">
        <v>1862929500</v>
      </c>
      <c r="B932">
        <v>15</v>
      </c>
      <c r="C932">
        <v>12.983841999999999</v>
      </c>
      <c r="D932">
        <v>17.301957000000002</v>
      </c>
      <c r="E932">
        <v>1</v>
      </c>
      <c r="F932">
        <v>0.01</v>
      </c>
      <c r="G932">
        <v>0</v>
      </c>
    </row>
    <row r="933" spans="1:7" x14ac:dyDescent="0.25">
      <c r="A933">
        <v>1864941960</v>
      </c>
      <c r="B933">
        <v>15</v>
      </c>
      <c r="C933">
        <v>15.218099</v>
      </c>
      <c r="D933">
        <v>15.081186000000001</v>
      </c>
      <c r="E933">
        <v>1</v>
      </c>
      <c r="F933">
        <v>0.01</v>
      </c>
      <c r="G933">
        <v>0</v>
      </c>
    </row>
    <row r="934" spans="1:7" x14ac:dyDescent="0.25">
      <c r="A934">
        <v>1866954440</v>
      </c>
      <c r="B934">
        <v>15</v>
      </c>
      <c r="C934">
        <v>12.983841999999999</v>
      </c>
      <c r="D934">
        <v>17.331924000000001</v>
      </c>
      <c r="E934">
        <v>1</v>
      </c>
      <c r="F934">
        <v>0.01</v>
      </c>
      <c r="G934">
        <v>0</v>
      </c>
    </row>
    <row r="935" spans="1:7" x14ac:dyDescent="0.25">
      <c r="A935">
        <v>1868966940</v>
      </c>
      <c r="B935">
        <v>15</v>
      </c>
      <c r="C935">
        <v>15.78776</v>
      </c>
      <c r="D935">
        <v>14.537219</v>
      </c>
      <c r="E935">
        <v>1</v>
      </c>
      <c r="F935">
        <v>0.01</v>
      </c>
      <c r="G935">
        <v>0</v>
      </c>
    </row>
    <row r="936" spans="1:7" x14ac:dyDescent="0.25">
      <c r="A936">
        <v>1870979460</v>
      </c>
      <c r="B936">
        <v>15</v>
      </c>
      <c r="C936">
        <v>12.784091</v>
      </c>
      <c r="D936">
        <v>17.553979999999999</v>
      </c>
      <c r="E936">
        <v>1</v>
      </c>
      <c r="F936">
        <v>0.01</v>
      </c>
      <c r="G936">
        <v>0</v>
      </c>
    </row>
    <row r="937" spans="1:7" x14ac:dyDescent="0.25">
      <c r="A937">
        <v>1872992000</v>
      </c>
      <c r="B937">
        <v>15</v>
      </c>
      <c r="C937">
        <v>15.78776</v>
      </c>
      <c r="D937">
        <v>14.561021999999999</v>
      </c>
      <c r="E937">
        <v>1</v>
      </c>
      <c r="F937">
        <v>0.01</v>
      </c>
      <c r="G937">
        <v>0</v>
      </c>
    </row>
    <row r="938" spans="1:7" x14ac:dyDescent="0.25">
      <c r="A938">
        <v>1875004560</v>
      </c>
      <c r="B938">
        <v>15</v>
      </c>
      <c r="C938">
        <v>14.282227000000001</v>
      </c>
      <c r="D938">
        <v>16.065971999999999</v>
      </c>
      <c r="E938">
        <v>1</v>
      </c>
      <c r="F938">
        <v>0.01</v>
      </c>
      <c r="G938">
        <v>0</v>
      </c>
    </row>
    <row r="939" spans="1:7" x14ac:dyDescent="0.25">
      <c r="A939">
        <v>1877017140</v>
      </c>
      <c r="B939">
        <v>15</v>
      </c>
      <c r="C939">
        <v>13.989258</v>
      </c>
      <c r="D939">
        <v>16.373345</v>
      </c>
      <c r="E939">
        <v>1</v>
      </c>
      <c r="F939">
        <v>0.01</v>
      </c>
      <c r="G939">
        <v>0</v>
      </c>
    </row>
    <row r="940" spans="1:7" x14ac:dyDescent="0.25">
      <c r="A940">
        <v>1879029740</v>
      </c>
      <c r="B940">
        <v>15</v>
      </c>
      <c r="C940">
        <v>13.64968</v>
      </c>
      <c r="D940">
        <v>16.734566000000001</v>
      </c>
      <c r="E940">
        <v>1</v>
      </c>
      <c r="F940">
        <v>0.01</v>
      </c>
      <c r="G940">
        <v>0</v>
      </c>
    </row>
    <row r="941" spans="1:7" x14ac:dyDescent="0.25">
      <c r="A941">
        <v>1881042360</v>
      </c>
      <c r="B941">
        <v>15</v>
      </c>
      <c r="C941">
        <v>15.950521</v>
      </c>
      <c r="D941">
        <v>14.436724</v>
      </c>
      <c r="E941">
        <v>1</v>
      </c>
      <c r="F941">
        <v>0.01</v>
      </c>
      <c r="G941">
        <v>0</v>
      </c>
    </row>
    <row r="942" spans="1:7" x14ac:dyDescent="0.25">
      <c r="A942">
        <v>1883055000</v>
      </c>
      <c r="B942">
        <v>15</v>
      </c>
      <c r="C942">
        <v>13.316761</v>
      </c>
      <c r="D942">
        <v>17.077200000000001</v>
      </c>
      <c r="E942">
        <v>1</v>
      </c>
      <c r="F942">
        <v>0.01</v>
      </c>
      <c r="G942">
        <v>0</v>
      </c>
    </row>
    <row r="943" spans="1:7" x14ac:dyDescent="0.25">
      <c r="A943">
        <v>1885067660</v>
      </c>
      <c r="B943">
        <v>15</v>
      </c>
      <c r="C943">
        <v>16.357422</v>
      </c>
      <c r="D943">
        <v>14.038983</v>
      </c>
      <c r="E943">
        <v>1</v>
      </c>
      <c r="F943">
        <v>0.01</v>
      </c>
      <c r="G943">
        <v>0</v>
      </c>
    </row>
    <row r="944" spans="1:7" x14ac:dyDescent="0.25">
      <c r="A944">
        <v>1887080340</v>
      </c>
      <c r="B944">
        <v>15</v>
      </c>
      <c r="C944">
        <v>13.316761</v>
      </c>
      <c r="D944">
        <v>17.082630000000002</v>
      </c>
      <c r="E944">
        <v>1</v>
      </c>
      <c r="F944">
        <v>0.01</v>
      </c>
      <c r="G944">
        <v>0</v>
      </c>
    </row>
    <row r="945" spans="1:7" x14ac:dyDescent="0.25">
      <c r="A945">
        <v>1889093040</v>
      </c>
      <c r="B945">
        <v>15</v>
      </c>
      <c r="C945">
        <v>16.031901000000001</v>
      </c>
      <c r="D945">
        <v>14.372375999999999</v>
      </c>
      <c r="E945">
        <v>1</v>
      </c>
      <c r="F945">
        <v>0.01</v>
      </c>
      <c r="G945">
        <v>0</v>
      </c>
    </row>
    <row r="946" spans="1:7" x14ac:dyDescent="0.25">
      <c r="A946">
        <v>1891105760</v>
      </c>
      <c r="B946">
        <v>15</v>
      </c>
      <c r="C946">
        <v>13.516513</v>
      </c>
      <c r="D946">
        <v>16.891902999999999</v>
      </c>
      <c r="E946">
        <v>1</v>
      </c>
      <c r="F946">
        <v>0.01</v>
      </c>
      <c r="G946">
        <v>0</v>
      </c>
    </row>
    <row r="947" spans="1:7" x14ac:dyDescent="0.25">
      <c r="A947">
        <v>1893118500</v>
      </c>
      <c r="B947">
        <v>15</v>
      </c>
      <c r="C947">
        <v>15.706379999999999</v>
      </c>
      <c r="D947">
        <v>14.707864000000001</v>
      </c>
      <c r="E947">
        <v>1</v>
      </c>
      <c r="F947">
        <v>0.01</v>
      </c>
      <c r="G947">
        <v>0</v>
      </c>
    </row>
    <row r="948" spans="1:7" x14ac:dyDescent="0.25">
      <c r="A948">
        <v>1895131260</v>
      </c>
      <c r="B948">
        <v>15</v>
      </c>
      <c r="C948">
        <v>13.849432</v>
      </c>
      <c r="D948">
        <v>16.568884000000001</v>
      </c>
      <c r="E948">
        <v>1</v>
      </c>
      <c r="F948">
        <v>0.01</v>
      </c>
      <c r="G948">
        <v>0</v>
      </c>
    </row>
    <row r="949" spans="1:7" x14ac:dyDescent="0.25">
      <c r="A949">
        <v>1897144040</v>
      </c>
      <c r="B949">
        <v>15</v>
      </c>
      <c r="C949">
        <v>15.087891000000001</v>
      </c>
      <c r="D949">
        <v>15.339281</v>
      </c>
      <c r="E949">
        <v>1</v>
      </c>
      <c r="F949">
        <v>0.01</v>
      </c>
      <c r="G949">
        <v>0</v>
      </c>
    </row>
    <row r="950" spans="1:7" x14ac:dyDescent="0.25">
      <c r="A950">
        <v>1899156840</v>
      </c>
      <c r="B950">
        <v>15</v>
      </c>
      <c r="C950">
        <v>14.794922</v>
      </c>
      <c r="D950">
        <v>15.633227</v>
      </c>
      <c r="E950">
        <v>1</v>
      </c>
      <c r="F950">
        <v>0.01</v>
      </c>
      <c r="G950">
        <v>0</v>
      </c>
    </row>
    <row r="951" spans="1:7" x14ac:dyDescent="0.25">
      <c r="A951">
        <v>1901169660</v>
      </c>
      <c r="B951">
        <v>15</v>
      </c>
      <c r="C951">
        <v>16.601562000000001</v>
      </c>
      <c r="D951">
        <v>13.816112</v>
      </c>
      <c r="E951">
        <v>1</v>
      </c>
      <c r="F951">
        <v>0.01</v>
      </c>
      <c r="G951">
        <v>0</v>
      </c>
    </row>
    <row r="952" spans="1:7" x14ac:dyDescent="0.25">
      <c r="A952">
        <v>1903182500</v>
      </c>
      <c r="B952">
        <v>15</v>
      </c>
      <c r="C952">
        <v>13.516513</v>
      </c>
      <c r="D952">
        <v>16.900079999999999</v>
      </c>
      <c r="E952">
        <v>1</v>
      </c>
      <c r="F952">
        <v>0.01</v>
      </c>
      <c r="G952">
        <v>0</v>
      </c>
    </row>
    <row r="953" spans="1:7" x14ac:dyDescent="0.25">
      <c r="A953">
        <v>1905195360</v>
      </c>
      <c r="B953">
        <v>15</v>
      </c>
      <c r="C953">
        <v>16.682943000000002</v>
      </c>
      <c r="D953">
        <v>13.732154</v>
      </c>
      <c r="E953">
        <v>1</v>
      </c>
      <c r="F953">
        <v>0.01</v>
      </c>
      <c r="G953">
        <v>0</v>
      </c>
    </row>
    <row r="954" spans="1:7" x14ac:dyDescent="0.25">
      <c r="A954">
        <v>1907208240</v>
      </c>
      <c r="B954">
        <v>15</v>
      </c>
      <c r="C954">
        <v>13.782848</v>
      </c>
      <c r="D954">
        <v>16.627979</v>
      </c>
      <c r="E954">
        <v>1</v>
      </c>
      <c r="F954">
        <v>0.01</v>
      </c>
      <c r="G954">
        <v>0</v>
      </c>
    </row>
    <row r="955" spans="1:7" x14ac:dyDescent="0.25">
      <c r="A955">
        <v>1909221140</v>
      </c>
      <c r="B955">
        <v>15</v>
      </c>
      <c r="C955">
        <v>15.78776</v>
      </c>
      <c r="D955">
        <v>14.626287</v>
      </c>
      <c r="E955">
        <v>1</v>
      </c>
      <c r="F955">
        <v>0.01</v>
      </c>
      <c r="G955">
        <v>0</v>
      </c>
    </row>
    <row r="956" spans="1:7" x14ac:dyDescent="0.25">
      <c r="A956">
        <v>1911234060</v>
      </c>
      <c r="B956">
        <v>15</v>
      </c>
      <c r="C956">
        <v>12.983841999999999</v>
      </c>
      <c r="D956">
        <v>17.441465000000001</v>
      </c>
      <c r="E956">
        <v>1</v>
      </c>
      <c r="F956">
        <v>0.01</v>
      </c>
      <c r="G956">
        <v>0</v>
      </c>
    </row>
    <row r="957" spans="1:7" x14ac:dyDescent="0.25">
      <c r="A957">
        <v>1913247000</v>
      </c>
      <c r="B957">
        <v>15</v>
      </c>
      <c r="C957">
        <v>16.845703</v>
      </c>
      <c r="D957">
        <v>13.580883</v>
      </c>
      <c r="E957">
        <v>1</v>
      </c>
      <c r="F957">
        <v>0.01</v>
      </c>
      <c r="G957">
        <v>0</v>
      </c>
    </row>
    <row r="958" spans="1:7" x14ac:dyDescent="0.25">
      <c r="A958">
        <v>1915259960</v>
      </c>
      <c r="B958">
        <v>15</v>
      </c>
      <c r="C958">
        <v>14.914773</v>
      </c>
      <c r="D958">
        <v>15.495676</v>
      </c>
      <c r="E958">
        <v>1</v>
      </c>
      <c r="F958">
        <v>0.01</v>
      </c>
      <c r="G958">
        <v>0</v>
      </c>
    </row>
    <row r="959" spans="1:7" x14ac:dyDescent="0.25">
      <c r="A959">
        <v>1917272940</v>
      </c>
      <c r="B959">
        <v>15</v>
      </c>
      <c r="C959">
        <v>14.208983999999999</v>
      </c>
      <c r="D959">
        <v>16.208766000000001</v>
      </c>
      <c r="E959">
        <v>1</v>
      </c>
      <c r="F959">
        <v>0.01</v>
      </c>
      <c r="G959">
        <v>0</v>
      </c>
    </row>
    <row r="960" spans="1:7" x14ac:dyDescent="0.25">
      <c r="A960">
        <v>1919285940</v>
      </c>
      <c r="B960">
        <v>15</v>
      </c>
      <c r="C960">
        <v>15.161133</v>
      </c>
      <c r="D960">
        <v>15.261865999999999</v>
      </c>
      <c r="E960">
        <v>1</v>
      </c>
      <c r="F960">
        <v>0.01</v>
      </c>
      <c r="G960">
        <v>0</v>
      </c>
    </row>
    <row r="961" spans="1:7" x14ac:dyDescent="0.25">
      <c r="A961">
        <v>1921298960</v>
      </c>
      <c r="B961">
        <v>15</v>
      </c>
      <c r="C961">
        <v>15.78776</v>
      </c>
      <c r="D961">
        <v>14.628121999999999</v>
      </c>
      <c r="E961">
        <v>1</v>
      </c>
      <c r="F961">
        <v>0.01</v>
      </c>
      <c r="G961">
        <v>0</v>
      </c>
    </row>
    <row r="962" spans="1:7" x14ac:dyDescent="0.25">
      <c r="A962">
        <v>1923312000</v>
      </c>
      <c r="B962">
        <v>15</v>
      </c>
      <c r="C962">
        <v>13.449928999999999</v>
      </c>
      <c r="D962">
        <v>16.972940999999999</v>
      </c>
      <c r="E962">
        <v>1</v>
      </c>
      <c r="F962">
        <v>0.01</v>
      </c>
      <c r="G962">
        <v>0</v>
      </c>
    </row>
    <row r="963" spans="1:7" x14ac:dyDescent="0.25">
      <c r="A963">
        <v>1925325060</v>
      </c>
      <c r="B963">
        <v>15</v>
      </c>
      <c r="C963">
        <v>14.868164</v>
      </c>
      <c r="D963">
        <v>15.568721999999999</v>
      </c>
      <c r="E963">
        <v>1</v>
      </c>
      <c r="F963">
        <v>0.01</v>
      </c>
      <c r="G963">
        <v>0</v>
      </c>
    </row>
    <row r="964" spans="1:7" x14ac:dyDescent="0.25">
      <c r="A964">
        <v>1927338140</v>
      </c>
      <c r="B964">
        <v>15</v>
      </c>
      <c r="C964">
        <v>14.428711</v>
      </c>
      <c r="D964">
        <v>16.014035</v>
      </c>
      <c r="E964">
        <v>1</v>
      </c>
      <c r="F964">
        <v>0.01</v>
      </c>
      <c r="G964">
        <v>0</v>
      </c>
    </row>
    <row r="965" spans="1:7" x14ac:dyDescent="0.25">
      <c r="A965">
        <v>1929351240</v>
      </c>
      <c r="B965">
        <v>15</v>
      </c>
      <c r="C965">
        <v>15.78776</v>
      </c>
      <c r="D965">
        <v>14.653362</v>
      </c>
      <c r="E965">
        <v>1</v>
      </c>
      <c r="F965">
        <v>0.01</v>
      </c>
      <c r="G965">
        <v>0</v>
      </c>
    </row>
    <row r="966" spans="1:7" x14ac:dyDescent="0.25">
      <c r="A966">
        <v>1931364360</v>
      </c>
      <c r="B966">
        <v>15</v>
      </c>
      <c r="C966">
        <v>13.250178</v>
      </c>
      <c r="D966">
        <v>17.199763999999998</v>
      </c>
      <c r="E966">
        <v>1</v>
      </c>
      <c r="F966">
        <v>0.01</v>
      </c>
      <c r="G966">
        <v>0</v>
      </c>
    </row>
    <row r="967" spans="1:7" x14ac:dyDescent="0.25">
      <c r="A967">
        <v>1933377500</v>
      </c>
      <c r="B967">
        <v>15</v>
      </c>
      <c r="C967">
        <v>15.380858999999999</v>
      </c>
      <c r="D967">
        <v>15.079349000000001</v>
      </c>
      <c r="E967">
        <v>1</v>
      </c>
      <c r="F967">
        <v>0.01</v>
      </c>
      <c r="G967">
        <v>0</v>
      </c>
    </row>
    <row r="968" spans="1:7" x14ac:dyDescent="0.25">
      <c r="A968">
        <v>1935390660</v>
      </c>
      <c r="B968">
        <v>15</v>
      </c>
      <c r="C968">
        <v>12.983841999999999</v>
      </c>
      <c r="D968">
        <v>17.491356</v>
      </c>
      <c r="E968">
        <v>1</v>
      </c>
      <c r="F968">
        <v>0.01</v>
      </c>
      <c r="G968">
        <v>0</v>
      </c>
    </row>
    <row r="969" spans="1:7" x14ac:dyDescent="0.25">
      <c r="A969">
        <v>1937403840</v>
      </c>
      <c r="B969">
        <v>15</v>
      </c>
      <c r="C969">
        <v>15.706379999999999</v>
      </c>
      <c r="D969">
        <v>14.778642</v>
      </c>
      <c r="E969">
        <v>1</v>
      </c>
      <c r="F969">
        <v>0.01</v>
      </c>
      <c r="G969">
        <v>0</v>
      </c>
    </row>
    <row r="970" spans="1:7" x14ac:dyDescent="0.25">
      <c r="A970">
        <v>1939417040</v>
      </c>
      <c r="B970">
        <v>15</v>
      </c>
      <c r="C970">
        <v>13.383345</v>
      </c>
      <c r="D970">
        <v>17.110021</v>
      </c>
      <c r="E970">
        <v>1</v>
      </c>
      <c r="F970">
        <v>0.01</v>
      </c>
      <c r="G970">
        <v>0</v>
      </c>
    </row>
    <row r="971" spans="1:7" x14ac:dyDescent="0.25">
      <c r="A971">
        <v>1941430260</v>
      </c>
      <c r="B971">
        <v>15</v>
      </c>
      <c r="C971">
        <v>15.46224</v>
      </c>
      <c r="D971">
        <v>15.039785</v>
      </c>
      <c r="E971">
        <v>1</v>
      </c>
      <c r="F971">
        <v>0.01</v>
      </c>
      <c r="G971">
        <v>0</v>
      </c>
    </row>
    <row r="972" spans="1:7" x14ac:dyDescent="0.25">
      <c r="A972">
        <v>1943443500</v>
      </c>
      <c r="B972">
        <v>15</v>
      </c>
      <c r="C972">
        <v>13.050426</v>
      </c>
      <c r="D972">
        <v>17.465232</v>
      </c>
      <c r="E972">
        <v>1</v>
      </c>
      <c r="F972">
        <v>0.01</v>
      </c>
      <c r="G972">
        <v>0</v>
      </c>
    </row>
    <row r="973" spans="1:7" x14ac:dyDescent="0.25">
      <c r="A973">
        <v>1945456760</v>
      </c>
      <c r="B973">
        <v>15</v>
      </c>
      <c r="C973">
        <v>15.299479</v>
      </c>
      <c r="D973">
        <v>15.228555</v>
      </c>
      <c r="E973">
        <v>1</v>
      </c>
      <c r="F973">
        <v>0.01</v>
      </c>
      <c r="G973">
        <v>0</v>
      </c>
    </row>
    <row r="974" spans="1:7" x14ac:dyDescent="0.25">
      <c r="A974">
        <v>1947470040</v>
      </c>
      <c r="B974">
        <v>15</v>
      </c>
      <c r="C974">
        <v>13.316761</v>
      </c>
      <c r="D974">
        <v>17.223956999999999</v>
      </c>
      <c r="E974">
        <v>1</v>
      </c>
      <c r="F974">
        <v>0.01</v>
      </c>
      <c r="G974">
        <v>0</v>
      </c>
    </row>
    <row r="975" spans="1:7" x14ac:dyDescent="0.25">
      <c r="A975">
        <v>1949483340</v>
      </c>
      <c r="B975">
        <v>15</v>
      </c>
      <c r="C975">
        <v>14.811197999999999</v>
      </c>
      <c r="D975">
        <v>15.743561</v>
      </c>
      <c r="E975">
        <v>1</v>
      </c>
      <c r="F975">
        <v>0.01</v>
      </c>
      <c r="G975">
        <v>0</v>
      </c>
    </row>
    <row r="976" spans="1:7" x14ac:dyDescent="0.25">
      <c r="A976">
        <v>1951496660</v>
      </c>
      <c r="B976">
        <v>15</v>
      </c>
      <c r="C976">
        <v>12.917259</v>
      </c>
      <c r="D976">
        <v>17.658321999999998</v>
      </c>
      <c r="E976">
        <v>1</v>
      </c>
      <c r="F976">
        <v>0.01</v>
      </c>
      <c r="G976">
        <v>0</v>
      </c>
    </row>
    <row r="977" spans="1:7" x14ac:dyDescent="0.25">
      <c r="A977">
        <v>1953510000</v>
      </c>
      <c r="B977">
        <v>15</v>
      </c>
      <c r="C977">
        <v>14.0625</v>
      </c>
      <c r="D977">
        <v>16.538250000000001</v>
      </c>
      <c r="E977">
        <v>1</v>
      </c>
      <c r="F977">
        <v>0.01</v>
      </c>
      <c r="G977">
        <v>0</v>
      </c>
    </row>
    <row r="978" spans="1:7" x14ac:dyDescent="0.25">
      <c r="A978">
        <v>1955523360</v>
      </c>
      <c r="B978">
        <v>15</v>
      </c>
      <c r="C978">
        <v>13.842772999999999</v>
      </c>
      <c r="D978">
        <v>16.775431999999999</v>
      </c>
      <c r="E978">
        <v>1</v>
      </c>
      <c r="F978">
        <v>0.01</v>
      </c>
      <c r="G978">
        <v>0</v>
      </c>
    </row>
    <row r="979" spans="1:7" x14ac:dyDescent="0.25">
      <c r="A979">
        <v>1957536740</v>
      </c>
      <c r="B979">
        <v>15</v>
      </c>
      <c r="C979">
        <v>13.989258</v>
      </c>
      <c r="D979">
        <v>16.647013999999999</v>
      </c>
      <c r="E979">
        <v>1</v>
      </c>
      <c r="F979">
        <v>0.01</v>
      </c>
      <c r="G979">
        <v>0</v>
      </c>
    </row>
    <row r="980" spans="1:7" x14ac:dyDescent="0.25">
      <c r="A980">
        <v>1959550140</v>
      </c>
      <c r="B980">
        <v>15</v>
      </c>
      <c r="C980">
        <v>14.208983999999999</v>
      </c>
      <c r="D980">
        <v>16.442302000000002</v>
      </c>
      <c r="E980">
        <v>1</v>
      </c>
      <c r="F980">
        <v>0.01</v>
      </c>
      <c r="G980">
        <v>0</v>
      </c>
    </row>
    <row r="981" spans="1:7" x14ac:dyDescent="0.25">
      <c r="A981">
        <v>1961563560</v>
      </c>
      <c r="B981">
        <v>15</v>
      </c>
      <c r="C981">
        <v>15.161133</v>
      </c>
      <c r="D981">
        <v>15.495403</v>
      </c>
      <c r="E981">
        <v>1</v>
      </c>
      <c r="F981">
        <v>0.01</v>
      </c>
      <c r="G981">
        <v>0</v>
      </c>
    </row>
    <row r="982" spans="1:7" x14ac:dyDescent="0.25">
      <c r="A982">
        <v>1963577000</v>
      </c>
      <c r="B982">
        <v>15</v>
      </c>
      <c r="C982">
        <v>14.135742</v>
      </c>
      <c r="D982">
        <v>16.526653</v>
      </c>
      <c r="E982">
        <v>1</v>
      </c>
      <c r="F982">
        <v>0.01</v>
      </c>
      <c r="G982">
        <v>0</v>
      </c>
    </row>
    <row r="983" spans="1:7" x14ac:dyDescent="0.25">
      <c r="A983">
        <v>1965590460</v>
      </c>
      <c r="B983">
        <v>15</v>
      </c>
      <c r="C983">
        <v>15.706379999999999</v>
      </c>
      <c r="D983">
        <v>14.957198999999999</v>
      </c>
      <c r="E983">
        <v>1</v>
      </c>
      <c r="F983">
        <v>0.01</v>
      </c>
      <c r="G983">
        <v>0</v>
      </c>
    </row>
    <row r="984" spans="1:7" x14ac:dyDescent="0.25">
      <c r="A984">
        <v>1967603940</v>
      </c>
      <c r="B984">
        <v>15</v>
      </c>
      <c r="C984">
        <v>14.182351000000001</v>
      </c>
      <c r="D984">
        <v>16.482247999999998</v>
      </c>
      <c r="E984">
        <v>1</v>
      </c>
      <c r="F984">
        <v>0.01</v>
      </c>
      <c r="G984">
        <v>0</v>
      </c>
    </row>
    <row r="985" spans="1:7" x14ac:dyDescent="0.25">
      <c r="A985">
        <v>1969617440</v>
      </c>
      <c r="B985">
        <v>15</v>
      </c>
      <c r="C985">
        <v>14.355468999999999</v>
      </c>
      <c r="D985">
        <v>16.321314999999998</v>
      </c>
      <c r="E985">
        <v>1</v>
      </c>
      <c r="F985">
        <v>0.01</v>
      </c>
      <c r="G985">
        <v>0</v>
      </c>
    </row>
    <row r="986" spans="1:7" x14ac:dyDescent="0.25">
      <c r="A986">
        <v>1971630960</v>
      </c>
      <c r="B986">
        <v>15</v>
      </c>
      <c r="C986">
        <v>14.721679999999999</v>
      </c>
      <c r="D986">
        <v>15.962795</v>
      </c>
      <c r="E986">
        <v>1</v>
      </c>
      <c r="F986">
        <v>0.01</v>
      </c>
      <c r="G986">
        <v>0</v>
      </c>
    </row>
    <row r="987" spans="1:7" x14ac:dyDescent="0.25">
      <c r="A987">
        <v>1973644500</v>
      </c>
      <c r="B987">
        <v>15</v>
      </c>
      <c r="C987">
        <v>16.357422</v>
      </c>
      <c r="D987">
        <v>14.318959</v>
      </c>
      <c r="E987">
        <v>1</v>
      </c>
      <c r="F987">
        <v>0.01</v>
      </c>
      <c r="G987">
        <v>0</v>
      </c>
    </row>
    <row r="988" spans="1:7" x14ac:dyDescent="0.25">
      <c r="A988">
        <v>1975658060</v>
      </c>
      <c r="B988">
        <v>15</v>
      </c>
      <c r="C988">
        <v>13.64968</v>
      </c>
      <c r="D988">
        <v>17.026636</v>
      </c>
      <c r="E988">
        <v>1</v>
      </c>
      <c r="F988">
        <v>0.01</v>
      </c>
      <c r="G988">
        <v>0</v>
      </c>
    </row>
    <row r="989" spans="1:7" x14ac:dyDescent="0.25">
      <c r="A989">
        <v>1977671640</v>
      </c>
      <c r="B989">
        <v>15</v>
      </c>
      <c r="C989">
        <v>16.438801999999999</v>
      </c>
      <c r="D989">
        <v>14.23685</v>
      </c>
      <c r="E989">
        <v>1</v>
      </c>
      <c r="F989">
        <v>0.01</v>
      </c>
      <c r="G989">
        <v>0</v>
      </c>
    </row>
    <row r="990" spans="1:7" x14ac:dyDescent="0.25">
      <c r="A990">
        <v>1979685240</v>
      </c>
      <c r="B990">
        <v>15</v>
      </c>
      <c r="C990">
        <v>14.315518000000001</v>
      </c>
      <c r="D990">
        <v>16.353218999999999</v>
      </c>
      <c r="E990">
        <v>1</v>
      </c>
      <c r="F990">
        <v>0.01</v>
      </c>
      <c r="G990">
        <v>0</v>
      </c>
    </row>
    <row r="991" spans="1:7" x14ac:dyDescent="0.25">
      <c r="A991">
        <v>1981698860</v>
      </c>
      <c r="B991">
        <v>15</v>
      </c>
      <c r="C991">
        <v>14.941406000000001</v>
      </c>
      <c r="D991">
        <v>15.733523999999999</v>
      </c>
      <c r="E991">
        <v>1</v>
      </c>
      <c r="F991">
        <v>0.01</v>
      </c>
      <c r="G991">
        <v>0</v>
      </c>
    </row>
    <row r="992" spans="1:7" x14ac:dyDescent="0.25">
      <c r="A992">
        <v>1983712500</v>
      </c>
      <c r="B992">
        <v>15</v>
      </c>
      <c r="C992">
        <v>15.234375</v>
      </c>
      <c r="D992">
        <v>15.43909</v>
      </c>
      <c r="E992">
        <v>1</v>
      </c>
      <c r="F992">
        <v>0.01</v>
      </c>
      <c r="G992">
        <v>0</v>
      </c>
    </row>
    <row r="993" spans="1:7" x14ac:dyDescent="0.25">
      <c r="A993">
        <v>1985726160</v>
      </c>
      <c r="B993">
        <v>15</v>
      </c>
      <c r="C993">
        <v>14.721679999999999</v>
      </c>
      <c r="D993">
        <v>15.952152</v>
      </c>
      <c r="E993">
        <v>1</v>
      </c>
      <c r="F993">
        <v>0.01</v>
      </c>
      <c r="G993">
        <v>0</v>
      </c>
    </row>
    <row r="994" spans="1:7" x14ac:dyDescent="0.25">
      <c r="A994">
        <v>1987739840</v>
      </c>
      <c r="B994">
        <v>15</v>
      </c>
      <c r="C994">
        <v>16.113281000000001</v>
      </c>
      <c r="D994">
        <v>14.553592</v>
      </c>
      <c r="E994">
        <v>1</v>
      </c>
      <c r="F994">
        <v>0.01</v>
      </c>
      <c r="G994">
        <v>0</v>
      </c>
    </row>
    <row r="995" spans="1:7" x14ac:dyDescent="0.25">
      <c r="A995">
        <v>1989753540</v>
      </c>
      <c r="B995">
        <v>15</v>
      </c>
      <c r="C995">
        <v>15.234375</v>
      </c>
      <c r="D995">
        <v>15.421268</v>
      </c>
      <c r="E995">
        <v>1</v>
      </c>
      <c r="F995">
        <v>0.01</v>
      </c>
      <c r="G995">
        <v>0</v>
      </c>
    </row>
    <row r="996" spans="1:7" x14ac:dyDescent="0.25">
      <c r="A996">
        <v>1991767260</v>
      </c>
      <c r="B996">
        <v>15</v>
      </c>
      <c r="C996">
        <v>14.721679999999999</v>
      </c>
      <c r="D996">
        <v>15.934329999999999</v>
      </c>
      <c r="E996">
        <v>1</v>
      </c>
      <c r="F996">
        <v>0.01</v>
      </c>
      <c r="G996">
        <v>0</v>
      </c>
    </row>
    <row r="997" spans="1:7" x14ac:dyDescent="0.25">
      <c r="A997">
        <v>1993781000</v>
      </c>
      <c r="B997">
        <v>15</v>
      </c>
      <c r="C997">
        <v>16.276042</v>
      </c>
      <c r="D997">
        <v>14.372484999999999</v>
      </c>
      <c r="E997">
        <v>1</v>
      </c>
      <c r="F997">
        <v>0.01</v>
      </c>
      <c r="G997">
        <v>0</v>
      </c>
    </row>
    <row r="998" spans="1:7" x14ac:dyDescent="0.25">
      <c r="A998">
        <v>1995794760</v>
      </c>
      <c r="B998">
        <v>15</v>
      </c>
      <c r="C998">
        <v>14.315518000000001</v>
      </c>
      <c r="D998">
        <v>16.327584999999999</v>
      </c>
      <c r="E998">
        <v>1</v>
      </c>
      <c r="F998">
        <v>0.01</v>
      </c>
      <c r="G998">
        <v>0</v>
      </c>
    </row>
    <row r="999" spans="1:7" x14ac:dyDescent="0.25">
      <c r="A999">
        <v>1997808540</v>
      </c>
      <c r="B999">
        <v>15</v>
      </c>
      <c r="C999">
        <v>15.893554999999999</v>
      </c>
      <c r="D999">
        <v>14.747807</v>
      </c>
      <c r="E999">
        <v>1</v>
      </c>
      <c r="F999">
        <v>0.01</v>
      </c>
      <c r="G999">
        <v>0</v>
      </c>
    </row>
    <row r="1000" spans="1:7" x14ac:dyDescent="0.25">
      <c r="A1000">
        <v>1999822340</v>
      </c>
      <c r="B1000">
        <v>15</v>
      </c>
      <c r="C1000">
        <v>15.527343999999999</v>
      </c>
      <c r="D1000">
        <v>15.102176999999999</v>
      </c>
      <c r="E1000">
        <v>1</v>
      </c>
      <c r="F1000">
        <v>0.01</v>
      </c>
      <c r="G1000">
        <v>0</v>
      </c>
    </row>
    <row r="1001" spans="1:7" x14ac:dyDescent="0.25">
      <c r="A1001">
        <v>2001836160</v>
      </c>
      <c r="B1001">
        <v>15</v>
      </c>
      <c r="C1001">
        <v>16.682943000000002</v>
      </c>
      <c r="D1001">
        <v>13.930001000000001</v>
      </c>
      <c r="E1001">
        <v>1</v>
      </c>
      <c r="F1001">
        <v>0.01</v>
      </c>
      <c r="G1001">
        <v>0</v>
      </c>
    </row>
    <row r="1002" spans="1:7" x14ac:dyDescent="0.25">
      <c r="A1002">
        <v>2003850000</v>
      </c>
      <c r="B1002">
        <v>15</v>
      </c>
      <c r="C1002">
        <v>13.516513</v>
      </c>
      <c r="D1002">
        <v>17.094601999999998</v>
      </c>
      <c r="E1002">
        <v>1</v>
      </c>
      <c r="F1002">
        <v>0.01</v>
      </c>
      <c r="G1002">
        <v>0</v>
      </c>
    </row>
    <row r="1003" spans="1:7" x14ac:dyDescent="0.25">
      <c r="A1003">
        <v>2005863860</v>
      </c>
      <c r="B1003">
        <v>15</v>
      </c>
      <c r="C1003">
        <v>16.520181999999998</v>
      </c>
      <c r="D1003">
        <v>14.090657999999999</v>
      </c>
      <c r="E1003">
        <v>1</v>
      </c>
      <c r="F1003">
        <v>0.01</v>
      </c>
      <c r="G1003">
        <v>0</v>
      </c>
    </row>
    <row r="1004" spans="1:7" x14ac:dyDescent="0.25">
      <c r="A1004">
        <v>2007877740</v>
      </c>
      <c r="B1004">
        <v>15</v>
      </c>
      <c r="C1004">
        <v>14.448686</v>
      </c>
      <c r="D1004">
        <v>16.153272999999999</v>
      </c>
      <c r="E1004">
        <v>1</v>
      </c>
      <c r="F1004">
        <v>0.01</v>
      </c>
      <c r="G1004">
        <v>0</v>
      </c>
    </row>
    <row r="1005" spans="1:7" x14ac:dyDescent="0.25">
      <c r="A1005">
        <v>2009891640</v>
      </c>
      <c r="B1005">
        <v>15</v>
      </c>
      <c r="C1005">
        <v>14.208983999999999</v>
      </c>
      <c r="D1005">
        <v>16.404160000000001</v>
      </c>
      <c r="E1005">
        <v>1</v>
      </c>
      <c r="F1005">
        <v>0.01</v>
      </c>
      <c r="G1005">
        <v>0</v>
      </c>
    </row>
    <row r="1006" spans="1:7" x14ac:dyDescent="0.25">
      <c r="A1006">
        <v>2011905560</v>
      </c>
      <c r="B1006">
        <v>15</v>
      </c>
      <c r="C1006">
        <v>14.428711</v>
      </c>
      <c r="D1006">
        <v>16.195785999999998</v>
      </c>
      <c r="E1006">
        <v>1</v>
      </c>
      <c r="F1006">
        <v>0.01</v>
      </c>
      <c r="G1006">
        <v>0</v>
      </c>
    </row>
    <row r="1007" spans="1:7" x14ac:dyDescent="0.25">
      <c r="A1007">
        <v>2013919500</v>
      </c>
      <c r="B1007">
        <v>15</v>
      </c>
      <c r="C1007">
        <v>14.355468999999999</v>
      </c>
      <c r="D1007">
        <v>16.279160000000001</v>
      </c>
      <c r="E1007">
        <v>1</v>
      </c>
      <c r="F1007">
        <v>0.01</v>
      </c>
      <c r="G1007">
        <v>0</v>
      </c>
    </row>
    <row r="1008" spans="1:7" x14ac:dyDescent="0.25">
      <c r="A1008">
        <v>2015933460</v>
      </c>
      <c r="B1008">
        <v>15</v>
      </c>
      <c r="C1008">
        <v>15.087891000000001</v>
      </c>
      <c r="D1008">
        <v>15.551377</v>
      </c>
      <c r="E1008">
        <v>1</v>
      </c>
      <c r="F1008">
        <v>0.01</v>
      </c>
      <c r="G1008">
        <v>0</v>
      </c>
    </row>
    <row r="1009" spans="1:7" x14ac:dyDescent="0.25">
      <c r="A1009">
        <v>2017947440</v>
      </c>
      <c r="B1009">
        <v>15</v>
      </c>
      <c r="C1009">
        <v>14.355468999999999</v>
      </c>
      <c r="D1009">
        <v>16.288437999999999</v>
      </c>
      <c r="E1009">
        <v>1</v>
      </c>
      <c r="F1009">
        <v>0.01</v>
      </c>
      <c r="G1009">
        <v>0</v>
      </c>
    </row>
    <row r="1010" spans="1:7" x14ac:dyDescent="0.25">
      <c r="A1010">
        <v>2019961440</v>
      </c>
      <c r="B1010">
        <v>15</v>
      </c>
      <c r="C1010">
        <v>14.794922</v>
      </c>
      <c r="D1010">
        <v>15.856064999999999</v>
      </c>
      <c r="E1010">
        <v>1</v>
      </c>
      <c r="F1010">
        <v>0.01</v>
      </c>
      <c r="G1010">
        <v>0</v>
      </c>
    </row>
    <row r="1011" spans="1:7" x14ac:dyDescent="0.25">
      <c r="A1011">
        <v>2021975460</v>
      </c>
      <c r="B1011">
        <v>15</v>
      </c>
      <c r="C1011">
        <v>15.78776</v>
      </c>
      <c r="D1011">
        <v>14.858855999999999</v>
      </c>
      <c r="E1011">
        <v>1</v>
      </c>
      <c r="F1011">
        <v>0.01</v>
      </c>
      <c r="G1011">
        <v>0</v>
      </c>
    </row>
    <row r="1012" spans="1:7" x14ac:dyDescent="0.25">
      <c r="A1012">
        <v>2023989500</v>
      </c>
      <c r="B1012">
        <v>15</v>
      </c>
      <c r="C1012">
        <v>13.250178</v>
      </c>
      <c r="D1012">
        <v>17.405258</v>
      </c>
      <c r="E1012">
        <v>1</v>
      </c>
      <c r="F1012">
        <v>0.01</v>
      </c>
      <c r="G1012">
        <v>0</v>
      </c>
    </row>
    <row r="1013" spans="1:7" x14ac:dyDescent="0.25">
      <c r="A1013">
        <v>2026003560</v>
      </c>
      <c r="B1013">
        <v>15</v>
      </c>
      <c r="C1013">
        <v>14.355468999999999</v>
      </c>
      <c r="D1013">
        <v>16.31992</v>
      </c>
      <c r="E1013">
        <v>1</v>
      </c>
      <c r="F1013">
        <v>0.01</v>
      </c>
      <c r="G1013">
        <v>0</v>
      </c>
    </row>
    <row r="1014" spans="1:7" x14ac:dyDescent="0.25">
      <c r="A1014">
        <v>2028017640</v>
      </c>
      <c r="B1014">
        <v>15</v>
      </c>
      <c r="C1014">
        <v>14.501953</v>
      </c>
      <c r="D1014">
        <v>16.182956999999998</v>
      </c>
      <c r="E1014">
        <v>1</v>
      </c>
      <c r="F1014">
        <v>0.01</v>
      </c>
      <c r="G1014">
        <v>0</v>
      </c>
    </row>
    <row r="1015" spans="1:7" x14ac:dyDescent="0.25">
      <c r="A1015">
        <v>2030031740</v>
      </c>
      <c r="B1015">
        <v>15</v>
      </c>
      <c r="C1015">
        <v>15.950521</v>
      </c>
      <c r="D1015">
        <v>14.730995</v>
      </c>
      <c r="E1015">
        <v>1</v>
      </c>
      <c r="F1015">
        <v>0.01</v>
      </c>
      <c r="G1015">
        <v>0</v>
      </c>
    </row>
    <row r="1016" spans="1:7" x14ac:dyDescent="0.25">
      <c r="A1016">
        <v>2032045860</v>
      </c>
      <c r="B1016">
        <v>15</v>
      </c>
      <c r="C1016">
        <v>12.650923000000001</v>
      </c>
      <c r="D1016">
        <v>18.043413000000001</v>
      </c>
      <c r="E1016">
        <v>1</v>
      </c>
      <c r="F1016">
        <v>0.01</v>
      </c>
      <c r="G1016">
        <v>0</v>
      </c>
    </row>
    <row r="1017" spans="1:7" x14ac:dyDescent="0.25">
      <c r="A1017">
        <v>2034060000</v>
      </c>
      <c r="B1017">
        <v>15</v>
      </c>
      <c r="C1017">
        <v>14.648438000000001</v>
      </c>
      <c r="D1017">
        <v>16.068404000000001</v>
      </c>
      <c r="E1017">
        <v>1</v>
      </c>
      <c r="F1017">
        <v>0.01</v>
      </c>
      <c r="G1017">
        <v>0</v>
      </c>
    </row>
    <row r="1018" spans="1:7" x14ac:dyDescent="0.25">
      <c r="A1018">
        <v>2036074160</v>
      </c>
      <c r="B1018">
        <v>15</v>
      </c>
      <c r="C1018">
        <v>15.161133</v>
      </c>
      <c r="D1018">
        <v>15.557295999999999</v>
      </c>
      <c r="E1018">
        <v>1</v>
      </c>
      <c r="F1018">
        <v>0.01</v>
      </c>
      <c r="G1018">
        <v>0</v>
      </c>
    </row>
    <row r="1019" spans="1:7" x14ac:dyDescent="0.25">
      <c r="A1019">
        <v>2038088340</v>
      </c>
      <c r="B1019">
        <v>15</v>
      </c>
      <c r="C1019">
        <v>15.299479</v>
      </c>
      <c r="D1019">
        <v>15.415495</v>
      </c>
      <c r="E1019">
        <v>1</v>
      </c>
      <c r="F1019">
        <v>0.01</v>
      </c>
      <c r="G1019">
        <v>0</v>
      </c>
    </row>
    <row r="1020" spans="1:7" x14ac:dyDescent="0.25">
      <c r="A1020">
        <v>2040102540</v>
      </c>
      <c r="B1020">
        <v>15</v>
      </c>
      <c r="C1020">
        <v>12.917259</v>
      </c>
      <c r="D1020">
        <v>17.814062</v>
      </c>
      <c r="E1020">
        <v>1</v>
      </c>
      <c r="F1020">
        <v>0.01</v>
      </c>
      <c r="G1020">
        <v>0</v>
      </c>
    </row>
    <row r="1021" spans="1:7" x14ac:dyDescent="0.25">
      <c r="A1021">
        <v>2042116760</v>
      </c>
      <c r="B1021">
        <v>15</v>
      </c>
      <c r="C1021">
        <v>15.161133</v>
      </c>
      <c r="D1021">
        <v>15.586201000000001</v>
      </c>
      <c r="E1021">
        <v>1</v>
      </c>
      <c r="F1021">
        <v>0.01</v>
      </c>
      <c r="G1021">
        <v>0</v>
      </c>
    </row>
    <row r="1022" spans="1:7" x14ac:dyDescent="0.25">
      <c r="A1022">
        <v>2044131000</v>
      </c>
      <c r="B1022">
        <v>15</v>
      </c>
      <c r="C1022">
        <v>14.721679999999999</v>
      </c>
      <c r="D1022">
        <v>16.026630999999998</v>
      </c>
      <c r="E1022">
        <v>1</v>
      </c>
      <c r="F1022">
        <v>0.01</v>
      </c>
      <c r="G1022">
        <v>0</v>
      </c>
    </row>
    <row r="1023" spans="1:7" x14ac:dyDescent="0.25">
      <c r="A1023">
        <v>2046145260</v>
      </c>
      <c r="B1023">
        <v>15</v>
      </c>
      <c r="C1023">
        <v>14.648438000000001</v>
      </c>
      <c r="D1023">
        <v>16.105122000000001</v>
      </c>
      <c r="E1023">
        <v>1</v>
      </c>
      <c r="F1023">
        <v>0.01</v>
      </c>
      <c r="G1023">
        <v>0</v>
      </c>
    </row>
    <row r="1024" spans="1:7" x14ac:dyDescent="0.25">
      <c r="A1024">
        <v>2048159540</v>
      </c>
      <c r="B1024">
        <v>15</v>
      </c>
      <c r="C1024">
        <v>14.868164</v>
      </c>
      <c r="D1024">
        <v>15.889424</v>
      </c>
      <c r="E1024">
        <v>1</v>
      </c>
      <c r="F1024">
        <v>0.01</v>
      </c>
      <c r="G1024">
        <v>0</v>
      </c>
    </row>
    <row r="1025" spans="1:7" x14ac:dyDescent="0.25">
      <c r="A1025">
        <v>2050173840</v>
      </c>
      <c r="B1025">
        <v>15</v>
      </c>
      <c r="C1025">
        <v>15.014647999999999</v>
      </c>
      <c r="D1025">
        <v>15.743916</v>
      </c>
      <c r="E1025">
        <v>1</v>
      </c>
      <c r="F1025">
        <v>0.01</v>
      </c>
      <c r="G1025">
        <v>0</v>
      </c>
    </row>
    <row r="1026" spans="1:7" x14ac:dyDescent="0.25">
      <c r="A1026">
        <v>2052188160</v>
      </c>
      <c r="B1026">
        <v>15</v>
      </c>
      <c r="C1026">
        <v>14.868164</v>
      </c>
      <c r="D1026">
        <v>15.891377</v>
      </c>
      <c r="E1026">
        <v>1</v>
      </c>
      <c r="F1026">
        <v>0.01</v>
      </c>
      <c r="G1026">
        <v>0</v>
      </c>
    </row>
    <row r="1027" spans="1:7" x14ac:dyDescent="0.25">
      <c r="A1027">
        <v>2054202500</v>
      </c>
      <c r="B1027">
        <v>15</v>
      </c>
      <c r="C1027">
        <v>15.014647999999999</v>
      </c>
      <c r="D1027">
        <v>15.745869000000001</v>
      </c>
      <c r="E1027">
        <v>1</v>
      </c>
      <c r="F1027">
        <v>0.01</v>
      </c>
      <c r="G1027">
        <v>0</v>
      </c>
    </row>
    <row r="1028" spans="1:7" x14ac:dyDescent="0.25">
      <c r="A1028">
        <v>2056216860</v>
      </c>
      <c r="B1028">
        <v>15</v>
      </c>
      <c r="C1028">
        <v>14.941406000000001</v>
      </c>
      <c r="D1028">
        <v>15.819476999999999</v>
      </c>
      <c r="E1028">
        <v>1</v>
      </c>
      <c r="F1028">
        <v>0.01</v>
      </c>
      <c r="G1028">
        <v>0</v>
      </c>
    </row>
    <row r="1029" spans="1:7" x14ac:dyDescent="0.25">
      <c r="A1029">
        <v>2058231240</v>
      </c>
      <c r="B1029">
        <v>15</v>
      </c>
      <c r="C1029">
        <v>16.520181999999998</v>
      </c>
      <c r="D1029">
        <v>14.22974</v>
      </c>
      <c r="E1029">
        <v>1</v>
      </c>
      <c r="F1029">
        <v>0.01</v>
      </c>
      <c r="G1029">
        <v>0</v>
      </c>
    </row>
    <row r="1030" spans="1:7" x14ac:dyDescent="0.25">
      <c r="A1030">
        <v>2060245640</v>
      </c>
      <c r="B1030">
        <v>15</v>
      </c>
      <c r="C1030">
        <v>14.182351000000001</v>
      </c>
      <c r="D1030">
        <v>16.561131</v>
      </c>
      <c r="E1030">
        <v>1</v>
      </c>
      <c r="F1030">
        <v>0.01</v>
      </c>
      <c r="G1030">
        <v>0</v>
      </c>
    </row>
    <row r="1031" spans="1:7" x14ac:dyDescent="0.25">
      <c r="A1031">
        <v>2062260060</v>
      </c>
      <c r="B1031">
        <v>15</v>
      </c>
      <c r="C1031">
        <v>15.527343999999999</v>
      </c>
      <c r="D1031">
        <v>15.218557000000001</v>
      </c>
      <c r="E1031">
        <v>1</v>
      </c>
      <c r="F1031">
        <v>0.01</v>
      </c>
      <c r="G1031">
        <v>0</v>
      </c>
    </row>
    <row r="1032" spans="1:7" x14ac:dyDescent="0.25">
      <c r="A1032">
        <v>2064274500</v>
      </c>
      <c r="B1032">
        <v>15</v>
      </c>
      <c r="C1032">
        <v>15.380858999999999</v>
      </c>
      <c r="D1032">
        <v>15.357473000000001</v>
      </c>
      <c r="E1032">
        <v>1</v>
      </c>
      <c r="F1032">
        <v>0.01</v>
      </c>
      <c r="G1032">
        <v>0</v>
      </c>
    </row>
    <row r="1033" spans="1:7" x14ac:dyDescent="0.25">
      <c r="A1033">
        <v>2066288960</v>
      </c>
      <c r="B1033">
        <v>15</v>
      </c>
      <c r="C1033">
        <v>16.845703</v>
      </c>
      <c r="D1033">
        <v>13.87593</v>
      </c>
      <c r="E1033">
        <v>1</v>
      </c>
      <c r="F1033">
        <v>0.01</v>
      </c>
      <c r="G1033">
        <v>0</v>
      </c>
    </row>
    <row r="1034" spans="1:7" x14ac:dyDescent="0.25">
      <c r="A1034">
        <v>2068303440</v>
      </c>
      <c r="B1034">
        <v>15</v>
      </c>
      <c r="C1034">
        <v>14.382102</v>
      </c>
      <c r="D1034">
        <v>16.328275999999999</v>
      </c>
      <c r="E1034">
        <v>1</v>
      </c>
      <c r="F1034">
        <v>0.01</v>
      </c>
      <c r="G1034">
        <v>0</v>
      </c>
    </row>
    <row r="1035" spans="1:7" x14ac:dyDescent="0.25">
      <c r="A1035">
        <v>2070317940</v>
      </c>
      <c r="B1035">
        <v>15</v>
      </c>
      <c r="C1035">
        <v>15.600586</v>
      </c>
      <c r="D1035">
        <v>15.109937</v>
      </c>
      <c r="E1035">
        <v>1</v>
      </c>
      <c r="F1035">
        <v>0.01</v>
      </c>
      <c r="G1035">
        <v>0</v>
      </c>
    </row>
    <row r="1036" spans="1:7" x14ac:dyDescent="0.25">
      <c r="A1036">
        <v>2072332460</v>
      </c>
      <c r="B1036">
        <v>15</v>
      </c>
      <c r="C1036">
        <v>14.868164</v>
      </c>
      <c r="D1036">
        <v>15.838452999999999</v>
      </c>
      <c r="E1036">
        <v>1</v>
      </c>
      <c r="F1036">
        <v>0.01</v>
      </c>
      <c r="G1036">
        <v>0</v>
      </c>
    </row>
    <row r="1037" spans="1:7" x14ac:dyDescent="0.25">
      <c r="A1037">
        <v>2074347000</v>
      </c>
      <c r="B1037">
        <v>15</v>
      </c>
      <c r="C1037">
        <v>15.087891000000001</v>
      </c>
      <c r="D1037">
        <v>15.619092</v>
      </c>
      <c r="E1037">
        <v>1</v>
      </c>
      <c r="F1037">
        <v>0.01</v>
      </c>
      <c r="G1037">
        <v>0</v>
      </c>
    </row>
    <row r="1038" spans="1:7" x14ac:dyDescent="0.25">
      <c r="A1038">
        <v>2076361560</v>
      </c>
      <c r="B1038">
        <v>15</v>
      </c>
      <c r="C1038">
        <v>15.161133</v>
      </c>
      <c r="D1038">
        <v>15.543775</v>
      </c>
      <c r="E1038">
        <v>1</v>
      </c>
      <c r="F1038">
        <v>0.01</v>
      </c>
      <c r="G1038">
        <v>0</v>
      </c>
    </row>
    <row r="1039" spans="1:7" x14ac:dyDescent="0.25">
      <c r="A1039">
        <v>2078376140</v>
      </c>
      <c r="B1039">
        <v>15</v>
      </c>
      <c r="C1039">
        <v>15.893554999999999</v>
      </c>
      <c r="D1039">
        <v>14.802564</v>
      </c>
      <c r="E1039">
        <v>1</v>
      </c>
      <c r="F1039">
        <v>0.01</v>
      </c>
      <c r="G1039">
        <v>0</v>
      </c>
    </row>
    <row r="1040" spans="1:7" x14ac:dyDescent="0.25">
      <c r="A1040">
        <v>2080390740</v>
      </c>
      <c r="B1040">
        <v>15</v>
      </c>
      <c r="C1040">
        <v>15.893554999999999</v>
      </c>
      <c r="D1040">
        <v>14.787671</v>
      </c>
      <c r="E1040">
        <v>1</v>
      </c>
      <c r="F1040">
        <v>0.01</v>
      </c>
      <c r="G1040">
        <v>0</v>
      </c>
    </row>
    <row r="1041" spans="1:7" x14ac:dyDescent="0.25">
      <c r="A1041">
        <v>2082405360</v>
      </c>
      <c r="B1041">
        <v>15</v>
      </c>
      <c r="C1041">
        <v>15.380858999999999</v>
      </c>
      <c r="D1041">
        <v>15.289747</v>
      </c>
      <c r="E1041">
        <v>1</v>
      </c>
      <c r="F1041">
        <v>0.01</v>
      </c>
      <c r="G1041">
        <v>0</v>
      </c>
    </row>
    <row r="1042" spans="1:7" x14ac:dyDescent="0.25">
      <c r="A1042">
        <v>2084420000</v>
      </c>
      <c r="B1042">
        <v>15</v>
      </c>
      <c r="C1042">
        <v>14.868164</v>
      </c>
      <c r="D1042">
        <v>15.800367</v>
      </c>
      <c r="E1042">
        <v>1</v>
      </c>
      <c r="F1042">
        <v>0.01</v>
      </c>
      <c r="G1042">
        <v>0</v>
      </c>
    </row>
    <row r="1043" spans="1:7" x14ac:dyDescent="0.25">
      <c r="A1043">
        <v>2086434660</v>
      </c>
      <c r="B1043">
        <v>15</v>
      </c>
      <c r="C1043">
        <v>14.941406000000001</v>
      </c>
      <c r="D1043">
        <v>15.728711000000001</v>
      </c>
      <c r="E1043">
        <v>1</v>
      </c>
      <c r="F1043">
        <v>0.01</v>
      </c>
      <c r="G1043">
        <v>0</v>
      </c>
    </row>
    <row r="1044" spans="1:7" x14ac:dyDescent="0.25">
      <c r="A1044">
        <v>2088449340</v>
      </c>
      <c r="B1044">
        <v>15</v>
      </c>
      <c r="C1044">
        <v>15.600586</v>
      </c>
      <c r="D1044">
        <v>15.065015000000001</v>
      </c>
      <c r="E1044">
        <v>1</v>
      </c>
      <c r="F1044">
        <v>0.01</v>
      </c>
      <c r="G1044">
        <v>0</v>
      </c>
    </row>
    <row r="1045" spans="1:7" x14ac:dyDescent="0.25">
      <c r="A1045">
        <v>2090464040</v>
      </c>
      <c r="B1045">
        <v>15</v>
      </c>
      <c r="C1045">
        <v>14.941406000000001</v>
      </c>
      <c r="D1045">
        <v>15.719678</v>
      </c>
      <c r="E1045">
        <v>1</v>
      </c>
      <c r="F1045">
        <v>0.01</v>
      </c>
      <c r="G1045">
        <v>0</v>
      </c>
    </row>
    <row r="1046" spans="1:7" x14ac:dyDescent="0.25">
      <c r="A1046">
        <v>2092478760</v>
      </c>
      <c r="B1046">
        <v>15</v>
      </c>
      <c r="C1046">
        <v>15.087891000000001</v>
      </c>
      <c r="D1046">
        <v>15.572950000000001</v>
      </c>
      <c r="E1046">
        <v>1</v>
      </c>
      <c r="F1046">
        <v>0.01</v>
      </c>
      <c r="G1046">
        <v>0</v>
      </c>
    </row>
    <row r="1047" spans="1:7" x14ac:dyDescent="0.25">
      <c r="A1047">
        <v>2094493500</v>
      </c>
      <c r="B1047">
        <v>15</v>
      </c>
      <c r="C1047">
        <v>15.307617</v>
      </c>
      <c r="D1047">
        <v>15.349926999999999</v>
      </c>
      <c r="E1047">
        <v>1</v>
      </c>
      <c r="F1047">
        <v>0.01</v>
      </c>
      <c r="G1047">
        <v>0</v>
      </c>
    </row>
    <row r="1048" spans="1:7" x14ac:dyDescent="0.25">
      <c r="A1048">
        <v>2096508260</v>
      </c>
      <c r="B1048">
        <v>15</v>
      </c>
      <c r="C1048">
        <v>14.428711</v>
      </c>
      <c r="D1048">
        <v>16.231031000000002</v>
      </c>
      <c r="E1048">
        <v>1</v>
      </c>
      <c r="F1048">
        <v>0.01</v>
      </c>
      <c r="G1048">
        <v>0</v>
      </c>
    </row>
    <row r="1049" spans="1:7" x14ac:dyDescent="0.25">
      <c r="A1049">
        <v>2098523040</v>
      </c>
      <c r="B1049">
        <v>15</v>
      </c>
      <c r="C1049">
        <v>14.941406000000001</v>
      </c>
      <c r="D1049">
        <v>15.723584000000001</v>
      </c>
      <c r="E1049">
        <v>1</v>
      </c>
      <c r="F1049">
        <v>0.01</v>
      </c>
      <c r="G1049">
        <v>0</v>
      </c>
    </row>
    <row r="1050" spans="1:7" x14ac:dyDescent="0.25">
      <c r="A1050">
        <v>2100537840</v>
      </c>
      <c r="B1050">
        <v>15</v>
      </c>
      <c r="C1050">
        <v>14.941406000000001</v>
      </c>
      <c r="D1050">
        <v>15.724561</v>
      </c>
      <c r="E1050">
        <v>1</v>
      </c>
      <c r="F1050">
        <v>0.01</v>
      </c>
      <c r="G1050">
        <v>0</v>
      </c>
    </row>
    <row r="1051" spans="1:7" x14ac:dyDescent="0.25">
      <c r="A1051">
        <v>2102552660</v>
      </c>
      <c r="B1051">
        <v>15</v>
      </c>
      <c r="C1051">
        <v>14.648438000000001</v>
      </c>
      <c r="D1051">
        <v>16.020948000000001</v>
      </c>
      <c r="E1051">
        <v>1</v>
      </c>
      <c r="F1051">
        <v>0.01</v>
      </c>
      <c r="G1051">
        <v>0</v>
      </c>
    </row>
    <row r="1052" spans="1:7" x14ac:dyDescent="0.25">
      <c r="A1052">
        <v>2104567500</v>
      </c>
      <c r="B1052">
        <v>15</v>
      </c>
      <c r="C1052">
        <v>14.794922</v>
      </c>
      <c r="D1052">
        <v>15.879102</v>
      </c>
      <c r="E1052">
        <v>1</v>
      </c>
      <c r="F1052">
        <v>0.01</v>
      </c>
      <c r="G1052">
        <v>0</v>
      </c>
    </row>
    <row r="1053" spans="1:7" x14ac:dyDescent="0.25">
      <c r="A1053">
        <v>2106582360</v>
      </c>
      <c r="B1053">
        <v>15</v>
      </c>
      <c r="C1053">
        <v>14.648438000000001</v>
      </c>
      <c r="D1053">
        <v>16.030225000000002</v>
      </c>
      <c r="E1053">
        <v>1</v>
      </c>
      <c r="F1053">
        <v>0.01</v>
      </c>
      <c r="G1053">
        <v>0</v>
      </c>
    </row>
    <row r="1054" spans="1:7" x14ac:dyDescent="0.25">
      <c r="A1054">
        <v>2108597240</v>
      </c>
      <c r="B1054">
        <v>15</v>
      </c>
      <c r="C1054">
        <v>14.794922</v>
      </c>
      <c r="D1054">
        <v>15.888379</v>
      </c>
      <c r="E1054">
        <v>1</v>
      </c>
      <c r="F1054">
        <v>0.01</v>
      </c>
      <c r="G1054">
        <v>0</v>
      </c>
    </row>
    <row r="1055" spans="1:7" x14ac:dyDescent="0.25">
      <c r="A1055">
        <v>2110612140</v>
      </c>
      <c r="B1055">
        <v>15</v>
      </c>
      <c r="C1055">
        <v>15.014647999999999</v>
      </c>
      <c r="D1055">
        <v>15.67024</v>
      </c>
      <c r="E1055">
        <v>1</v>
      </c>
      <c r="F1055">
        <v>0.01</v>
      </c>
      <c r="G1055">
        <v>0</v>
      </c>
    </row>
    <row r="1056" spans="1:7" x14ac:dyDescent="0.25">
      <c r="A1056">
        <v>2112627060</v>
      </c>
      <c r="B1056">
        <v>15</v>
      </c>
      <c r="C1056">
        <v>13.989258</v>
      </c>
      <c r="D1056">
        <v>16.703931000000001</v>
      </c>
      <c r="E1056">
        <v>1</v>
      </c>
      <c r="F1056">
        <v>0.01</v>
      </c>
      <c r="G1056">
        <v>0</v>
      </c>
    </row>
    <row r="1057" spans="1:7" x14ac:dyDescent="0.25">
      <c r="A1057">
        <v>2114642000</v>
      </c>
      <c r="B1057">
        <v>15</v>
      </c>
      <c r="C1057">
        <v>14.501953</v>
      </c>
      <c r="D1057">
        <v>16.203809</v>
      </c>
      <c r="E1057">
        <v>1</v>
      </c>
      <c r="F1057">
        <v>0.01</v>
      </c>
      <c r="G1057">
        <v>0</v>
      </c>
    </row>
    <row r="1058" spans="1:7" x14ac:dyDescent="0.25">
      <c r="A1058">
        <v>2116656960</v>
      </c>
      <c r="B1058">
        <v>15</v>
      </c>
      <c r="C1058">
        <v>14.941406000000001</v>
      </c>
      <c r="D1058">
        <v>15.768995</v>
      </c>
      <c r="E1058">
        <v>1</v>
      </c>
      <c r="F1058">
        <v>0.01</v>
      </c>
      <c r="G1058">
        <v>0</v>
      </c>
    </row>
    <row r="1059" spans="1:7" x14ac:dyDescent="0.25">
      <c r="A1059">
        <v>2118671940</v>
      </c>
      <c r="B1059">
        <v>15</v>
      </c>
      <c r="C1059">
        <v>14.648438000000001</v>
      </c>
      <c r="D1059">
        <v>16.065380999999999</v>
      </c>
      <c r="E1059">
        <v>1</v>
      </c>
      <c r="F1059">
        <v>0.01</v>
      </c>
      <c r="G1059">
        <v>0</v>
      </c>
    </row>
    <row r="1060" spans="1:7" x14ac:dyDescent="0.25">
      <c r="A1060">
        <v>2120686940</v>
      </c>
      <c r="B1060">
        <v>15</v>
      </c>
      <c r="C1060">
        <v>14.428711</v>
      </c>
      <c r="D1060">
        <v>16.292798000000001</v>
      </c>
      <c r="E1060">
        <v>1</v>
      </c>
      <c r="F1060">
        <v>0.01</v>
      </c>
      <c r="G1060">
        <v>0</v>
      </c>
    </row>
    <row r="1061" spans="1:7" x14ac:dyDescent="0.25">
      <c r="A1061">
        <v>2122701960</v>
      </c>
      <c r="B1061">
        <v>15</v>
      </c>
      <c r="C1061">
        <v>16.927083</v>
      </c>
      <c r="D1061">
        <v>13.784257</v>
      </c>
      <c r="E1061">
        <v>1</v>
      </c>
      <c r="F1061">
        <v>0.01</v>
      </c>
      <c r="G1061">
        <v>0</v>
      </c>
    </row>
    <row r="1062" spans="1:7" x14ac:dyDescent="0.25">
      <c r="A1062">
        <v>2124717000</v>
      </c>
      <c r="B1062">
        <v>15</v>
      </c>
      <c r="C1062">
        <v>13.516513</v>
      </c>
      <c r="D1062">
        <v>17.190761999999999</v>
      </c>
      <c r="E1062">
        <v>1</v>
      </c>
      <c r="F1062">
        <v>0.01</v>
      </c>
      <c r="G1062">
        <v>0</v>
      </c>
    </row>
    <row r="1063" spans="1:7" x14ac:dyDescent="0.25">
      <c r="A1063">
        <v>2126732060</v>
      </c>
      <c r="B1063">
        <v>15</v>
      </c>
      <c r="C1063">
        <v>14.941406000000001</v>
      </c>
      <c r="D1063">
        <v>15.778719000000001</v>
      </c>
      <c r="E1063">
        <v>1</v>
      </c>
      <c r="F1063">
        <v>0.01</v>
      </c>
      <c r="G1063">
        <v>0</v>
      </c>
    </row>
    <row r="1064" spans="1:7" x14ac:dyDescent="0.25">
      <c r="A1064">
        <v>2128747140</v>
      </c>
      <c r="B1064">
        <v>15</v>
      </c>
      <c r="C1064">
        <v>14.355468999999999</v>
      </c>
      <c r="D1064">
        <v>16.370515999999999</v>
      </c>
      <c r="E1064">
        <v>1</v>
      </c>
      <c r="F1064">
        <v>0.01</v>
      </c>
      <c r="G1064">
        <v>0</v>
      </c>
    </row>
    <row r="1065" spans="1:7" x14ac:dyDescent="0.25">
      <c r="A1065">
        <v>2130762240</v>
      </c>
      <c r="B1065">
        <v>15</v>
      </c>
      <c r="C1065">
        <v>16.194661</v>
      </c>
      <c r="D1065">
        <v>14.527196999999999</v>
      </c>
      <c r="E1065">
        <v>1</v>
      </c>
      <c r="F1065">
        <v>0.01</v>
      </c>
      <c r="G1065">
        <v>0</v>
      </c>
    </row>
    <row r="1066" spans="1:7" x14ac:dyDescent="0.25">
      <c r="A1066">
        <v>2132777360</v>
      </c>
      <c r="B1066">
        <v>15</v>
      </c>
      <c r="C1066">
        <v>13.782848</v>
      </c>
      <c r="D1066">
        <v>16.939216999999999</v>
      </c>
      <c r="E1066">
        <v>1</v>
      </c>
      <c r="F1066">
        <v>0.01</v>
      </c>
      <c r="G1066">
        <v>0</v>
      </c>
    </row>
    <row r="1067" spans="1:7" x14ac:dyDescent="0.25">
      <c r="A1067">
        <v>2134792500</v>
      </c>
      <c r="B1067">
        <v>15</v>
      </c>
      <c r="C1067">
        <v>15.307617</v>
      </c>
      <c r="D1067">
        <v>15.422027</v>
      </c>
      <c r="E1067">
        <v>1</v>
      </c>
      <c r="F1067">
        <v>0.01</v>
      </c>
      <c r="G1067">
        <v>0</v>
      </c>
    </row>
    <row r="1068" spans="1:7" x14ac:dyDescent="0.25">
      <c r="A1068">
        <v>2136807660</v>
      </c>
      <c r="B1068">
        <v>15</v>
      </c>
      <c r="C1068">
        <v>14.941406000000001</v>
      </c>
      <c r="D1068">
        <v>15.786163</v>
      </c>
      <c r="E1068">
        <v>1</v>
      </c>
      <c r="F1068">
        <v>0.01</v>
      </c>
      <c r="G1068">
        <v>0</v>
      </c>
    </row>
    <row r="1069" spans="1:7" x14ac:dyDescent="0.25">
      <c r="A1069">
        <v>2138822840</v>
      </c>
      <c r="B1069">
        <v>15</v>
      </c>
      <c r="C1069">
        <v>15.014647999999999</v>
      </c>
      <c r="D1069">
        <v>15.713286999999999</v>
      </c>
      <c r="E1069">
        <v>1</v>
      </c>
      <c r="F1069">
        <v>0.01</v>
      </c>
      <c r="G1069">
        <v>0</v>
      </c>
    </row>
    <row r="1070" spans="1:7" x14ac:dyDescent="0.25">
      <c r="A1070">
        <v>2140838040</v>
      </c>
      <c r="B1070">
        <v>15</v>
      </c>
      <c r="C1070">
        <v>15.380858999999999</v>
      </c>
      <c r="D1070">
        <v>15.343780000000001</v>
      </c>
      <c r="E1070">
        <v>1</v>
      </c>
      <c r="F1070">
        <v>0.01</v>
      </c>
      <c r="G1070">
        <v>0</v>
      </c>
    </row>
    <row r="1071" spans="1:7" x14ac:dyDescent="0.25">
      <c r="A1071">
        <v>2142854329</v>
      </c>
      <c r="B1071">
        <v>15</v>
      </c>
      <c r="C1071">
        <v>15.161133</v>
      </c>
      <c r="D1071">
        <v>15.55899</v>
      </c>
      <c r="E1071">
        <v>1</v>
      </c>
      <c r="F1071">
        <v>0.01</v>
      </c>
      <c r="G1071">
        <v>0</v>
      </c>
    </row>
    <row r="1072" spans="1:7" x14ac:dyDescent="0.25">
      <c r="A1072">
        <v>2144868500</v>
      </c>
      <c r="B1072">
        <v>15</v>
      </c>
      <c r="C1072">
        <v>15.820311999999999</v>
      </c>
      <c r="D1072">
        <v>14.891632</v>
      </c>
      <c r="E1072">
        <v>1</v>
      </c>
      <c r="F1072">
        <v>0.01</v>
      </c>
      <c r="G1072">
        <v>0</v>
      </c>
    </row>
    <row r="1073" spans="1:7" x14ac:dyDescent="0.25">
      <c r="A1073">
        <v>2146884831</v>
      </c>
      <c r="B1073">
        <v>15</v>
      </c>
      <c r="C1073">
        <v>15.014647999999999</v>
      </c>
      <c r="D1073">
        <v>15.690338000000001</v>
      </c>
      <c r="E1073">
        <v>1</v>
      </c>
      <c r="F1073">
        <v>0.01</v>
      </c>
      <c r="G1073">
        <v>0</v>
      </c>
    </row>
    <row r="1074" spans="1:7" x14ac:dyDescent="0.25">
      <c r="A1074">
        <v>2148899040</v>
      </c>
      <c r="B1074">
        <v>15</v>
      </c>
      <c r="C1074">
        <v>15.600586</v>
      </c>
      <c r="D1074">
        <v>15.099273</v>
      </c>
      <c r="E1074">
        <v>1</v>
      </c>
      <c r="F1074">
        <v>0.01</v>
      </c>
      <c r="G1074">
        <v>0</v>
      </c>
    </row>
    <row r="1075" spans="1:7" x14ac:dyDescent="0.25">
      <c r="A1075">
        <v>2150915413</v>
      </c>
      <c r="B1075">
        <v>15</v>
      </c>
      <c r="C1075">
        <v>15.307617</v>
      </c>
      <c r="D1075">
        <v>15.384674</v>
      </c>
      <c r="E1075">
        <v>1</v>
      </c>
      <c r="F1075">
        <v>0.01</v>
      </c>
      <c r="G1075">
        <v>0</v>
      </c>
    </row>
    <row r="1076" spans="1:7" x14ac:dyDescent="0.25">
      <c r="A1076">
        <v>2152929660</v>
      </c>
      <c r="B1076">
        <v>15</v>
      </c>
      <c r="C1076">
        <v>14.941406000000001</v>
      </c>
      <c r="D1076">
        <v>15.748809</v>
      </c>
      <c r="E1076">
        <v>1</v>
      </c>
      <c r="F1076">
        <v>0.01</v>
      </c>
      <c r="G1076">
        <v>0</v>
      </c>
    </row>
    <row r="1077" spans="1:7" x14ac:dyDescent="0.25">
      <c r="A1077">
        <v>2154946075</v>
      </c>
      <c r="B1077">
        <v>15</v>
      </c>
      <c r="C1077">
        <v>15.087891000000001</v>
      </c>
      <c r="D1077">
        <v>15.602081</v>
      </c>
      <c r="E1077">
        <v>1</v>
      </c>
      <c r="F1077">
        <v>0.01</v>
      </c>
      <c r="G1077">
        <v>0</v>
      </c>
    </row>
    <row r="1078" spans="1:7" x14ac:dyDescent="0.25">
      <c r="A1078">
        <v>2156960360</v>
      </c>
      <c r="B1078">
        <v>15</v>
      </c>
      <c r="C1078">
        <v>15.454102000000001</v>
      </c>
      <c r="D1078">
        <v>15.231353</v>
      </c>
      <c r="E1078">
        <v>1</v>
      </c>
      <c r="F1078">
        <v>0.01</v>
      </c>
      <c r="G1078">
        <v>0</v>
      </c>
    </row>
    <row r="1079" spans="1:7" x14ac:dyDescent="0.25">
      <c r="A1079">
        <v>2158976817</v>
      </c>
      <c r="B1079">
        <v>15</v>
      </c>
      <c r="C1079">
        <v>16.113281000000001</v>
      </c>
      <c r="D1079">
        <v>14.559112000000001</v>
      </c>
      <c r="E1079">
        <v>1</v>
      </c>
      <c r="F1079">
        <v>0.01</v>
      </c>
      <c r="G1079">
        <v>0</v>
      </c>
    </row>
    <row r="1080" spans="1:7" x14ac:dyDescent="0.25">
      <c r="A1080">
        <v>2160991140</v>
      </c>
      <c r="B1080">
        <v>15</v>
      </c>
      <c r="C1080">
        <v>15.820311999999999</v>
      </c>
      <c r="D1080">
        <v>14.835967</v>
      </c>
      <c r="E1080">
        <v>1</v>
      </c>
      <c r="F1080">
        <v>0.01</v>
      </c>
      <c r="G1080">
        <v>0</v>
      </c>
    </row>
    <row r="1081" spans="1:7" x14ac:dyDescent="0.25">
      <c r="A1081">
        <v>2163007639</v>
      </c>
      <c r="B1081">
        <v>15</v>
      </c>
      <c r="C1081">
        <v>15.527343999999999</v>
      </c>
      <c r="D1081">
        <v>15.117706</v>
      </c>
      <c r="E1081">
        <v>1</v>
      </c>
      <c r="F1081">
        <v>0.01</v>
      </c>
      <c r="G1081">
        <v>0</v>
      </c>
    </row>
    <row r="1082" spans="1:7" x14ac:dyDescent="0.25">
      <c r="A1082">
        <v>2165022000</v>
      </c>
      <c r="B1082">
        <v>15</v>
      </c>
      <c r="C1082">
        <v>15.014647999999999</v>
      </c>
      <c r="D1082">
        <v>15.625883999999999</v>
      </c>
      <c r="E1082">
        <v>1</v>
      </c>
      <c r="F1082">
        <v>0.01</v>
      </c>
      <c r="G1082">
        <v>0</v>
      </c>
    </row>
    <row r="1083" spans="1:7" x14ac:dyDescent="0.25">
      <c r="A1083">
        <v>2167038541</v>
      </c>
      <c r="B1083">
        <v>15</v>
      </c>
      <c r="C1083">
        <v>15.087891000000001</v>
      </c>
      <c r="D1083">
        <v>15.551788</v>
      </c>
      <c r="E1083">
        <v>1</v>
      </c>
      <c r="F1083">
        <v>0.01</v>
      </c>
      <c r="G1083">
        <v>0</v>
      </c>
    </row>
    <row r="1084" spans="1:7" x14ac:dyDescent="0.25">
      <c r="A1084">
        <v>2169052940</v>
      </c>
      <c r="B1084">
        <v>15</v>
      </c>
      <c r="C1084">
        <v>15.600586</v>
      </c>
      <c r="D1084">
        <v>15.033355</v>
      </c>
      <c r="E1084">
        <v>1</v>
      </c>
      <c r="F1084">
        <v>0.01</v>
      </c>
      <c r="G1084">
        <v>0</v>
      </c>
    </row>
    <row r="1085" spans="1:7" x14ac:dyDescent="0.25">
      <c r="A1085">
        <v>2171069523</v>
      </c>
      <c r="B1085">
        <v>15</v>
      </c>
      <c r="C1085">
        <v>15.014647999999999</v>
      </c>
      <c r="D1085">
        <v>15.614166000000001</v>
      </c>
      <c r="E1085">
        <v>1</v>
      </c>
      <c r="F1085">
        <v>0.01</v>
      </c>
      <c r="G1085">
        <v>0</v>
      </c>
    </row>
    <row r="1086" spans="1:7" x14ac:dyDescent="0.25">
      <c r="A1086">
        <v>2173083960</v>
      </c>
      <c r="B1086">
        <v>15</v>
      </c>
      <c r="C1086">
        <v>15.600586</v>
      </c>
      <c r="D1086">
        <v>15.023101</v>
      </c>
      <c r="E1086">
        <v>1</v>
      </c>
      <c r="F1086">
        <v>0.01</v>
      </c>
      <c r="G1086">
        <v>0</v>
      </c>
    </row>
    <row r="1087" spans="1:7" x14ac:dyDescent="0.25">
      <c r="A1087">
        <v>2175100585</v>
      </c>
      <c r="B1087">
        <v>15</v>
      </c>
      <c r="C1087">
        <v>15.161133</v>
      </c>
      <c r="D1087">
        <v>15.456206999999999</v>
      </c>
      <c r="E1087">
        <v>1</v>
      </c>
      <c r="F1087">
        <v>0.01</v>
      </c>
      <c r="G1087">
        <v>0</v>
      </c>
    </row>
    <row r="1088" spans="1:7" x14ac:dyDescent="0.25">
      <c r="A1088">
        <v>2177115060</v>
      </c>
      <c r="B1088">
        <v>15</v>
      </c>
      <c r="C1088">
        <v>14.868164</v>
      </c>
      <c r="D1088">
        <v>15.748931000000001</v>
      </c>
      <c r="E1088">
        <v>1</v>
      </c>
      <c r="F1088">
        <v>0.01</v>
      </c>
      <c r="G1088">
        <v>0</v>
      </c>
    </row>
    <row r="1089" spans="1:7" x14ac:dyDescent="0.25">
      <c r="A1089">
        <v>2179130640</v>
      </c>
      <c r="B1089">
        <v>15</v>
      </c>
      <c r="C1089">
        <v>14.941406000000001</v>
      </c>
      <c r="D1089">
        <v>15.677276000000001</v>
      </c>
      <c r="E1089">
        <v>1</v>
      </c>
      <c r="F1089">
        <v>0.01</v>
      </c>
      <c r="G1089">
        <v>0</v>
      </c>
    </row>
    <row r="1090" spans="1:7" x14ac:dyDescent="0.25">
      <c r="A1090">
        <v>2181146240</v>
      </c>
      <c r="B1090">
        <v>15</v>
      </c>
      <c r="C1090">
        <v>15.543620000000001</v>
      </c>
      <c r="D1090">
        <v>15.071425</v>
      </c>
      <c r="E1090">
        <v>1</v>
      </c>
      <c r="F1090">
        <v>0.01</v>
      </c>
      <c r="G1090">
        <v>0</v>
      </c>
    </row>
    <row r="1091" spans="1:7" x14ac:dyDescent="0.25">
      <c r="A1091">
        <v>2183161860</v>
      </c>
      <c r="B1091">
        <v>15</v>
      </c>
      <c r="C1091">
        <v>15.047940000000001</v>
      </c>
      <c r="D1091">
        <v>15.561681999999999</v>
      </c>
      <c r="E1091">
        <v>1</v>
      </c>
      <c r="F1091">
        <v>0.01</v>
      </c>
      <c r="G1091">
        <v>0</v>
      </c>
    </row>
    <row r="1092" spans="1:7" x14ac:dyDescent="0.25">
      <c r="A1092">
        <v>2185177500</v>
      </c>
      <c r="B1092">
        <v>15</v>
      </c>
      <c r="C1092">
        <v>14.135742</v>
      </c>
      <c r="D1092">
        <v>16.480682000000002</v>
      </c>
      <c r="E1092">
        <v>1</v>
      </c>
      <c r="F1092">
        <v>0.01</v>
      </c>
      <c r="G1092">
        <v>0</v>
      </c>
    </row>
    <row r="1093" spans="1:7" x14ac:dyDescent="0.25">
      <c r="A1093">
        <v>2187193160</v>
      </c>
      <c r="B1093">
        <v>15</v>
      </c>
      <c r="C1093">
        <v>15.014647999999999</v>
      </c>
      <c r="D1093">
        <v>15.608855999999999</v>
      </c>
      <c r="E1093">
        <v>1</v>
      </c>
      <c r="F1093">
        <v>0.01</v>
      </c>
      <c r="G1093">
        <v>0</v>
      </c>
    </row>
    <row r="1094" spans="1:7" x14ac:dyDescent="0.25">
      <c r="A1094">
        <v>2189208840</v>
      </c>
      <c r="B1094">
        <v>15</v>
      </c>
      <c r="C1094">
        <v>15.307617</v>
      </c>
      <c r="D1094">
        <v>15.313202</v>
      </c>
      <c r="E1094">
        <v>1</v>
      </c>
      <c r="F1094">
        <v>0.01</v>
      </c>
      <c r="G1094">
        <v>0</v>
      </c>
    </row>
    <row r="1095" spans="1:7" x14ac:dyDescent="0.25">
      <c r="A1095">
        <v>2191224540</v>
      </c>
      <c r="B1095">
        <v>15</v>
      </c>
      <c r="C1095">
        <v>14.135742</v>
      </c>
      <c r="D1095">
        <v>16.489716000000001</v>
      </c>
      <c r="E1095">
        <v>1</v>
      </c>
      <c r="F1095">
        <v>0.01</v>
      </c>
      <c r="G1095">
        <v>0</v>
      </c>
    </row>
    <row r="1096" spans="1:7" x14ac:dyDescent="0.25">
      <c r="A1096">
        <v>2193240260</v>
      </c>
      <c r="B1096">
        <v>15</v>
      </c>
      <c r="C1096">
        <v>15.161133</v>
      </c>
      <c r="D1096">
        <v>15.470184</v>
      </c>
      <c r="E1096">
        <v>1</v>
      </c>
      <c r="F1096">
        <v>0.01</v>
      </c>
      <c r="G1096">
        <v>0</v>
      </c>
    </row>
    <row r="1097" spans="1:7" x14ac:dyDescent="0.25">
      <c r="A1097">
        <v>2195256000</v>
      </c>
      <c r="B1097">
        <v>15</v>
      </c>
      <c r="C1097">
        <v>14.355468999999999</v>
      </c>
      <c r="D1097">
        <v>16.279876999999999</v>
      </c>
      <c r="E1097">
        <v>1</v>
      </c>
      <c r="F1097">
        <v>0.01</v>
      </c>
      <c r="G1097">
        <v>0</v>
      </c>
    </row>
    <row r="1098" spans="1:7" x14ac:dyDescent="0.25">
      <c r="A1098">
        <v>2197271760</v>
      </c>
      <c r="B1098">
        <v>15</v>
      </c>
      <c r="C1098">
        <v>15.307617</v>
      </c>
      <c r="D1098">
        <v>15.330536</v>
      </c>
      <c r="E1098">
        <v>1</v>
      </c>
      <c r="F1098">
        <v>0.01</v>
      </c>
      <c r="G1098">
        <v>0</v>
      </c>
    </row>
    <row r="1099" spans="1:7" x14ac:dyDescent="0.25">
      <c r="A1099">
        <v>2199287540</v>
      </c>
      <c r="B1099">
        <v>15</v>
      </c>
      <c r="C1099">
        <v>15.869141000000001</v>
      </c>
      <c r="D1099">
        <v>14.760187</v>
      </c>
      <c r="E1099">
        <v>1</v>
      </c>
      <c r="F1099">
        <v>0.01</v>
      </c>
      <c r="G1099">
        <v>0</v>
      </c>
    </row>
    <row r="1100" spans="1:7" x14ac:dyDescent="0.25">
      <c r="A1100">
        <v>2201303340</v>
      </c>
      <c r="B1100">
        <v>15</v>
      </c>
      <c r="C1100">
        <v>14.315518000000001</v>
      </c>
      <c r="D1100">
        <v>16.312116</v>
      </c>
      <c r="E1100">
        <v>1</v>
      </c>
      <c r="F1100">
        <v>0.01</v>
      </c>
      <c r="G1100">
        <v>0</v>
      </c>
    </row>
    <row r="1101" spans="1:7" x14ac:dyDescent="0.25">
      <c r="A1101">
        <v>2203320259</v>
      </c>
      <c r="B1101">
        <v>15</v>
      </c>
      <c r="C1101">
        <v>14.941406000000001</v>
      </c>
      <c r="D1101">
        <v>15.692421</v>
      </c>
      <c r="E1101">
        <v>1</v>
      </c>
      <c r="F1101">
        <v>0.01</v>
      </c>
      <c r="G1101">
        <v>0</v>
      </c>
    </row>
    <row r="1102" spans="1:7" x14ac:dyDescent="0.25">
      <c r="A1102">
        <v>2205335000</v>
      </c>
      <c r="B1102">
        <v>15</v>
      </c>
      <c r="C1102">
        <v>15.161133</v>
      </c>
      <c r="D1102">
        <v>15.47184</v>
      </c>
      <c r="E1102">
        <v>1</v>
      </c>
      <c r="F1102">
        <v>0.01</v>
      </c>
      <c r="G1102">
        <v>0</v>
      </c>
    </row>
    <row r="1103" spans="1:7" x14ac:dyDescent="0.25">
      <c r="A1103">
        <v>2207351961</v>
      </c>
      <c r="B1103">
        <v>15</v>
      </c>
      <c r="C1103">
        <v>14.868164</v>
      </c>
      <c r="D1103">
        <v>15.764564</v>
      </c>
      <c r="E1103">
        <v>1</v>
      </c>
      <c r="F1103">
        <v>0.01</v>
      </c>
      <c r="G1103">
        <v>0</v>
      </c>
    </row>
    <row r="1104" spans="1:7" x14ac:dyDescent="0.25">
      <c r="A1104">
        <v>2209367842</v>
      </c>
      <c r="B1104">
        <v>15</v>
      </c>
      <c r="C1104">
        <v>15.527343999999999</v>
      </c>
      <c r="D1104">
        <v>15.102088999999999</v>
      </c>
      <c r="E1104">
        <v>1</v>
      </c>
      <c r="F1104">
        <v>0.01</v>
      </c>
      <c r="G1104">
        <v>0</v>
      </c>
    </row>
    <row r="1105" spans="1:7" x14ac:dyDescent="0.25">
      <c r="A1105">
        <v>2211382640</v>
      </c>
      <c r="B1105">
        <v>15</v>
      </c>
      <c r="C1105">
        <v>15.087891000000001</v>
      </c>
      <c r="D1105">
        <v>15.536415</v>
      </c>
      <c r="E1105">
        <v>1</v>
      </c>
      <c r="F1105">
        <v>0.01</v>
      </c>
      <c r="G1105">
        <v>0</v>
      </c>
    </row>
    <row r="1106" spans="1:7" x14ac:dyDescent="0.25">
      <c r="A1106">
        <v>2213398560</v>
      </c>
      <c r="B1106">
        <v>15</v>
      </c>
      <c r="C1106">
        <v>15.136718999999999</v>
      </c>
      <c r="D1106">
        <v>15.485901999999999</v>
      </c>
      <c r="E1106">
        <v>1</v>
      </c>
      <c r="F1106">
        <v>0.01</v>
      </c>
      <c r="G1106">
        <v>0</v>
      </c>
    </row>
    <row r="1107" spans="1:7" x14ac:dyDescent="0.25">
      <c r="A1107">
        <v>2215414500</v>
      </c>
      <c r="B1107">
        <v>15</v>
      </c>
      <c r="C1107">
        <v>14.848189</v>
      </c>
      <c r="D1107">
        <v>15.774570000000001</v>
      </c>
      <c r="E1107">
        <v>1</v>
      </c>
      <c r="F1107">
        <v>0.01</v>
      </c>
      <c r="G1107">
        <v>0</v>
      </c>
    </row>
    <row r="1108" spans="1:7" x14ac:dyDescent="0.25">
      <c r="A1108">
        <v>2217430460</v>
      </c>
      <c r="B1108">
        <v>15</v>
      </c>
      <c r="C1108">
        <v>14.648438000000001</v>
      </c>
      <c r="D1108">
        <v>15.978517</v>
      </c>
      <c r="E1108">
        <v>1</v>
      </c>
      <c r="F1108">
        <v>0.01</v>
      </c>
      <c r="G1108">
        <v>0</v>
      </c>
    </row>
    <row r="1109" spans="1:7" x14ac:dyDescent="0.25">
      <c r="A1109">
        <v>2219446440</v>
      </c>
      <c r="B1109">
        <v>15</v>
      </c>
      <c r="C1109">
        <v>15.380858999999999</v>
      </c>
      <c r="D1109">
        <v>15.245851</v>
      </c>
      <c r="E1109">
        <v>1</v>
      </c>
      <c r="F1109">
        <v>0.01</v>
      </c>
      <c r="G1109">
        <v>0</v>
      </c>
    </row>
    <row r="1110" spans="1:7" x14ac:dyDescent="0.25">
      <c r="A1110">
        <v>2221462440</v>
      </c>
      <c r="B1110">
        <v>15</v>
      </c>
      <c r="C1110">
        <v>15.747070000000001</v>
      </c>
      <c r="D1110">
        <v>14.870240000000001</v>
      </c>
      <c r="E1110">
        <v>1</v>
      </c>
      <c r="F1110">
        <v>0.01</v>
      </c>
      <c r="G1110">
        <v>0</v>
      </c>
    </row>
    <row r="1111" spans="1:7" x14ac:dyDescent="0.25">
      <c r="A1111">
        <v>2223478460</v>
      </c>
      <c r="B1111">
        <v>15</v>
      </c>
      <c r="C1111">
        <v>15.307617</v>
      </c>
      <c r="D1111">
        <v>15.300903999999999</v>
      </c>
      <c r="E1111">
        <v>1</v>
      </c>
      <c r="F1111">
        <v>0.01</v>
      </c>
      <c r="G1111">
        <v>0</v>
      </c>
    </row>
    <row r="1112" spans="1:7" x14ac:dyDescent="0.25">
      <c r="A1112">
        <v>2225494500</v>
      </c>
      <c r="B1112">
        <v>15</v>
      </c>
      <c r="C1112">
        <v>15.673828</v>
      </c>
      <c r="D1112">
        <v>14.926515</v>
      </c>
      <c r="E1112">
        <v>1</v>
      </c>
      <c r="F1112">
        <v>0.01</v>
      </c>
      <c r="G1112">
        <v>0</v>
      </c>
    </row>
    <row r="1113" spans="1:7" x14ac:dyDescent="0.25">
      <c r="A1113">
        <v>2227510560</v>
      </c>
      <c r="B1113">
        <v>15</v>
      </c>
      <c r="C1113">
        <v>15.600586</v>
      </c>
      <c r="D1113">
        <v>14.989136999999999</v>
      </c>
      <c r="E1113">
        <v>1</v>
      </c>
      <c r="F1113">
        <v>0.01</v>
      </c>
      <c r="G1113">
        <v>0</v>
      </c>
    </row>
    <row r="1114" spans="1:7" x14ac:dyDescent="0.25">
      <c r="A1114">
        <v>2229526640</v>
      </c>
      <c r="B1114">
        <v>15</v>
      </c>
      <c r="C1114">
        <v>15.820311999999999</v>
      </c>
      <c r="D1114">
        <v>14.757569</v>
      </c>
      <c r="E1114">
        <v>1</v>
      </c>
      <c r="F1114">
        <v>0.01</v>
      </c>
      <c r="G1114">
        <v>0</v>
      </c>
    </row>
    <row r="1115" spans="1:7" x14ac:dyDescent="0.25">
      <c r="A1115">
        <v>2231542740</v>
      </c>
      <c r="B1115">
        <v>15</v>
      </c>
      <c r="C1115">
        <v>15.014647999999999</v>
      </c>
      <c r="D1115">
        <v>15.556274999999999</v>
      </c>
      <c r="E1115">
        <v>1</v>
      </c>
      <c r="F1115">
        <v>0.01</v>
      </c>
      <c r="G1115">
        <v>0</v>
      </c>
    </row>
    <row r="1116" spans="1:7" x14ac:dyDescent="0.25">
      <c r="A1116">
        <v>2233558860</v>
      </c>
      <c r="B1116">
        <v>15</v>
      </c>
      <c r="C1116">
        <v>15.234375</v>
      </c>
      <c r="D1116">
        <v>15.334474</v>
      </c>
      <c r="E1116">
        <v>1</v>
      </c>
      <c r="F1116">
        <v>0.01</v>
      </c>
      <c r="G1116">
        <v>0</v>
      </c>
    </row>
    <row r="1117" spans="1:7" x14ac:dyDescent="0.25">
      <c r="A1117">
        <v>2235575000</v>
      </c>
      <c r="B1117">
        <v>15</v>
      </c>
      <c r="C1117">
        <v>16.194661</v>
      </c>
      <c r="D1117">
        <v>14.363469</v>
      </c>
      <c r="E1117">
        <v>1</v>
      </c>
      <c r="F1117">
        <v>0.01</v>
      </c>
      <c r="G1117">
        <v>0</v>
      </c>
    </row>
    <row r="1118" spans="1:7" x14ac:dyDescent="0.25">
      <c r="A1118">
        <v>2237591160</v>
      </c>
      <c r="B1118">
        <v>15</v>
      </c>
      <c r="C1118">
        <v>15.780362</v>
      </c>
      <c r="D1118">
        <v>14.759664000000001</v>
      </c>
      <c r="E1118">
        <v>1</v>
      </c>
      <c r="F1118">
        <v>0.01</v>
      </c>
      <c r="G1118">
        <v>0</v>
      </c>
    </row>
    <row r="1119" spans="1:7" x14ac:dyDescent="0.25">
      <c r="A1119">
        <v>2239608457</v>
      </c>
      <c r="B1119">
        <v>15</v>
      </c>
      <c r="C1119">
        <v>15.454102000000001</v>
      </c>
      <c r="D1119">
        <v>15.075638</v>
      </c>
      <c r="E1119">
        <v>1</v>
      </c>
      <c r="F1119">
        <v>0.01</v>
      </c>
      <c r="G1119">
        <v>0</v>
      </c>
    </row>
    <row r="1120" spans="1:7" x14ac:dyDescent="0.25">
      <c r="A1120">
        <v>2241623540</v>
      </c>
      <c r="B1120">
        <v>15</v>
      </c>
      <c r="C1120">
        <v>16.113281000000001</v>
      </c>
      <c r="D1120">
        <v>14.403397</v>
      </c>
      <c r="E1120">
        <v>1</v>
      </c>
      <c r="F1120">
        <v>0.01</v>
      </c>
      <c r="G1120">
        <v>0</v>
      </c>
    </row>
    <row r="1121" spans="1:7" x14ac:dyDescent="0.25">
      <c r="A1121">
        <v>2243640879</v>
      </c>
      <c r="B1121">
        <v>15</v>
      </c>
      <c r="C1121">
        <v>15.380858999999999</v>
      </c>
      <c r="D1121">
        <v>15.123367</v>
      </c>
      <c r="E1121">
        <v>1</v>
      </c>
      <c r="F1121">
        <v>0.01</v>
      </c>
      <c r="G1121">
        <v>0</v>
      </c>
    </row>
    <row r="1122" spans="1:7" x14ac:dyDescent="0.25">
      <c r="A1122">
        <v>2245656000</v>
      </c>
      <c r="B1122">
        <v>15</v>
      </c>
      <c r="C1122">
        <v>15.161133</v>
      </c>
      <c r="D1122">
        <v>15.338577000000001</v>
      </c>
      <c r="E1122">
        <v>1</v>
      </c>
      <c r="F1122">
        <v>0.01</v>
      </c>
      <c r="G1122">
        <v>0</v>
      </c>
    </row>
    <row r="1123" spans="1:7" x14ac:dyDescent="0.25">
      <c r="A1123">
        <v>2247673381</v>
      </c>
      <c r="B1123">
        <v>15</v>
      </c>
      <c r="C1123">
        <v>15.600586</v>
      </c>
      <c r="D1123">
        <v>14.892776</v>
      </c>
      <c r="E1123">
        <v>1</v>
      </c>
      <c r="F1123">
        <v>0.01</v>
      </c>
      <c r="G1123">
        <v>0</v>
      </c>
    </row>
    <row r="1124" spans="1:7" x14ac:dyDescent="0.25">
      <c r="A1124">
        <v>2249688540</v>
      </c>
      <c r="B1124">
        <v>15</v>
      </c>
      <c r="C1124">
        <v>15.454102000000001</v>
      </c>
      <c r="D1124">
        <v>15.030472</v>
      </c>
      <c r="E1124">
        <v>1</v>
      </c>
      <c r="F1124">
        <v>0.01</v>
      </c>
      <c r="G1124">
        <v>0</v>
      </c>
    </row>
    <row r="1125" spans="1:7" x14ac:dyDescent="0.25">
      <c r="A1125">
        <v>2251705963</v>
      </c>
      <c r="B1125">
        <v>15</v>
      </c>
      <c r="C1125">
        <v>14.868164</v>
      </c>
      <c r="D1125">
        <v>15.613723999999999</v>
      </c>
      <c r="E1125">
        <v>1</v>
      </c>
      <c r="F1125">
        <v>0.01</v>
      </c>
      <c r="G1125">
        <v>0</v>
      </c>
    </row>
    <row r="1126" spans="1:7" x14ac:dyDescent="0.25">
      <c r="A1126">
        <v>2253721160</v>
      </c>
      <c r="B1126">
        <v>15</v>
      </c>
      <c r="C1126">
        <v>15.454102000000001</v>
      </c>
      <c r="D1126">
        <v>15.025100999999999</v>
      </c>
      <c r="E1126">
        <v>1</v>
      </c>
      <c r="F1126">
        <v>0.01</v>
      </c>
      <c r="G1126">
        <v>0</v>
      </c>
    </row>
    <row r="1127" spans="1:7" x14ac:dyDescent="0.25">
      <c r="A1127">
        <v>2255738625</v>
      </c>
      <c r="B1127">
        <v>15</v>
      </c>
      <c r="C1127">
        <v>15.380858999999999</v>
      </c>
      <c r="D1127">
        <v>15.091385000000001</v>
      </c>
      <c r="E1127">
        <v>1</v>
      </c>
      <c r="F1127">
        <v>0.01</v>
      </c>
      <c r="G1127">
        <v>0</v>
      </c>
    </row>
    <row r="1128" spans="1:7" x14ac:dyDescent="0.25">
      <c r="A1128">
        <v>2257753860</v>
      </c>
      <c r="B1128">
        <v>15</v>
      </c>
      <c r="C1128">
        <v>15.161133</v>
      </c>
      <c r="D1128">
        <v>15.306595</v>
      </c>
      <c r="E1128">
        <v>1</v>
      </c>
      <c r="F1128">
        <v>0.01</v>
      </c>
      <c r="G1128">
        <v>0</v>
      </c>
    </row>
    <row r="1129" spans="1:7" x14ac:dyDescent="0.25">
      <c r="A1129">
        <v>2259771367</v>
      </c>
      <c r="B1129">
        <v>15</v>
      </c>
      <c r="C1129">
        <v>14.794922</v>
      </c>
      <c r="D1129">
        <v>15.673171999999999</v>
      </c>
      <c r="E1129">
        <v>1</v>
      </c>
      <c r="F1129">
        <v>0.01</v>
      </c>
      <c r="G1129">
        <v>0</v>
      </c>
    </row>
    <row r="1130" spans="1:7" x14ac:dyDescent="0.25">
      <c r="A1130">
        <v>2261786640</v>
      </c>
      <c r="B1130">
        <v>15</v>
      </c>
      <c r="C1130">
        <v>15.307617</v>
      </c>
      <c r="D1130">
        <v>15.159622000000001</v>
      </c>
      <c r="E1130">
        <v>1</v>
      </c>
      <c r="F1130">
        <v>0.01</v>
      </c>
      <c r="G1130">
        <v>0</v>
      </c>
    </row>
    <row r="1131" spans="1:7" x14ac:dyDescent="0.25">
      <c r="A1131">
        <v>2263804189</v>
      </c>
      <c r="B1131">
        <v>15</v>
      </c>
      <c r="C1131">
        <v>15.014647999999999</v>
      </c>
      <c r="D1131">
        <v>15.449904999999999</v>
      </c>
      <c r="E1131">
        <v>1</v>
      </c>
      <c r="F1131">
        <v>0.01</v>
      </c>
      <c r="G1131">
        <v>0</v>
      </c>
    </row>
    <row r="1132" spans="1:7" x14ac:dyDescent="0.25">
      <c r="A1132">
        <v>2265820630</v>
      </c>
      <c r="B1132">
        <v>15</v>
      </c>
      <c r="C1132">
        <v>15.087891000000001</v>
      </c>
      <c r="D1132">
        <v>15.375809</v>
      </c>
      <c r="E1132">
        <v>1</v>
      </c>
      <c r="F1132">
        <v>0.01</v>
      </c>
      <c r="G1132">
        <v>0</v>
      </c>
    </row>
    <row r="1133" spans="1:7" x14ac:dyDescent="0.25">
      <c r="A1133">
        <v>2267835960</v>
      </c>
      <c r="B1133">
        <v>15</v>
      </c>
      <c r="C1133">
        <v>14.648438000000001</v>
      </c>
      <c r="D1133">
        <v>15.817458999999999</v>
      </c>
      <c r="E1133">
        <v>1</v>
      </c>
      <c r="F1133">
        <v>0.01</v>
      </c>
      <c r="G1133">
        <v>0</v>
      </c>
    </row>
    <row r="1134" spans="1:7" x14ac:dyDescent="0.25">
      <c r="A1134">
        <v>2269852440</v>
      </c>
      <c r="B1134">
        <v>15</v>
      </c>
      <c r="C1134">
        <v>14.428711</v>
      </c>
      <c r="D1134">
        <v>16.044875999999999</v>
      </c>
      <c r="E1134">
        <v>1</v>
      </c>
      <c r="F1134">
        <v>0.01</v>
      </c>
      <c r="G1134">
        <v>0</v>
      </c>
    </row>
    <row r="1135" spans="1:7" x14ac:dyDescent="0.25">
      <c r="A1135">
        <v>2271868940</v>
      </c>
      <c r="B1135">
        <v>15</v>
      </c>
      <c r="C1135">
        <v>14.355468999999999</v>
      </c>
      <c r="D1135">
        <v>16.128250000000001</v>
      </c>
      <c r="E1135">
        <v>1</v>
      </c>
      <c r="F1135">
        <v>0.01</v>
      </c>
      <c r="G1135">
        <v>0</v>
      </c>
    </row>
    <row r="1136" spans="1:7" x14ac:dyDescent="0.25">
      <c r="A1136">
        <v>2273885460</v>
      </c>
      <c r="B1136">
        <v>15</v>
      </c>
      <c r="C1136">
        <v>15.014647999999999</v>
      </c>
      <c r="D1136">
        <v>15.474318999999999</v>
      </c>
      <c r="E1136">
        <v>1</v>
      </c>
      <c r="F1136">
        <v>0.01</v>
      </c>
      <c r="G1136">
        <v>0</v>
      </c>
    </row>
    <row r="1137" spans="1:7" x14ac:dyDescent="0.25">
      <c r="A1137">
        <v>2275903135</v>
      </c>
      <c r="B1137">
        <v>15</v>
      </c>
      <c r="C1137">
        <v>14.868164</v>
      </c>
      <c r="D1137">
        <v>15.621779999999999</v>
      </c>
      <c r="E1137">
        <v>1</v>
      </c>
      <c r="F1137">
        <v>0.01</v>
      </c>
      <c r="G1137">
        <v>0</v>
      </c>
    </row>
    <row r="1138" spans="1:7" x14ac:dyDescent="0.25">
      <c r="A1138">
        <v>2277918560</v>
      </c>
      <c r="B1138">
        <v>15</v>
      </c>
      <c r="C1138">
        <v>14.721679999999999</v>
      </c>
      <c r="D1138">
        <v>15.771682999999999</v>
      </c>
      <c r="E1138">
        <v>1</v>
      </c>
      <c r="F1138">
        <v>0.01</v>
      </c>
      <c r="G1138">
        <v>0</v>
      </c>
    </row>
    <row r="1139" spans="1:7" x14ac:dyDescent="0.25">
      <c r="A1139">
        <v>2279936277</v>
      </c>
      <c r="B1139">
        <v>15</v>
      </c>
      <c r="C1139">
        <v>14.794922</v>
      </c>
      <c r="D1139">
        <v>15.702469000000001</v>
      </c>
      <c r="E1139">
        <v>1</v>
      </c>
      <c r="F1139">
        <v>0.01</v>
      </c>
      <c r="G1139">
        <v>0</v>
      </c>
    </row>
    <row r="1140" spans="1:7" x14ac:dyDescent="0.25">
      <c r="A1140">
        <v>2281951740</v>
      </c>
      <c r="B1140">
        <v>15</v>
      </c>
      <c r="C1140">
        <v>15.014647999999999</v>
      </c>
      <c r="D1140">
        <v>15.484329000000001</v>
      </c>
      <c r="E1140">
        <v>1</v>
      </c>
      <c r="F1140">
        <v>0.01</v>
      </c>
      <c r="G1140">
        <v>0</v>
      </c>
    </row>
    <row r="1141" spans="1:7" x14ac:dyDescent="0.25">
      <c r="A1141">
        <v>2283969499</v>
      </c>
      <c r="B1141">
        <v>15</v>
      </c>
      <c r="C1141">
        <v>15.454102000000001</v>
      </c>
      <c r="D1141">
        <v>15.04097</v>
      </c>
      <c r="E1141">
        <v>1</v>
      </c>
      <c r="F1141">
        <v>0.01</v>
      </c>
      <c r="G1141">
        <v>0</v>
      </c>
    </row>
    <row r="1142" spans="1:7" x14ac:dyDescent="0.25">
      <c r="A1142">
        <v>2285985000</v>
      </c>
      <c r="B1142">
        <v>15</v>
      </c>
      <c r="C1142">
        <v>14.794922</v>
      </c>
      <c r="D1142">
        <v>15.698074</v>
      </c>
      <c r="E1142">
        <v>1</v>
      </c>
      <c r="F1142">
        <v>0.01</v>
      </c>
      <c r="G1142">
        <v>0</v>
      </c>
    </row>
    <row r="1143" spans="1:7" x14ac:dyDescent="0.25">
      <c r="A1143">
        <v>2288002801</v>
      </c>
      <c r="B1143">
        <v>15</v>
      </c>
      <c r="C1143">
        <v>15.014647999999999</v>
      </c>
      <c r="D1143">
        <v>15.479934999999999</v>
      </c>
      <c r="E1143">
        <v>1</v>
      </c>
      <c r="F1143">
        <v>0.01</v>
      </c>
      <c r="G1143">
        <v>0</v>
      </c>
    </row>
    <row r="1144" spans="1:7" x14ac:dyDescent="0.25">
      <c r="A1144">
        <v>2290018340</v>
      </c>
      <c r="B1144">
        <v>15</v>
      </c>
      <c r="C1144">
        <v>15.454102000000001</v>
      </c>
      <c r="D1144">
        <v>15.036574999999999</v>
      </c>
      <c r="E1144">
        <v>1</v>
      </c>
      <c r="F1144">
        <v>0.01</v>
      </c>
      <c r="G1144">
        <v>0</v>
      </c>
    </row>
    <row r="1145" spans="1:7" x14ac:dyDescent="0.25">
      <c r="A1145">
        <v>2292036183</v>
      </c>
      <c r="B1145">
        <v>15</v>
      </c>
      <c r="C1145">
        <v>14.941406000000001</v>
      </c>
      <c r="D1145">
        <v>15.545975</v>
      </c>
      <c r="E1145">
        <v>1</v>
      </c>
      <c r="F1145">
        <v>0.01</v>
      </c>
      <c r="G1145">
        <v>0</v>
      </c>
    </row>
    <row r="1146" spans="1:7" x14ac:dyDescent="0.25">
      <c r="A1146">
        <v>2294051760</v>
      </c>
      <c r="B1146">
        <v>15</v>
      </c>
      <c r="C1146">
        <v>15.454102000000001</v>
      </c>
      <c r="D1146">
        <v>15.029983</v>
      </c>
      <c r="E1146">
        <v>1</v>
      </c>
      <c r="F1146">
        <v>0.01</v>
      </c>
      <c r="G1146">
        <v>0</v>
      </c>
    </row>
    <row r="1147" spans="1:7" x14ac:dyDescent="0.25">
      <c r="A1147">
        <v>2296069645</v>
      </c>
      <c r="B1147">
        <v>15</v>
      </c>
      <c r="C1147">
        <v>14.794922</v>
      </c>
      <c r="D1147">
        <v>15.687087999999999</v>
      </c>
      <c r="E1147">
        <v>1</v>
      </c>
      <c r="F1147">
        <v>0.01</v>
      </c>
      <c r="G1147">
        <v>0</v>
      </c>
    </row>
    <row r="1148" spans="1:7" x14ac:dyDescent="0.25">
      <c r="A1148">
        <v>2298085260</v>
      </c>
      <c r="B1148">
        <v>15</v>
      </c>
      <c r="C1148">
        <v>15.673828</v>
      </c>
      <c r="D1148">
        <v>14.804275000000001</v>
      </c>
      <c r="E1148">
        <v>1</v>
      </c>
      <c r="F1148">
        <v>0.01</v>
      </c>
      <c r="G1148">
        <v>0</v>
      </c>
    </row>
    <row r="1149" spans="1:7" x14ac:dyDescent="0.25">
      <c r="A1149">
        <v>2300103187</v>
      </c>
      <c r="B1149">
        <v>15</v>
      </c>
      <c r="C1149">
        <v>15.014647999999999</v>
      </c>
      <c r="D1149">
        <v>15.457718</v>
      </c>
      <c r="E1149">
        <v>1</v>
      </c>
      <c r="F1149">
        <v>0.01</v>
      </c>
      <c r="G1149">
        <v>0</v>
      </c>
    </row>
    <row r="1150" spans="1:7" x14ac:dyDescent="0.25">
      <c r="A1150">
        <v>2302119988</v>
      </c>
      <c r="B1150">
        <v>15</v>
      </c>
      <c r="C1150">
        <v>16.186523000000001</v>
      </c>
      <c r="D1150">
        <v>14.275833</v>
      </c>
      <c r="E1150">
        <v>1</v>
      </c>
      <c r="F1150">
        <v>0.01</v>
      </c>
      <c r="G1150">
        <v>0</v>
      </c>
    </row>
    <row r="1151" spans="1:7" x14ac:dyDescent="0.25">
      <c r="A1151">
        <v>2304135660</v>
      </c>
      <c r="B1151">
        <v>15</v>
      </c>
      <c r="C1151">
        <v>15.673828</v>
      </c>
      <c r="D1151">
        <v>14.773025000000001</v>
      </c>
      <c r="E1151">
        <v>1</v>
      </c>
      <c r="F1151">
        <v>0.01</v>
      </c>
      <c r="G1151">
        <v>0</v>
      </c>
    </row>
    <row r="1152" spans="1:7" x14ac:dyDescent="0.25">
      <c r="A1152">
        <v>2306152500</v>
      </c>
      <c r="B1152">
        <v>15</v>
      </c>
      <c r="C1152">
        <v>14.868164</v>
      </c>
      <c r="D1152">
        <v>15.574173</v>
      </c>
      <c r="E1152">
        <v>1</v>
      </c>
      <c r="F1152">
        <v>0.01</v>
      </c>
      <c r="G1152">
        <v>0</v>
      </c>
    </row>
    <row r="1153" spans="1:7" x14ac:dyDescent="0.25">
      <c r="A1153">
        <v>2308169360</v>
      </c>
      <c r="B1153">
        <v>15</v>
      </c>
      <c r="C1153">
        <v>15.454102000000001</v>
      </c>
      <c r="D1153">
        <v>14.98555</v>
      </c>
      <c r="E1153">
        <v>1</v>
      </c>
      <c r="F1153">
        <v>0.01</v>
      </c>
      <c r="G1153">
        <v>0</v>
      </c>
    </row>
    <row r="1154" spans="1:7" x14ac:dyDescent="0.25">
      <c r="A1154">
        <v>2310186240</v>
      </c>
      <c r="B1154">
        <v>15</v>
      </c>
      <c r="C1154">
        <v>16.259765999999999</v>
      </c>
      <c r="D1154">
        <v>14.165604</v>
      </c>
      <c r="E1154">
        <v>1</v>
      </c>
      <c r="F1154">
        <v>0.01</v>
      </c>
      <c r="G1154">
        <v>0</v>
      </c>
    </row>
    <row r="1155" spans="1:7" x14ac:dyDescent="0.25">
      <c r="A1155">
        <v>2312203140</v>
      </c>
      <c r="B1155">
        <v>15</v>
      </c>
      <c r="C1155">
        <v>14.501953</v>
      </c>
      <c r="D1155">
        <v>15.917068</v>
      </c>
      <c r="E1155">
        <v>1</v>
      </c>
      <c r="F1155">
        <v>0.01</v>
      </c>
      <c r="G1155">
        <v>0</v>
      </c>
    </row>
    <row r="1156" spans="1:7" x14ac:dyDescent="0.25">
      <c r="A1156">
        <v>2314220060</v>
      </c>
      <c r="B1156">
        <v>15</v>
      </c>
      <c r="C1156">
        <v>15.673828</v>
      </c>
      <c r="D1156">
        <v>14.743729</v>
      </c>
      <c r="E1156">
        <v>1</v>
      </c>
      <c r="F1156">
        <v>0.01</v>
      </c>
      <c r="G1156">
        <v>0</v>
      </c>
    </row>
    <row r="1157" spans="1:7" x14ac:dyDescent="0.25">
      <c r="A1157">
        <v>2316237000</v>
      </c>
      <c r="B1157">
        <v>15</v>
      </c>
      <c r="C1157">
        <v>15.161133</v>
      </c>
      <c r="D1157">
        <v>15.249466</v>
      </c>
      <c r="E1157">
        <v>1</v>
      </c>
      <c r="F1157">
        <v>0.01</v>
      </c>
      <c r="G1157">
        <v>0</v>
      </c>
    </row>
    <row r="1158" spans="1:7" x14ac:dyDescent="0.25">
      <c r="A1158">
        <v>2318253960</v>
      </c>
      <c r="B1158">
        <v>15</v>
      </c>
      <c r="C1158">
        <v>16.772461</v>
      </c>
      <c r="D1158">
        <v>13.622024</v>
      </c>
      <c r="E1158">
        <v>1</v>
      </c>
      <c r="F1158">
        <v>0.01</v>
      </c>
      <c r="G1158">
        <v>0</v>
      </c>
    </row>
    <row r="1159" spans="1:7" x14ac:dyDescent="0.25">
      <c r="A1159">
        <v>2320270940</v>
      </c>
      <c r="B1159">
        <v>15</v>
      </c>
      <c r="C1159">
        <v>16.040039</v>
      </c>
      <c r="D1159">
        <v>14.331009</v>
      </c>
      <c r="E1159">
        <v>1</v>
      </c>
      <c r="F1159">
        <v>0.01</v>
      </c>
      <c r="G1159">
        <v>0</v>
      </c>
    </row>
    <row r="1160" spans="1:7" x14ac:dyDescent="0.25">
      <c r="A1160">
        <v>2322287940</v>
      </c>
      <c r="B1160">
        <v>15</v>
      </c>
      <c r="C1160">
        <v>15.380858999999999</v>
      </c>
      <c r="D1160">
        <v>14.978348</v>
      </c>
      <c r="E1160">
        <v>1</v>
      </c>
      <c r="F1160">
        <v>0.01</v>
      </c>
      <c r="G1160">
        <v>0</v>
      </c>
    </row>
    <row r="1161" spans="1:7" x14ac:dyDescent="0.25">
      <c r="A1161">
        <v>2324304960</v>
      </c>
      <c r="B1161">
        <v>15</v>
      </c>
      <c r="C1161">
        <v>14.868164</v>
      </c>
      <c r="D1161">
        <v>15.488968</v>
      </c>
      <c r="E1161">
        <v>1</v>
      </c>
      <c r="F1161">
        <v>0.01</v>
      </c>
      <c r="G1161">
        <v>0</v>
      </c>
    </row>
    <row r="1162" spans="1:7" x14ac:dyDescent="0.25">
      <c r="A1162">
        <v>2326322000</v>
      </c>
      <c r="B1162">
        <v>15</v>
      </c>
      <c r="C1162">
        <v>15.966797</v>
      </c>
      <c r="D1162">
        <v>14.383376999999999</v>
      </c>
      <c r="E1162">
        <v>1</v>
      </c>
      <c r="F1162">
        <v>0.01</v>
      </c>
      <c r="G1162">
        <v>0</v>
      </c>
    </row>
    <row r="1163" spans="1:7" x14ac:dyDescent="0.25">
      <c r="A1163">
        <v>2328340221</v>
      </c>
      <c r="B1163">
        <v>15</v>
      </c>
      <c r="C1163">
        <v>15.161133</v>
      </c>
      <c r="D1163">
        <v>15.179641999999999</v>
      </c>
      <c r="E1163">
        <v>1</v>
      </c>
      <c r="F1163">
        <v>0.01</v>
      </c>
      <c r="G1163">
        <v>0</v>
      </c>
    </row>
    <row r="1164" spans="1:7" x14ac:dyDescent="0.25">
      <c r="A1164">
        <v>2330356140</v>
      </c>
      <c r="B1164">
        <v>15</v>
      </c>
      <c r="C1164">
        <v>15.820311999999999</v>
      </c>
      <c r="D1164">
        <v>14.512283</v>
      </c>
      <c r="E1164">
        <v>1</v>
      </c>
      <c r="F1164">
        <v>0.01</v>
      </c>
      <c r="G1164">
        <v>0</v>
      </c>
    </row>
    <row r="1165" spans="1:7" x14ac:dyDescent="0.25">
      <c r="A1165">
        <v>2332373240</v>
      </c>
      <c r="B1165">
        <v>15</v>
      </c>
      <c r="C1165">
        <v>15.161133</v>
      </c>
      <c r="D1165">
        <v>15.163284000000001</v>
      </c>
      <c r="E1165">
        <v>1</v>
      </c>
      <c r="F1165">
        <v>0.01</v>
      </c>
      <c r="G1165">
        <v>0</v>
      </c>
    </row>
    <row r="1166" spans="1:7" x14ac:dyDescent="0.25">
      <c r="A1166">
        <v>2334390360</v>
      </c>
      <c r="B1166">
        <v>15</v>
      </c>
      <c r="C1166">
        <v>15.218099</v>
      </c>
      <c r="D1166">
        <v>15.103474</v>
      </c>
      <c r="E1166">
        <v>1</v>
      </c>
      <c r="F1166">
        <v>0.01</v>
      </c>
      <c r="G1166">
        <v>0</v>
      </c>
    </row>
    <row r="1167" spans="1:7" x14ac:dyDescent="0.25">
      <c r="A1167">
        <v>2336407500</v>
      </c>
      <c r="B1167">
        <v>15</v>
      </c>
      <c r="C1167">
        <v>14.715021</v>
      </c>
      <c r="D1167">
        <v>15.607165</v>
      </c>
      <c r="E1167">
        <v>1</v>
      </c>
      <c r="F1167">
        <v>0.01</v>
      </c>
      <c r="G1167">
        <v>0</v>
      </c>
    </row>
    <row r="1168" spans="1:7" x14ac:dyDescent="0.25">
      <c r="A1168">
        <v>2338424660</v>
      </c>
      <c r="B1168">
        <v>15</v>
      </c>
      <c r="C1168">
        <v>15.234375</v>
      </c>
      <c r="D1168">
        <v>15.088233000000001</v>
      </c>
      <c r="E1168">
        <v>1</v>
      </c>
      <c r="F1168">
        <v>0.01</v>
      </c>
      <c r="G1168">
        <v>0</v>
      </c>
    </row>
    <row r="1169" spans="1:7" x14ac:dyDescent="0.25">
      <c r="A1169">
        <v>2340441840</v>
      </c>
      <c r="B1169">
        <v>15</v>
      </c>
      <c r="C1169">
        <v>14.941406000000001</v>
      </c>
      <c r="D1169">
        <v>15.379735999999999</v>
      </c>
      <c r="E1169">
        <v>1</v>
      </c>
      <c r="F1169">
        <v>0.01</v>
      </c>
      <c r="G1169">
        <v>0</v>
      </c>
    </row>
    <row r="1170" spans="1:7" x14ac:dyDescent="0.25">
      <c r="A1170">
        <v>2342459040</v>
      </c>
      <c r="B1170">
        <v>15</v>
      </c>
      <c r="C1170">
        <v>15.454102000000001</v>
      </c>
      <c r="D1170">
        <v>14.863745</v>
      </c>
      <c r="E1170">
        <v>1</v>
      </c>
      <c r="F1170">
        <v>0.01</v>
      </c>
      <c r="G1170">
        <v>0</v>
      </c>
    </row>
    <row r="1171" spans="1:7" x14ac:dyDescent="0.25">
      <c r="A1171">
        <v>2344477429</v>
      </c>
      <c r="B1171">
        <v>15</v>
      </c>
      <c r="C1171">
        <v>14.428711</v>
      </c>
      <c r="D1171">
        <v>15.890112</v>
      </c>
      <c r="E1171">
        <v>1</v>
      </c>
      <c r="F1171">
        <v>0.01</v>
      </c>
      <c r="G1171">
        <v>0</v>
      </c>
    </row>
    <row r="1172" spans="1:7" x14ac:dyDescent="0.25">
      <c r="A1172">
        <v>2346493500</v>
      </c>
      <c r="B1172">
        <v>15</v>
      </c>
      <c r="C1172">
        <v>15.307617</v>
      </c>
      <c r="D1172">
        <v>15.013403</v>
      </c>
      <c r="E1172">
        <v>1</v>
      </c>
      <c r="F1172">
        <v>0.01</v>
      </c>
      <c r="G1172">
        <v>0</v>
      </c>
    </row>
    <row r="1173" spans="1:7" x14ac:dyDescent="0.25">
      <c r="A1173">
        <v>2348511931</v>
      </c>
      <c r="B1173">
        <v>15</v>
      </c>
      <c r="C1173">
        <v>15.380858999999999</v>
      </c>
      <c r="D1173">
        <v>14.934424</v>
      </c>
      <c r="E1173">
        <v>1</v>
      </c>
      <c r="F1173">
        <v>0.01</v>
      </c>
      <c r="G1173">
        <v>0</v>
      </c>
    </row>
    <row r="1174" spans="1:7" x14ac:dyDescent="0.25">
      <c r="A1174">
        <v>2350528040</v>
      </c>
      <c r="B1174">
        <v>15</v>
      </c>
      <c r="C1174">
        <v>14.208983999999999</v>
      </c>
      <c r="D1174">
        <v>16.109717</v>
      </c>
      <c r="E1174">
        <v>1</v>
      </c>
      <c r="F1174">
        <v>0.01</v>
      </c>
      <c r="G1174">
        <v>0</v>
      </c>
    </row>
    <row r="1175" spans="1:7" x14ac:dyDescent="0.25">
      <c r="A1175">
        <v>2352546513</v>
      </c>
      <c r="B1175">
        <v>15</v>
      </c>
      <c r="C1175">
        <v>14.868164</v>
      </c>
      <c r="D1175">
        <v>15.458228</v>
      </c>
      <c r="E1175">
        <v>1</v>
      </c>
      <c r="F1175">
        <v>0.01</v>
      </c>
      <c r="G1175">
        <v>0</v>
      </c>
    </row>
    <row r="1176" spans="1:7" x14ac:dyDescent="0.25">
      <c r="A1176">
        <v>2354562660</v>
      </c>
      <c r="B1176">
        <v>15</v>
      </c>
      <c r="C1176">
        <v>14.355468999999999</v>
      </c>
      <c r="D1176">
        <v>15.977392999999999</v>
      </c>
      <c r="E1176">
        <v>1</v>
      </c>
      <c r="F1176">
        <v>0.01</v>
      </c>
      <c r="G1176">
        <v>0</v>
      </c>
    </row>
    <row r="1177" spans="1:7" x14ac:dyDescent="0.25">
      <c r="A1177">
        <v>2356580000</v>
      </c>
      <c r="B1177">
        <v>15</v>
      </c>
      <c r="C1177">
        <v>15.893554999999999</v>
      </c>
      <c r="D1177">
        <v>14.437232</v>
      </c>
      <c r="E1177">
        <v>1</v>
      </c>
      <c r="F1177">
        <v>0.01</v>
      </c>
      <c r="G1177">
        <v>0</v>
      </c>
    </row>
    <row r="1178" spans="1:7" x14ac:dyDescent="0.25">
      <c r="A1178">
        <v>2358598536</v>
      </c>
      <c r="B1178">
        <v>15</v>
      </c>
      <c r="C1178">
        <v>14.078776</v>
      </c>
      <c r="D1178">
        <v>16.252217999999999</v>
      </c>
      <c r="E1178">
        <v>1</v>
      </c>
      <c r="F1178">
        <v>0.01</v>
      </c>
      <c r="G1178">
        <v>0</v>
      </c>
    </row>
    <row r="1179" spans="1:7" x14ac:dyDescent="0.25">
      <c r="A1179">
        <v>2360614740</v>
      </c>
      <c r="B1179">
        <v>15</v>
      </c>
      <c r="C1179">
        <v>14.914773</v>
      </c>
      <c r="D1179">
        <v>15.425447</v>
      </c>
      <c r="E1179">
        <v>1</v>
      </c>
      <c r="F1179">
        <v>0.01</v>
      </c>
      <c r="G1179">
        <v>0</v>
      </c>
    </row>
    <row r="1180" spans="1:7" x14ac:dyDescent="0.25">
      <c r="A1180">
        <v>2362632140</v>
      </c>
      <c r="B1180">
        <v>15</v>
      </c>
      <c r="C1180">
        <v>15.014647999999999</v>
      </c>
      <c r="D1180">
        <v>15.326159000000001</v>
      </c>
      <c r="E1180">
        <v>1</v>
      </c>
      <c r="F1180">
        <v>0.01</v>
      </c>
      <c r="G1180">
        <v>0</v>
      </c>
    </row>
    <row r="1181" spans="1:7" x14ac:dyDescent="0.25">
      <c r="A1181">
        <v>2364649560</v>
      </c>
      <c r="B1181">
        <v>15</v>
      </c>
      <c r="C1181">
        <v>14.941406000000001</v>
      </c>
      <c r="D1181">
        <v>15.399768</v>
      </c>
      <c r="E1181">
        <v>1</v>
      </c>
      <c r="F1181">
        <v>0.01</v>
      </c>
      <c r="G1181">
        <v>0</v>
      </c>
    </row>
    <row r="1182" spans="1:7" x14ac:dyDescent="0.25">
      <c r="A1182">
        <v>2366667000</v>
      </c>
      <c r="B1182">
        <v>15</v>
      </c>
      <c r="C1182">
        <v>15.087891000000001</v>
      </c>
      <c r="D1182">
        <v>15.253038999999999</v>
      </c>
      <c r="E1182">
        <v>1</v>
      </c>
      <c r="F1182">
        <v>0.01</v>
      </c>
      <c r="G1182">
        <v>0</v>
      </c>
    </row>
    <row r="1183" spans="1:7" x14ac:dyDescent="0.25">
      <c r="A1183">
        <v>2368685641</v>
      </c>
      <c r="B1183">
        <v>15</v>
      </c>
      <c r="C1183">
        <v>15.380858999999999</v>
      </c>
      <c r="D1183">
        <v>14.956163999999999</v>
      </c>
      <c r="E1183">
        <v>1</v>
      </c>
      <c r="F1183">
        <v>0.01</v>
      </c>
      <c r="G1183">
        <v>0</v>
      </c>
    </row>
    <row r="1184" spans="1:7" x14ac:dyDescent="0.25">
      <c r="A1184">
        <v>2370701940</v>
      </c>
      <c r="B1184">
        <v>15</v>
      </c>
      <c r="C1184">
        <v>15.014647999999999</v>
      </c>
      <c r="D1184">
        <v>15.319079</v>
      </c>
      <c r="E1184">
        <v>1</v>
      </c>
      <c r="F1184">
        <v>0.01</v>
      </c>
      <c r="G1184">
        <v>0</v>
      </c>
    </row>
    <row r="1185" spans="1:7" x14ac:dyDescent="0.25">
      <c r="A1185">
        <v>2372719440</v>
      </c>
      <c r="B1185">
        <v>15</v>
      </c>
      <c r="C1185">
        <v>15.161133</v>
      </c>
      <c r="D1185">
        <v>15.17113</v>
      </c>
      <c r="E1185">
        <v>1</v>
      </c>
      <c r="F1185">
        <v>0.01</v>
      </c>
      <c r="G1185">
        <v>0</v>
      </c>
    </row>
    <row r="1186" spans="1:7" x14ac:dyDescent="0.25">
      <c r="A1186">
        <v>2374736960</v>
      </c>
      <c r="B1186">
        <v>15</v>
      </c>
      <c r="C1186">
        <v>15.543620000000001</v>
      </c>
      <c r="D1186">
        <v>14.783357000000001</v>
      </c>
      <c r="E1186">
        <v>1</v>
      </c>
      <c r="F1186">
        <v>0.01</v>
      </c>
      <c r="G1186">
        <v>0</v>
      </c>
    </row>
    <row r="1187" spans="1:7" x14ac:dyDescent="0.25">
      <c r="A1187">
        <v>2376754500</v>
      </c>
      <c r="B1187">
        <v>15</v>
      </c>
      <c r="C1187">
        <v>14.914773</v>
      </c>
      <c r="D1187">
        <v>15.408003000000001</v>
      </c>
      <c r="E1187">
        <v>1</v>
      </c>
      <c r="F1187">
        <v>0.01</v>
      </c>
      <c r="G1187">
        <v>0</v>
      </c>
    </row>
    <row r="1188" spans="1:7" x14ac:dyDescent="0.25">
      <c r="A1188">
        <v>2378772060</v>
      </c>
      <c r="B1188">
        <v>15</v>
      </c>
      <c r="C1188">
        <v>14.941406000000001</v>
      </c>
      <c r="D1188">
        <v>15.382567</v>
      </c>
      <c r="E1188">
        <v>1</v>
      </c>
      <c r="F1188">
        <v>0.01</v>
      </c>
      <c r="G1188">
        <v>0</v>
      </c>
    </row>
    <row r="1189" spans="1:7" x14ac:dyDescent="0.25">
      <c r="A1189">
        <v>2380790827</v>
      </c>
      <c r="B1189">
        <v>15</v>
      </c>
      <c r="C1189">
        <v>15.673828</v>
      </c>
      <c r="D1189">
        <v>14.645019</v>
      </c>
      <c r="E1189">
        <v>1</v>
      </c>
      <c r="F1189">
        <v>0.01</v>
      </c>
      <c r="G1189">
        <v>0</v>
      </c>
    </row>
    <row r="1190" spans="1:7" x14ac:dyDescent="0.25">
      <c r="A1190">
        <v>2382807240</v>
      </c>
      <c r="B1190">
        <v>15</v>
      </c>
      <c r="C1190">
        <v>15.966797</v>
      </c>
      <c r="D1190">
        <v>14.338378000000001</v>
      </c>
      <c r="E1190">
        <v>1</v>
      </c>
      <c r="F1190">
        <v>0.01</v>
      </c>
      <c r="G1190">
        <v>0</v>
      </c>
    </row>
    <row r="1191" spans="1:7" x14ac:dyDescent="0.25">
      <c r="A1191">
        <v>2384826049</v>
      </c>
      <c r="B1191">
        <v>15</v>
      </c>
      <c r="C1191">
        <v>15.307617</v>
      </c>
      <c r="D1191">
        <v>14.986938</v>
      </c>
      <c r="E1191">
        <v>1</v>
      </c>
      <c r="F1191">
        <v>0.01</v>
      </c>
      <c r="G1191">
        <v>0</v>
      </c>
    </row>
    <row r="1192" spans="1:7" x14ac:dyDescent="0.25">
      <c r="A1192">
        <v>2386842500</v>
      </c>
      <c r="B1192">
        <v>15</v>
      </c>
      <c r="C1192">
        <v>15.527343999999999</v>
      </c>
      <c r="D1192">
        <v>14.760253000000001</v>
      </c>
      <c r="E1192">
        <v>1</v>
      </c>
      <c r="F1192">
        <v>0.01</v>
      </c>
      <c r="G1192">
        <v>0</v>
      </c>
    </row>
    <row r="1193" spans="1:7" x14ac:dyDescent="0.25">
      <c r="A1193">
        <v>2388860160</v>
      </c>
      <c r="B1193">
        <v>15</v>
      </c>
      <c r="C1193">
        <v>15.673828</v>
      </c>
      <c r="D1193">
        <v>14.603759</v>
      </c>
      <c r="E1193">
        <v>1</v>
      </c>
      <c r="F1193">
        <v>0.01</v>
      </c>
      <c r="G1193">
        <v>0</v>
      </c>
    </row>
    <row r="1194" spans="1:7" x14ac:dyDescent="0.25">
      <c r="A1194">
        <v>2390877840</v>
      </c>
      <c r="B1194">
        <v>15</v>
      </c>
      <c r="C1194">
        <v>15.543620000000001</v>
      </c>
      <c r="D1194">
        <v>14.724836</v>
      </c>
      <c r="E1194">
        <v>1</v>
      </c>
      <c r="F1194">
        <v>0.01</v>
      </c>
      <c r="G1194">
        <v>0</v>
      </c>
    </row>
    <row r="1195" spans="1:7" x14ac:dyDescent="0.25">
      <c r="A1195">
        <v>2392895540</v>
      </c>
      <c r="B1195">
        <v>15</v>
      </c>
      <c r="C1195">
        <v>14.848189</v>
      </c>
      <c r="D1195">
        <v>15.416676000000001</v>
      </c>
      <c r="E1195">
        <v>1</v>
      </c>
      <c r="F1195">
        <v>0.01</v>
      </c>
      <c r="G1195">
        <v>0</v>
      </c>
    </row>
    <row r="1196" spans="1:7" x14ac:dyDescent="0.25">
      <c r="A1196">
        <v>2394913260</v>
      </c>
      <c r="B1196">
        <v>15</v>
      </c>
      <c r="C1196">
        <v>14.355468999999999</v>
      </c>
      <c r="D1196">
        <v>15.916032</v>
      </c>
      <c r="E1196">
        <v>1</v>
      </c>
      <c r="F1196">
        <v>0.01</v>
      </c>
      <c r="G1196">
        <v>0</v>
      </c>
    </row>
    <row r="1197" spans="1:7" x14ac:dyDescent="0.25">
      <c r="A1197">
        <v>2396932195</v>
      </c>
      <c r="B1197">
        <v>15</v>
      </c>
      <c r="C1197">
        <v>16.992187999999999</v>
      </c>
      <c r="D1197">
        <v>13.268083000000001</v>
      </c>
      <c r="E1197">
        <v>1</v>
      </c>
      <c r="F1197">
        <v>0.01</v>
      </c>
      <c r="G1197">
        <v>0</v>
      </c>
    </row>
    <row r="1198" spans="1:7" x14ac:dyDescent="0.25">
      <c r="A1198">
        <v>2398948760</v>
      </c>
      <c r="B1198">
        <v>15</v>
      </c>
      <c r="C1198">
        <v>15.747070000000001</v>
      </c>
      <c r="D1198">
        <v>14.490373</v>
      </c>
      <c r="E1198">
        <v>1</v>
      </c>
      <c r="F1198">
        <v>0.01</v>
      </c>
      <c r="G1198">
        <v>0</v>
      </c>
    </row>
    <row r="1199" spans="1:7" x14ac:dyDescent="0.25">
      <c r="A1199">
        <v>2400967737</v>
      </c>
      <c r="B1199">
        <v>15</v>
      </c>
      <c r="C1199">
        <v>15.014647999999999</v>
      </c>
      <c r="D1199">
        <v>15.216447000000001</v>
      </c>
      <c r="E1199">
        <v>1</v>
      </c>
      <c r="F1199">
        <v>0.01</v>
      </c>
      <c r="G1199">
        <v>0</v>
      </c>
    </row>
    <row r="1200" spans="1:7" x14ac:dyDescent="0.25">
      <c r="A1200">
        <v>2402985538</v>
      </c>
      <c r="B1200">
        <v>15</v>
      </c>
      <c r="C1200">
        <v>15.600586</v>
      </c>
      <c r="D1200">
        <v>14.625382999999999</v>
      </c>
      <c r="E1200">
        <v>1</v>
      </c>
      <c r="F1200">
        <v>0.01</v>
      </c>
      <c r="G1200">
        <v>0</v>
      </c>
    </row>
    <row r="1201" spans="1:7" x14ac:dyDescent="0.25">
      <c r="A1201">
        <v>2405002160</v>
      </c>
      <c r="B1201">
        <v>15</v>
      </c>
      <c r="C1201">
        <v>15.087891000000001</v>
      </c>
      <c r="D1201">
        <v>15.132341</v>
      </c>
      <c r="E1201">
        <v>1</v>
      </c>
      <c r="F1201">
        <v>0.01</v>
      </c>
      <c r="G1201">
        <v>0</v>
      </c>
    </row>
    <row r="1202" spans="1:7" x14ac:dyDescent="0.25">
      <c r="A1202">
        <v>2407020000</v>
      </c>
      <c r="B1202">
        <v>15</v>
      </c>
      <c r="C1202">
        <v>14.648438000000001</v>
      </c>
      <c r="D1202">
        <v>15.573990999999999</v>
      </c>
      <c r="E1202">
        <v>1</v>
      </c>
      <c r="F1202">
        <v>0.01</v>
      </c>
      <c r="G1202">
        <v>0</v>
      </c>
    </row>
    <row r="1203" spans="1:7" x14ac:dyDescent="0.25">
      <c r="A1203">
        <v>2409037860</v>
      </c>
      <c r="B1203">
        <v>15</v>
      </c>
      <c r="C1203">
        <v>15.820311999999999</v>
      </c>
      <c r="D1203">
        <v>14.398210000000001</v>
      </c>
      <c r="E1203">
        <v>1</v>
      </c>
      <c r="F1203">
        <v>0.01</v>
      </c>
      <c r="G1203">
        <v>0</v>
      </c>
    </row>
    <row r="1204" spans="1:7" x14ac:dyDescent="0.25">
      <c r="A1204">
        <v>2411055740</v>
      </c>
      <c r="B1204">
        <v>15</v>
      </c>
      <c r="C1204">
        <v>14.868164</v>
      </c>
      <c r="D1204">
        <v>15.344621</v>
      </c>
      <c r="E1204">
        <v>1</v>
      </c>
      <c r="F1204">
        <v>0.01</v>
      </c>
      <c r="G1204">
        <v>0</v>
      </c>
    </row>
    <row r="1205" spans="1:7" x14ac:dyDescent="0.25">
      <c r="A1205">
        <v>2413074843</v>
      </c>
      <c r="B1205">
        <v>15</v>
      </c>
      <c r="C1205">
        <v>15.454102000000001</v>
      </c>
      <c r="D1205">
        <v>14.755998</v>
      </c>
      <c r="E1205">
        <v>1</v>
      </c>
      <c r="F1205">
        <v>0.01</v>
      </c>
      <c r="G1205">
        <v>0</v>
      </c>
    </row>
    <row r="1206" spans="1:7" x14ac:dyDescent="0.25">
      <c r="A1206">
        <v>2415091560</v>
      </c>
      <c r="B1206">
        <v>15</v>
      </c>
      <c r="C1206">
        <v>14.648438000000001</v>
      </c>
      <c r="D1206">
        <v>15.560807</v>
      </c>
      <c r="E1206">
        <v>1</v>
      </c>
      <c r="F1206">
        <v>0.01</v>
      </c>
      <c r="G1206">
        <v>0</v>
      </c>
    </row>
    <row r="1207" spans="1:7" x14ac:dyDescent="0.25">
      <c r="A1207">
        <v>2417110705</v>
      </c>
      <c r="B1207">
        <v>15</v>
      </c>
      <c r="C1207">
        <v>14.794922</v>
      </c>
      <c r="D1207">
        <v>15.418962000000001</v>
      </c>
      <c r="E1207">
        <v>1</v>
      </c>
      <c r="F1207">
        <v>0.01</v>
      </c>
      <c r="G1207">
        <v>0</v>
      </c>
    </row>
    <row r="1208" spans="1:7" x14ac:dyDescent="0.25">
      <c r="A1208">
        <v>2419127460</v>
      </c>
      <c r="B1208">
        <v>15</v>
      </c>
      <c r="C1208">
        <v>15.307617</v>
      </c>
      <c r="D1208">
        <v>14.905412</v>
      </c>
      <c r="E1208">
        <v>1</v>
      </c>
      <c r="F1208">
        <v>0.01</v>
      </c>
      <c r="G1208">
        <v>0</v>
      </c>
    </row>
    <row r="1209" spans="1:7" x14ac:dyDescent="0.25">
      <c r="A1209">
        <v>2421145440</v>
      </c>
      <c r="B1209">
        <v>15</v>
      </c>
      <c r="C1209">
        <v>15.234375</v>
      </c>
      <c r="D1209">
        <v>14.974137000000001</v>
      </c>
      <c r="E1209">
        <v>1</v>
      </c>
      <c r="F1209">
        <v>0.01</v>
      </c>
      <c r="G1209">
        <v>0</v>
      </c>
    </row>
    <row r="1210" spans="1:7" x14ac:dyDescent="0.25">
      <c r="A1210">
        <v>2423163440</v>
      </c>
      <c r="B1210">
        <v>15</v>
      </c>
      <c r="C1210">
        <v>15.055339</v>
      </c>
      <c r="D1210">
        <v>15.151001000000001</v>
      </c>
      <c r="E1210">
        <v>1</v>
      </c>
      <c r="F1210">
        <v>0.01</v>
      </c>
      <c r="G1210">
        <v>0</v>
      </c>
    </row>
    <row r="1211" spans="1:7" x14ac:dyDescent="0.25">
      <c r="A1211">
        <v>2425181460</v>
      </c>
      <c r="B1211">
        <v>15</v>
      </c>
      <c r="C1211">
        <v>14.448686</v>
      </c>
      <c r="D1211">
        <v>15.7622</v>
      </c>
      <c r="E1211">
        <v>1</v>
      </c>
      <c r="F1211">
        <v>0.01</v>
      </c>
      <c r="G1211">
        <v>0</v>
      </c>
    </row>
    <row r="1212" spans="1:7" x14ac:dyDescent="0.25">
      <c r="A1212">
        <v>2427199500</v>
      </c>
      <c r="B1212">
        <v>15</v>
      </c>
      <c r="C1212">
        <v>14.648438000000001</v>
      </c>
      <c r="D1212">
        <v>15.569972999999999</v>
      </c>
      <c r="E1212">
        <v>1</v>
      </c>
      <c r="F1212">
        <v>0.01</v>
      </c>
      <c r="G1212">
        <v>0</v>
      </c>
    </row>
    <row r="1213" spans="1:7" x14ac:dyDescent="0.25">
      <c r="A1213">
        <v>2429217560</v>
      </c>
      <c r="B1213">
        <v>15</v>
      </c>
      <c r="C1213">
        <v>15.161133</v>
      </c>
      <c r="D1213">
        <v>15.058864</v>
      </c>
      <c r="E1213">
        <v>1</v>
      </c>
      <c r="F1213">
        <v>0.01</v>
      </c>
      <c r="G1213">
        <v>0</v>
      </c>
    </row>
    <row r="1214" spans="1:7" x14ac:dyDescent="0.25">
      <c r="A1214">
        <v>2431235640</v>
      </c>
      <c r="B1214">
        <v>15</v>
      </c>
      <c r="C1214">
        <v>14.575195000000001</v>
      </c>
      <c r="D1214">
        <v>15.646998999999999</v>
      </c>
      <c r="E1214">
        <v>1</v>
      </c>
      <c r="F1214">
        <v>0.01</v>
      </c>
      <c r="G1214">
        <v>0</v>
      </c>
    </row>
    <row r="1215" spans="1:7" x14ac:dyDescent="0.25">
      <c r="A1215">
        <v>2433253740</v>
      </c>
      <c r="B1215">
        <v>15</v>
      </c>
      <c r="C1215">
        <v>14.648438000000001</v>
      </c>
      <c r="D1215">
        <v>15.580226</v>
      </c>
      <c r="E1215">
        <v>1</v>
      </c>
      <c r="F1215">
        <v>0.01</v>
      </c>
      <c r="G1215">
        <v>0</v>
      </c>
    </row>
    <row r="1216" spans="1:7" x14ac:dyDescent="0.25">
      <c r="A1216">
        <v>2435271860</v>
      </c>
      <c r="B1216">
        <v>15</v>
      </c>
      <c r="C1216">
        <v>15.299479</v>
      </c>
      <c r="D1216">
        <v>14.929575</v>
      </c>
      <c r="E1216">
        <v>1</v>
      </c>
      <c r="F1216">
        <v>0.01</v>
      </c>
      <c r="G1216">
        <v>0</v>
      </c>
    </row>
    <row r="1217" spans="1:7" x14ac:dyDescent="0.25">
      <c r="A1217">
        <v>2437290000</v>
      </c>
      <c r="B1217">
        <v>15</v>
      </c>
      <c r="C1217">
        <v>14.382102</v>
      </c>
      <c r="D1217">
        <v>15.849871</v>
      </c>
      <c r="E1217">
        <v>1</v>
      </c>
      <c r="F1217">
        <v>0.01</v>
      </c>
      <c r="G1217">
        <v>0</v>
      </c>
    </row>
    <row r="1218" spans="1:7" x14ac:dyDescent="0.25">
      <c r="A1218">
        <v>2439308160</v>
      </c>
      <c r="B1218">
        <v>15</v>
      </c>
      <c r="C1218">
        <v>14.355468999999999</v>
      </c>
      <c r="D1218">
        <v>15.887025</v>
      </c>
      <c r="E1218">
        <v>1</v>
      </c>
      <c r="F1218">
        <v>0.01</v>
      </c>
      <c r="G1218">
        <v>0</v>
      </c>
    </row>
    <row r="1219" spans="1:7" x14ac:dyDescent="0.25">
      <c r="A1219">
        <v>2441326340</v>
      </c>
      <c r="B1219">
        <v>15</v>
      </c>
      <c r="C1219">
        <v>15.380858999999999</v>
      </c>
      <c r="D1219">
        <v>14.863832</v>
      </c>
      <c r="E1219">
        <v>1</v>
      </c>
      <c r="F1219">
        <v>0.01</v>
      </c>
      <c r="G1219">
        <v>0</v>
      </c>
    </row>
    <row r="1220" spans="1:7" x14ac:dyDescent="0.25">
      <c r="A1220">
        <v>2443344540</v>
      </c>
      <c r="B1220">
        <v>15</v>
      </c>
      <c r="C1220">
        <v>15.014647999999999</v>
      </c>
      <c r="D1220">
        <v>15.226747</v>
      </c>
      <c r="E1220">
        <v>1</v>
      </c>
      <c r="F1220">
        <v>0.01</v>
      </c>
      <c r="G1220">
        <v>0</v>
      </c>
    </row>
    <row r="1221" spans="1:7" x14ac:dyDescent="0.25">
      <c r="A1221">
        <v>2445362760</v>
      </c>
      <c r="B1221">
        <v>15</v>
      </c>
      <c r="C1221">
        <v>16.031901000000001</v>
      </c>
      <c r="D1221">
        <v>14.201644999999999</v>
      </c>
      <c r="E1221">
        <v>1</v>
      </c>
      <c r="F1221">
        <v>0.01</v>
      </c>
      <c r="G1221">
        <v>0</v>
      </c>
    </row>
    <row r="1222" spans="1:7" x14ac:dyDescent="0.25">
      <c r="A1222">
        <v>2447381000</v>
      </c>
      <c r="B1222">
        <v>15</v>
      </c>
      <c r="C1222">
        <v>14.868164</v>
      </c>
      <c r="D1222">
        <v>15.357881000000001</v>
      </c>
      <c r="E1222">
        <v>1</v>
      </c>
      <c r="F1222">
        <v>0.01</v>
      </c>
      <c r="G1222">
        <v>0</v>
      </c>
    </row>
    <row r="1223" spans="1:7" x14ac:dyDescent="0.25">
      <c r="A1223">
        <v>2449399260</v>
      </c>
      <c r="B1223">
        <v>15</v>
      </c>
      <c r="C1223">
        <v>15.014647999999999</v>
      </c>
      <c r="D1223">
        <v>15.212372999999999</v>
      </c>
      <c r="E1223">
        <v>1</v>
      </c>
      <c r="F1223">
        <v>0.01</v>
      </c>
      <c r="G1223">
        <v>0</v>
      </c>
    </row>
    <row r="1224" spans="1:7" x14ac:dyDescent="0.25">
      <c r="A1224">
        <v>2451417540</v>
      </c>
      <c r="B1224">
        <v>15</v>
      </c>
      <c r="C1224">
        <v>13.516513</v>
      </c>
      <c r="D1224">
        <v>16.723973000000001</v>
      </c>
      <c r="E1224">
        <v>1</v>
      </c>
      <c r="F1224">
        <v>0.01</v>
      </c>
      <c r="G1224">
        <v>0</v>
      </c>
    </row>
    <row r="1225" spans="1:7" x14ac:dyDescent="0.25">
      <c r="A1225">
        <v>2453435840</v>
      </c>
      <c r="B1225">
        <v>15</v>
      </c>
      <c r="C1225">
        <v>14.868164</v>
      </c>
      <c r="D1225">
        <v>15.385783</v>
      </c>
      <c r="E1225">
        <v>1</v>
      </c>
      <c r="F1225">
        <v>0.01</v>
      </c>
      <c r="G1225">
        <v>0</v>
      </c>
    </row>
    <row r="1226" spans="1:7" x14ac:dyDescent="0.25">
      <c r="A1226">
        <v>2455454160</v>
      </c>
      <c r="B1226">
        <v>15</v>
      </c>
      <c r="C1226">
        <v>15.087891000000001</v>
      </c>
      <c r="D1226">
        <v>15.166423</v>
      </c>
      <c r="E1226">
        <v>1</v>
      </c>
      <c r="F1226">
        <v>0.01</v>
      </c>
      <c r="G1226">
        <v>0</v>
      </c>
    </row>
    <row r="1227" spans="1:7" x14ac:dyDescent="0.25">
      <c r="A1227">
        <v>2457472500</v>
      </c>
      <c r="B1227">
        <v>15</v>
      </c>
      <c r="C1227">
        <v>15.014647999999999</v>
      </c>
      <c r="D1227">
        <v>15.238811</v>
      </c>
      <c r="E1227">
        <v>1</v>
      </c>
      <c r="F1227">
        <v>0.01</v>
      </c>
      <c r="G1227">
        <v>0</v>
      </c>
    </row>
    <row r="1228" spans="1:7" x14ac:dyDescent="0.25">
      <c r="A1228">
        <v>2459490860</v>
      </c>
      <c r="B1228">
        <v>15</v>
      </c>
      <c r="C1228">
        <v>15.307617</v>
      </c>
      <c r="D1228">
        <v>14.943156</v>
      </c>
      <c r="E1228">
        <v>1</v>
      </c>
      <c r="F1228">
        <v>0.01</v>
      </c>
      <c r="G1228">
        <v>0</v>
      </c>
    </row>
    <row r="1229" spans="1:7" x14ac:dyDescent="0.25">
      <c r="A1229">
        <v>2461510467</v>
      </c>
      <c r="B1229">
        <v>15</v>
      </c>
      <c r="C1229">
        <v>15.820311999999999</v>
      </c>
      <c r="D1229">
        <v>14.421061999999999</v>
      </c>
      <c r="E1229">
        <v>1</v>
      </c>
      <c r="F1229">
        <v>0.01</v>
      </c>
      <c r="G1229">
        <v>0</v>
      </c>
    </row>
    <row r="1230" spans="1:7" x14ac:dyDescent="0.25">
      <c r="A1230">
        <v>2463527640</v>
      </c>
      <c r="B1230">
        <v>15</v>
      </c>
      <c r="C1230">
        <v>15.307617</v>
      </c>
      <c r="D1230">
        <v>14.924357000000001</v>
      </c>
      <c r="E1230">
        <v>1</v>
      </c>
      <c r="F1230">
        <v>0.01</v>
      </c>
      <c r="G1230">
        <v>0</v>
      </c>
    </row>
    <row r="1231" spans="1:7" x14ac:dyDescent="0.25">
      <c r="A1231">
        <v>2465547289</v>
      </c>
      <c r="B1231">
        <v>15</v>
      </c>
      <c r="C1231">
        <v>15.380858999999999</v>
      </c>
      <c r="D1231">
        <v>14.845378</v>
      </c>
      <c r="E1231">
        <v>1</v>
      </c>
      <c r="F1231">
        <v>0.01</v>
      </c>
      <c r="G1231">
        <v>0</v>
      </c>
    </row>
    <row r="1232" spans="1:7" x14ac:dyDescent="0.25">
      <c r="A1232">
        <v>2467564500</v>
      </c>
      <c r="B1232">
        <v>15</v>
      </c>
      <c r="C1232">
        <v>15.747070000000001</v>
      </c>
      <c r="D1232">
        <v>14.469768</v>
      </c>
      <c r="E1232">
        <v>1</v>
      </c>
      <c r="F1232">
        <v>0.01</v>
      </c>
      <c r="G1232">
        <v>0</v>
      </c>
    </row>
    <row r="1233" spans="1:7" x14ac:dyDescent="0.25">
      <c r="A1233">
        <v>2469582960</v>
      </c>
      <c r="B1233">
        <v>15</v>
      </c>
      <c r="C1233">
        <v>15.706379999999999</v>
      </c>
      <c r="D1233">
        <v>14.499556999999999</v>
      </c>
      <c r="E1233">
        <v>1</v>
      </c>
      <c r="F1233">
        <v>0.01</v>
      </c>
      <c r="G1233">
        <v>0</v>
      </c>
    </row>
    <row r="1234" spans="1:7" x14ac:dyDescent="0.25">
      <c r="A1234">
        <v>2471601440</v>
      </c>
      <c r="B1234">
        <v>15</v>
      </c>
      <c r="C1234">
        <v>15.380858999999999</v>
      </c>
      <c r="D1234">
        <v>14.816017</v>
      </c>
      <c r="E1234">
        <v>1</v>
      </c>
      <c r="F1234">
        <v>0.01</v>
      </c>
      <c r="G1234">
        <v>0</v>
      </c>
    </row>
    <row r="1235" spans="1:7" x14ac:dyDescent="0.25">
      <c r="A1235">
        <v>2473619940</v>
      </c>
      <c r="B1235">
        <v>15</v>
      </c>
      <c r="C1235">
        <v>14.501953</v>
      </c>
      <c r="D1235">
        <v>15.6959</v>
      </c>
      <c r="E1235">
        <v>1</v>
      </c>
      <c r="F1235">
        <v>0.01</v>
      </c>
      <c r="G1235">
        <v>0</v>
      </c>
    </row>
    <row r="1236" spans="1:7" x14ac:dyDescent="0.25">
      <c r="A1236">
        <v>2475638460</v>
      </c>
      <c r="B1236">
        <v>15</v>
      </c>
      <c r="C1236">
        <v>14.248934999999999</v>
      </c>
      <c r="D1236">
        <v>15.960369</v>
      </c>
      <c r="E1236">
        <v>1</v>
      </c>
      <c r="F1236">
        <v>0.01</v>
      </c>
      <c r="G1236">
        <v>0</v>
      </c>
    </row>
    <row r="1237" spans="1:7" x14ac:dyDescent="0.25">
      <c r="A1237">
        <v>2477658235</v>
      </c>
      <c r="B1237">
        <v>15</v>
      </c>
      <c r="C1237">
        <v>16.552734000000001</v>
      </c>
      <c r="D1237">
        <v>13.649889</v>
      </c>
      <c r="E1237">
        <v>1</v>
      </c>
      <c r="F1237">
        <v>0.01</v>
      </c>
      <c r="G1237">
        <v>0</v>
      </c>
    </row>
    <row r="1238" spans="1:7" x14ac:dyDescent="0.25">
      <c r="A1238">
        <v>2479676796</v>
      </c>
      <c r="B1238">
        <v>15</v>
      </c>
      <c r="C1238">
        <v>15.893554999999999</v>
      </c>
      <c r="D1238">
        <v>14.288682</v>
      </c>
      <c r="E1238">
        <v>1</v>
      </c>
      <c r="F1238">
        <v>0.01</v>
      </c>
      <c r="G1238">
        <v>0</v>
      </c>
    </row>
    <row r="1239" spans="1:7" x14ac:dyDescent="0.25">
      <c r="A1239">
        <v>2481694140</v>
      </c>
      <c r="B1239">
        <v>15</v>
      </c>
      <c r="C1239">
        <v>14.648438000000001</v>
      </c>
      <c r="D1239">
        <v>15.529283</v>
      </c>
      <c r="E1239">
        <v>1</v>
      </c>
      <c r="F1239">
        <v>0.01</v>
      </c>
      <c r="G1239">
        <v>0</v>
      </c>
    </row>
    <row r="1240" spans="1:7" x14ac:dyDescent="0.25">
      <c r="A1240">
        <v>2483713978</v>
      </c>
      <c r="B1240">
        <v>15</v>
      </c>
      <c r="C1240">
        <v>15.625</v>
      </c>
      <c r="D1240">
        <v>14.55067</v>
      </c>
      <c r="E1240">
        <v>1</v>
      </c>
      <c r="F1240">
        <v>0.01</v>
      </c>
      <c r="G1240">
        <v>0</v>
      </c>
    </row>
    <row r="1241" spans="1:7" x14ac:dyDescent="0.25">
      <c r="A1241">
        <v>2485732599</v>
      </c>
      <c r="B1241">
        <v>15</v>
      </c>
      <c r="C1241">
        <v>15.314276</v>
      </c>
      <c r="D1241">
        <v>14.852784</v>
      </c>
      <c r="E1241">
        <v>1</v>
      </c>
      <c r="F1241">
        <v>0.01</v>
      </c>
      <c r="G1241">
        <v>0</v>
      </c>
    </row>
    <row r="1242" spans="1:7" x14ac:dyDescent="0.25">
      <c r="A1242">
        <v>2487750000</v>
      </c>
      <c r="B1242">
        <v>15</v>
      </c>
      <c r="C1242">
        <v>14.721679999999999</v>
      </c>
      <c r="D1242">
        <v>15.445080000000001</v>
      </c>
      <c r="E1242">
        <v>1</v>
      </c>
      <c r="F1242">
        <v>0.01</v>
      </c>
      <c r="G1242">
        <v>0</v>
      </c>
    </row>
    <row r="1243" spans="1:7" x14ac:dyDescent="0.25">
      <c r="A1243">
        <v>2489768660</v>
      </c>
      <c r="B1243">
        <v>15</v>
      </c>
      <c r="C1243">
        <v>15.673828</v>
      </c>
      <c r="D1243">
        <v>14.489636000000001</v>
      </c>
      <c r="E1243">
        <v>1</v>
      </c>
      <c r="F1243">
        <v>0.01</v>
      </c>
      <c r="G1243">
        <v>0</v>
      </c>
    </row>
    <row r="1244" spans="1:7" x14ac:dyDescent="0.25">
      <c r="A1244">
        <v>2491787340</v>
      </c>
      <c r="B1244">
        <v>15</v>
      </c>
      <c r="C1244">
        <v>14.567057</v>
      </c>
      <c r="D1244">
        <v>15.5946</v>
      </c>
      <c r="E1244">
        <v>1</v>
      </c>
      <c r="F1244">
        <v>0.01</v>
      </c>
      <c r="G1244">
        <v>0</v>
      </c>
    </row>
    <row r="1245" spans="1:7" x14ac:dyDescent="0.25">
      <c r="A1245">
        <v>2493806040</v>
      </c>
      <c r="B1245">
        <v>15</v>
      </c>
      <c r="C1245">
        <v>14.581854</v>
      </c>
      <c r="D1245">
        <v>15.587605999999999</v>
      </c>
      <c r="E1245">
        <v>1</v>
      </c>
      <c r="F1245">
        <v>0.01</v>
      </c>
      <c r="G1245">
        <v>0</v>
      </c>
    </row>
    <row r="1246" spans="1:7" x14ac:dyDescent="0.25">
      <c r="A1246">
        <v>2495824760</v>
      </c>
      <c r="B1246">
        <v>15</v>
      </c>
      <c r="C1246">
        <v>15.454102000000001</v>
      </c>
      <c r="D1246">
        <v>14.715058000000001</v>
      </c>
      <c r="E1246">
        <v>1</v>
      </c>
      <c r="F1246">
        <v>0.01</v>
      </c>
      <c r="G1246">
        <v>0</v>
      </c>
    </row>
    <row r="1247" spans="1:7" x14ac:dyDescent="0.25">
      <c r="A1247">
        <v>2497844745</v>
      </c>
      <c r="B1247">
        <v>15</v>
      </c>
      <c r="C1247">
        <v>14.648438000000001</v>
      </c>
      <c r="D1247">
        <v>15.519868000000001</v>
      </c>
      <c r="E1247">
        <v>1</v>
      </c>
      <c r="F1247">
        <v>0.01</v>
      </c>
      <c r="G1247">
        <v>0</v>
      </c>
    </row>
    <row r="1248" spans="1:7" x14ac:dyDescent="0.25">
      <c r="A1248">
        <v>2499862260</v>
      </c>
      <c r="B1248">
        <v>15</v>
      </c>
      <c r="C1248">
        <v>15.234375</v>
      </c>
      <c r="D1248">
        <v>14.934907000000001</v>
      </c>
      <c r="E1248">
        <v>1</v>
      </c>
      <c r="F1248">
        <v>0.01</v>
      </c>
      <c r="G1248">
        <v>0</v>
      </c>
    </row>
    <row r="1249" spans="1:7" x14ac:dyDescent="0.25">
      <c r="A1249">
        <v>2501881040</v>
      </c>
      <c r="B1249">
        <v>15</v>
      </c>
      <c r="C1249">
        <v>15.087891000000001</v>
      </c>
      <c r="D1249">
        <v>15.078706</v>
      </c>
      <c r="E1249">
        <v>1</v>
      </c>
      <c r="F1249">
        <v>0.01</v>
      </c>
      <c r="G1249">
        <v>0</v>
      </c>
    </row>
    <row r="1250" spans="1:7" x14ac:dyDescent="0.25">
      <c r="A1250">
        <v>2503899840</v>
      </c>
      <c r="B1250">
        <v>15</v>
      </c>
      <c r="C1250">
        <v>15.136718999999999</v>
      </c>
      <c r="D1250">
        <v>15.028193</v>
      </c>
      <c r="E1250">
        <v>1</v>
      </c>
      <c r="F1250">
        <v>0.01</v>
      </c>
      <c r="G1250">
        <v>0</v>
      </c>
    </row>
    <row r="1251" spans="1:7" x14ac:dyDescent="0.25">
      <c r="A1251">
        <v>2505919909</v>
      </c>
      <c r="B1251">
        <v>15</v>
      </c>
      <c r="C1251">
        <v>15.181108</v>
      </c>
      <c r="D1251">
        <v>14.98089</v>
      </c>
      <c r="E1251">
        <v>1</v>
      </c>
      <c r="F1251">
        <v>0.01</v>
      </c>
      <c r="G1251">
        <v>0</v>
      </c>
    </row>
    <row r="1252" spans="1:7" x14ac:dyDescent="0.25">
      <c r="A1252">
        <v>2507938750</v>
      </c>
      <c r="B1252">
        <v>15</v>
      </c>
      <c r="C1252">
        <v>14.428711</v>
      </c>
      <c r="D1252">
        <v>15.736539</v>
      </c>
      <c r="E1252">
        <v>1</v>
      </c>
      <c r="F1252">
        <v>0.01</v>
      </c>
      <c r="G1252">
        <v>0</v>
      </c>
    </row>
    <row r="1253" spans="1:7" x14ac:dyDescent="0.25">
      <c r="A1253">
        <v>2509956360</v>
      </c>
      <c r="B1253">
        <v>15</v>
      </c>
      <c r="C1253">
        <v>14.428711</v>
      </c>
      <c r="D1253">
        <v>15.74606</v>
      </c>
      <c r="E1253">
        <v>1</v>
      </c>
      <c r="F1253">
        <v>0.01</v>
      </c>
      <c r="G1253">
        <v>0</v>
      </c>
    </row>
    <row r="1254" spans="1:7" x14ac:dyDescent="0.25">
      <c r="A1254">
        <v>2511976492</v>
      </c>
      <c r="B1254">
        <v>15</v>
      </c>
      <c r="C1254">
        <v>14.575195000000001</v>
      </c>
      <c r="D1254">
        <v>15.607877</v>
      </c>
      <c r="E1254">
        <v>1</v>
      </c>
      <c r="F1254">
        <v>0.01</v>
      </c>
      <c r="G1254">
        <v>0</v>
      </c>
    </row>
    <row r="1255" spans="1:7" x14ac:dyDescent="0.25">
      <c r="A1255">
        <v>2513994140</v>
      </c>
      <c r="B1255">
        <v>15</v>
      </c>
      <c r="C1255">
        <v>14.941406000000001</v>
      </c>
      <c r="D1255">
        <v>15.245694</v>
      </c>
      <c r="E1255">
        <v>1</v>
      </c>
      <c r="F1255">
        <v>0.01</v>
      </c>
      <c r="G1255">
        <v>0</v>
      </c>
    </row>
    <row r="1256" spans="1:7" x14ac:dyDescent="0.25">
      <c r="A1256">
        <v>2516013060</v>
      </c>
      <c r="B1256">
        <v>15</v>
      </c>
      <c r="C1256">
        <v>14.811197999999999</v>
      </c>
      <c r="D1256">
        <v>15.377758</v>
      </c>
      <c r="E1256">
        <v>1</v>
      </c>
      <c r="F1256">
        <v>0.01</v>
      </c>
      <c r="G1256">
        <v>0</v>
      </c>
    </row>
    <row r="1257" spans="1:7" x14ac:dyDescent="0.25">
      <c r="A1257">
        <v>2518033255</v>
      </c>
      <c r="B1257">
        <v>15</v>
      </c>
      <c r="C1257">
        <v>14.794922</v>
      </c>
      <c r="D1257">
        <v>15.397316</v>
      </c>
      <c r="E1257">
        <v>1</v>
      </c>
      <c r="F1257">
        <v>0.01</v>
      </c>
      <c r="G1257">
        <v>0</v>
      </c>
    </row>
    <row r="1258" spans="1:7" x14ac:dyDescent="0.25">
      <c r="A1258">
        <v>2520050960</v>
      </c>
      <c r="B1258">
        <v>15</v>
      </c>
      <c r="C1258">
        <v>14.182351000000001</v>
      </c>
      <c r="D1258">
        <v>16.019262000000001</v>
      </c>
      <c r="E1258">
        <v>1</v>
      </c>
      <c r="F1258">
        <v>0.01</v>
      </c>
      <c r="G1258">
        <v>0</v>
      </c>
    </row>
    <row r="1259" spans="1:7" x14ac:dyDescent="0.25">
      <c r="A1259">
        <v>2522069940</v>
      </c>
      <c r="B1259">
        <v>15</v>
      </c>
      <c r="C1259">
        <v>15.087891000000001</v>
      </c>
      <c r="D1259">
        <v>15.119804</v>
      </c>
      <c r="E1259">
        <v>1</v>
      </c>
      <c r="F1259">
        <v>0.01</v>
      </c>
      <c r="G1259">
        <v>0</v>
      </c>
    </row>
    <row r="1260" spans="1:7" x14ac:dyDescent="0.25">
      <c r="A1260">
        <v>2524090198</v>
      </c>
      <c r="B1260">
        <v>15</v>
      </c>
      <c r="C1260">
        <v>14.648438000000001</v>
      </c>
      <c r="D1260">
        <v>15.561453999999999</v>
      </c>
      <c r="E1260">
        <v>1</v>
      </c>
      <c r="F1260">
        <v>0.01</v>
      </c>
      <c r="G1260">
        <v>0</v>
      </c>
    </row>
    <row r="1261" spans="1:7" x14ac:dyDescent="0.25">
      <c r="A1261">
        <v>2526107960</v>
      </c>
      <c r="B1261">
        <v>15</v>
      </c>
      <c r="C1261">
        <v>15.014647999999999</v>
      </c>
      <c r="D1261">
        <v>15.198051</v>
      </c>
      <c r="E1261">
        <v>1</v>
      </c>
      <c r="F1261">
        <v>0.01</v>
      </c>
      <c r="G1261">
        <v>0</v>
      </c>
    </row>
    <row r="1262" spans="1:7" x14ac:dyDescent="0.25">
      <c r="A1262">
        <v>2528127000</v>
      </c>
      <c r="B1262">
        <v>15</v>
      </c>
      <c r="C1262">
        <v>14.721679999999999</v>
      </c>
      <c r="D1262">
        <v>15.493217</v>
      </c>
      <c r="E1262">
        <v>1</v>
      </c>
      <c r="F1262">
        <v>0.01</v>
      </c>
      <c r="G1262">
        <v>0</v>
      </c>
    </row>
    <row r="1263" spans="1:7" x14ac:dyDescent="0.25">
      <c r="A1263">
        <v>2530147321</v>
      </c>
      <c r="B1263">
        <v>15</v>
      </c>
      <c r="C1263">
        <v>16.113281000000001</v>
      </c>
      <c r="D1263">
        <v>14.095352999999999</v>
      </c>
      <c r="E1263">
        <v>1</v>
      </c>
      <c r="F1263">
        <v>0.01</v>
      </c>
      <c r="G1263">
        <v>0</v>
      </c>
    </row>
    <row r="1264" spans="1:7" x14ac:dyDescent="0.25">
      <c r="A1264">
        <v>2532166402</v>
      </c>
      <c r="B1264">
        <v>15</v>
      </c>
      <c r="C1264">
        <v>14.315518000000001</v>
      </c>
      <c r="D1264">
        <v>15.889184999999999</v>
      </c>
      <c r="E1264">
        <v>1</v>
      </c>
      <c r="F1264">
        <v>0.01</v>
      </c>
      <c r="G1264">
        <v>0</v>
      </c>
    </row>
    <row r="1265" spans="1:7" x14ac:dyDescent="0.25">
      <c r="A1265">
        <v>2534185503</v>
      </c>
      <c r="B1265">
        <v>15</v>
      </c>
      <c r="C1265">
        <v>15.234375</v>
      </c>
      <c r="D1265">
        <v>14.974080000000001</v>
      </c>
      <c r="E1265">
        <v>1</v>
      </c>
      <c r="F1265">
        <v>0.01</v>
      </c>
      <c r="G1265">
        <v>0</v>
      </c>
    </row>
    <row r="1266" spans="1:7" x14ac:dyDescent="0.25">
      <c r="A1266">
        <v>2536203360</v>
      </c>
      <c r="B1266">
        <v>15</v>
      </c>
      <c r="C1266">
        <v>14.575195000000001</v>
      </c>
      <c r="D1266">
        <v>15.634846</v>
      </c>
      <c r="E1266">
        <v>1</v>
      </c>
      <c r="F1266">
        <v>0.01</v>
      </c>
      <c r="G1266">
        <v>0</v>
      </c>
    </row>
    <row r="1267" spans="1:7" x14ac:dyDescent="0.25">
      <c r="A1267">
        <v>2538223765</v>
      </c>
      <c r="B1267">
        <v>15</v>
      </c>
      <c r="C1267">
        <v>15.950521</v>
      </c>
      <c r="D1267">
        <v>14.255578</v>
      </c>
      <c r="E1267">
        <v>1</v>
      </c>
      <c r="F1267">
        <v>0.01</v>
      </c>
      <c r="G1267">
        <v>0</v>
      </c>
    </row>
    <row r="1268" spans="1:7" x14ac:dyDescent="0.25">
      <c r="A1268">
        <v>2540241660</v>
      </c>
      <c r="B1268">
        <v>15</v>
      </c>
      <c r="C1268">
        <v>14.248934999999999</v>
      </c>
      <c r="D1268">
        <v>15.955336000000001</v>
      </c>
      <c r="E1268">
        <v>1</v>
      </c>
      <c r="F1268">
        <v>0.01</v>
      </c>
      <c r="G1268">
        <v>0</v>
      </c>
    </row>
    <row r="1269" spans="1:7" x14ac:dyDescent="0.25">
      <c r="A1269">
        <v>2542262107</v>
      </c>
      <c r="B1269">
        <v>15</v>
      </c>
      <c r="C1269">
        <v>16.333008</v>
      </c>
      <c r="D1269">
        <v>13.866413</v>
      </c>
      <c r="E1269">
        <v>1</v>
      </c>
      <c r="F1269">
        <v>0.01</v>
      </c>
      <c r="G1269">
        <v>0</v>
      </c>
    </row>
    <row r="1270" spans="1:7" x14ac:dyDescent="0.25">
      <c r="A1270">
        <v>2544280040</v>
      </c>
      <c r="B1270">
        <v>15</v>
      </c>
      <c r="C1270">
        <v>14.648438000000001</v>
      </c>
      <c r="D1270">
        <v>15.542805</v>
      </c>
      <c r="E1270">
        <v>1</v>
      </c>
      <c r="F1270">
        <v>0.01</v>
      </c>
      <c r="G1270">
        <v>0</v>
      </c>
    </row>
    <row r="1271" spans="1:7" x14ac:dyDescent="0.25">
      <c r="A1271">
        <v>2546300529</v>
      </c>
      <c r="B1271">
        <v>15</v>
      </c>
      <c r="C1271">
        <v>15.950521</v>
      </c>
      <c r="D1271">
        <v>14.236229</v>
      </c>
      <c r="E1271">
        <v>1</v>
      </c>
      <c r="F1271">
        <v>0.01</v>
      </c>
      <c r="G1271">
        <v>0</v>
      </c>
    </row>
    <row r="1272" spans="1:7" x14ac:dyDescent="0.25">
      <c r="A1272">
        <v>2548318500</v>
      </c>
      <c r="B1272">
        <v>15</v>
      </c>
      <c r="C1272">
        <v>14.848189</v>
      </c>
      <c r="D1272">
        <v>15.331239</v>
      </c>
      <c r="E1272">
        <v>1</v>
      </c>
      <c r="F1272">
        <v>0.01</v>
      </c>
      <c r="G1272">
        <v>0</v>
      </c>
    </row>
    <row r="1273" spans="1:7" x14ac:dyDescent="0.25">
      <c r="A1273">
        <v>2550337760</v>
      </c>
      <c r="B1273">
        <v>15</v>
      </c>
      <c r="C1273">
        <v>15.869141000000001</v>
      </c>
      <c r="D1273">
        <v>14.304907999999999</v>
      </c>
      <c r="E1273">
        <v>1</v>
      </c>
      <c r="F1273">
        <v>0.01</v>
      </c>
      <c r="G1273">
        <v>0</v>
      </c>
    </row>
    <row r="1274" spans="1:7" x14ac:dyDescent="0.25">
      <c r="A1274">
        <v>2552357040</v>
      </c>
      <c r="B1274">
        <v>15</v>
      </c>
      <c r="C1274">
        <v>14.575195000000001</v>
      </c>
      <c r="D1274">
        <v>15.59515</v>
      </c>
      <c r="E1274">
        <v>1</v>
      </c>
      <c r="F1274">
        <v>0.01</v>
      </c>
      <c r="G1274">
        <v>0</v>
      </c>
    </row>
    <row r="1275" spans="1:7" x14ac:dyDescent="0.25">
      <c r="A1275">
        <v>2554377613</v>
      </c>
      <c r="B1275">
        <v>15</v>
      </c>
      <c r="C1275">
        <v>14.794922</v>
      </c>
      <c r="D1275">
        <v>15.380673</v>
      </c>
      <c r="E1275">
        <v>1</v>
      </c>
      <c r="F1275">
        <v>0.01</v>
      </c>
      <c r="G1275">
        <v>0</v>
      </c>
    </row>
    <row r="1276" spans="1:7" x14ac:dyDescent="0.25">
      <c r="A1276">
        <v>2556396934</v>
      </c>
      <c r="B1276">
        <v>15</v>
      </c>
      <c r="C1276">
        <v>14.448686</v>
      </c>
      <c r="D1276">
        <v>15.733841999999999</v>
      </c>
      <c r="E1276">
        <v>1</v>
      </c>
      <c r="F1276">
        <v>0.01</v>
      </c>
      <c r="G1276">
        <v>0</v>
      </c>
    </row>
    <row r="1277" spans="1:7" x14ac:dyDescent="0.25">
      <c r="A1277">
        <v>2558415000</v>
      </c>
      <c r="B1277">
        <v>15</v>
      </c>
      <c r="C1277">
        <v>16.259765999999999</v>
      </c>
      <c r="D1277">
        <v>13.916859000000001</v>
      </c>
      <c r="E1277">
        <v>1</v>
      </c>
      <c r="F1277">
        <v>0.01</v>
      </c>
      <c r="G1277">
        <v>0</v>
      </c>
    </row>
    <row r="1278" spans="1:7" x14ac:dyDescent="0.25">
      <c r="A1278">
        <v>2560434360</v>
      </c>
      <c r="B1278">
        <v>15</v>
      </c>
      <c r="C1278">
        <v>15.869141000000001</v>
      </c>
      <c r="D1278">
        <v>14.291517000000001</v>
      </c>
      <c r="E1278">
        <v>1</v>
      </c>
      <c r="F1278">
        <v>0.01</v>
      </c>
      <c r="G1278">
        <v>0</v>
      </c>
    </row>
    <row r="1279" spans="1:7" x14ac:dyDescent="0.25">
      <c r="A1279">
        <v>2562455017</v>
      </c>
      <c r="B1279">
        <v>15</v>
      </c>
      <c r="C1279">
        <v>14.648438000000001</v>
      </c>
      <c r="D1279">
        <v>15.507906999999999</v>
      </c>
      <c r="E1279">
        <v>1</v>
      </c>
      <c r="F1279">
        <v>0.01</v>
      </c>
      <c r="G1279">
        <v>0</v>
      </c>
    </row>
    <row r="1280" spans="1:7" x14ac:dyDescent="0.25">
      <c r="A1280">
        <v>2564474418</v>
      </c>
      <c r="B1280">
        <v>15</v>
      </c>
      <c r="C1280">
        <v>14.781605000000001</v>
      </c>
      <c r="D1280">
        <v>15.379963999999999</v>
      </c>
      <c r="E1280">
        <v>1</v>
      </c>
      <c r="F1280">
        <v>0.01</v>
      </c>
      <c r="G1280">
        <v>0</v>
      </c>
    </row>
    <row r="1281" spans="1:7" x14ac:dyDescent="0.25">
      <c r="A1281">
        <v>2566492560</v>
      </c>
      <c r="B1281">
        <v>15</v>
      </c>
      <c r="C1281">
        <v>15.380858999999999</v>
      </c>
      <c r="D1281">
        <v>14.779356</v>
      </c>
      <c r="E1281">
        <v>1</v>
      </c>
      <c r="F1281">
        <v>0.01</v>
      </c>
      <c r="G1281">
        <v>0</v>
      </c>
    </row>
    <row r="1282" spans="1:7" x14ac:dyDescent="0.25">
      <c r="A1282">
        <v>2568513280</v>
      </c>
      <c r="B1282">
        <v>15</v>
      </c>
      <c r="C1282">
        <v>15.625</v>
      </c>
      <c r="D1282">
        <v>14.527671</v>
      </c>
      <c r="E1282">
        <v>1</v>
      </c>
      <c r="F1282">
        <v>0.01</v>
      </c>
      <c r="G1282">
        <v>0</v>
      </c>
    </row>
    <row r="1283" spans="1:7" x14ac:dyDescent="0.25">
      <c r="A1283">
        <v>2570532741</v>
      </c>
      <c r="B1283">
        <v>15</v>
      </c>
      <c r="C1283">
        <v>15.181108</v>
      </c>
      <c r="D1283">
        <v>14.964174</v>
      </c>
      <c r="E1283">
        <v>1</v>
      </c>
      <c r="F1283">
        <v>0.01</v>
      </c>
      <c r="G1283">
        <v>0</v>
      </c>
    </row>
    <row r="1284" spans="1:7" x14ac:dyDescent="0.25">
      <c r="A1284">
        <v>2572552222</v>
      </c>
      <c r="B1284">
        <v>15</v>
      </c>
      <c r="C1284">
        <v>14.501953</v>
      </c>
      <c r="D1284">
        <v>15.64597</v>
      </c>
      <c r="E1284">
        <v>1</v>
      </c>
      <c r="F1284">
        <v>0.01</v>
      </c>
      <c r="G1284">
        <v>0</v>
      </c>
    </row>
    <row r="1285" spans="1:7" x14ac:dyDescent="0.25">
      <c r="A1285">
        <v>2574570440</v>
      </c>
      <c r="B1285">
        <v>15</v>
      </c>
      <c r="C1285">
        <v>15.087891000000001</v>
      </c>
      <c r="D1285">
        <v>15.06345</v>
      </c>
      <c r="E1285">
        <v>1</v>
      </c>
      <c r="F1285">
        <v>0.01</v>
      </c>
      <c r="G1285">
        <v>0</v>
      </c>
    </row>
    <row r="1286" spans="1:7" x14ac:dyDescent="0.25">
      <c r="A1286">
        <v>2576589960</v>
      </c>
      <c r="B1286">
        <v>15</v>
      </c>
      <c r="C1286">
        <v>14.501953</v>
      </c>
      <c r="D1286">
        <v>15.652806</v>
      </c>
      <c r="E1286">
        <v>1</v>
      </c>
      <c r="F1286">
        <v>0.01</v>
      </c>
      <c r="G1286">
        <v>0</v>
      </c>
    </row>
    <row r="1287" spans="1:7" x14ac:dyDescent="0.25">
      <c r="A1287">
        <v>2578610785</v>
      </c>
      <c r="B1287">
        <v>15</v>
      </c>
      <c r="C1287">
        <v>15.307617</v>
      </c>
      <c r="D1287">
        <v>14.848729000000001</v>
      </c>
      <c r="E1287">
        <v>1</v>
      </c>
      <c r="F1287">
        <v>0.01</v>
      </c>
      <c r="G1287">
        <v>0</v>
      </c>
    </row>
    <row r="1288" spans="1:7" x14ac:dyDescent="0.25">
      <c r="A1288">
        <v>2580629060</v>
      </c>
      <c r="B1288">
        <v>15</v>
      </c>
      <c r="C1288">
        <v>14.794922</v>
      </c>
      <c r="D1288">
        <v>15.360569999999999</v>
      </c>
      <c r="E1288">
        <v>1</v>
      </c>
      <c r="F1288">
        <v>0.01</v>
      </c>
      <c r="G1288">
        <v>0</v>
      </c>
    </row>
    <row r="1289" spans="1:7" x14ac:dyDescent="0.25">
      <c r="A1289">
        <v>2582649927</v>
      </c>
      <c r="B1289">
        <v>15</v>
      </c>
      <c r="C1289">
        <v>14.941406000000001</v>
      </c>
      <c r="D1289">
        <v>15.216282</v>
      </c>
      <c r="E1289">
        <v>1</v>
      </c>
      <c r="F1289">
        <v>0.01</v>
      </c>
      <c r="G1289">
        <v>0</v>
      </c>
    </row>
    <row r="1290" spans="1:7" x14ac:dyDescent="0.25">
      <c r="A1290">
        <v>2584669528</v>
      </c>
      <c r="B1290">
        <v>15</v>
      </c>
      <c r="C1290">
        <v>14.721679999999999</v>
      </c>
      <c r="D1290">
        <v>15.438817</v>
      </c>
      <c r="E1290">
        <v>1</v>
      </c>
      <c r="F1290">
        <v>0.01</v>
      </c>
      <c r="G1290">
        <v>0</v>
      </c>
    </row>
    <row r="1291" spans="1:7" x14ac:dyDescent="0.25">
      <c r="A1291">
        <v>2586687860</v>
      </c>
      <c r="B1291">
        <v>15</v>
      </c>
      <c r="C1291">
        <v>14.794922</v>
      </c>
      <c r="D1291">
        <v>15.369603</v>
      </c>
      <c r="E1291">
        <v>1</v>
      </c>
      <c r="F1291">
        <v>0.01</v>
      </c>
      <c r="G1291">
        <v>0</v>
      </c>
    </row>
    <row r="1292" spans="1:7" x14ac:dyDescent="0.25">
      <c r="A1292">
        <v>2588707500</v>
      </c>
      <c r="B1292">
        <v>15</v>
      </c>
      <c r="C1292">
        <v>14.0625</v>
      </c>
      <c r="D1292">
        <v>16.111546000000001</v>
      </c>
      <c r="E1292">
        <v>1</v>
      </c>
      <c r="F1292">
        <v>0.01</v>
      </c>
      <c r="G1292">
        <v>0</v>
      </c>
    </row>
    <row r="1293" spans="1:7" x14ac:dyDescent="0.25">
      <c r="A1293">
        <v>2590727160</v>
      </c>
      <c r="B1293">
        <v>15</v>
      </c>
      <c r="C1293">
        <v>14.941406000000001</v>
      </c>
      <c r="D1293">
        <v>15.240940999999999</v>
      </c>
      <c r="E1293">
        <v>1</v>
      </c>
      <c r="F1293">
        <v>0.01</v>
      </c>
      <c r="G1293">
        <v>0</v>
      </c>
    </row>
    <row r="1294" spans="1:7" x14ac:dyDescent="0.25">
      <c r="A1294">
        <v>2592746840</v>
      </c>
      <c r="B1294">
        <v>15</v>
      </c>
      <c r="C1294">
        <v>14.721679999999999</v>
      </c>
      <c r="D1294">
        <v>15.463475000000001</v>
      </c>
      <c r="E1294">
        <v>1</v>
      </c>
      <c r="F1294">
        <v>0.01</v>
      </c>
      <c r="G1294">
        <v>0</v>
      </c>
    </row>
    <row r="1295" spans="1:7" x14ac:dyDescent="0.25">
      <c r="A1295">
        <v>2594766540</v>
      </c>
      <c r="B1295">
        <v>15</v>
      </c>
      <c r="C1295">
        <v>14.794922</v>
      </c>
      <c r="D1295">
        <v>15.394261</v>
      </c>
      <c r="E1295">
        <v>1</v>
      </c>
      <c r="F1295">
        <v>0.01</v>
      </c>
      <c r="G1295">
        <v>0</v>
      </c>
    </row>
    <row r="1296" spans="1:7" x14ac:dyDescent="0.25">
      <c r="A1296">
        <v>2596786260</v>
      </c>
      <c r="B1296">
        <v>15</v>
      </c>
      <c r="C1296">
        <v>14.355468999999999</v>
      </c>
      <c r="D1296">
        <v>15.840794000000001</v>
      </c>
      <c r="E1296">
        <v>1</v>
      </c>
      <c r="F1296">
        <v>0.01</v>
      </c>
      <c r="G1296">
        <v>0</v>
      </c>
    </row>
    <row r="1297" spans="1:7" x14ac:dyDescent="0.25">
      <c r="A1297">
        <v>2598807295</v>
      </c>
      <c r="B1297">
        <v>15</v>
      </c>
      <c r="C1297">
        <v>15.527343999999999</v>
      </c>
      <c r="D1297">
        <v>14.669896</v>
      </c>
      <c r="E1297">
        <v>1</v>
      </c>
      <c r="F1297">
        <v>0.01</v>
      </c>
      <c r="G1297">
        <v>0</v>
      </c>
    </row>
    <row r="1298" spans="1:7" x14ac:dyDescent="0.25">
      <c r="A1298">
        <v>2600825760</v>
      </c>
      <c r="B1298">
        <v>15</v>
      </c>
      <c r="C1298">
        <v>14.282227000000001</v>
      </c>
      <c r="D1298">
        <v>15.916600000000001</v>
      </c>
      <c r="E1298">
        <v>1</v>
      </c>
      <c r="F1298">
        <v>0.01</v>
      </c>
      <c r="G1298">
        <v>0</v>
      </c>
    </row>
    <row r="1299" spans="1:7" x14ac:dyDescent="0.25">
      <c r="A1299">
        <v>2602846837</v>
      </c>
      <c r="B1299">
        <v>15</v>
      </c>
      <c r="C1299">
        <v>15.087891000000001</v>
      </c>
      <c r="D1299">
        <v>15.116185</v>
      </c>
      <c r="E1299">
        <v>1</v>
      </c>
      <c r="F1299">
        <v>0.01</v>
      </c>
      <c r="G1299">
        <v>0</v>
      </c>
    </row>
    <row r="1300" spans="1:7" x14ac:dyDescent="0.25">
      <c r="A1300">
        <v>2604866638</v>
      </c>
      <c r="B1300">
        <v>15</v>
      </c>
      <c r="C1300">
        <v>15.234375</v>
      </c>
      <c r="D1300">
        <v>14.967015</v>
      </c>
      <c r="E1300">
        <v>1</v>
      </c>
      <c r="F1300">
        <v>0.01</v>
      </c>
      <c r="G1300">
        <v>0</v>
      </c>
    </row>
    <row r="1301" spans="1:7" x14ac:dyDescent="0.25">
      <c r="A1301">
        <v>2606885160</v>
      </c>
      <c r="B1301">
        <v>15</v>
      </c>
      <c r="C1301">
        <v>15.087891000000001</v>
      </c>
      <c r="D1301">
        <v>15.110814</v>
      </c>
      <c r="E1301">
        <v>1</v>
      </c>
      <c r="F1301">
        <v>0.01</v>
      </c>
      <c r="G1301">
        <v>0</v>
      </c>
    </row>
    <row r="1302" spans="1:7" x14ac:dyDescent="0.25">
      <c r="A1302">
        <v>2608906300</v>
      </c>
      <c r="B1302">
        <v>15</v>
      </c>
      <c r="C1302">
        <v>15.055339</v>
      </c>
      <c r="D1302">
        <v>15.142291999999999</v>
      </c>
      <c r="E1302">
        <v>1</v>
      </c>
      <c r="F1302">
        <v>0.01</v>
      </c>
      <c r="G1302">
        <v>0</v>
      </c>
    </row>
    <row r="1303" spans="1:7" x14ac:dyDescent="0.25">
      <c r="A1303">
        <v>2610926161</v>
      </c>
      <c r="B1303">
        <v>15</v>
      </c>
      <c r="C1303">
        <v>14.715021</v>
      </c>
      <c r="D1303">
        <v>15.484714</v>
      </c>
      <c r="E1303">
        <v>1</v>
      </c>
      <c r="F1303">
        <v>0.01</v>
      </c>
      <c r="G1303">
        <v>0</v>
      </c>
    </row>
    <row r="1304" spans="1:7" x14ac:dyDescent="0.25">
      <c r="A1304">
        <v>2612946042</v>
      </c>
      <c r="B1304">
        <v>15</v>
      </c>
      <c r="C1304">
        <v>14.648438000000001</v>
      </c>
      <c r="D1304">
        <v>15.556602</v>
      </c>
      <c r="E1304">
        <v>1</v>
      </c>
      <c r="F1304">
        <v>0.01</v>
      </c>
      <c r="G1304">
        <v>0</v>
      </c>
    </row>
    <row r="1305" spans="1:7" x14ac:dyDescent="0.25">
      <c r="A1305">
        <v>2614964640</v>
      </c>
      <c r="B1305">
        <v>15</v>
      </c>
      <c r="C1305">
        <v>15.234375</v>
      </c>
      <c r="D1305">
        <v>14.971641</v>
      </c>
      <c r="E1305">
        <v>1</v>
      </c>
      <c r="F1305">
        <v>0.01</v>
      </c>
      <c r="G1305">
        <v>0</v>
      </c>
    </row>
    <row r="1306" spans="1:7" x14ac:dyDescent="0.25">
      <c r="A1306">
        <v>2616985864</v>
      </c>
      <c r="B1306">
        <v>15</v>
      </c>
      <c r="C1306">
        <v>15.299479</v>
      </c>
      <c r="D1306">
        <v>14.902533</v>
      </c>
      <c r="E1306">
        <v>1</v>
      </c>
      <c r="F1306">
        <v>0.01</v>
      </c>
      <c r="G1306">
        <v>0</v>
      </c>
    </row>
    <row r="1307" spans="1:7" x14ac:dyDescent="0.25">
      <c r="A1307">
        <v>2619004500</v>
      </c>
      <c r="B1307">
        <v>15</v>
      </c>
      <c r="C1307">
        <v>14.981356999999999</v>
      </c>
      <c r="D1307">
        <v>15.218081</v>
      </c>
      <c r="E1307">
        <v>1</v>
      </c>
      <c r="F1307">
        <v>0.01</v>
      </c>
      <c r="G1307">
        <v>0</v>
      </c>
    </row>
    <row r="1308" spans="1:7" x14ac:dyDescent="0.25">
      <c r="A1308">
        <v>2621024460</v>
      </c>
      <c r="B1308">
        <v>15</v>
      </c>
      <c r="C1308">
        <v>14.868164</v>
      </c>
      <c r="D1308">
        <v>15.332528</v>
      </c>
      <c r="E1308">
        <v>1</v>
      </c>
      <c r="F1308">
        <v>0.01</v>
      </c>
      <c r="G1308">
        <v>0</v>
      </c>
    </row>
    <row r="1309" spans="1:7" x14ac:dyDescent="0.25">
      <c r="A1309">
        <v>2623045747</v>
      </c>
      <c r="B1309">
        <v>15</v>
      </c>
      <c r="C1309">
        <v>15.673828</v>
      </c>
      <c r="D1309">
        <v>14.522347</v>
      </c>
      <c r="E1309">
        <v>1</v>
      </c>
      <c r="F1309">
        <v>0.01</v>
      </c>
      <c r="G1309">
        <v>0</v>
      </c>
    </row>
    <row r="1310" spans="1:7" x14ac:dyDescent="0.25">
      <c r="A1310">
        <v>2625065748</v>
      </c>
      <c r="B1310">
        <v>15</v>
      </c>
      <c r="C1310">
        <v>15.527343999999999</v>
      </c>
      <c r="D1310">
        <v>14.658822000000001</v>
      </c>
      <c r="E1310">
        <v>1</v>
      </c>
      <c r="F1310">
        <v>0.01</v>
      </c>
      <c r="G1310">
        <v>0</v>
      </c>
    </row>
    <row r="1311" spans="1:7" x14ac:dyDescent="0.25">
      <c r="A1311">
        <v>2627084460</v>
      </c>
      <c r="B1311">
        <v>15</v>
      </c>
      <c r="C1311">
        <v>15.673828</v>
      </c>
      <c r="D1311">
        <v>14.502328</v>
      </c>
      <c r="E1311">
        <v>1</v>
      </c>
      <c r="F1311">
        <v>0.01</v>
      </c>
      <c r="G1311">
        <v>0</v>
      </c>
    </row>
    <row r="1312" spans="1:7" x14ac:dyDescent="0.25">
      <c r="A1312">
        <v>2629104500</v>
      </c>
      <c r="B1312">
        <v>15</v>
      </c>
      <c r="C1312">
        <v>15.161133</v>
      </c>
      <c r="D1312">
        <v>15.008065</v>
      </c>
      <c r="E1312">
        <v>1</v>
      </c>
      <c r="F1312">
        <v>0.01</v>
      </c>
      <c r="G1312">
        <v>0</v>
      </c>
    </row>
    <row r="1313" spans="1:7" x14ac:dyDescent="0.25">
      <c r="A1313">
        <v>2631125871</v>
      </c>
      <c r="B1313">
        <v>15</v>
      </c>
      <c r="C1313">
        <v>15.454102000000001</v>
      </c>
      <c r="D1313">
        <v>14.709968999999999</v>
      </c>
      <c r="E1313">
        <v>1</v>
      </c>
      <c r="F1313">
        <v>0.01</v>
      </c>
      <c r="G1313">
        <v>0</v>
      </c>
    </row>
    <row r="1314" spans="1:7" x14ac:dyDescent="0.25">
      <c r="A1314">
        <v>2633144640</v>
      </c>
      <c r="B1314">
        <v>15</v>
      </c>
      <c r="C1314">
        <v>14.794922</v>
      </c>
      <c r="D1314">
        <v>15.367074000000001</v>
      </c>
      <c r="E1314">
        <v>1</v>
      </c>
      <c r="F1314">
        <v>0.01</v>
      </c>
      <c r="G1314">
        <v>0</v>
      </c>
    </row>
    <row r="1315" spans="1:7" x14ac:dyDescent="0.25">
      <c r="A1315">
        <v>2635164740</v>
      </c>
      <c r="B1315">
        <v>15</v>
      </c>
      <c r="C1315">
        <v>15.454102000000001</v>
      </c>
      <c r="D1315">
        <v>14.705819</v>
      </c>
      <c r="E1315">
        <v>1</v>
      </c>
      <c r="F1315">
        <v>0.01</v>
      </c>
      <c r="G1315">
        <v>0</v>
      </c>
    </row>
    <row r="1316" spans="1:7" x14ac:dyDescent="0.25">
      <c r="A1316">
        <v>2637186174</v>
      </c>
      <c r="B1316">
        <v>15</v>
      </c>
      <c r="C1316">
        <v>15.380858999999999</v>
      </c>
      <c r="D1316">
        <v>14.772798999999999</v>
      </c>
      <c r="E1316">
        <v>1</v>
      </c>
      <c r="F1316">
        <v>0.01</v>
      </c>
      <c r="G1316">
        <v>0</v>
      </c>
    </row>
    <row r="1317" spans="1:7" x14ac:dyDescent="0.25">
      <c r="A1317">
        <v>2639205000</v>
      </c>
      <c r="B1317">
        <v>15</v>
      </c>
      <c r="C1317">
        <v>15.380858999999999</v>
      </c>
      <c r="D1317">
        <v>14.765815999999999</v>
      </c>
      <c r="E1317">
        <v>1</v>
      </c>
      <c r="F1317">
        <v>0.01</v>
      </c>
      <c r="G1317">
        <v>0</v>
      </c>
    </row>
    <row r="1318" spans="1:7" x14ac:dyDescent="0.25">
      <c r="A1318">
        <v>2641225160</v>
      </c>
      <c r="B1318">
        <v>15</v>
      </c>
      <c r="C1318">
        <v>15.234375</v>
      </c>
      <c r="D1318">
        <v>14.907173999999999</v>
      </c>
      <c r="E1318">
        <v>1</v>
      </c>
      <c r="F1318">
        <v>0.01</v>
      </c>
      <c r="G1318">
        <v>0</v>
      </c>
    </row>
    <row r="1319" spans="1:7" x14ac:dyDescent="0.25">
      <c r="A1319">
        <v>2643246657</v>
      </c>
      <c r="B1319">
        <v>15</v>
      </c>
      <c r="C1319">
        <v>15.893554999999999</v>
      </c>
      <c r="D1319">
        <v>14.238595</v>
      </c>
      <c r="E1319">
        <v>1</v>
      </c>
      <c r="F1319">
        <v>0.01</v>
      </c>
      <c r="G1319">
        <v>0</v>
      </c>
    </row>
    <row r="1320" spans="1:7" x14ac:dyDescent="0.25">
      <c r="A1320">
        <v>2645266858</v>
      </c>
      <c r="B1320">
        <v>15</v>
      </c>
      <c r="C1320">
        <v>14.868164</v>
      </c>
      <c r="D1320">
        <v>15.257638</v>
      </c>
      <c r="E1320">
        <v>1</v>
      </c>
      <c r="F1320">
        <v>0.01</v>
      </c>
      <c r="G1320">
        <v>0</v>
      </c>
    </row>
    <row r="1321" spans="1:7" x14ac:dyDescent="0.25">
      <c r="A1321">
        <v>2647285760</v>
      </c>
      <c r="B1321">
        <v>15</v>
      </c>
      <c r="C1321">
        <v>15.380858999999999</v>
      </c>
      <c r="D1321">
        <v>14.742867</v>
      </c>
      <c r="E1321">
        <v>1</v>
      </c>
      <c r="F1321">
        <v>0.01</v>
      </c>
      <c r="G1321">
        <v>0</v>
      </c>
    </row>
    <row r="1322" spans="1:7" x14ac:dyDescent="0.25">
      <c r="A1322">
        <v>2649307320</v>
      </c>
      <c r="B1322">
        <v>15</v>
      </c>
      <c r="C1322">
        <v>15.706379999999999</v>
      </c>
      <c r="D1322">
        <v>14.409192000000001</v>
      </c>
      <c r="E1322">
        <v>1</v>
      </c>
      <c r="F1322">
        <v>0.01</v>
      </c>
      <c r="G1322">
        <v>0</v>
      </c>
    </row>
    <row r="1323" spans="1:7" x14ac:dyDescent="0.25">
      <c r="A1323">
        <v>2651326260</v>
      </c>
      <c r="B1323">
        <v>15</v>
      </c>
      <c r="C1323">
        <v>15.047940000000001</v>
      </c>
      <c r="D1323">
        <v>15.060717</v>
      </c>
      <c r="E1323">
        <v>1</v>
      </c>
      <c r="F1323">
        <v>0.01</v>
      </c>
      <c r="G1323">
        <v>0</v>
      </c>
    </row>
    <row r="1324" spans="1:7" x14ac:dyDescent="0.25">
      <c r="A1324">
        <v>2653347862</v>
      </c>
      <c r="B1324">
        <v>15</v>
      </c>
      <c r="C1324">
        <v>14.941406000000001</v>
      </c>
      <c r="D1324">
        <v>15.167339999999999</v>
      </c>
      <c r="E1324">
        <v>1</v>
      </c>
      <c r="F1324">
        <v>0.01</v>
      </c>
      <c r="G1324">
        <v>0</v>
      </c>
    </row>
    <row r="1325" spans="1:7" x14ac:dyDescent="0.25">
      <c r="A1325">
        <v>2655366840</v>
      </c>
      <c r="B1325">
        <v>15</v>
      </c>
      <c r="C1325">
        <v>14.648438000000001</v>
      </c>
      <c r="D1325">
        <v>15.463727</v>
      </c>
      <c r="E1325">
        <v>1</v>
      </c>
      <c r="F1325">
        <v>0.01</v>
      </c>
      <c r="G1325">
        <v>0</v>
      </c>
    </row>
    <row r="1326" spans="1:7" x14ac:dyDescent="0.25">
      <c r="A1326">
        <v>2657387160</v>
      </c>
      <c r="B1326">
        <v>15</v>
      </c>
      <c r="C1326">
        <v>14.501953</v>
      </c>
      <c r="D1326">
        <v>15.617291</v>
      </c>
      <c r="E1326">
        <v>1</v>
      </c>
      <c r="F1326">
        <v>0.01</v>
      </c>
      <c r="G1326">
        <v>0</v>
      </c>
    </row>
    <row r="1327" spans="1:7" x14ac:dyDescent="0.25">
      <c r="A1327">
        <v>2659408825</v>
      </c>
      <c r="B1327">
        <v>15</v>
      </c>
      <c r="C1327">
        <v>15.454102000000001</v>
      </c>
      <c r="D1327">
        <v>14.665509</v>
      </c>
      <c r="E1327">
        <v>1</v>
      </c>
      <c r="F1327">
        <v>0.01</v>
      </c>
      <c r="G1327">
        <v>0</v>
      </c>
    </row>
    <row r="1328" spans="1:7" x14ac:dyDescent="0.25">
      <c r="A1328">
        <v>2661429186</v>
      </c>
      <c r="B1328">
        <v>15</v>
      </c>
      <c r="C1328">
        <v>14.941406000000001</v>
      </c>
      <c r="D1328">
        <v>15.174909</v>
      </c>
      <c r="E1328">
        <v>1</v>
      </c>
      <c r="F1328">
        <v>0.01</v>
      </c>
      <c r="G1328">
        <v>0</v>
      </c>
    </row>
    <row r="1329" spans="1:7" x14ac:dyDescent="0.25">
      <c r="A1329">
        <v>2663448240</v>
      </c>
      <c r="B1329">
        <v>15</v>
      </c>
      <c r="C1329">
        <v>15.234375</v>
      </c>
      <c r="D1329">
        <v>14.880475000000001</v>
      </c>
      <c r="E1329">
        <v>1</v>
      </c>
      <c r="F1329">
        <v>0.01</v>
      </c>
      <c r="G1329">
        <v>0</v>
      </c>
    </row>
    <row r="1330" spans="1:7" x14ac:dyDescent="0.25">
      <c r="A1330">
        <v>2665468640</v>
      </c>
      <c r="B1330">
        <v>15</v>
      </c>
      <c r="C1330">
        <v>14.282227000000001</v>
      </c>
      <c r="D1330">
        <v>15.836652000000001</v>
      </c>
      <c r="E1330">
        <v>1</v>
      </c>
      <c r="F1330">
        <v>0.01</v>
      </c>
      <c r="G1330">
        <v>0</v>
      </c>
    </row>
    <row r="1331" spans="1:7" x14ac:dyDescent="0.25">
      <c r="A1331">
        <v>2667490389</v>
      </c>
      <c r="B1331">
        <v>15</v>
      </c>
      <c r="C1331">
        <v>14.794922</v>
      </c>
      <c r="D1331">
        <v>15.331647</v>
      </c>
      <c r="E1331">
        <v>1</v>
      </c>
      <c r="F1331">
        <v>0.01</v>
      </c>
      <c r="G1331">
        <v>0</v>
      </c>
    </row>
    <row r="1332" spans="1:7" x14ac:dyDescent="0.25">
      <c r="A1332">
        <v>2669509500</v>
      </c>
      <c r="B1332">
        <v>15</v>
      </c>
      <c r="C1332">
        <v>14.868164</v>
      </c>
      <c r="D1332">
        <v>15.261212</v>
      </c>
      <c r="E1332">
        <v>1</v>
      </c>
      <c r="F1332">
        <v>0.01</v>
      </c>
      <c r="G1332">
        <v>0</v>
      </c>
    </row>
    <row r="1333" spans="1:7" x14ac:dyDescent="0.25">
      <c r="A1333">
        <v>2671529960</v>
      </c>
      <c r="B1333">
        <v>15</v>
      </c>
      <c r="C1333">
        <v>14.355468999999999</v>
      </c>
      <c r="D1333">
        <v>15.780377</v>
      </c>
      <c r="E1333">
        <v>1</v>
      </c>
      <c r="F1333">
        <v>0.01</v>
      </c>
      <c r="G1333">
        <v>0</v>
      </c>
    </row>
    <row r="1334" spans="1:7" x14ac:dyDescent="0.25">
      <c r="A1334">
        <v>2673551772</v>
      </c>
      <c r="B1334">
        <v>15</v>
      </c>
      <c r="C1334">
        <v>15.055339</v>
      </c>
      <c r="D1334">
        <v>15.084927</v>
      </c>
      <c r="E1334">
        <v>1</v>
      </c>
      <c r="F1334">
        <v>0.01</v>
      </c>
      <c r="G1334">
        <v>0</v>
      </c>
    </row>
    <row r="1335" spans="1:7" x14ac:dyDescent="0.25">
      <c r="A1335">
        <v>2675570940</v>
      </c>
      <c r="B1335">
        <v>15</v>
      </c>
      <c r="C1335">
        <v>15.047940000000001</v>
      </c>
      <c r="D1335">
        <v>15.091378000000001</v>
      </c>
      <c r="E1335">
        <v>1</v>
      </c>
      <c r="F1335">
        <v>0.01</v>
      </c>
      <c r="G1335">
        <v>0</v>
      </c>
    </row>
    <row r="1336" spans="1:7" x14ac:dyDescent="0.25">
      <c r="A1336">
        <v>2677591460</v>
      </c>
      <c r="B1336">
        <v>15</v>
      </c>
      <c r="C1336">
        <v>13.997396</v>
      </c>
      <c r="D1336">
        <v>16.149082</v>
      </c>
      <c r="E1336">
        <v>1</v>
      </c>
      <c r="F1336">
        <v>0.01</v>
      </c>
      <c r="G1336">
        <v>0</v>
      </c>
    </row>
    <row r="1337" spans="1:7" x14ac:dyDescent="0.25">
      <c r="A1337">
        <v>2679612000</v>
      </c>
      <c r="B1337">
        <v>15</v>
      </c>
      <c r="C1337">
        <v>14.248934999999999</v>
      </c>
      <c r="D1337">
        <v>15.913619000000001</v>
      </c>
      <c r="E1337">
        <v>1</v>
      </c>
      <c r="F1337">
        <v>0.01</v>
      </c>
      <c r="G1337">
        <v>0</v>
      </c>
    </row>
    <row r="1338" spans="1:7" x14ac:dyDescent="0.25">
      <c r="A1338">
        <v>2681632560</v>
      </c>
      <c r="B1338">
        <v>15</v>
      </c>
      <c r="C1338">
        <v>13.916016000000001</v>
      </c>
      <c r="D1338">
        <v>16.26183</v>
      </c>
      <c r="E1338">
        <v>1</v>
      </c>
      <c r="F1338">
        <v>0.01</v>
      </c>
      <c r="G1338">
        <v>0</v>
      </c>
    </row>
    <row r="1339" spans="1:7" x14ac:dyDescent="0.25">
      <c r="A1339">
        <v>2683653140</v>
      </c>
      <c r="B1339">
        <v>15</v>
      </c>
      <c r="C1339">
        <v>15.087891000000001</v>
      </c>
      <c r="D1339">
        <v>15.098255999999999</v>
      </c>
      <c r="E1339">
        <v>1</v>
      </c>
      <c r="F1339">
        <v>0.01</v>
      </c>
      <c r="G1339">
        <v>0</v>
      </c>
    </row>
    <row r="1340" spans="1:7" x14ac:dyDescent="0.25">
      <c r="A1340">
        <v>2685675078</v>
      </c>
      <c r="B1340">
        <v>15</v>
      </c>
      <c r="C1340">
        <v>14.721679999999999</v>
      </c>
      <c r="D1340">
        <v>15.466054</v>
      </c>
      <c r="E1340">
        <v>1</v>
      </c>
      <c r="F1340">
        <v>0.01</v>
      </c>
      <c r="G1340">
        <v>0</v>
      </c>
    </row>
    <row r="1341" spans="1:7" x14ac:dyDescent="0.25">
      <c r="A1341">
        <v>2687695699</v>
      </c>
      <c r="B1341">
        <v>15</v>
      </c>
      <c r="C1341">
        <v>15.454102000000001</v>
      </c>
      <c r="D1341">
        <v>14.732167</v>
      </c>
      <c r="E1341">
        <v>1</v>
      </c>
      <c r="F1341">
        <v>0.01</v>
      </c>
      <c r="G1341">
        <v>0</v>
      </c>
    </row>
    <row r="1342" spans="1:7" x14ac:dyDescent="0.25">
      <c r="A1342">
        <v>2689715000</v>
      </c>
      <c r="B1342">
        <v>15</v>
      </c>
      <c r="C1342">
        <v>14.355468999999999</v>
      </c>
      <c r="D1342">
        <v>15.832387000000001</v>
      </c>
      <c r="E1342">
        <v>1</v>
      </c>
      <c r="F1342">
        <v>0.01</v>
      </c>
      <c r="G1342">
        <v>0</v>
      </c>
    </row>
    <row r="1343" spans="1:7" x14ac:dyDescent="0.25">
      <c r="A1343">
        <v>2691737001</v>
      </c>
      <c r="B1343">
        <v>15</v>
      </c>
      <c r="C1343">
        <v>15.950521</v>
      </c>
      <c r="D1343">
        <v>14.23504</v>
      </c>
      <c r="E1343">
        <v>1</v>
      </c>
      <c r="F1343">
        <v>0.01</v>
      </c>
      <c r="G1343">
        <v>0</v>
      </c>
    </row>
    <row r="1344" spans="1:7" x14ac:dyDescent="0.25">
      <c r="A1344">
        <v>2693756340</v>
      </c>
      <c r="B1344">
        <v>15</v>
      </c>
      <c r="C1344">
        <v>13.982599</v>
      </c>
      <c r="D1344">
        <v>16.203574</v>
      </c>
      <c r="E1344">
        <v>1</v>
      </c>
      <c r="F1344">
        <v>0.01</v>
      </c>
      <c r="G1344">
        <v>0</v>
      </c>
    </row>
    <row r="1345" spans="1:7" x14ac:dyDescent="0.25">
      <c r="A1345">
        <v>2695777040</v>
      </c>
      <c r="B1345">
        <v>15</v>
      </c>
      <c r="C1345">
        <v>14.868164</v>
      </c>
      <c r="D1345">
        <v>15.327586999999999</v>
      </c>
      <c r="E1345">
        <v>1</v>
      </c>
      <c r="F1345">
        <v>0.01</v>
      </c>
      <c r="G1345">
        <v>0</v>
      </c>
    </row>
    <row r="1346" spans="1:7" x14ac:dyDescent="0.25">
      <c r="A1346">
        <v>2697797760</v>
      </c>
      <c r="B1346">
        <v>15</v>
      </c>
      <c r="C1346">
        <v>14.282227000000001</v>
      </c>
      <c r="D1346">
        <v>15.920604000000001</v>
      </c>
      <c r="E1346">
        <v>1</v>
      </c>
      <c r="F1346">
        <v>0.01</v>
      </c>
      <c r="G1346">
        <v>0</v>
      </c>
    </row>
    <row r="1347" spans="1:7" x14ac:dyDescent="0.25">
      <c r="A1347">
        <v>2699818500</v>
      </c>
      <c r="B1347">
        <v>15</v>
      </c>
      <c r="C1347">
        <v>14.501953</v>
      </c>
      <c r="D1347">
        <v>15.711009000000001</v>
      </c>
      <c r="E1347">
        <v>1</v>
      </c>
      <c r="F1347">
        <v>0.01</v>
      </c>
      <c r="G1347">
        <v>0</v>
      </c>
    </row>
    <row r="1348" spans="1:7" x14ac:dyDescent="0.25">
      <c r="A1348">
        <v>2701839260</v>
      </c>
      <c r="B1348">
        <v>15</v>
      </c>
      <c r="C1348">
        <v>16.194661</v>
      </c>
      <c r="D1348">
        <v>14.013076</v>
      </c>
      <c r="E1348">
        <v>1</v>
      </c>
      <c r="F1348">
        <v>0.01</v>
      </c>
      <c r="G1348">
        <v>0</v>
      </c>
    </row>
    <row r="1349" spans="1:7" x14ac:dyDescent="0.25">
      <c r="A1349">
        <v>2703860040</v>
      </c>
      <c r="B1349">
        <v>15</v>
      </c>
      <c r="C1349">
        <v>14.581854</v>
      </c>
      <c r="D1349">
        <v>15.618766000000001</v>
      </c>
      <c r="E1349">
        <v>1</v>
      </c>
      <c r="F1349">
        <v>0.01</v>
      </c>
      <c r="G1349">
        <v>0</v>
      </c>
    </row>
    <row r="1350" spans="1:7" x14ac:dyDescent="0.25">
      <c r="A1350">
        <v>2705880840</v>
      </c>
      <c r="B1350">
        <v>15</v>
      </c>
      <c r="C1350">
        <v>15.014647999999999</v>
      </c>
      <c r="D1350">
        <v>15.189334000000001</v>
      </c>
      <c r="E1350">
        <v>1</v>
      </c>
      <c r="F1350">
        <v>0.01</v>
      </c>
      <c r="G1350">
        <v>0</v>
      </c>
    </row>
    <row r="1351" spans="1:7" x14ac:dyDescent="0.25">
      <c r="A1351">
        <v>2707901660</v>
      </c>
      <c r="B1351">
        <v>15</v>
      </c>
      <c r="C1351">
        <v>15.893554999999999</v>
      </c>
      <c r="D1351">
        <v>14.302859</v>
      </c>
      <c r="E1351">
        <v>1</v>
      </c>
      <c r="F1351">
        <v>0.01</v>
      </c>
      <c r="G1351">
        <v>0</v>
      </c>
    </row>
    <row r="1352" spans="1:7" x14ac:dyDescent="0.25">
      <c r="A1352">
        <v>2709923850</v>
      </c>
      <c r="B1352">
        <v>15</v>
      </c>
      <c r="C1352">
        <v>15.014647999999999</v>
      </c>
      <c r="D1352">
        <v>15.174196999999999</v>
      </c>
      <c r="E1352">
        <v>1</v>
      </c>
      <c r="F1352">
        <v>0.01</v>
      </c>
      <c r="G1352">
        <v>0</v>
      </c>
    </row>
    <row r="1353" spans="1:7" x14ac:dyDescent="0.25">
      <c r="A1353">
        <v>2711944711</v>
      </c>
      <c r="B1353">
        <v>15</v>
      </c>
      <c r="C1353">
        <v>16.259765999999999</v>
      </c>
      <c r="D1353">
        <v>13.91846</v>
      </c>
      <c r="E1353">
        <v>1</v>
      </c>
      <c r="F1353">
        <v>0.01</v>
      </c>
      <c r="G1353">
        <v>0</v>
      </c>
    </row>
    <row r="1354" spans="1:7" x14ac:dyDescent="0.25">
      <c r="A1354">
        <v>2713964240</v>
      </c>
      <c r="B1354">
        <v>15</v>
      </c>
      <c r="C1354">
        <v>14.355468999999999</v>
      </c>
      <c r="D1354">
        <v>15.817629999999999</v>
      </c>
      <c r="E1354">
        <v>1</v>
      </c>
      <c r="F1354">
        <v>0.01</v>
      </c>
      <c r="G1354">
        <v>0</v>
      </c>
    </row>
    <row r="1355" spans="1:7" x14ac:dyDescent="0.25">
      <c r="A1355">
        <v>2715985140</v>
      </c>
      <c r="B1355">
        <v>15</v>
      </c>
      <c r="C1355">
        <v>14.868164</v>
      </c>
      <c r="D1355">
        <v>15.311404</v>
      </c>
      <c r="E1355">
        <v>1</v>
      </c>
      <c r="F1355">
        <v>0.01</v>
      </c>
      <c r="G1355">
        <v>0</v>
      </c>
    </row>
    <row r="1356" spans="1:7" x14ac:dyDescent="0.25">
      <c r="A1356">
        <v>2718007414</v>
      </c>
      <c r="B1356">
        <v>15</v>
      </c>
      <c r="C1356">
        <v>14.648438000000001</v>
      </c>
      <c r="D1356">
        <v>15.535159</v>
      </c>
      <c r="E1356">
        <v>1</v>
      </c>
      <c r="F1356">
        <v>0.01</v>
      </c>
      <c r="G1356">
        <v>0</v>
      </c>
    </row>
    <row r="1357" spans="1:7" x14ac:dyDescent="0.25">
      <c r="A1357">
        <v>2720028355</v>
      </c>
      <c r="B1357">
        <v>15</v>
      </c>
      <c r="C1357">
        <v>16.333008</v>
      </c>
      <c r="D1357">
        <v>13.842409999999999</v>
      </c>
      <c r="E1357">
        <v>1</v>
      </c>
      <c r="F1357">
        <v>0.01</v>
      </c>
      <c r="G1357">
        <v>0</v>
      </c>
    </row>
    <row r="1358" spans="1:7" x14ac:dyDescent="0.25">
      <c r="A1358">
        <v>2722047960</v>
      </c>
      <c r="B1358">
        <v>15</v>
      </c>
      <c r="C1358">
        <v>15.380858999999999</v>
      </c>
      <c r="D1358">
        <v>14.780276000000001</v>
      </c>
      <c r="E1358">
        <v>1</v>
      </c>
      <c r="F1358">
        <v>0.01</v>
      </c>
      <c r="G1358">
        <v>0</v>
      </c>
    </row>
    <row r="1359" spans="1:7" x14ac:dyDescent="0.25">
      <c r="A1359">
        <v>2724068940</v>
      </c>
      <c r="B1359">
        <v>15</v>
      </c>
      <c r="C1359">
        <v>15.600586</v>
      </c>
      <c r="D1359">
        <v>14.552371000000001</v>
      </c>
      <c r="E1359">
        <v>1</v>
      </c>
      <c r="F1359">
        <v>0.01</v>
      </c>
      <c r="G1359">
        <v>0</v>
      </c>
    </row>
    <row r="1360" spans="1:7" x14ac:dyDescent="0.25">
      <c r="A1360">
        <v>2726091298</v>
      </c>
      <c r="B1360">
        <v>15</v>
      </c>
      <c r="C1360">
        <v>14.355468999999999</v>
      </c>
      <c r="D1360">
        <v>15.797853999999999</v>
      </c>
      <c r="E1360">
        <v>1</v>
      </c>
      <c r="F1360">
        <v>0.01</v>
      </c>
      <c r="G1360">
        <v>0</v>
      </c>
    </row>
    <row r="1361" spans="1:7" x14ac:dyDescent="0.25">
      <c r="A1361">
        <v>2728112319</v>
      </c>
      <c r="B1361">
        <v>15</v>
      </c>
      <c r="C1361">
        <v>15.747070000000001</v>
      </c>
      <c r="D1361">
        <v>14.405398</v>
      </c>
      <c r="E1361">
        <v>1</v>
      </c>
      <c r="F1361">
        <v>0.01</v>
      </c>
      <c r="G1361">
        <v>0</v>
      </c>
    </row>
    <row r="1362" spans="1:7" x14ac:dyDescent="0.25">
      <c r="A1362">
        <v>2730132000</v>
      </c>
      <c r="B1362">
        <v>15</v>
      </c>
      <c r="C1362">
        <v>14.941406000000001</v>
      </c>
      <c r="D1362">
        <v>15.205325</v>
      </c>
      <c r="E1362">
        <v>1</v>
      </c>
      <c r="F1362">
        <v>0.01</v>
      </c>
      <c r="G1362">
        <v>0</v>
      </c>
    </row>
    <row r="1363" spans="1:7" x14ac:dyDescent="0.25">
      <c r="A1363">
        <v>2732154421</v>
      </c>
      <c r="B1363">
        <v>5</v>
      </c>
      <c r="C1363">
        <v>16.276042</v>
      </c>
      <c r="D1363">
        <v>3.786559</v>
      </c>
      <c r="E1363">
        <v>1</v>
      </c>
      <c r="F1363">
        <v>0.01</v>
      </c>
      <c r="G1363">
        <v>0</v>
      </c>
    </row>
    <row r="1364" spans="1:7" x14ac:dyDescent="0.25">
      <c r="A1364">
        <v>2734175502</v>
      </c>
      <c r="B1364">
        <v>5</v>
      </c>
      <c r="C1364">
        <v>14.315518000000001</v>
      </c>
      <c r="D1364">
        <v>5.5583260000000001</v>
      </c>
      <c r="E1364">
        <v>1</v>
      </c>
      <c r="F1364">
        <v>0.01</v>
      </c>
      <c r="G1364">
        <v>0</v>
      </c>
    </row>
    <row r="1365" spans="1:7" x14ac:dyDescent="0.25">
      <c r="A1365">
        <v>2736195240</v>
      </c>
      <c r="B1365">
        <v>5</v>
      </c>
      <c r="C1365">
        <v>14.794922</v>
      </c>
      <c r="D1365">
        <v>4.9196689999999998</v>
      </c>
      <c r="E1365">
        <v>1</v>
      </c>
      <c r="F1365">
        <v>0.01</v>
      </c>
      <c r="G1365">
        <v>0</v>
      </c>
    </row>
    <row r="1366" spans="1:7" x14ac:dyDescent="0.25">
      <c r="A1366">
        <v>2738216360</v>
      </c>
      <c r="B1366">
        <v>5</v>
      </c>
      <c r="C1366">
        <v>13.753254999999999</v>
      </c>
      <c r="D1366">
        <v>5.8222240000000003</v>
      </c>
      <c r="E1366">
        <v>1</v>
      </c>
      <c r="F1366">
        <v>0.01</v>
      </c>
      <c r="G1366">
        <v>0</v>
      </c>
    </row>
    <row r="1367" spans="1:7" x14ac:dyDescent="0.25">
      <c r="A1367">
        <v>2740237500</v>
      </c>
      <c r="B1367">
        <v>5</v>
      </c>
      <c r="C1367">
        <v>14.282227000000001</v>
      </c>
      <c r="D1367">
        <v>5.142957</v>
      </c>
      <c r="E1367">
        <v>1</v>
      </c>
      <c r="F1367">
        <v>0.01</v>
      </c>
      <c r="G1367">
        <v>0</v>
      </c>
    </row>
    <row r="1368" spans="1:7" x14ac:dyDescent="0.25">
      <c r="A1368">
        <v>2742258660</v>
      </c>
      <c r="B1368">
        <v>5</v>
      </c>
      <c r="C1368">
        <v>13.769531000000001</v>
      </c>
      <c r="D1368">
        <v>5.5052209999999997</v>
      </c>
      <c r="E1368">
        <v>1</v>
      </c>
      <c r="F1368">
        <v>0.01</v>
      </c>
      <c r="G1368">
        <v>0</v>
      </c>
    </row>
    <row r="1369" spans="1:7" x14ac:dyDescent="0.25">
      <c r="A1369">
        <v>2744279840</v>
      </c>
      <c r="B1369">
        <v>5</v>
      </c>
      <c r="C1369">
        <v>12.917259</v>
      </c>
      <c r="D1369">
        <v>6.2045320000000004</v>
      </c>
      <c r="E1369">
        <v>1</v>
      </c>
      <c r="F1369">
        <v>0.01</v>
      </c>
      <c r="G1369">
        <v>0</v>
      </c>
    </row>
    <row r="1370" spans="1:7" x14ac:dyDescent="0.25">
      <c r="A1370">
        <v>2746302408</v>
      </c>
      <c r="B1370">
        <v>5</v>
      </c>
      <c r="C1370">
        <v>12.963867</v>
      </c>
      <c r="D1370">
        <v>6.0255799999999997</v>
      </c>
      <c r="E1370">
        <v>1</v>
      </c>
      <c r="F1370">
        <v>0.01</v>
      </c>
      <c r="G1370">
        <v>0</v>
      </c>
    </row>
    <row r="1371" spans="1:7" x14ac:dyDescent="0.25">
      <c r="A1371">
        <v>2748323629</v>
      </c>
      <c r="B1371">
        <v>5</v>
      </c>
      <c r="C1371">
        <v>12.744141000000001</v>
      </c>
      <c r="D1371">
        <v>6.1144069999999999</v>
      </c>
      <c r="E1371">
        <v>1</v>
      </c>
      <c r="F1371">
        <v>0.01</v>
      </c>
      <c r="G1371">
        <v>0</v>
      </c>
    </row>
    <row r="1372" spans="1:7" x14ac:dyDescent="0.25">
      <c r="A1372">
        <v>2750343500</v>
      </c>
      <c r="B1372">
        <v>5</v>
      </c>
      <c r="C1372">
        <v>12.524414</v>
      </c>
      <c r="D1372">
        <v>6.2068950000000003</v>
      </c>
      <c r="E1372">
        <v>1</v>
      </c>
      <c r="F1372">
        <v>0.01</v>
      </c>
      <c r="G1372">
        <v>0</v>
      </c>
    </row>
    <row r="1373" spans="1:7" x14ac:dyDescent="0.25">
      <c r="A1373">
        <v>2752366131</v>
      </c>
      <c r="B1373">
        <v>5</v>
      </c>
      <c r="C1373">
        <v>12.695313000000001</v>
      </c>
      <c r="D1373">
        <v>5.9218489999999999</v>
      </c>
      <c r="E1373">
        <v>1</v>
      </c>
      <c r="F1373">
        <v>0.01</v>
      </c>
      <c r="G1373">
        <v>0</v>
      </c>
    </row>
    <row r="1374" spans="1:7" x14ac:dyDescent="0.25">
      <c r="A1374">
        <v>2754386040</v>
      </c>
      <c r="B1374">
        <v>5</v>
      </c>
      <c r="C1374">
        <v>11.252663</v>
      </c>
      <c r="D1374">
        <v>7.2366419999999998</v>
      </c>
      <c r="E1374">
        <v>1</v>
      </c>
      <c r="F1374">
        <v>0.01</v>
      </c>
      <c r="G1374">
        <v>0</v>
      </c>
    </row>
    <row r="1375" spans="1:7" x14ac:dyDescent="0.25">
      <c r="A1375">
        <v>2756408713</v>
      </c>
      <c r="B1375">
        <v>5</v>
      </c>
      <c r="C1375">
        <v>11.800129999999999</v>
      </c>
      <c r="D1375">
        <v>6.5912790000000001</v>
      </c>
      <c r="E1375">
        <v>1</v>
      </c>
      <c r="F1375">
        <v>0.01</v>
      </c>
      <c r="G1375">
        <v>0</v>
      </c>
    </row>
    <row r="1376" spans="1:7" x14ac:dyDescent="0.25">
      <c r="A1376">
        <v>2758430034</v>
      </c>
      <c r="B1376">
        <v>5</v>
      </c>
      <c r="C1376">
        <v>11.252663</v>
      </c>
      <c r="D1376">
        <v>7.0190950000000001</v>
      </c>
      <c r="E1376">
        <v>1</v>
      </c>
      <c r="F1376">
        <v>0.01</v>
      </c>
      <c r="G1376">
        <v>0</v>
      </c>
    </row>
    <row r="1377" spans="1:7" x14ac:dyDescent="0.25">
      <c r="A1377">
        <v>2760451375</v>
      </c>
      <c r="B1377">
        <v>5</v>
      </c>
      <c r="C1377">
        <v>10.766602000000001</v>
      </c>
      <c r="D1377">
        <v>7.4049959999999997</v>
      </c>
      <c r="E1377">
        <v>1</v>
      </c>
      <c r="F1377">
        <v>0.01</v>
      </c>
      <c r="G1377">
        <v>0</v>
      </c>
    </row>
    <row r="1378" spans="1:7" x14ac:dyDescent="0.25">
      <c r="A1378">
        <v>2762471360</v>
      </c>
      <c r="B1378">
        <v>5</v>
      </c>
      <c r="C1378">
        <v>9.8876950000000008</v>
      </c>
      <c r="D1378">
        <v>8.1951169999999998</v>
      </c>
      <c r="E1378">
        <v>1</v>
      </c>
      <c r="F1378">
        <v>0.01</v>
      </c>
      <c r="G1378">
        <v>0</v>
      </c>
    </row>
    <row r="1379" spans="1:7" x14ac:dyDescent="0.25">
      <c r="A1379">
        <v>2764492740</v>
      </c>
      <c r="B1379">
        <v>5</v>
      </c>
      <c r="C1379">
        <v>11.71875</v>
      </c>
      <c r="D1379">
        <v>6.2770140000000003</v>
      </c>
      <c r="E1379">
        <v>1</v>
      </c>
      <c r="F1379">
        <v>0.01</v>
      </c>
      <c r="G1379">
        <v>0</v>
      </c>
    </row>
    <row r="1380" spans="1:7" x14ac:dyDescent="0.25">
      <c r="A1380">
        <v>2766515518</v>
      </c>
      <c r="B1380">
        <v>5</v>
      </c>
      <c r="C1380">
        <v>10.034179999999999</v>
      </c>
      <c r="D1380">
        <v>7.8636429999999997</v>
      </c>
      <c r="E1380">
        <v>1</v>
      </c>
      <c r="F1380">
        <v>0.01</v>
      </c>
      <c r="G1380">
        <v>0</v>
      </c>
    </row>
    <row r="1381" spans="1:7" x14ac:dyDescent="0.25">
      <c r="A1381">
        <v>2768536939</v>
      </c>
      <c r="B1381">
        <v>5</v>
      </c>
      <c r="C1381">
        <v>9.9875710000000009</v>
      </c>
      <c r="D1381">
        <v>7.8183860000000003</v>
      </c>
      <c r="E1381">
        <v>1</v>
      </c>
      <c r="F1381">
        <v>0.01</v>
      </c>
      <c r="G1381">
        <v>0</v>
      </c>
    </row>
    <row r="1382" spans="1:7" x14ac:dyDescent="0.25">
      <c r="A1382">
        <v>2770558380</v>
      </c>
      <c r="B1382">
        <v>5</v>
      </c>
      <c r="C1382">
        <v>10.473633</v>
      </c>
      <c r="D1382">
        <v>7.2451470000000002</v>
      </c>
      <c r="E1382">
        <v>1</v>
      </c>
      <c r="F1382">
        <v>0.01</v>
      </c>
      <c r="G1382">
        <v>0</v>
      </c>
    </row>
    <row r="1383" spans="1:7" x14ac:dyDescent="0.25">
      <c r="A1383">
        <v>2772578460</v>
      </c>
      <c r="B1383">
        <v>5</v>
      </c>
      <c r="C1383">
        <v>10.253906000000001</v>
      </c>
      <c r="D1383">
        <v>7.3754780000000002</v>
      </c>
      <c r="E1383">
        <v>1</v>
      </c>
      <c r="F1383">
        <v>0.01</v>
      </c>
      <c r="G1383">
        <v>0</v>
      </c>
    </row>
    <row r="1384" spans="1:7" x14ac:dyDescent="0.25">
      <c r="A1384">
        <v>2774599940</v>
      </c>
      <c r="B1384">
        <v>5</v>
      </c>
      <c r="C1384">
        <v>9.8470049999999993</v>
      </c>
      <c r="D1384">
        <v>7.7066220000000003</v>
      </c>
      <c r="E1384">
        <v>1</v>
      </c>
      <c r="F1384">
        <v>0.01</v>
      </c>
      <c r="G1384">
        <v>0</v>
      </c>
    </row>
    <row r="1385" spans="1:7" x14ac:dyDescent="0.25">
      <c r="A1385">
        <v>2776621440</v>
      </c>
      <c r="B1385">
        <v>5</v>
      </c>
      <c r="C1385">
        <v>9.1219819999999991</v>
      </c>
      <c r="D1385">
        <v>8.3494299999999999</v>
      </c>
      <c r="E1385">
        <v>1</v>
      </c>
      <c r="F1385">
        <v>0.01</v>
      </c>
      <c r="G1385">
        <v>0</v>
      </c>
    </row>
    <row r="1386" spans="1:7" x14ac:dyDescent="0.25">
      <c r="A1386">
        <v>2778642960</v>
      </c>
      <c r="B1386">
        <v>5</v>
      </c>
      <c r="C1386">
        <v>9.2285160000000008</v>
      </c>
      <c r="D1386">
        <v>8.1733080000000005</v>
      </c>
      <c r="E1386">
        <v>1</v>
      </c>
      <c r="F1386">
        <v>0.01</v>
      </c>
      <c r="G1386">
        <v>0</v>
      </c>
    </row>
    <row r="1387" spans="1:7" x14ac:dyDescent="0.25">
      <c r="A1387">
        <v>2780664500</v>
      </c>
      <c r="B1387">
        <v>5</v>
      </c>
      <c r="C1387">
        <v>9.9609380000000005</v>
      </c>
      <c r="D1387">
        <v>7.3643080000000003</v>
      </c>
      <c r="E1387">
        <v>1</v>
      </c>
      <c r="F1387">
        <v>0.01</v>
      </c>
      <c r="G1387">
        <v>0</v>
      </c>
    </row>
    <row r="1388" spans="1:7" x14ac:dyDescent="0.25">
      <c r="A1388">
        <v>2782686060</v>
      </c>
      <c r="B1388">
        <v>5</v>
      </c>
      <c r="C1388">
        <v>9.5947270000000007</v>
      </c>
      <c r="D1388">
        <v>7.6508880000000001</v>
      </c>
      <c r="E1388">
        <v>1</v>
      </c>
      <c r="F1388">
        <v>0.01</v>
      </c>
      <c r="G1388">
        <v>0</v>
      </c>
    </row>
    <row r="1389" spans="1:7" x14ac:dyDescent="0.25">
      <c r="A1389">
        <v>2784707640</v>
      </c>
      <c r="B1389">
        <v>5</v>
      </c>
      <c r="C1389">
        <v>9.4482420000000005</v>
      </c>
      <c r="D1389">
        <v>7.7220139999999997</v>
      </c>
      <c r="E1389">
        <v>1</v>
      </c>
      <c r="F1389">
        <v>0.01</v>
      </c>
      <c r="G1389">
        <v>0</v>
      </c>
    </row>
    <row r="1390" spans="1:7" x14ac:dyDescent="0.25">
      <c r="A1390">
        <v>2786729240</v>
      </c>
      <c r="B1390">
        <v>5</v>
      </c>
      <c r="C1390">
        <v>8.7158200000000008</v>
      </c>
      <c r="D1390">
        <v>8.3864020000000004</v>
      </c>
      <c r="E1390">
        <v>1</v>
      </c>
      <c r="F1390">
        <v>0.01</v>
      </c>
      <c r="G1390">
        <v>0</v>
      </c>
    </row>
    <row r="1391" spans="1:7" x14ac:dyDescent="0.25">
      <c r="A1391">
        <v>2788750860</v>
      </c>
      <c r="B1391">
        <v>5</v>
      </c>
      <c r="C1391">
        <v>9.3017579999999995</v>
      </c>
      <c r="D1391">
        <v>7.7336520000000002</v>
      </c>
      <c r="E1391">
        <v>1</v>
      </c>
      <c r="F1391">
        <v>0.01</v>
      </c>
      <c r="G1391">
        <v>0</v>
      </c>
    </row>
    <row r="1392" spans="1:7" x14ac:dyDescent="0.25">
      <c r="A1392">
        <v>2790772500</v>
      </c>
      <c r="B1392">
        <v>5</v>
      </c>
      <c r="C1392">
        <v>8.7890619999999995</v>
      </c>
      <c r="D1392">
        <v>8.1789240000000003</v>
      </c>
      <c r="E1392">
        <v>1</v>
      </c>
      <c r="F1392">
        <v>0.01</v>
      </c>
      <c r="G1392">
        <v>0</v>
      </c>
    </row>
    <row r="1393" spans="1:7" x14ac:dyDescent="0.25">
      <c r="A1393">
        <v>2792795551</v>
      </c>
      <c r="B1393">
        <v>5</v>
      </c>
      <c r="C1393">
        <v>9.3587240000000005</v>
      </c>
      <c r="D1393">
        <v>7.5481540000000003</v>
      </c>
      <c r="E1393">
        <v>1</v>
      </c>
      <c r="F1393">
        <v>0.01</v>
      </c>
      <c r="G1393">
        <v>0</v>
      </c>
    </row>
    <row r="1394" spans="1:7" x14ac:dyDescent="0.25">
      <c r="A1394">
        <v>2794815840</v>
      </c>
      <c r="B1394">
        <v>5</v>
      </c>
      <c r="C1394">
        <v>8.3895599999999995</v>
      </c>
      <c r="D1394">
        <v>8.4462919999999997</v>
      </c>
      <c r="E1394">
        <v>1</v>
      </c>
      <c r="F1394">
        <v>0.01</v>
      </c>
      <c r="G1394">
        <v>0</v>
      </c>
    </row>
    <row r="1395" spans="1:7" x14ac:dyDescent="0.25">
      <c r="A1395">
        <v>2796837540</v>
      </c>
      <c r="B1395">
        <v>5</v>
      </c>
      <c r="C1395">
        <v>8.8623049999999992</v>
      </c>
      <c r="D1395">
        <v>7.9131150000000003</v>
      </c>
      <c r="E1395">
        <v>1</v>
      </c>
      <c r="F1395">
        <v>0.01</v>
      </c>
      <c r="G1395">
        <v>0</v>
      </c>
    </row>
    <row r="1396" spans="1:7" x14ac:dyDescent="0.25">
      <c r="A1396">
        <v>2798859260</v>
      </c>
      <c r="B1396">
        <v>5</v>
      </c>
      <c r="C1396">
        <v>8.4228520000000007</v>
      </c>
      <c r="D1396">
        <v>8.2918579999999995</v>
      </c>
      <c r="E1396">
        <v>1</v>
      </c>
      <c r="F1396">
        <v>0.01</v>
      </c>
      <c r="G1396">
        <v>0</v>
      </c>
    </row>
    <row r="1397" spans="1:7" x14ac:dyDescent="0.25">
      <c r="A1397">
        <v>2800881000</v>
      </c>
      <c r="B1397">
        <v>5</v>
      </c>
      <c r="C1397">
        <v>9.1145829999999997</v>
      </c>
      <c r="D1397">
        <v>7.543596</v>
      </c>
      <c r="E1397">
        <v>1</v>
      </c>
      <c r="F1397">
        <v>0.01</v>
      </c>
      <c r="G1397">
        <v>0</v>
      </c>
    </row>
    <row r="1398" spans="1:7" x14ac:dyDescent="0.25">
      <c r="A1398">
        <v>2802904156</v>
      </c>
      <c r="B1398">
        <v>5</v>
      </c>
      <c r="C1398">
        <v>8.4228520000000007</v>
      </c>
      <c r="D1398">
        <v>8.1725159999999999</v>
      </c>
      <c r="E1398">
        <v>1</v>
      </c>
      <c r="F1398">
        <v>0.01</v>
      </c>
      <c r="G1398">
        <v>0</v>
      </c>
    </row>
    <row r="1399" spans="1:7" x14ac:dyDescent="0.25">
      <c r="A1399">
        <v>2804925937</v>
      </c>
      <c r="B1399">
        <v>5</v>
      </c>
      <c r="C1399">
        <v>8.6558949999999992</v>
      </c>
      <c r="D1399">
        <v>7.8745839999999996</v>
      </c>
      <c r="E1399">
        <v>1</v>
      </c>
      <c r="F1399">
        <v>0.01</v>
      </c>
      <c r="G1399">
        <v>0</v>
      </c>
    </row>
    <row r="1400" spans="1:7" x14ac:dyDescent="0.25">
      <c r="A1400">
        <v>2806947738</v>
      </c>
      <c r="B1400">
        <v>5</v>
      </c>
      <c r="C1400">
        <v>8.3496089999999992</v>
      </c>
      <c r="D1400">
        <v>8.1224900000000009</v>
      </c>
      <c r="E1400">
        <v>1</v>
      </c>
      <c r="F1400">
        <v>0.01</v>
      </c>
      <c r="G1400">
        <v>0</v>
      </c>
    </row>
    <row r="1401" spans="1:7" x14ac:dyDescent="0.25">
      <c r="A1401">
        <v>2808968160</v>
      </c>
      <c r="B1401">
        <v>5</v>
      </c>
      <c r="C1401">
        <v>8.4228520000000007</v>
      </c>
      <c r="D1401">
        <v>7.9928109999999997</v>
      </c>
      <c r="E1401">
        <v>1</v>
      </c>
      <c r="F1401">
        <v>0.01</v>
      </c>
      <c r="G1401">
        <v>0</v>
      </c>
    </row>
    <row r="1402" spans="1:7" x14ac:dyDescent="0.25">
      <c r="A1402">
        <v>2810990000</v>
      </c>
      <c r="B1402">
        <v>5</v>
      </c>
      <c r="C1402">
        <v>8.0566410000000008</v>
      </c>
      <c r="D1402">
        <v>8.3104250000000004</v>
      </c>
      <c r="E1402">
        <v>1</v>
      </c>
      <c r="F1402">
        <v>0.01</v>
      </c>
      <c r="G1402">
        <v>0</v>
      </c>
    </row>
    <row r="1403" spans="1:7" x14ac:dyDescent="0.25">
      <c r="A1403">
        <v>2813011860</v>
      </c>
      <c r="B1403">
        <v>5</v>
      </c>
      <c r="C1403">
        <v>7.9234730000000004</v>
      </c>
      <c r="D1403">
        <v>8.3887750000000008</v>
      </c>
      <c r="E1403">
        <v>1</v>
      </c>
      <c r="F1403">
        <v>0.01</v>
      </c>
      <c r="G1403">
        <v>0</v>
      </c>
    </row>
    <row r="1404" spans="1:7" x14ac:dyDescent="0.25">
      <c r="A1404">
        <v>2815033740</v>
      </c>
      <c r="B1404">
        <v>5</v>
      </c>
      <c r="C1404">
        <v>8.1298829999999995</v>
      </c>
      <c r="D1404">
        <v>8.1319210000000002</v>
      </c>
      <c r="E1404">
        <v>1</v>
      </c>
      <c r="F1404">
        <v>0.01</v>
      </c>
      <c r="G1404">
        <v>0</v>
      </c>
    </row>
    <row r="1405" spans="1:7" x14ac:dyDescent="0.25">
      <c r="A1405">
        <v>2817055640</v>
      </c>
      <c r="B1405">
        <v>5</v>
      </c>
      <c r="C1405">
        <v>8.7890619999999995</v>
      </c>
      <c r="D1405">
        <v>7.4150830000000001</v>
      </c>
      <c r="E1405">
        <v>1</v>
      </c>
      <c r="F1405">
        <v>0.01</v>
      </c>
      <c r="G1405">
        <v>0</v>
      </c>
    </row>
    <row r="1406" spans="1:7" x14ac:dyDescent="0.25">
      <c r="A1406">
        <v>2819077560</v>
      </c>
      <c r="B1406">
        <v>5</v>
      </c>
      <c r="C1406">
        <v>7.9101559999999997</v>
      </c>
      <c r="D1406">
        <v>8.2381630000000001</v>
      </c>
      <c r="E1406">
        <v>1</v>
      </c>
      <c r="F1406">
        <v>0.01</v>
      </c>
      <c r="G1406">
        <v>0</v>
      </c>
    </row>
    <row r="1407" spans="1:7" x14ac:dyDescent="0.25">
      <c r="A1407">
        <v>2821099500</v>
      </c>
      <c r="B1407">
        <v>5</v>
      </c>
      <c r="C1407">
        <v>8.0566410000000008</v>
      </c>
      <c r="D1407">
        <v>8.0419549999999997</v>
      </c>
      <c r="E1407">
        <v>1</v>
      </c>
      <c r="F1407">
        <v>0.01</v>
      </c>
      <c r="G1407">
        <v>0</v>
      </c>
    </row>
    <row r="1408" spans="1:7" x14ac:dyDescent="0.25">
      <c r="A1408">
        <v>2823122866</v>
      </c>
      <c r="B1408">
        <v>5</v>
      </c>
      <c r="C1408">
        <v>7.3242190000000003</v>
      </c>
      <c r="D1408">
        <v>8.7295359999999995</v>
      </c>
      <c r="E1408">
        <v>1</v>
      </c>
      <c r="F1408">
        <v>0.01</v>
      </c>
      <c r="G1408">
        <v>0</v>
      </c>
    </row>
    <row r="1409" spans="1:7" x14ac:dyDescent="0.25">
      <c r="A1409">
        <v>2825143440</v>
      </c>
      <c r="B1409">
        <v>5</v>
      </c>
      <c r="C1409">
        <v>8.4228520000000007</v>
      </c>
      <c r="D1409">
        <v>7.5830109999999999</v>
      </c>
      <c r="E1409">
        <v>1</v>
      </c>
      <c r="F1409">
        <v>0.01</v>
      </c>
      <c r="G1409">
        <v>0</v>
      </c>
    </row>
    <row r="1410" spans="1:7" x14ac:dyDescent="0.25">
      <c r="A1410">
        <v>2827165440</v>
      </c>
      <c r="B1410">
        <v>5</v>
      </c>
      <c r="C1410">
        <v>7.3242190000000003</v>
      </c>
      <c r="D1410">
        <v>8.6337519999999994</v>
      </c>
      <c r="E1410">
        <v>1</v>
      </c>
      <c r="F1410">
        <v>0.01</v>
      </c>
      <c r="G1410">
        <v>0</v>
      </c>
    </row>
    <row r="1411" spans="1:7" x14ac:dyDescent="0.25">
      <c r="A1411">
        <v>2829187460</v>
      </c>
      <c r="B1411">
        <v>5</v>
      </c>
      <c r="C1411">
        <v>6.8115230000000002</v>
      </c>
      <c r="D1411">
        <v>9.1119830000000004</v>
      </c>
      <c r="E1411">
        <v>1</v>
      </c>
      <c r="F1411">
        <v>0.01</v>
      </c>
      <c r="G1411">
        <v>0</v>
      </c>
    </row>
    <row r="1412" spans="1:7" x14ac:dyDescent="0.25">
      <c r="A1412">
        <v>2831209500</v>
      </c>
      <c r="B1412">
        <v>5</v>
      </c>
      <c r="C1412">
        <v>8.8704429999999999</v>
      </c>
      <c r="D1412">
        <v>7.0104490000000004</v>
      </c>
      <c r="E1412">
        <v>1</v>
      </c>
      <c r="F1412">
        <v>0.01</v>
      </c>
      <c r="G1412">
        <v>0</v>
      </c>
    </row>
    <row r="1413" spans="1:7" x14ac:dyDescent="0.25">
      <c r="A1413">
        <v>2833231560</v>
      </c>
      <c r="B1413">
        <v>5</v>
      </c>
      <c r="C1413">
        <v>8.4561430000000009</v>
      </c>
      <c r="D1413">
        <v>7.3575879999999998</v>
      </c>
      <c r="E1413">
        <v>1</v>
      </c>
      <c r="F1413">
        <v>0.01</v>
      </c>
      <c r="G1413">
        <v>0</v>
      </c>
    </row>
    <row r="1414" spans="1:7" x14ac:dyDescent="0.25">
      <c r="A1414">
        <v>2835253640</v>
      </c>
      <c r="B1414">
        <v>5</v>
      </c>
      <c r="C1414">
        <v>7.6904300000000001</v>
      </c>
      <c r="D1414">
        <v>8.0720799999999997</v>
      </c>
      <c r="E1414">
        <v>1</v>
      </c>
      <c r="F1414">
        <v>0.01</v>
      </c>
      <c r="G1414">
        <v>0</v>
      </c>
    </row>
    <row r="1415" spans="1:7" x14ac:dyDescent="0.25">
      <c r="A1415">
        <v>2837275740</v>
      </c>
      <c r="B1415">
        <v>5</v>
      </c>
      <c r="C1415">
        <v>8.4960939999999994</v>
      </c>
      <c r="D1415">
        <v>7.2148620000000001</v>
      </c>
      <c r="E1415">
        <v>1</v>
      </c>
      <c r="F1415">
        <v>0.01</v>
      </c>
      <c r="G1415">
        <v>0</v>
      </c>
    </row>
    <row r="1416" spans="1:7" x14ac:dyDescent="0.25">
      <c r="A1416">
        <v>2839299274</v>
      </c>
      <c r="B1416">
        <v>5</v>
      </c>
      <c r="C1416">
        <v>7.2509769999999998</v>
      </c>
      <c r="D1416">
        <v>8.4120860000000004</v>
      </c>
      <c r="E1416">
        <v>1</v>
      </c>
      <c r="F1416">
        <v>0.01</v>
      </c>
      <c r="G1416">
        <v>0</v>
      </c>
    </row>
    <row r="1417" spans="1:7" x14ac:dyDescent="0.25">
      <c r="A1417">
        <v>2841321415</v>
      </c>
      <c r="B1417">
        <v>5</v>
      </c>
      <c r="C1417">
        <v>7.9833980000000002</v>
      </c>
      <c r="D1417">
        <v>7.6360450000000002</v>
      </c>
      <c r="E1417">
        <v>1</v>
      </c>
      <c r="F1417">
        <v>0.01</v>
      </c>
      <c r="G1417">
        <v>0</v>
      </c>
    </row>
    <row r="1418" spans="1:7" x14ac:dyDescent="0.25">
      <c r="A1418">
        <v>2843343576</v>
      </c>
      <c r="B1418">
        <v>5</v>
      </c>
      <c r="C1418">
        <v>7.2509769999999998</v>
      </c>
      <c r="D1418">
        <v>8.3248470000000001</v>
      </c>
      <c r="E1418">
        <v>1</v>
      </c>
      <c r="F1418">
        <v>0.01</v>
      </c>
      <c r="G1418">
        <v>0</v>
      </c>
    </row>
    <row r="1419" spans="1:7" x14ac:dyDescent="0.25">
      <c r="A1419">
        <v>2845365757</v>
      </c>
      <c r="B1419">
        <v>5</v>
      </c>
      <c r="C1419">
        <v>7.1777340000000001</v>
      </c>
      <c r="D1419">
        <v>8.3611830000000005</v>
      </c>
      <c r="E1419">
        <v>1</v>
      </c>
      <c r="F1419">
        <v>0.01</v>
      </c>
      <c r="G1419">
        <v>0</v>
      </c>
    </row>
    <row r="1420" spans="1:7" x14ac:dyDescent="0.25">
      <c r="A1420">
        <v>2847386540</v>
      </c>
      <c r="B1420">
        <v>5</v>
      </c>
      <c r="C1420">
        <v>7.1777340000000001</v>
      </c>
      <c r="D1420">
        <v>8.3248879999999996</v>
      </c>
      <c r="E1420">
        <v>1</v>
      </c>
      <c r="F1420">
        <v>0.01</v>
      </c>
      <c r="G1420">
        <v>0</v>
      </c>
    </row>
    <row r="1421" spans="1:7" x14ac:dyDescent="0.25">
      <c r="A1421">
        <v>2849410179</v>
      </c>
      <c r="B1421">
        <v>5</v>
      </c>
      <c r="C1421">
        <v>7.4055989999999996</v>
      </c>
      <c r="D1421">
        <v>8.0626479999999994</v>
      </c>
      <c r="E1421">
        <v>1</v>
      </c>
      <c r="F1421">
        <v>0.01</v>
      </c>
      <c r="G1421">
        <v>0</v>
      </c>
    </row>
    <row r="1422" spans="1:7" x14ac:dyDescent="0.25">
      <c r="A1422">
        <v>2851432420</v>
      </c>
      <c r="B1422">
        <v>5</v>
      </c>
      <c r="C1422">
        <v>6.9912999999999998</v>
      </c>
      <c r="D1422">
        <v>8.4366420000000009</v>
      </c>
      <c r="E1422">
        <v>1</v>
      </c>
      <c r="F1422">
        <v>0.01</v>
      </c>
      <c r="G1422">
        <v>0</v>
      </c>
    </row>
    <row r="1423" spans="1:7" x14ac:dyDescent="0.25">
      <c r="A1423">
        <v>2853454681</v>
      </c>
      <c r="B1423">
        <v>5</v>
      </c>
      <c r="C1423">
        <v>7.3974609999999998</v>
      </c>
      <c r="D1423">
        <v>7.9939080000000002</v>
      </c>
      <c r="E1423">
        <v>1</v>
      </c>
      <c r="F1423">
        <v>0.01</v>
      </c>
      <c r="G1423">
        <v>0</v>
      </c>
    </row>
    <row r="1424" spans="1:7" x14ac:dyDescent="0.25">
      <c r="A1424">
        <v>2855476962</v>
      </c>
      <c r="B1424">
        <v>5</v>
      </c>
      <c r="C1424">
        <v>6.6650390000000002</v>
      </c>
      <c r="D1424">
        <v>8.6924759999999992</v>
      </c>
      <c r="E1424">
        <v>1</v>
      </c>
      <c r="F1424">
        <v>0.01</v>
      </c>
      <c r="G1424">
        <v>0</v>
      </c>
    </row>
    <row r="1425" spans="1:7" x14ac:dyDescent="0.25">
      <c r="A1425">
        <v>2857499263</v>
      </c>
      <c r="B1425">
        <v>5</v>
      </c>
      <c r="C1425">
        <v>7.4707030000000003</v>
      </c>
      <c r="D1425">
        <v>7.852347</v>
      </c>
      <c r="E1425">
        <v>1</v>
      </c>
      <c r="F1425">
        <v>0.01</v>
      </c>
      <c r="G1425">
        <v>0</v>
      </c>
    </row>
    <row r="1426" spans="1:7" x14ac:dyDescent="0.25">
      <c r="A1426">
        <v>2859520160</v>
      </c>
      <c r="B1426">
        <v>5</v>
      </c>
      <c r="C1426">
        <v>6.5917969999999997</v>
      </c>
      <c r="D1426">
        <v>8.6973990000000008</v>
      </c>
      <c r="E1426">
        <v>1</v>
      </c>
      <c r="F1426">
        <v>0.01</v>
      </c>
      <c r="G1426">
        <v>0</v>
      </c>
    </row>
    <row r="1427" spans="1:7" x14ac:dyDescent="0.25">
      <c r="A1427">
        <v>2861542500</v>
      </c>
      <c r="B1427">
        <v>5</v>
      </c>
      <c r="C1427">
        <v>6.6650390000000002</v>
      </c>
      <c r="D1427">
        <v>8.5970169999999992</v>
      </c>
      <c r="E1427">
        <v>1</v>
      </c>
      <c r="F1427">
        <v>0.01</v>
      </c>
      <c r="G1427">
        <v>0</v>
      </c>
    </row>
    <row r="1428" spans="1:7" x14ac:dyDescent="0.25">
      <c r="A1428">
        <v>2863564860</v>
      </c>
      <c r="B1428">
        <v>5</v>
      </c>
      <c r="C1428">
        <v>6.6650390000000002</v>
      </c>
      <c r="D1428">
        <v>8.5692660000000007</v>
      </c>
      <c r="E1428">
        <v>1</v>
      </c>
      <c r="F1428">
        <v>0.01</v>
      </c>
      <c r="G1428">
        <v>0</v>
      </c>
    </row>
    <row r="1429" spans="1:7" x14ac:dyDescent="0.25">
      <c r="A1429">
        <v>2865587240</v>
      </c>
      <c r="B1429">
        <v>5</v>
      </c>
      <c r="C1429">
        <v>6.4453120000000004</v>
      </c>
      <c r="D1429">
        <v>8.7630730000000003</v>
      </c>
      <c r="E1429">
        <v>1</v>
      </c>
      <c r="F1429">
        <v>0.01</v>
      </c>
      <c r="G1429">
        <v>0</v>
      </c>
    </row>
    <row r="1430" spans="1:7" x14ac:dyDescent="0.25">
      <c r="A1430">
        <v>2867609640</v>
      </c>
      <c r="B1430">
        <v>5</v>
      </c>
      <c r="C1430">
        <v>7.1614579999999997</v>
      </c>
      <c r="D1430">
        <v>8.019876</v>
      </c>
      <c r="E1430">
        <v>1</v>
      </c>
      <c r="F1430">
        <v>0.01</v>
      </c>
      <c r="G1430">
        <v>0</v>
      </c>
    </row>
    <row r="1431" spans="1:7" x14ac:dyDescent="0.25">
      <c r="A1431">
        <v>2869632060</v>
      </c>
      <c r="B1431">
        <v>5</v>
      </c>
      <c r="C1431">
        <v>6.3254619999999999</v>
      </c>
      <c r="D1431">
        <v>8.8239099999999997</v>
      </c>
      <c r="E1431">
        <v>1</v>
      </c>
      <c r="F1431">
        <v>0.01</v>
      </c>
      <c r="G1431">
        <v>0</v>
      </c>
    </row>
    <row r="1432" spans="1:7" x14ac:dyDescent="0.25">
      <c r="A1432">
        <v>2871654500</v>
      </c>
      <c r="B1432">
        <v>5</v>
      </c>
      <c r="C1432">
        <v>6.5185550000000001</v>
      </c>
      <c r="D1432">
        <v>8.6071170000000006</v>
      </c>
      <c r="E1432">
        <v>1</v>
      </c>
      <c r="F1432">
        <v>0.01</v>
      </c>
      <c r="G1432">
        <v>0</v>
      </c>
    </row>
    <row r="1433" spans="1:7" x14ac:dyDescent="0.25">
      <c r="A1433">
        <v>2873678391</v>
      </c>
      <c r="B1433">
        <v>5</v>
      </c>
      <c r="C1433">
        <v>6.8847659999999999</v>
      </c>
      <c r="D1433">
        <v>8.2125450000000004</v>
      </c>
      <c r="E1433">
        <v>1</v>
      </c>
      <c r="F1433">
        <v>0.01</v>
      </c>
      <c r="G1433">
        <v>0</v>
      </c>
    </row>
    <row r="1434" spans="1:7" x14ac:dyDescent="0.25">
      <c r="A1434">
        <v>2875699440</v>
      </c>
      <c r="B1434">
        <v>5</v>
      </c>
      <c r="C1434">
        <v>6.2988280000000003</v>
      </c>
      <c r="D1434">
        <v>8.7719520000000006</v>
      </c>
      <c r="E1434">
        <v>1</v>
      </c>
      <c r="F1434">
        <v>0.01</v>
      </c>
      <c r="G1434">
        <v>0</v>
      </c>
    </row>
    <row r="1435" spans="1:7" x14ac:dyDescent="0.25">
      <c r="A1435">
        <v>2877721940</v>
      </c>
      <c r="B1435">
        <v>5</v>
      </c>
      <c r="C1435">
        <v>6.9173179999999999</v>
      </c>
      <c r="D1435">
        <v>8.1293419999999994</v>
      </c>
      <c r="E1435">
        <v>1</v>
      </c>
      <c r="F1435">
        <v>0.01</v>
      </c>
      <c r="G1435">
        <v>0</v>
      </c>
    </row>
    <row r="1436" spans="1:7" x14ac:dyDescent="0.25">
      <c r="A1436">
        <v>2879745894</v>
      </c>
      <c r="B1436">
        <v>5</v>
      </c>
      <c r="C1436">
        <v>6.0791019999999998</v>
      </c>
      <c r="D1436">
        <v>8.9425869999999996</v>
      </c>
      <c r="E1436">
        <v>1</v>
      </c>
      <c r="F1436">
        <v>0.01</v>
      </c>
      <c r="G1436">
        <v>0</v>
      </c>
    </row>
    <row r="1437" spans="1:7" x14ac:dyDescent="0.25">
      <c r="A1437">
        <v>2881768435</v>
      </c>
      <c r="B1437">
        <v>5</v>
      </c>
      <c r="C1437">
        <v>6.3254619999999999</v>
      </c>
      <c r="D1437">
        <v>8.6741860000000006</v>
      </c>
      <c r="E1437">
        <v>1</v>
      </c>
      <c r="F1437">
        <v>0.01</v>
      </c>
      <c r="G1437">
        <v>0</v>
      </c>
    </row>
    <row r="1438" spans="1:7" x14ac:dyDescent="0.25">
      <c r="A1438">
        <v>2883789560</v>
      </c>
      <c r="B1438">
        <v>5</v>
      </c>
      <c r="C1438">
        <v>6.1523440000000003</v>
      </c>
      <c r="D1438">
        <v>8.8266550000000006</v>
      </c>
      <c r="E1438">
        <v>1</v>
      </c>
      <c r="F1438">
        <v>0.01</v>
      </c>
      <c r="G1438">
        <v>0</v>
      </c>
    </row>
    <row r="1439" spans="1:7" x14ac:dyDescent="0.25">
      <c r="A1439">
        <v>2885813577</v>
      </c>
      <c r="B1439">
        <v>5</v>
      </c>
      <c r="C1439">
        <v>6.3476559999999997</v>
      </c>
      <c r="D1439">
        <v>8.6125930000000004</v>
      </c>
      <c r="E1439">
        <v>1</v>
      </c>
      <c r="F1439">
        <v>0.01</v>
      </c>
      <c r="G1439">
        <v>0</v>
      </c>
    </row>
    <row r="1440" spans="1:7" x14ac:dyDescent="0.25">
      <c r="A1440">
        <v>2887836178</v>
      </c>
      <c r="B1440">
        <v>5</v>
      </c>
      <c r="C1440">
        <v>5.7927910000000002</v>
      </c>
      <c r="D1440">
        <v>9.1478370000000009</v>
      </c>
      <c r="E1440">
        <v>1</v>
      </c>
      <c r="F1440">
        <v>0.01</v>
      </c>
      <c r="G1440">
        <v>0</v>
      </c>
    </row>
    <row r="1441" spans="1:7" x14ac:dyDescent="0.25">
      <c r="A1441">
        <v>2889858799</v>
      </c>
      <c r="B1441">
        <v>5</v>
      </c>
      <c r="C1441">
        <v>6.3720699999999999</v>
      </c>
      <c r="D1441">
        <v>8.5505169999999993</v>
      </c>
      <c r="E1441">
        <v>1</v>
      </c>
      <c r="F1441">
        <v>0.01</v>
      </c>
      <c r="G1441">
        <v>0</v>
      </c>
    </row>
    <row r="1442" spans="1:7" x14ac:dyDescent="0.25">
      <c r="A1442">
        <v>2891881440</v>
      </c>
      <c r="B1442">
        <v>5</v>
      </c>
      <c r="C1442">
        <v>5.7128909999999999</v>
      </c>
      <c r="D1442">
        <v>9.1923220000000008</v>
      </c>
      <c r="E1442">
        <v>1</v>
      </c>
      <c r="F1442">
        <v>0.01</v>
      </c>
      <c r="G1442">
        <v>0</v>
      </c>
    </row>
    <row r="1443" spans="1:7" x14ac:dyDescent="0.25">
      <c r="A1443">
        <v>2893902660</v>
      </c>
      <c r="B1443">
        <v>5</v>
      </c>
      <c r="C1443">
        <v>5.859375</v>
      </c>
      <c r="D1443">
        <v>9.0327359999999999</v>
      </c>
      <c r="E1443">
        <v>1</v>
      </c>
      <c r="F1443">
        <v>0.01</v>
      </c>
      <c r="G1443">
        <v>0</v>
      </c>
    </row>
    <row r="1444" spans="1:7" x14ac:dyDescent="0.25">
      <c r="A1444">
        <v>2895925340</v>
      </c>
      <c r="B1444">
        <v>5</v>
      </c>
      <c r="C1444">
        <v>5.5338539999999998</v>
      </c>
      <c r="D1444">
        <v>9.3478069999999995</v>
      </c>
      <c r="E1444">
        <v>1</v>
      </c>
      <c r="F1444">
        <v>0.01</v>
      </c>
      <c r="G1444">
        <v>0</v>
      </c>
    </row>
    <row r="1445" spans="1:7" x14ac:dyDescent="0.25">
      <c r="A1445">
        <v>2897948040</v>
      </c>
      <c r="B1445">
        <v>5</v>
      </c>
      <c r="C1445">
        <v>5.7927910000000002</v>
      </c>
      <c r="D1445">
        <v>9.0767089999999993</v>
      </c>
      <c r="E1445">
        <v>1</v>
      </c>
      <c r="F1445">
        <v>0.01</v>
      </c>
      <c r="G1445">
        <v>0</v>
      </c>
    </row>
    <row r="1446" spans="1:7" x14ac:dyDescent="0.25">
      <c r="A1446">
        <v>2899970760</v>
      </c>
      <c r="B1446">
        <v>5</v>
      </c>
      <c r="C1446">
        <v>5.2001949999999999</v>
      </c>
      <c r="D1446">
        <v>9.6610300000000002</v>
      </c>
      <c r="E1446">
        <v>1</v>
      </c>
      <c r="F1446">
        <v>0.01</v>
      </c>
      <c r="G1446">
        <v>0</v>
      </c>
    </row>
    <row r="1447" spans="1:7" x14ac:dyDescent="0.25">
      <c r="A1447">
        <v>2901993500</v>
      </c>
      <c r="B1447">
        <v>5</v>
      </c>
      <c r="C1447">
        <v>6.0058590000000001</v>
      </c>
      <c r="D1447">
        <v>8.8453160000000004</v>
      </c>
      <c r="E1447">
        <v>1</v>
      </c>
      <c r="F1447">
        <v>0.01</v>
      </c>
      <c r="G1447">
        <v>0</v>
      </c>
    </row>
    <row r="1448" spans="1:7" x14ac:dyDescent="0.25">
      <c r="A1448">
        <v>2904017706</v>
      </c>
      <c r="B1448">
        <v>5</v>
      </c>
      <c r="C1448">
        <v>5.5664059999999997</v>
      </c>
      <c r="D1448">
        <v>9.2716670000000008</v>
      </c>
      <c r="E1448">
        <v>1</v>
      </c>
      <c r="F1448">
        <v>0.01</v>
      </c>
      <c r="G1448">
        <v>0</v>
      </c>
    </row>
    <row r="1449" spans="1:7" x14ac:dyDescent="0.25">
      <c r="A1449">
        <v>2906040487</v>
      </c>
      <c r="B1449">
        <v>5</v>
      </c>
      <c r="C1449">
        <v>5.9326169999999996</v>
      </c>
      <c r="D1449">
        <v>8.8929639999999992</v>
      </c>
      <c r="E1449">
        <v>1</v>
      </c>
      <c r="F1449">
        <v>0.01</v>
      </c>
      <c r="G1449">
        <v>0</v>
      </c>
    </row>
    <row r="1450" spans="1:7" x14ac:dyDescent="0.25">
      <c r="A1450">
        <v>2908061840</v>
      </c>
      <c r="B1450">
        <v>5</v>
      </c>
      <c r="C1450">
        <v>5.2734379999999996</v>
      </c>
      <c r="D1450">
        <v>9.5420929999999995</v>
      </c>
      <c r="E1450">
        <v>1</v>
      </c>
      <c r="F1450">
        <v>0.01</v>
      </c>
      <c r="G1450">
        <v>0</v>
      </c>
    </row>
    <row r="1451" spans="1:7" x14ac:dyDescent="0.25">
      <c r="A1451">
        <v>2910084660</v>
      </c>
      <c r="B1451">
        <v>5</v>
      </c>
      <c r="C1451">
        <v>5.4931640000000002</v>
      </c>
      <c r="D1451">
        <v>9.3159779999999994</v>
      </c>
      <c r="E1451">
        <v>1</v>
      </c>
      <c r="F1451">
        <v>0.01</v>
      </c>
      <c r="G1451">
        <v>0</v>
      </c>
    </row>
    <row r="1452" spans="1:7" x14ac:dyDescent="0.25">
      <c r="A1452">
        <v>2912108950</v>
      </c>
      <c r="B1452">
        <v>5</v>
      </c>
      <c r="C1452">
        <v>5.1269530000000003</v>
      </c>
      <c r="D1452">
        <v>9.6770219999999991</v>
      </c>
      <c r="E1452">
        <v>1</v>
      </c>
      <c r="F1452">
        <v>0.01</v>
      </c>
      <c r="G1452">
        <v>0</v>
      </c>
    </row>
    <row r="1453" spans="1:7" x14ac:dyDescent="0.25">
      <c r="A1453">
        <v>2914131811</v>
      </c>
      <c r="B1453">
        <v>5</v>
      </c>
      <c r="C1453">
        <v>5.4931640000000002</v>
      </c>
      <c r="D1453">
        <v>9.3056429999999999</v>
      </c>
      <c r="E1453">
        <v>1</v>
      </c>
      <c r="F1453">
        <v>0.01</v>
      </c>
      <c r="G1453">
        <v>0</v>
      </c>
    </row>
    <row r="1454" spans="1:7" x14ac:dyDescent="0.25">
      <c r="A1454">
        <v>2916153240</v>
      </c>
      <c r="B1454">
        <v>5</v>
      </c>
      <c r="C1454">
        <v>5.2001949999999999</v>
      </c>
      <c r="D1454">
        <v>9.5928339999999999</v>
      </c>
      <c r="E1454">
        <v>1</v>
      </c>
      <c r="F1454">
        <v>0.01</v>
      </c>
      <c r="G1454">
        <v>0</v>
      </c>
    </row>
    <row r="1455" spans="1:7" x14ac:dyDescent="0.25">
      <c r="A1455">
        <v>2918176140</v>
      </c>
      <c r="B1455">
        <v>5</v>
      </c>
      <c r="C1455">
        <v>5.859375</v>
      </c>
      <c r="D1455">
        <v>8.9257069999999992</v>
      </c>
      <c r="E1455">
        <v>1</v>
      </c>
      <c r="F1455">
        <v>0.01</v>
      </c>
      <c r="G1455">
        <v>0</v>
      </c>
    </row>
    <row r="1456" spans="1:7" x14ac:dyDescent="0.25">
      <c r="A1456">
        <v>2920199060</v>
      </c>
      <c r="B1456">
        <v>5</v>
      </c>
      <c r="C1456">
        <v>5.5664059999999997</v>
      </c>
      <c r="D1456">
        <v>9.2067949999999996</v>
      </c>
      <c r="E1456">
        <v>1</v>
      </c>
      <c r="F1456">
        <v>0.01</v>
      </c>
      <c r="G1456">
        <v>0</v>
      </c>
    </row>
    <row r="1457" spans="1:7" x14ac:dyDescent="0.25">
      <c r="A1457">
        <v>2922222000</v>
      </c>
      <c r="B1457">
        <v>5</v>
      </c>
      <c r="C1457">
        <v>5.2001949999999999</v>
      </c>
      <c r="D1457">
        <v>9.5666170000000008</v>
      </c>
      <c r="E1457">
        <v>1</v>
      </c>
      <c r="F1457">
        <v>0.01</v>
      </c>
      <c r="G1457">
        <v>0</v>
      </c>
    </row>
    <row r="1458" spans="1:7" x14ac:dyDescent="0.25">
      <c r="A1458">
        <v>2924244960</v>
      </c>
      <c r="B1458">
        <v>5</v>
      </c>
      <c r="C1458">
        <v>5.7128909999999999</v>
      </c>
      <c r="D1458">
        <v>9.0463129999999996</v>
      </c>
      <c r="E1458">
        <v>1</v>
      </c>
      <c r="F1458">
        <v>0.01</v>
      </c>
      <c r="G1458">
        <v>0</v>
      </c>
    </row>
    <row r="1459" spans="1:7" x14ac:dyDescent="0.25">
      <c r="A1459">
        <v>2926267940</v>
      </c>
      <c r="B1459">
        <v>5</v>
      </c>
      <c r="C1459">
        <v>5.0603689999999997</v>
      </c>
      <c r="D1459">
        <v>9.6917460000000002</v>
      </c>
      <c r="E1459">
        <v>1</v>
      </c>
      <c r="F1459">
        <v>0.01</v>
      </c>
      <c r="G1459">
        <v>0</v>
      </c>
    </row>
    <row r="1460" spans="1:7" x14ac:dyDescent="0.25">
      <c r="A1460">
        <v>2928290940</v>
      </c>
      <c r="B1460">
        <v>5</v>
      </c>
      <c r="C1460">
        <v>5.4931640000000002</v>
      </c>
      <c r="D1460">
        <v>9.2543380000000006</v>
      </c>
      <c r="E1460">
        <v>1</v>
      </c>
      <c r="F1460">
        <v>0.01</v>
      </c>
      <c r="G1460">
        <v>0</v>
      </c>
    </row>
    <row r="1461" spans="1:7" x14ac:dyDescent="0.25">
      <c r="A1461">
        <v>2930313960</v>
      </c>
      <c r="B1461">
        <v>5</v>
      </c>
      <c r="C1461">
        <v>5.5664059999999997</v>
      </c>
      <c r="D1461">
        <v>9.1722660000000005</v>
      </c>
      <c r="E1461">
        <v>1</v>
      </c>
      <c r="F1461">
        <v>0.01</v>
      </c>
      <c r="G1461">
        <v>0</v>
      </c>
    </row>
    <row r="1462" spans="1:7" x14ac:dyDescent="0.25">
      <c r="A1462">
        <v>2932338460</v>
      </c>
      <c r="B1462">
        <v>5</v>
      </c>
      <c r="C1462">
        <v>5.2734379999999996</v>
      </c>
      <c r="D1462">
        <v>9.4582359999999994</v>
      </c>
      <c r="E1462">
        <v>1</v>
      </c>
      <c r="F1462">
        <v>0.01</v>
      </c>
      <c r="G1462">
        <v>0</v>
      </c>
    </row>
    <row r="1463" spans="1:7" x14ac:dyDescent="0.25">
      <c r="A1463">
        <v>2934361521</v>
      </c>
      <c r="B1463">
        <v>5</v>
      </c>
      <c r="C1463">
        <v>6.2988280000000003</v>
      </c>
      <c r="D1463">
        <v>8.4197439999999997</v>
      </c>
      <c r="E1463">
        <v>1</v>
      </c>
      <c r="F1463">
        <v>0.01</v>
      </c>
      <c r="G1463">
        <v>0</v>
      </c>
    </row>
    <row r="1464" spans="1:7" x14ac:dyDescent="0.25">
      <c r="A1464">
        <v>2936383140</v>
      </c>
      <c r="B1464">
        <v>5</v>
      </c>
      <c r="C1464">
        <v>5.0537109999999998</v>
      </c>
      <c r="D1464">
        <v>9.6535899999999994</v>
      </c>
      <c r="E1464">
        <v>1</v>
      </c>
      <c r="F1464">
        <v>0.01</v>
      </c>
      <c r="G1464">
        <v>0</v>
      </c>
    </row>
    <row r="1465" spans="1:7" x14ac:dyDescent="0.25">
      <c r="A1465">
        <v>2938406240</v>
      </c>
      <c r="B1465">
        <v>5</v>
      </c>
      <c r="C1465">
        <v>5.5664059999999997</v>
      </c>
      <c r="D1465">
        <v>9.1357269999999993</v>
      </c>
      <c r="E1465">
        <v>1</v>
      </c>
      <c r="F1465">
        <v>0.01</v>
      </c>
      <c r="G1465">
        <v>0</v>
      </c>
    </row>
    <row r="1466" spans="1:7" x14ac:dyDescent="0.25">
      <c r="A1466">
        <v>2940429360</v>
      </c>
      <c r="B1466">
        <v>5</v>
      </c>
      <c r="C1466">
        <v>5.6396480000000002</v>
      </c>
      <c r="D1466">
        <v>9.0524339999999999</v>
      </c>
      <c r="E1466">
        <v>1</v>
      </c>
      <c r="F1466">
        <v>0.01</v>
      </c>
      <c r="G1466">
        <v>0</v>
      </c>
    </row>
    <row r="1467" spans="1:7" x14ac:dyDescent="0.25">
      <c r="A1467">
        <v>2942453965</v>
      </c>
      <c r="B1467">
        <v>5</v>
      </c>
      <c r="C1467">
        <v>5.6396480000000002</v>
      </c>
      <c r="D1467">
        <v>9.0417729999999992</v>
      </c>
      <c r="E1467">
        <v>1</v>
      </c>
      <c r="F1467">
        <v>0.01</v>
      </c>
      <c r="G1467">
        <v>0</v>
      </c>
    </row>
    <row r="1468" spans="1:7" x14ac:dyDescent="0.25">
      <c r="A1468">
        <v>2944477126</v>
      </c>
      <c r="B1468">
        <v>5</v>
      </c>
      <c r="C1468">
        <v>5.7128909999999999</v>
      </c>
      <c r="D1468">
        <v>8.9572599999999998</v>
      </c>
      <c r="E1468">
        <v>1</v>
      </c>
      <c r="F1468">
        <v>0.01</v>
      </c>
      <c r="G1468">
        <v>0</v>
      </c>
    </row>
    <row r="1469" spans="1:7" x14ac:dyDescent="0.25">
      <c r="A1469">
        <v>2946500307</v>
      </c>
      <c r="B1469">
        <v>5</v>
      </c>
      <c r="C1469">
        <v>5.5664059999999997</v>
      </c>
      <c r="D1469">
        <v>9.093083</v>
      </c>
      <c r="E1469">
        <v>1</v>
      </c>
      <c r="F1469">
        <v>0.01</v>
      </c>
      <c r="G1469">
        <v>0</v>
      </c>
    </row>
    <row r="1470" spans="1:7" x14ac:dyDescent="0.25">
      <c r="A1470">
        <v>2948522040</v>
      </c>
      <c r="B1470">
        <v>5</v>
      </c>
      <c r="C1470">
        <v>5.7861330000000004</v>
      </c>
      <c r="D1470">
        <v>8.8620859999999997</v>
      </c>
      <c r="E1470">
        <v>1</v>
      </c>
      <c r="F1470">
        <v>0.01</v>
      </c>
      <c r="G1470">
        <v>0</v>
      </c>
    </row>
    <row r="1471" spans="1:7" x14ac:dyDescent="0.25">
      <c r="A1471">
        <v>2950545260</v>
      </c>
      <c r="B1471">
        <v>5</v>
      </c>
      <c r="C1471">
        <v>5.6152340000000001</v>
      </c>
      <c r="D1471">
        <v>9.0224740000000008</v>
      </c>
      <c r="E1471">
        <v>1</v>
      </c>
      <c r="F1471">
        <v>0.01</v>
      </c>
      <c r="G1471">
        <v>0</v>
      </c>
    </row>
    <row r="1472" spans="1:7" x14ac:dyDescent="0.25">
      <c r="A1472">
        <v>2952568500</v>
      </c>
      <c r="B1472">
        <v>5</v>
      </c>
      <c r="C1472">
        <v>5.0603689999999997</v>
      </c>
      <c r="D1472">
        <v>9.5711460000000006</v>
      </c>
      <c r="E1472">
        <v>1</v>
      </c>
      <c r="F1472">
        <v>0.01</v>
      </c>
      <c r="G1472">
        <v>0</v>
      </c>
    </row>
    <row r="1473" spans="1:7" x14ac:dyDescent="0.25">
      <c r="A1473">
        <v>2954591760</v>
      </c>
      <c r="B1473">
        <v>5</v>
      </c>
      <c r="C1473">
        <v>5.5664059999999997</v>
      </c>
      <c r="D1473">
        <v>9.0598860000000005</v>
      </c>
      <c r="E1473">
        <v>1</v>
      </c>
      <c r="F1473">
        <v>0.01</v>
      </c>
      <c r="G1473">
        <v>0</v>
      </c>
    </row>
    <row r="1474" spans="1:7" x14ac:dyDescent="0.25">
      <c r="A1474">
        <v>2956615040</v>
      </c>
      <c r="B1474">
        <v>5</v>
      </c>
      <c r="C1474">
        <v>5.5664059999999997</v>
      </c>
      <c r="D1474">
        <v>9.0504460000000009</v>
      </c>
      <c r="E1474">
        <v>1</v>
      </c>
      <c r="F1474">
        <v>0.01</v>
      </c>
      <c r="G1474">
        <v>0</v>
      </c>
    </row>
    <row r="1475" spans="1:7" x14ac:dyDescent="0.25">
      <c r="A1475">
        <v>2958639813</v>
      </c>
      <c r="B1475">
        <v>5</v>
      </c>
      <c r="C1475">
        <v>5.859375</v>
      </c>
      <c r="D1475">
        <v>8.7455949999999998</v>
      </c>
      <c r="E1475">
        <v>1</v>
      </c>
      <c r="F1475">
        <v>0.01</v>
      </c>
      <c r="G1475">
        <v>0</v>
      </c>
    </row>
    <row r="1476" spans="1:7" x14ac:dyDescent="0.25">
      <c r="A1476">
        <v>2960663134</v>
      </c>
      <c r="B1476">
        <v>5</v>
      </c>
      <c r="C1476">
        <v>6.0791019999999998</v>
      </c>
      <c r="D1476">
        <v>8.5097149999999999</v>
      </c>
      <c r="E1476">
        <v>1</v>
      </c>
      <c r="F1476">
        <v>0.01</v>
      </c>
      <c r="G1476">
        <v>0</v>
      </c>
    </row>
    <row r="1477" spans="1:7" x14ac:dyDescent="0.25">
      <c r="A1477">
        <v>2962685000</v>
      </c>
      <c r="B1477">
        <v>5</v>
      </c>
      <c r="C1477">
        <v>5.4199219999999997</v>
      </c>
      <c r="D1477">
        <v>9.1564029999999992</v>
      </c>
      <c r="E1477">
        <v>1</v>
      </c>
      <c r="F1477">
        <v>0.01</v>
      </c>
      <c r="G1477">
        <v>0</v>
      </c>
    </row>
    <row r="1478" spans="1:7" x14ac:dyDescent="0.25">
      <c r="A1478">
        <v>2964708360</v>
      </c>
      <c r="B1478">
        <v>5</v>
      </c>
      <c r="C1478">
        <v>5.4524739999999996</v>
      </c>
      <c r="D1478">
        <v>9.1173079999999995</v>
      </c>
      <c r="E1478">
        <v>1</v>
      </c>
      <c r="F1478">
        <v>0.01</v>
      </c>
      <c r="G1478">
        <v>0</v>
      </c>
    </row>
    <row r="1479" spans="1:7" x14ac:dyDescent="0.25">
      <c r="A1479">
        <v>2966731740</v>
      </c>
      <c r="B1479">
        <v>5</v>
      </c>
      <c r="C1479">
        <v>5.859375</v>
      </c>
      <c r="D1479">
        <v>8.6994749999999996</v>
      </c>
      <c r="E1479">
        <v>1</v>
      </c>
      <c r="F1479">
        <v>0.01</v>
      </c>
      <c r="G1479">
        <v>0</v>
      </c>
    </row>
    <row r="1480" spans="1:7" x14ac:dyDescent="0.25">
      <c r="A1480">
        <v>2968755140</v>
      </c>
      <c r="B1480">
        <v>5</v>
      </c>
      <c r="C1480">
        <v>5.2734379999999996</v>
      </c>
      <c r="D1480">
        <v>9.2759719999999994</v>
      </c>
      <c r="E1480">
        <v>1</v>
      </c>
      <c r="F1480">
        <v>0.01</v>
      </c>
      <c r="G1480">
        <v>0</v>
      </c>
    </row>
    <row r="1481" spans="1:7" x14ac:dyDescent="0.25">
      <c r="A1481">
        <v>2970778560</v>
      </c>
      <c r="B1481">
        <v>5</v>
      </c>
      <c r="C1481">
        <v>5.7128909999999999</v>
      </c>
      <c r="D1481">
        <v>8.8282989999999995</v>
      </c>
      <c r="E1481">
        <v>1</v>
      </c>
      <c r="F1481">
        <v>0.01</v>
      </c>
      <c r="G1481">
        <v>0</v>
      </c>
    </row>
    <row r="1482" spans="1:7" x14ac:dyDescent="0.25">
      <c r="A1482">
        <v>2972802000</v>
      </c>
      <c r="B1482">
        <v>5</v>
      </c>
      <c r="C1482">
        <v>5.1269530000000003</v>
      </c>
      <c r="D1482">
        <v>9.4065379999999994</v>
      </c>
      <c r="E1482">
        <v>1</v>
      </c>
      <c r="F1482">
        <v>0.01</v>
      </c>
      <c r="G1482">
        <v>0</v>
      </c>
    </row>
    <row r="1483" spans="1:7" x14ac:dyDescent="0.25">
      <c r="A1483">
        <v>2974825460</v>
      </c>
      <c r="B1483">
        <v>5</v>
      </c>
      <c r="C1483">
        <v>5.7861330000000004</v>
      </c>
      <c r="D1483">
        <v>8.7397500000000008</v>
      </c>
      <c r="E1483">
        <v>1</v>
      </c>
      <c r="F1483">
        <v>0.01</v>
      </c>
      <c r="G1483">
        <v>0</v>
      </c>
    </row>
    <row r="1484" spans="1:7" x14ac:dyDescent="0.25">
      <c r="A1484">
        <v>2976850422</v>
      </c>
      <c r="B1484">
        <v>5</v>
      </c>
      <c r="C1484">
        <v>5.6396480000000002</v>
      </c>
      <c r="D1484">
        <v>8.8743529999999993</v>
      </c>
      <c r="E1484">
        <v>1</v>
      </c>
      <c r="F1484">
        <v>0.01</v>
      </c>
      <c r="G1484">
        <v>0</v>
      </c>
    </row>
    <row r="1485" spans="1:7" x14ac:dyDescent="0.25">
      <c r="A1485">
        <v>2978872440</v>
      </c>
      <c r="B1485">
        <v>5</v>
      </c>
      <c r="C1485">
        <v>5.6396480000000002</v>
      </c>
      <c r="D1485">
        <v>8.8636920000000003</v>
      </c>
      <c r="E1485">
        <v>1</v>
      </c>
      <c r="F1485">
        <v>0.01</v>
      </c>
      <c r="G1485">
        <v>0</v>
      </c>
    </row>
    <row r="1486" spans="1:7" x14ac:dyDescent="0.25">
      <c r="A1486">
        <v>2980895960</v>
      </c>
      <c r="B1486">
        <v>5</v>
      </c>
      <c r="C1486">
        <v>5.7779949999999998</v>
      </c>
      <c r="D1486">
        <v>8.7147129999999997</v>
      </c>
      <c r="E1486">
        <v>1</v>
      </c>
      <c r="F1486">
        <v>0.01</v>
      </c>
      <c r="G1486">
        <v>0</v>
      </c>
    </row>
    <row r="1487" spans="1:7" x14ac:dyDescent="0.25">
      <c r="A1487">
        <v>2982920985</v>
      </c>
      <c r="B1487">
        <v>5</v>
      </c>
      <c r="C1487">
        <v>5.7861330000000004</v>
      </c>
      <c r="D1487">
        <v>8.6935409999999997</v>
      </c>
      <c r="E1487">
        <v>1</v>
      </c>
      <c r="F1487">
        <v>0.01</v>
      </c>
      <c r="G1487">
        <v>0</v>
      </c>
    </row>
    <row r="1488" spans="1:7" x14ac:dyDescent="0.25">
      <c r="A1488">
        <v>2984943060</v>
      </c>
      <c r="B1488">
        <v>5</v>
      </c>
      <c r="C1488">
        <v>5.9259589999999998</v>
      </c>
      <c r="D1488">
        <v>8.5380199999999995</v>
      </c>
      <c r="E1488">
        <v>1</v>
      </c>
      <c r="F1488">
        <v>0.01</v>
      </c>
      <c r="G1488">
        <v>0</v>
      </c>
    </row>
    <row r="1489" spans="1:7" x14ac:dyDescent="0.25">
      <c r="A1489">
        <v>2986966640</v>
      </c>
      <c r="B1489">
        <v>5</v>
      </c>
      <c r="C1489">
        <v>5.2734379999999996</v>
      </c>
      <c r="D1489">
        <v>9.1805470000000007</v>
      </c>
      <c r="E1489">
        <v>1</v>
      </c>
      <c r="F1489">
        <v>0.01</v>
      </c>
      <c r="G1489">
        <v>0</v>
      </c>
    </row>
    <row r="1490" spans="1:7" x14ac:dyDescent="0.25">
      <c r="A1490">
        <v>2988990240</v>
      </c>
      <c r="B1490">
        <v>5</v>
      </c>
      <c r="C1490">
        <v>5.5664059999999997</v>
      </c>
      <c r="D1490">
        <v>8.8805790000000009</v>
      </c>
      <c r="E1490">
        <v>1</v>
      </c>
      <c r="F1490">
        <v>0.01</v>
      </c>
      <c r="G1490">
        <v>0</v>
      </c>
    </row>
    <row r="1491" spans="1:7" x14ac:dyDescent="0.25">
      <c r="A1491">
        <v>2991013860</v>
      </c>
      <c r="B1491">
        <v>5</v>
      </c>
      <c r="C1491">
        <v>6.0791019999999998</v>
      </c>
      <c r="D1491">
        <v>8.3541709999999991</v>
      </c>
      <c r="E1491">
        <v>1</v>
      </c>
      <c r="F1491">
        <v>0.01</v>
      </c>
      <c r="G1491">
        <v>0</v>
      </c>
    </row>
    <row r="1492" spans="1:7" x14ac:dyDescent="0.25">
      <c r="A1492">
        <v>2993037500</v>
      </c>
      <c r="B1492">
        <v>5</v>
      </c>
      <c r="C1492">
        <v>6.0791019999999998</v>
      </c>
      <c r="D1492">
        <v>8.3361859999999997</v>
      </c>
      <c r="E1492">
        <v>1</v>
      </c>
      <c r="F1492">
        <v>0.01</v>
      </c>
      <c r="G1492">
        <v>0</v>
      </c>
    </row>
    <row r="1493" spans="1:7" x14ac:dyDescent="0.25">
      <c r="A1493">
        <v>2995062651</v>
      </c>
      <c r="B1493">
        <v>5</v>
      </c>
      <c r="C1493">
        <v>6.0791019999999998</v>
      </c>
      <c r="D1493">
        <v>8.3182010000000002</v>
      </c>
      <c r="E1493">
        <v>1</v>
      </c>
      <c r="F1493">
        <v>0.01</v>
      </c>
      <c r="G1493">
        <v>0</v>
      </c>
    </row>
    <row r="1494" spans="1:7" x14ac:dyDescent="0.25">
      <c r="A1494">
        <v>2997086332</v>
      </c>
      <c r="B1494">
        <v>5</v>
      </c>
      <c r="C1494">
        <v>5.859375</v>
      </c>
      <c r="D1494">
        <v>8.5217740000000006</v>
      </c>
      <c r="E1494">
        <v>1</v>
      </c>
      <c r="F1494">
        <v>0.01</v>
      </c>
      <c r="G1494">
        <v>0</v>
      </c>
    </row>
    <row r="1495" spans="1:7" x14ac:dyDescent="0.25">
      <c r="A1495">
        <v>2999108540</v>
      </c>
      <c r="B1495">
        <v>5</v>
      </c>
      <c r="C1495">
        <v>6.0791019999999998</v>
      </c>
      <c r="D1495">
        <v>8.2858929999999997</v>
      </c>
      <c r="E1495">
        <v>1</v>
      </c>
      <c r="F1495">
        <v>0.01</v>
      </c>
      <c r="G1495">
        <v>0</v>
      </c>
    </row>
    <row r="1496" spans="1:7" x14ac:dyDescent="0.25">
      <c r="A1496">
        <v>3001132260</v>
      </c>
      <c r="B1496">
        <v>5</v>
      </c>
      <c r="C1496">
        <v>5.7779949999999998</v>
      </c>
      <c r="D1496">
        <v>8.5730719999999998</v>
      </c>
      <c r="E1496">
        <v>1</v>
      </c>
      <c r="F1496">
        <v>0.01</v>
      </c>
      <c r="G1496">
        <v>0</v>
      </c>
    </row>
    <row r="1497" spans="1:7" x14ac:dyDescent="0.25">
      <c r="A1497">
        <v>3003156000</v>
      </c>
      <c r="B1497">
        <v>5</v>
      </c>
      <c r="C1497">
        <v>6.0791019999999998</v>
      </c>
      <c r="D1497">
        <v>8.2564890000000002</v>
      </c>
      <c r="E1497">
        <v>1</v>
      </c>
      <c r="F1497">
        <v>0.01</v>
      </c>
      <c r="G1497">
        <v>0</v>
      </c>
    </row>
    <row r="1498" spans="1:7" x14ac:dyDescent="0.25">
      <c r="A1498">
        <v>3005179760</v>
      </c>
      <c r="B1498">
        <v>5</v>
      </c>
      <c r="C1498">
        <v>5.6396480000000002</v>
      </c>
      <c r="D1498">
        <v>8.6816200000000006</v>
      </c>
      <c r="E1498">
        <v>1</v>
      </c>
      <c r="F1498">
        <v>0.01</v>
      </c>
      <c r="G1498">
        <v>0</v>
      </c>
    </row>
    <row r="1499" spans="1:7" x14ac:dyDescent="0.25">
      <c r="A1499">
        <v>3007203540</v>
      </c>
      <c r="B1499">
        <v>5</v>
      </c>
      <c r="C1499">
        <v>6.0058590000000001</v>
      </c>
      <c r="D1499">
        <v>8.3016959999999997</v>
      </c>
      <c r="E1499">
        <v>1</v>
      </c>
      <c r="F1499">
        <v>0.01</v>
      </c>
      <c r="G1499">
        <v>0</v>
      </c>
    </row>
    <row r="1500" spans="1:7" x14ac:dyDescent="0.25">
      <c r="A1500">
        <v>3009227340</v>
      </c>
      <c r="B1500">
        <v>5</v>
      </c>
      <c r="C1500">
        <v>5.5264559999999996</v>
      </c>
      <c r="D1500">
        <v>8.7670530000000007</v>
      </c>
      <c r="E1500">
        <v>1</v>
      </c>
      <c r="F1500">
        <v>0.01</v>
      </c>
      <c r="G1500">
        <v>0</v>
      </c>
    </row>
    <row r="1501" spans="1:7" x14ac:dyDescent="0.25">
      <c r="A1501">
        <v>3011251160</v>
      </c>
      <c r="B1501">
        <v>5</v>
      </c>
      <c r="C1501">
        <v>6.0058590000000001</v>
      </c>
      <c r="D1501">
        <v>8.2748810000000006</v>
      </c>
      <c r="E1501">
        <v>1</v>
      </c>
      <c r="F1501">
        <v>0.01</v>
      </c>
      <c r="G1501">
        <v>0</v>
      </c>
    </row>
    <row r="1502" spans="1:7" x14ac:dyDescent="0.25">
      <c r="A1502">
        <v>3013275000</v>
      </c>
      <c r="B1502">
        <v>5</v>
      </c>
      <c r="C1502">
        <v>6.0791019999999998</v>
      </c>
      <c r="D1502">
        <v>8.1842640000000006</v>
      </c>
      <c r="E1502">
        <v>1</v>
      </c>
      <c r="F1502">
        <v>0.01</v>
      </c>
      <c r="G1502">
        <v>0</v>
      </c>
    </row>
    <row r="1503" spans="1:7" x14ac:dyDescent="0.25">
      <c r="A1503">
        <v>3015300361</v>
      </c>
      <c r="B1503">
        <v>5</v>
      </c>
      <c r="C1503">
        <v>6.0058590000000001</v>
      </c>
      <c r="D1503">
        <v>8.2401309999999999</v>
      </c>
      <c r="E1503">
        <v>1</v>
      </c>
      <c r="F1503">
        <v>0.01</v>
      </c>
      <c r="G1503">
        <v>0</v>
      </c>
    </row>
    <row r="1504" spans="1:7" x14ac:dyDescent="0.25">
      <c r="A1504">
        <v>3017324242</v>
      </c>
      <c r="B1504">
        <v>5</v>
      </c>
      <c r="C1504">
        <v>5.7128909999999999</v>
      </c>
      <c r="D1504">
        <v>8.518777</v>
      </c>
      <c r="E1504">
        <v>1</v>
      </c>
      <c r="F1504">
        <v>0.01</v>
      </c>
      <c r="G1504">
        <v>0</v>
      </c>
    </row>
    <row r="1505" spans="1:7" x14ac:dyDescent="0.25">
      <c r="A1505">
        <v>3019348143</v>
      </c>
      <c r="B1505">
        <v>5</v>
      </c>
      <c r="C1505">
        <v>5.6396480000000002</v>
      </c>
      <c r="D1505">
        <v>8.5807479999999998</v>
      </c>
      <c r="E1505">
        <v>1</v>
      </c>
      <c r="F1505">
        <v>0.01</v>
      </c>
      <c r="G1505">
        <v>0</v>
      </c>
    </row>
    <row r="1506" spans="1:7" x14ac:dyDescent="0.25">
      <c r="A1506">
        <v>3021372064</v>
      </c>
      <c r="B1506">
        <v>5</v>
      </c>
      <c r="C1506">
        <v>5.3466800000000001</v>
      </c>
      <c r="D1506">
        <v>8.8654980000000005</v>
      </c>
      <c r="E1506">
        <v>1</v>
      </c>
      <c r="F1506">
        <v>0.01</v>
      </c>
      <c r="G1506">
        <v>0</v>
      </c>
    </row>
    <row r="1507" spans="1:7" x14ac:dyDescent="0.25">
      <c r="A1507">
        <v>3023394500</v>
      </c>
      <c r="B1507">
        <v>5</v>
      </c>
      <c r="C1507">
        <v>6.2255859999999998</v>
      </c>
      <c r="D1507">
        <v>7.9734889999999998</v>
      </c>
      <c r="E1507">
        <v>1</v>
      </c>
      <c r="F1507">
        <v>0.01</v>
      </c>
      <c r="G1507">
        <v>0</v>
      </c>
    </row>
    <row r="1508" spans="1:7" x14ac:dyDescent="0.25">
      <c r="A1508">
        <v>3025418460</v>
      </c>
      <c r="B1508">
        <v>5</v>
      </c>
      <c r="C1508">
        <v>5.5338539999999998</v>
      </c>
      <c r="D1508">
        <v>8.6520250000000001</v>
      </c>
      <c r="E1508">
        <v>1</v>
      </c>
      <c r="F1508">
        <v>0.01</v>
      </c>
      <c r="G1508">
        <v>0</v>
      </c>
    </row>
    <row r="1509" spans="1:7" x14ac:dyDescent="0.25">
      <c r="A1509">
        <v>3027443947</v>
      </c>
      <c r="B1509">
        <v>5</v>
      </c>
      <c r="C1509">
        <v>5.6396480000000002</v>
      </c>
      <c r="D1509">
        <v>8.5364520000000006</v>
      </c>
      <c r="E1509">
        <v>1</v>
      </c>
      <c r="F1509">
        <v>0.01</v>
      </c>
      <c r="G1509">
        <v>0</v>
      </c>
    </row>
    <row r="1510" spans="1:7" x14ac:dyDescent="0.25">
      <c r="A1510">
        <v>3029466440</v>
      </c>
      <c r="B1510">
        <v>5</v>
      </c>
      <c r="C1510">
        <v>5.3267049999999996</v>
      </c>
      <c r="D1510">
        <v>8.8405369999999994</v>
      </c>
      <c r="E1510">
        <v>1</v>
      </c>
      <c r="F1510">
        <v>0.01</v>
      </c>
      <c r="G1510">
        <v>0</v>
      </c>
    </row>
    <row r="1511" spans="1:7" x14ac:dyDescent="0.25">
      <c r="A1511">
        <v>3031490460</v>
      </c>
      <c r="B1511">
        <v>5</v>
      </c>
      <c r="C1511">
        <v>5.4931640000000002</v>
      </c>
      <c r="D1511">
        <v>8.6672449999999994</v>
      </c>
      <c r="E1511">
        <v>1</v>
      </c>
      <c r="F1511">
        <v>0.01</v>
      </c>
      <c r="G1511">
        <v>0</v>
      </c>
    </row>
    <row r="1512" spans="1:7" x14ac:dyDescent="0.25">
      <c r="A1512">
        <v>3033514500</v>
      </c>
      <c r="B1512">
        <v>5</v>
      </c>
      <c r="C1512">
        <v>6.2255859999999998</v>
      </c>
      <c r="D1512">
        <v>7.9205009999999998</v>
      </c>
      <c r="E1512">
        <v>1</v>
      </c>
      <c r="F1512">
        <v>0.01</v>
      </c>
      <c r="G1512">
        <v>0</v>
      </c>
    </row>
    <row r="1513" spans="1:7" x14ac:dyDescent="0.25">
      <c r="A1513">
        <v>3035538560</v>
      </c>
      <c r="B1513">
        <v>5</v>
      </c>
      <c r="C1513">
        <v>6.2255859999999998</v>
      </c>
      <c r="D1513">
        <v>7.900074</v>
      </c>
      <c r="E1513">
        <v>1</v>
      </c>
      <c r="F1513">
        <v>0.01</v>
      </c>
      <c r="G1513">
        <v>0</v>
      </c>
    </row>
    <row r="1514" spans="1:7" x14ac:dyDescent="0.25">
      <c r="A1514">
        <v>3037562640</v>
      </c>
      <c r="B1514">
        <v>5</v>
      </c>
      <c r="C1514">
        <v>6.3720699999999999</v>
      </c>
      <c r="D1514">
        <v>7.7319430000000002</v>
      </c>
      <c r="E1514">
        <v>1</v>
      </c>
      <c r="F1514">
        <v>0.01</v>
      </c>
      <c r="G1514">
        <v>0</v>
      </c>
    </row>
    <row r="1515" spans="1:7" x14ac:dyDescent="0.25">
      <c r="A1515">
        <v>3039586740</v>
      </c>
      <c r="B1515">
        <v>5</v>
      </c>
      <c r="C1515">
        <v>6.1523440000000003</v>
      </c>
      <c r="D1515">
        <v>7.9306320000000001</v>
      </c>
      <c r="E1515">
        <v>1</v>
      </c>
      <c r="F1515">
        <v>0.01</v>
      </c>
      <c r="G1515">
        <v>0</v>
      </c>
    </row>
    <row r="1516" spans="1:7" x14ac:dyDescent="0.25">
      <c r="A1516">
        <v>3041612374</v>
      </c>
      <c r="B1516">
        <v>5</v>
      </c>
      <c r="C1516">
        <v>6.0058590000000001</v>
      </c>
      <c r="D1516">
        <v>8.059132</v>
      </c>
      <c r="E1516">
        <v>1</v>
      </c>
      <c r="F1516">
        <v>0.01</v>
      </c>
      <c r="G1516">
        <v>0</v>
      </c>
    </row>
    <row r="1517" spans="1:7" x14ac:dyDescent="0.25">
      <c r="A1517">
        <v>3043635000</v>
      </c>
      <c r="B1517">
        <v>5</v>
      </c>
      <c r="C1517">
        <v>5.859375</v>
      </c>
      <c r="D1517">
        <v>8.1900729999999999</v>
      </c>
      <c r="E1517">
        <v>1</v>
      </c>
      <c r="F1517">
        <v>0.01</v>
      </c>
      <c r="G1517">
        <v>0</v>
      </c>
    </row>
    <row r="1518" spans="1:7" x14ac:dyDescent="0.25">
      <c r="A1518">
        <v>3045659160</v>
      </c>
      <c r="B1518">
        <v>5</v>
      </c>
      <c r="C1518">
        <v>5.1269530000000003</v>
      </c>
      <c r="D1518">
        <v>8.9142749999999999</v>
      </c>
      <c r="E1518">
        <v>1</v>
      </c>
      <c r="F1518">
        <v>0.01</v>
      </c>
      <c r="G1518">
        <v>0</v>
      </c>
    </row>
    <row r="1519" spans="1:7" x14ac:dyDescent="0.25">
      <c r="A1519">
        <v>3047683340</v>
      </c>
      <c r="B1519">
        <v>5</v>
      </c>
      <c r="C1519">
        <v>5.9326169999999996</v>
      </c>
      <c r="D1519">
        <v>8.0997810000000001</v>
      </c>
      <c r="E1519">
        <v>1</v>
      </c>
      <c r="F1519">
        <v>0.01</v>
      </c>
      <c r="G1519">
        <v>0</v>
      </c>
    </row>
    <row r="1520" spans="1:7" x14ac:dyDescent="0.25">
      <c r="A1520">
        <v>3049707540</v>
      </c>
      <c r="B1520">
        <v>5</v>
      </c>
      <c r="C1520">
        <v>5.859375</v>
      </c>
      <c r="D1520">
        <v>8.1580899999999996</v>
      </c>
      <c r="E1520">
        <v>1</v>
      </c>
      <c r="F1520">
        <v>0.01</v>
      </c>
      <c r="G1520">
        <v>0</v>
      </c>
    </row>
    <row r="1521" spans="1:7" x14ac:dyDescent="0.25">
      <c r="A1521">
        <v>3051731760</v>
      </c>
      <c r="B1521">
        <v>5</v>
      </c>
      <c r="C1521">
        <v>5.7861330000000004</v>
      </c>
      <c r="D1521">
        <v>8.2176200000000001</v>
      </c>
      <c r="E1521">
        <v>1</v>
      </c>
      <c r="F1521">
        <v>0.01</v>
      </c>
      <c r="G1521">
        <v>0</v>
      </c>
    </row>
    <row r="1522" spans="1:7" x14ac:dyDescent="0.25">
      <c r="A1522">
        <v>3053756000</v>
      </c>
      <c r="B1522">
        <v>5</v>
      </c>
      <c r="C1522">
        <v>4.9804690000000003</v>
      </c>
      <c r="D1522">
        <v>9.0168959999999991</v>
      </c>
      <c r="E1522">
        <v>1</v>
      </c>
      <c r="F1522">
        <v>0.01</v>
      </c>
      <c r="G1522">
        <v>0</v>
      </c>
    </row>
    <row r="1523" spans="1:7" x14ac:dyDescent="0.25">
      <c r="A1523">
        <v>3055780260</v>
      </c>
      <c r="B1523">
        <v>5</v>
      </c>
      <c r="C1523">
        <v>5.859375</v>
      </c>
      <c r="D1523">
        <v>8.1309909999999999</v>
      </c>
      <c r="E1523">
        <v>1</v>
      </c>
      <c r="F1523">
        <v>0.01</v>
      </c>
      <c r="G1523">
        <v>0</v>
      </c>
    </row>
    <row r="1524" spans="1:7" x14ac:dyDescent="0.25">
      <c r="A1524">
        <v>3057804540</v>
      </c>
      <c r="B1524">
        <v>5</v>
      </c>
      <c r="C1524">
        <v>5.7861330000000004</v>
      </c>
      <c r="D1524">
        <v>8.1905199999999994</v>
      </c>
      <c r="E1524">
        <v>1</v>
      </c>
      <c r="F1524">
        <v>0.01</v>
      </c>
      <c r="G1524">
        <v>0</v>
      </c>
    </row>
    <row r="1525" spans="1:7" x14ac:dyDescent="0.25">
      <c r="A1525">
        <v>3059828840</v>
      </c>
      <c r="B1525">
        <v>5</v>
      </c>
      <c r="C1525">
        <v>6.0791019999999998</v>
      </c>
      <c r="D1525">
        <v>7.8820079999999999</v>
      </c>
      <c r="E1525">
        <v>1</v>
      </c>
      <c r="F1525">
        <v>0.01</v>
      </c>
      <c r="G1525">
        <v>0</v>
      </c>
    </row>
    <row r="1526" spans="1:7" x14ac:dyDescent="0.25">
      <c r="A1526">
        <v>3061853160</v>
      </c>
      <c r="B1526">
        <v>5</v>
      </c>
      <c r="C1526">
        <v>5.3466800000000001</v>
      </c>
      <c r="D1526">
        <v>8.6025480000000005</v>
      </c>
      <c r="E1526">
        <v>1</v>
      </c>
      <c r="F1526">
        <v>0.01</v>
      </c>
      <c r="G1526">
        <v>0</v>
      </c>
    </row>
    <row r="1527" spans="1:7" x14ac:dyDescent="0.25">
      <c r="A1527">
        <v>3063879025</v>
      </c>
      <c r="B1527">
        <v>5</v>
      </c>
      <c r="C1527">
        <v>5.6396480000000002</v>
      </c>
      <c r="D1527">
        <v>8.3013600000000007</v>
      </c>
      <c r="E1527">
        <v>1</v>
      </c>
      <c r="F1527">
        <v>0.01</v>
      </c>
      <c r="G1527">
        <v>0</v>
      </c>
    </row>
    <row r="1528" spans="1:7" x14ac:dyDescent="0.25">
      <c r="A1528">
        <v>3065903386</v>
      </c>
      <c r="B1528">
        <v>5</v>
      </c>
      <c r="C1528">
        <v>5.859375</v>
      </c>
      <c r="D1528">
        <v>8.0691419999999994</v>
      </c>
      <c r="E1528">
        <v>1</v>
      </c>
      <c r="F1528">
        <v>0.01</v>
      </c>
      <c r="G1528">
        <v>0</v>
      </c>
    </row>
    <row r="1529" spans="1:7" x14ac:dyDescent="0.25">
      <c r="A1529">
        <v>3067927767</v>
      </c>
      <c r="B1529">
        <v>5</v>
      </c>
      <c r="C1529">
        <v>5.7128909999999999</v>
      </c>
      <c r="D1529">
        <v>8.2025240000000004</v>
      </c>
      <c r="E1529">
        <v>1</v>
      </c>
      <c r="F1529">
        <v>0.01</v>
      </c>
      <c r="G1529">
        <v>0</v>
      </c>
    </row>
    <row r="1530" spans="1:7" x14ac:dyDescent="0.25">
      <c r="A1530">
        <v>3069952168</v>
      </c>
      <c r="B1530">
        <v>5</v>
      </c>
      <c r="C1530">
        <v>5.3466800000000001</v>
      </c>
      <c r="D1530">
        <v>8.5599050000000005</v>
      </c>
      <c r="E1530">
        <v>1</v>
      </c>
      <c r="F1530">
        <v>0.01</v>
      </c>
      <c r="G1530">
        <v>0</v>
      </c>
    </row>
    <row r="1531" spans="1:7" x14ac:dyDescent="0.25">
      <c r="A1531">
        <v>3071975060</v>
      </c>
      <c r="B1531">
        <v>5</v>
      </c>
      <c r="C1531">
        <v>5.5664059999999997</v>
      </c>
      <c r="D1531">
        <v>8.3325689999999994</v>
      </c>
      <c r="E1531">
        <v>1</v>
      </c>
      <c r="F1531">
        <v>0.01</v>
      </c>
      <c r="G1531">
        <v>0</v>
      </c>
    </row>
    <row r="1532" spans="1:7" x14ac:dyDescent="0.25">
      <c r="A1532">
        <v>3073999500</v>
      </c>
      <c r="B1532">
        <v>5</v>
      </c>
      <c r="C1532">
        <v>4.7607419999999996</v>
      </c>
      <c r="D1532">
        <v>9.1355070000000005</v>
      </c>
      <c r="E1532">
        <v>1</v>
      </c>
      <c r="F1532">
        <v>0.01</v>
      </c>
      <c r="G1532">
        <v>0</v>
      </c>
    </row>
    <row r="1533" spans="1:7" x14ac:dyDescent="0.25">
      <c r="A1533">
        <v>3076023960</v>
      </c>
      <c r="B1533">
        <v>5</v>
      </c>
      <c r="C1533">
        <v>6.3476559999999997</v>
      </c>
      <c r="D1533">
        <v>7.5402800000000001</v>
      </c>
      <c r="E1533">
        <v>1</v>
      </c>
      <c r="F1533">
        <v>0.01</v>
      </c>
      <c r="G1533">
        <v>0</v>
      </c>
    </row>
    <row r="1534" spans="1:7" x14ac:dyDescent="0.25">
      <c r="A1534">
        <v>3078048440</v>
      </c>
      <c r="B1534">
        <v>5</v>
      </c>
      <c r="C1534">
        <v>5.1935370000000001</v>
      </c>
      <c r="D1534">
        <v>8.6802720000000004</v>
      </c>
      <c r="E1534">
        <v>1</v>
      </c>
      <c r="F1534">
        <v>0.01</v>
      </c>
      <c r="G1534">
        <v>0</v>
      </c>
    </row>
    <row r="1535" spans="1:7" x14ac:dyDescent="0.25">
      <c r="A1535">
        <v>3080074473</v>
      </c>
      <c r="B1535">
        <v>5</v>
      </c>
      <c r="C1535">
        <v>5.2734379999999996</v>
      </c>
      <c r="D1535">
        <v>8.5964799999999997</v>
      </c>
      <c r="E1535">
        <v>1</v>
      </c>
      <c r="F1535">
        <v>0.01</v>
      </c>
      <c r="G1535">
        <v>0</v>
      </c>
    </row>
    <row r="1536" spans="1:7" x14ac:dyDescent="0.25">
      <c r="A1536">
        <v>3082098994</v>
      </c>
      <c r="B1536">
        <v>5</v>
      </c>
      <c r="C1536">
        <v>5.2734379999999996</v>
      </c>
      <c r="D1536">
        <v>8.5919229999999995</v>
      </c>
      <c r="E1536">
        <v>1</v>
      </c>
      <c r="F1536">
        <v>0.01</v>
      </c>
      <c r="G1536">
        <v>0</v>
      </c>
    </row>
    <row r="1537" spans="1:7" x14ac:dyDescent="0.25">
      <c r="A1537">
        <v>3084122000</v>
      </c>
      <c r="B1537">
        <v>5</v>
      </c>
      <c r="C1537">
        <v>5.4199219999999997</v>
      </c>
      <c r="D1537">
        <v>8.4396599999999999</v>
      </c>
      <c r="E1537">
        <v>1</v>
      </c>
      <c r="F1537">
        <v>0.01</v>
      </c>
      <c r="G1537">
        <v>0</v>
      </c>
    </row>
    <row r="1538" spans="1:7" x14ac:dyDescent="0.25">
      <c r="A1538">
        <v>3086146560</v>
      </c>
      <c r="B1538">
        <v>5</v>
      </c>
      <c r="C1538">
        <v>4.6875</v>
      </c>
      <c r="D1538">
        <v>9.1711869999999998</v>
      </c>
      <c r="E1538">
        <v>1</v>
      </c>
      <c r="F1538">
        <v>0.01</v>
      </c>
      <c r="G1538">
        <v>0</v>
      </c>
    </row>
    <row r="1539" spans="1:7" x14ac:dyDescent="0.25">
      <c r="A1539">
        <v>3088171140</v>
      </c>
      <c r="B1539">
        <v>5</v>
      </c>
      <c r="C1539">
        <v>5.4931640000000002</v>
      </c>
      <c r="D1539">
        <v>8.3640170000000005</v>
      </c>
      <c r="E1539">
        <v>1</v>
      </c>
      <c r="F1539">
        <v>0.01</v>
      </c>
      <c r="G1539">
        <v>0</v>
      </c>
    </row>
    <row r="1540" spans="1:7" x14ac:dyDescent="0.25">
      <c r="A1540">
        <v>3090195740</v>
      </c>
      <c r="B1540">
        <v>5</v>
      </c>
      <c r="C1540">
        <v>4.9072269999999998</v>
      </c>
      <c r="D1540">
        <v>8.9466180000000008</v>
      </c>
      <c r="E1540">
        <v>1</v>
      </c>
      <c r="F1540">
        <v>0.01</v>
      </c>
      <c r="G1540">
        <v>0</v>
      </c>
    </row>
    <row r="1541" spans="1:7" x14ac:dyDescent="0.25">
      <c r="A1541">
        <v>3092220360</v>
      </c>
      <c r="B1541">
        <v>5</v>
      </c>
      <c r="C1541">
        <v>5.2734379999999996</v>
      </c>
      <c r="D1541">
        <v>8.5789019999999994</v>
      </c>
      <c r="E1541">
        <v>1</v>
      </c>
      <c r="F1541">
        <v>0.01</v>
      </c>
      <c r="G1541">
        <v>0</v>
      </c>
    </row>
    <row r="1542" spans="1:7" x14ac:dyDescent="0.25">
      <c r="A1542">
        <v>3094245000</v>
      </c>
      <c r="B1542">
        <v>5</v>
      </c>
      <c r="C1542">
        <v>5.1269530000000003</v>
      </c>
      <c r="D1542">
        <v>8.7220490000000002</v>
      </c>
      <c r="E1542">
        <v>1</v>
      </c>
      <c r="F1542">
        <v>0.01</v>
      </c>
      <c r="G1542">
        <v>0</v>
      </c>
    </row>
    <row r="1543" spans="1:7" x14ac:dyDescent="0.25">
      <c r="A1543">
        <v>3096269660</v>
      </c>
      <c r="B1543">
        <v>5</v>
      </c>
      <c r="C1543">
        <v>5.3466800000000001</v>
      </c>
      <c r="D1543">
        <v>8.4983760000000004</v>
      </c>
      <c r="E1543">
        <v>1</v>
      </c>
      <c r="F1543">
        <v>0.01</v>
      </c>
      <c r="G1543">
        <v>0</v>
      </c>
    </row>
    <row r="1544" spans="1:7" x14ac:dyDescent="0.25">
      <c r="A1544">
        <v>3098295882</v>
      </c>
      <c r="B1544">
        <v>5</v>
      </c>
      <c r="C1544">
        <v>4.9641929999999999</v>
      </c>
      <c r="D1544">
        <v>8.8785310000000006</v>
      </c>
      <c r="E1544">
        <v>1</v>
      </c>
      <c r="F1544">
        <v>0.01</v>
      </c>
      <c r="G1544">
        <v>0</v>
      </c>
    </row>
    <row r="1545" spans="1:7" x14ac:dyDescent="0.25">
      <c r="A1545">
        <v>3100319040</v>
      </c>
      <c r="B1545">
        <v>5</v>
      </c>
      <c r="C1545">
        <v>5.1269530000000003</v>
      </c>
      <c r="D1545">
        <v>8.7149350000000005</v>
      </c>
      <c r="E1545">
        <v>1</v>
      </c>
      <c r="F1545">
        <v>0.01</v>
      </c>
      <c r="G1545">
        <v>0</v>
      </c>
    </row>
    <row r="1546" spans="1:7" x14ac:dyDescent="0.25">
      <c r="A1546">
        <v>3102345304</v>
      </c>
      <c r="B1546">
        <v>5</v>
      </c>
      <c r="C1546">
        <v>4.8014320000000001</v>
      </c>
      <c r="D1546">
        <v>9.0409930000000003</v>
      </c>
      <c r="E1546">
        <v>1</v>
      </c>
      <c r="F1546">
        <v>0.01</v>
      </c>
      <c r="G1546">
        <v>0</v>
      </c>
    </row>
    <row r="1547" spans="1:7" x14ac:dyDescent="0.25">
      <c r="A1547">
        <v>3104370045</v>
      </c>
      <c r="B1547">
        <v>5</v>
      </c>
      <c r="C1547">
        <v>4.9937860000000001</v>
      </c>
      <c r="D1547">
        <v>8.850517</v>
      </c>
      <c r="E1547">
        <v>1</v>
      </c>
      <c r="F1547">
        <v>0.01</v>
      </c>
      <c r="G1547">
        <v>0</v>
      </c>
    </row>
    <row r="1548" spans="1:7" x14ac:dyDescent="0.25">
      <c r="A1548">
        <v>3106393260</v>
      </c>
      <c r="B1548">
        <v>5</v>
      </c>
      <c r="C1548">
        <v>4.5942829999999999</v>
      </c>
      <c r="D1548">
        <v>9.2537959999999995</v>
      </c>
      <c r="E1548">
        <v>1</v>
      </c>
      <c r="F1548">
        <v>0.01</v>
      </c>
      <c r="G1548">
        <v>0</v>
      </c>
    </row>
    <row r="1549" spans="1:7" x14ac:dyDescent="0.25">
      <c r="A1549">
        <v>3108418040</v>
      </c>
      <c r="B1549">
        <v>5</v>
      </c>
      <c r="C1549">
        <v>4.9641929999999999</v>
      </c>
      <c r="D1549">
        <v>8.8871979999999997</v>
      </c>
      <c r="E1549">
        <v>1</v>
      </c>
      <c r="F1549">
        <v>0.01</v>
      </c>
      <c r="G1549">
        <v>0</v>
      </c>
    </row>
    <row r="1550" spans="1:7" x14ac:dyDescent="0.25">
      <c r="A1550">
        <v>3110442840</v>
      </c>
      <c r="B1550">
        <v>5</v>
      </c>
      <c r="C1550">
        <v>4.7607419999999996</v>
      </c>
      <c r="D1550">
        <v>9.0929400000000005</v>
      </c>
      <c r="E1550">
        <v>1</v>
      </c>
      <c r="F1550">
        <v>0.01</v>
      </c>
      <c r="G1550">
        <v>0</v>
      </c>
    </row>
    <row r="1551" spans="1:7" x14ac:dyDescent="0.25">
      <c r="A1551">
        <v>3112467660</v>
      </c>
      <c r="B1551">
        <v>5</v>
      </c>
      <c r="C1551">
        <v>4.9072269999999998</v>
      </c>
      <c r="D1551">
        <v>8.9492229999999999</v>
      </c>
      <c r="E1551">
        <v>1</v>
      </c>
      <c r="F1551">
        <v>0.01</v>
      </c>
      <c r="G1551">
        <v>0</v>
      </c>
    </row>
    <row r="1552" spans="1:7" x14ac:dyDescent="0.25">
      <c r="A1552">
        <v>3114492500</v>
      </c>
      <c r="B1552">
        <v>5</v>
      </c>
      <c r="C1552">
        <v>4.8339840000000001</v>
      </c>
      <c r="D1552">
        <v>9.0246220000000008</v>
      </c>
      <c r="E1552">
        <v>1</v>
      </c>
      <c r="F1552">
        <v>0.01</v>
      </c>
      <c r="G1552">
        <v>0</v>
      </c>
    </row>
    <row r="1553" spans="1:7" x14ac:dyDescent="0.25">
      <c r="A1553">
        <v>3116517360</v>
      </c>
      <c r="B1553">
        <v>5</v>
      </c>
      <c r="C1553">
        <v>4.6386719999999997</v>
      </c>
      <c r="D1553">
        <v>9.2238889999999998</v>
      </c>
      <c r="E1553">
        <v>1</v>
      </c>
      <c r="F1553">
        <v>0.01</v>
      </c>
      <c r="G1553">
        <v>0</v>
      </c>
    </row>
    <row r="1554" spans="1:7" x14ac:dyDescent="0.25">
      <c r="A1554">
        <v>3118542240</v>
      </c>
      <c r="B1554">
        <v>5</v>
      </c>
      <c r="C1554">
        <v>4.3945309999999997</v>
      </c>
      <c r="D1554">
        <v>9.4768919999999994</v>
      </c>
      <c r="E1554">
        <v>1</v>
      </c>
      <c r="F1554">
        <v>0.01</v>
      </c>
      <c r="G1554">
        <v>0</v>
      </c>
    </row>
    <row r="1555" spans="1:7" x14ac:dyDescent="0.25">
      <c r="A1555">
        <v>3120567140</v>
      </c>
      <c r="B1555">
        <v>5</v>
      </c>
      <c r="C1555">
        <v>4.9804690000000003</v>
      </c>
      <c r="D1555">
        <v>8.8961629999999996</v>
      </c>
      <c r="E1555">
        <v>1</v>
      </c>
      <c r="F1555">
        <v>0.01</v>
      </c>
      <c r="G1555">
        <v>0</v>
      </c>
    </row>
    <row r="1556" spans="1:7" x14ac:dyDescent="0.25">
      <c r="A1556">
        <v>3122592060</v>
      </c>
      <c r="B1556">
        <v>5</v>
      </c>
      <c r="C1556">
        <v>4.6142580000000004</v>
      </c>
      <c r="D1556">
        <v>9.2657509999999998</v>
      </c>
      <c r="E1556">
        <v>1</v>
      </c>
      <c r="F1556">
        <v>0.01</v>
      </c>
      <c r="G1556">
        <v>0</v>
      </c>
    </row>
    <row r="1557" spans="1:7" x14ac:dyDescent="0.25">
      <c r="A1557">
        <v>3124618555</v>
      </c>
      <c r="B1557">
        <v>5</v>
      </c>
      <c r="C1557">
        <v>5.1269530000000003</v>
      </c>
      <c r="D1557">
        <v>8.7552129999999995</v>
      </c>
      <c r="E1557">
        <v>1</v>
      </c>
      <c r="F1557">
        <v>0.01</v>
      </c>
      <c r="G1557">
        <v>0</v>
      </c>
    </row>
    <row r="1558" spans="1:7" x14ac:dyDescent="0.25">
      <c r="A1558">
        <v>3126643516</v>
      </c>
      <c r="B1558">
        <v>5</v>
      </c>
      <c r="C1558">
        <v>4.5410159999999999</v>
      </c>
      <c r="D1558">
        <v>9.3439169999999994</v>
      </c>
      <c r="E1558">
        <v>1</v>
      </c>
      <c r="F1558">
        <v>0.01</v>
      </c>
      <c r="G1558">
        <v>0</v>
      </c>
    </row>
    <row r="1559" spans="1:7" x14ac:dyDescent="0.25">
      <c r="A1559">
        <v>3128666940</v>
      </c>
      <c r="B1559">
        <v>5</v>
      </c>
      <c r="C1559">
        <v>4.7607419999999996</v>
      </c>
      <c r="D1559">
        <v>9.1300089999999994</v>
      </c>
      <c r="E1559">
        <v>1</v>
      </c>
      <c r="F1559">
        <v>0.01</v>
      </c>
      <c r="G1559">
        <v>0</v>
      </c>
    </row>
    <row r="1560" spans="1:7" x14ac:dyDescent="0.25">
      <c r="A1560">
        <v>3130691940</v>
      </c>
      <c r="B1560">
        <v>5</v>
      </c>
      <c r="C1560">
        <v>4.7200519999999999</v>
      </c>
      <c r="D1560">
        <v>9.1745929999999998</v>
      </c>
      <c r="E1560">
        <v>1</v>
      </c>
      <c r="F1560">
        <v>0.01</v>
      </c>
      <c r="G1560">
        <v>0</v>
      </c>
    </row>
    <row r="1561" spans="1:7" x14ac:dyDescent="0.25">
      <c r="A1561">
        <v>3132716960</v>
      </c>
      <c r="B1561">
        <v>5</v>
      </c>
      <c r="C1561">
        <v>3.995028</v>
      </c>
      <c r="D1561">
        <v>9.9113950000000006</v>
      </c>
      <c r="E1561">
        <v>1</v>
      </c>
      <c r="F1561">
        <v>0.01</v>
      </c>
      <c r="G1561">
        <v>0</v>
      </c>
    </row>
    <row r="1562" spans="1:7" x14ac:dyDescent="0.25">
      <c r="A1562">
        <v>3134742000</v>
      </c>
      <c r="B1562">
        <v>5</v>
      </c>
      <c r="C1562">
        <v>4.6875</v>
      </c>
      <c r="D1562">
        <v>9.2299030000000002</v>
      </c>
      <c r="E1562">
        <v>1</v>
      </c>
      <c r="F1562">
        <v>0.01</v>
      </c>
      <c r="G1562">
        <v>0</v>
      </c>
    </row>
    <row r="1563" spans="1:7" x14ac:dyDescent="0.25">
      <c r="A1563">
        <v>3136767060</v>
      </c>
      <c r="B1563">
        <v>5</v>
      </c>
      <c r="C1563">
        <v>4.7607419999999996</v>
      </c>
      <c r="D1563">
        <v>9.1612580000000001</v>
      </c>
      <c r="E1563">
        <v>1</v>
      </c>
      <c r="F1563">
        <v>0.01</v>
      </c>
      <c r="G1563">
        <v>0</v>
      </c>
    </row>
    <row r="1564" spans="1:7" x14ac:dyDescent="0.25">
      <c r="A1564">
        <v>3138792140</v>
      </c>
      <c r="B1564">
        <v>5</v>
      </c>
      <c r="C1564">
        <v>4.9072269999999998</v>
      </c>
      <c r="D1564">
        <v>9.0175409999999996</v>
      </c>
      <c r="E1564">
        <v>1</v>
      </c>
      <c r="F1564">
        <v>0.01</v>
      </c>
      <c r="G1564">
        <v>0</v>
      </c>
    </row>
    <row r="1565" spans="1:7" x14ac:dyDescent="0.25">
      <c r="A1565">
        <v>3140818803</v>
      </c>
      <c r="B1565">
        <v>5</v>
      </c>
      <c r="C1565">
        <v>5.2734379999999996</v>
      </c>
      <c r="D1565">
        <v>8.6498249999999999</v>
      </c>
      <c r="E1565">
        <v>1</v>
      </c>
      <c r="F1565">
        <v>0.01</v>
      </c>
      <c r="G1565">
        <v>0</v>
      </c>
    </row>
    <row r="1566" spans="1:7" x14ac:dyDescent="0.25">
      <c r="A1566">
        <v>3142842360</v>
      </c>
      <c r="B1566">
        <v>5</v>
      </c>
      <c r="C1566">
        <v>4.6875</v>
      </c>
      <c r="D1566">
        <v>9.2360880000000005</v>
      </c>
      <c r="E1566">
        <v>1</v>
      </c>
      <c r="F1566">
        <v>0.01</v>
      </c>
      <c r="G1566">
        <v>0</v>
      </c>
    </row>
    <row r="1567" spans="1:7" x14ac:dyDescent="0.25">
      <c r="A1567">
        <v>3144867500</v>
      </c>
      <c r="B1567">
        <v>5</v>
      </c>
      <c r="C1567">
        <v>5.289714</v>
      </c>
      <c r="D1567">
        <v>8.6340450000000004</v>
      </c>
      <c r="E1567">
        <v>1</v>
      </c>
      <c r="F1567">
        <v>0.01</v>
      </c>
      <c r="G1567">
        <v>0</v>
      </c>
    </row>
    <row r="1568" spans="1:7" x14ac:dyDescent="0.25">
      <c r="A1568">
        <v>3146892660</v>
      </c>
      <c r="B1568">
        <v>5</v>
      </c>
      <c r="C1568">
        <v>4.4611150000000004</v>
      </c>
      <c r="D1568">
        <v>9.4649269999999994</v>
      </c>
      <c r="E1568">
        <v>1</v>
      </c>
      <c r="F1568">
        <v>0.01</v>
      </c>
      <c r="G1568">
        <v>0</v>
      </c>
    </row>
    <row r="1569" spans="1:7" x14ac:dyDescent="0.25">
      <c r="A1569">
        <v>3148917840</v>
      </c>
      <c r="B1569">
        <v>5</v>
      </c>
      <c r="C1569">
        <v>5.0537109999999998</v>
      </c>
      <c r="D1569">
        <v>8.8763749999999995</v>
      </c>
      <c r="E1569">
        <v>1</v>
      </c>
      <c r="F1569">
        <v>0.01</v>
      </c>
      <c r="G1569">
        <v>0</v>
      </c>
    </row>
    <row r="1570" spans="1:7" x14ac:dyDescent="0.25">
      <c r="A1570">
        <v>3150943040</v>
      </c>
      <c r="B1570">
        <v>5</v>
      </c>
      <c r="C1570">
        <v>4.7607419999999996</v>
      </c>
      <c r="D1570">
        <v>9.17089</v>
      </c>
      <c r="E1570">
        <v>1</v>
      </c>
      <c r="F1570">
        <v>0.01</v>
      </c>
      <c r="G1570">
        <v>0</v>
      </c>
    </row>
    <row r="1571" spans="1:7" x14ac:dyDescent="0.25">
      <c r="A1571">
        <v>3152969829</v>
      </c>
      <c r="B1571">
        <v>5</v>
      </c>
      <c r="C1571">
        <v>4.7607419999999996</v>
      </c>
      <c r="D1571">
        <v>9.1748770000000004</v>
      </c>
      <c r="E1571">
        <v>1</v>
      </c>
      <c r="F1571">
        <v>0.01</v>
      </c>
      <c r="G1571">
        <v>0</v>
      </c>
    </row>
    <row r="1572" spans="1:7" x14ac:dyDescent="0.25">
      <c r="A1572">
        <v>3154995070</v>
      </c>
      <c r="B1572">
        <v>5</v>
      </c>
      <c r="C1572">
        <v>4.7607419999999996</v>
      </c>
      <c r="D1572">
        <v>9.1788650000000001</v>
      </c>
      <c r="E1572">
        <v>1</v>
      </c>
      <c r="F1572">
        <v>0.01</v>
      </c>
      <c r="G1572">
        <v>0</v>
      </c>
    </row>
    <row r="1573" spans="1:7" x14ac:dyDescent="0.25">
      <c r="A1573">
        <v>3157020331</v>
      </c>
      <c r="B1573">
        <v>5</v>
      </c>
      <c r="C1573">
        <v>5.0537109999999998</v>
      </c>
      <c r="D1573">
        <v>8.8874420000000001</v>
      </c>
      <c r="E1573">
        <v>1</v>
      </c>
      <c r="F1573">
        <v>0.01</v>
      </c>
      <c r="G1573">
        <v>0</v>
      </c>
    </row>
    <row r="1574" spans="1:7" x14ac:dyDescent="0.25">
      <c r="A1574">
        <v>3159045612</v>
      </c>
      <c r="B1574">
        <v>5</v>
      </c>
      <c r="C1574">
        <v>4.5410159999999999</v>
      </c>
      <c r="D1574">
        <v>9.4035150000000005</v>
      </c>
      <c r="E1574">
        <v>1</v>
      </c>
      <c r="F1574">
        <v>0.01</v>
      </c>
      <c r="G1574">
        <v>0</v>
      </c>
    </row>
    <row r="1575" spans="1:7" x14ac:dyDescent="0.25">
      <c r="A1575">
        <v>3161069340</v>
      </c>
      <c r="B1575">
        <v>5</v>
      </c>
      <c r="C1575">
        <v>5.1935370000000001</v>
      </c>
      <c r="D1575">
        <v>8.7534270000000003</v>
      </c>
      <c r="E1575">
        <v>1</v>
      </c>
      <c r="F1575">
        <v>0.01</v>
      </c>
      <c r="G1575">
        <v>0</v>
      </c>
    </row>
    <row r="1576" spans="1:7" x14ac:dyDescent="0.25">
      <c r="A1576">
        <v>3163094660</v>
      </c>
      <c r="B1576">
        <v>5</v>
      </c>
      <c r="C1576">
        <v>4.8828120000000004</v>
      </c>
      <c r="D1576">
        <v>9.0635790000000007</v>
      </c>
      <c r="E1576">
        <v>1</v>
      </c>
      <c r="F1576">
        <v>0.01</v>
      </c>
      <c r="G1576">
        <v>0</v>
      </c>
    </row>
    <row r="1577" spans="1:7" x14ac:dyDescent="0.25">
      <c r="A1577">
        <v>3165120000</v>
      </c>
      <c r="B1577">
        <v>5</v>
      </c>
      <c r="C1577">
        <v>5.6152340000000001</v>
      </c>
      <c r="D1577">
        <v>8.3274220000000003</v>
      </c>
      <c r="E1577">
        <v>1</v>
      </c>
      <c r="F1577">
        <v>0.01</v>
      </c>
      <c r="G1577">
        <v>0</v>
      </c>
    </row>
    <row r="1578" spans="1:7" x14ac:dyDescent="0.25">
      <c r="A1578">
        <v>3167145360</v>
      </c>
      <c r="B1578">
        <v>5</v>
      </c>
      <c r="C1578">
        <v>4.9804690000000003</v>
      </c>
      <c r="D1578">
        <v>8.9572230000000008</v>
      </c>
      <c r="E1578">
        <v>1</v>
      </c>
      <c r="F1578">
        <v>0.01</v>
      </c>
      <c r="G1578">
        <v>0</v>
      </c>
    </row>
    <row r="1579" spans="1:7" x14ac:dyDescent="0.25">
      <c r="A1579">
        <v>3169170740</v>
      </c>
      <c r="B1579">
        <v>5</v>
      </c>
      <c r="C1579">
        <v>5.0603689999999997</v>
      </c>
      <c r="D1579">
        <v>8.8769480000000005</v>
      </c>
      <c r="E1579">
        <v>1</v>
      </c>
      <c r="F1579">
        <v>0.01</v>
      </c>
      <c r="G1579">
        <v>0</v>
      </c>
    </row>
    <row r="1580" spans="1:7" x14ac:dyDescent="0.25">
      <c r="A1580">
        <v>3171196140</v>
      </c>
      <c r="B1580">
        <v>5</v>
      </c>
      <c r="C1580">
        <v>4.9072269999999998</v>
      </c>
      <c r="D1580">
        <v>9.0303609999999992</v>
      </c>
      <c r="E1580">
        <v>1</v>
      </c>
      <c r="F1580">
        <v>0.01</v>
      </c>
      <c r="G1580">
        <v>0</v>
      </c>
    </row>
    <row r="1581" spans="1:7" x14ac:dyDescent="0.25">
      <c r="A1581">
        <v>3173221560</v>
      </c>
      <c r="B1581">
        <v>5</v>
      </c>
      <c r="C1581">
        <v>5.3466800000000001</v>
      </c>
      <c r="D1581">
        <v>8.5887919999999998</v>
      </c>
      <c r="E1581">
        <v>1</v>
      </c>
      <c r="F1581">
        <v>0.01</v>
      </c>
      <c r="G1581">
        <v>0</v>
      </c>
    </row>
    <row r="1582" spans="1:7" x14ac:dyDescent="0.25">
      <c r="A1582">
        <v>3175248580</v>
      </c>
      <c r="B1582">
        <v>5</v>
      </c>
      <c r="C1582">
        <v>4.9804690000000003</v>
      </c>
      <c r="D1582">
        <v>8.9522770000000005</v>
      </c>
      <c r="E1582">
        <v>1</v>
      </c>
      <c r="F1582">
        <v>0.01</v>
      </c>
      <c r="G1582">
        <v>0</v>
      </c>
    </row>
    <row r="1583" spans="1:7" x14ac:dyDescent="0.25">
      <c r="A1583">
        <v>3177274041</v>
      </c>
      <c r="B1583">
        <v>5</v>
      </c>
      <c r="C1583">
        <v>5.2734379999999996</v>
      </c>
      <c r="D1583">
        <v>8.6571920000000002</v>
      </c>
      <c r="E1583">
        <v>1</v>
      </c>
      <c r="F1583">
        <v>0.01</v>
      </c>
      <c r="G1583">
        <v>0</v>
      </c>
    </row>
    <row r="1584" spans="1:7" x14ac:dyDescent="0.25">
      <c r="A1584">
        <v>3179297940</v>
      </c>
      <c r="B1584">
        <v>5</v>
      </c>
      <c r="C1584">
        <v>4.8606179999999997</v>
      </c>
      <c r="D1584">
        <v>9.0687829999999998</v>
      </c>
      <c r="E1584">
        <v>1</v>
      </c>
      <c r="F1584">
        <v>0.01</v>
      </c>
      <c r="G1584">
        <v>0</v>
      </c>
    </row>
    <row r="1585" spans="1:7" x14ac:dyDescent="0.25">
      <c r="A1585">
        <v>3181323440</v>
      </c>
      <c r="B1585">
        <v>5</v>
      </c>
      <c r="C1585">
        <v>5.1269530000000003</v>
      </c>
      <c r="D1585">
        <v>8.8025409999999997</v>
      </c>
      <c r="E1585">
        <v>1</v>
      </c>
      <c r="F1585">
        <v>0.01</v>
      </c>
      <c r="G1585">
        <v>0</v>
      </c>
    </row>
    <row r="1586" spans="1:7" x14ac:dyDescent="0.25">
      <c r="A1586">
        <v>3183350544</v>
      </c>
      <c r="B1586">
        <v>5</v>
      </c>
      <c r="C1586">
        <v>5.2001949999999999</v>
      </c>
      <c r="D1586">
        <v>8.7265720000000009</v>
      </c>
      <c r="E1586">
        <v>1</v>
      </c>
      <c r="F1586">
        <v>0.01</v>
      </c>
      <c r="G1586">
        <v>0</v>
      </c>
    </row>
    <row r="1587" spans="1:7" x14ac:dyDescent="0.25">
      <c r="A1587">
        <v>3185376085</v>
      </c>
      <c r="B1587">
        <v>5</v>
      </c>
      <c r="C1587">
        <v>5.2001949999999999</v>
      </c>
      <c r="D1587">
        <v>8.723236</v>
      </c>
      <c r="E1587">
        <v>1</v>
      </c>
      <c r="F1587">
        <v>0.01</v>
      </c>
      <c r="G1587">
        <v>0</v>
      </c>
    </row>
    <row r="1588" spans="1:7" x14ac:dyDescent="0.25">
      <c r="A1588">
        <v>3187401646</v>
      </c>
      <c r="B1588">
        <v>5</v>
      </c>
      <c r="C1588">
        <v>5.2001949999999999</v>
      </c>
      <c r="D1588">
        <v>8.7198989999999998</v>
      </c>
      <c r="E1588">
        <v>1</v>
      </c>
      <c r="F1588">
        <v>0.01</v>
      </c>
      <c r="G1588">
        <v>0</v>
      </c>
    </row>
    <row r="1589" spans="1:7" x14ac:dyDescent="0.25">
      <c r="A1589">
        <v>3189425640</v>
      </c>
      <c r="B1589">
        <v>5</v>
      </c>
      <c r="C1589">
        <v>5.2001949999999999</v>
      </c>
      <c r="D1589">
        <v>8.7165619999999997</v>
      </c>
      <c r="E1589">
        <v>1</v>
      </c>
      <c r="F1589">
        <v>0.01</v>
      </c>
      <c r="G1589">
        <v>0</v>
      </c>
    </row>
    <row r="1590" spans="1:7" x14ac:dyDescent="0.25">
      <c r="A1590">
        <v>3191451240</v>
      </c>
      <c r="B1590">
        <v>5</v>
      </c>
      <c r="C1590">
        <v>4.6142580000000004</v>
      </c>
      <c r="D1590">
        <v>9.3040459999999996</v>
      </c>
      <c r="E1590">
        <v>1</v>
      </c>
      <c r="F1590">
        <v>0.01</v>
      </c>
      <c r="G1590">
        <v>0</v>
      </c>
    </row>
    <row r="1591" spans="1:7" x14ac:dyDescent="0.25">
      <c r="A1591">
        <v>3193476860</v>
      </c>
      <c r="B1591">
        <v>5</v>
      </c>
      <c r="C1591">
        <v>5.2001949999999999</v>
      </c>
      <c r="D1591">
        <v>8.7196549999999995</v>
      </c>
      <c r="E1591">
        <v>1</v>
      </c>
      <c r="F1591">
        <v>0.01</v>
      </c>
      <c r="G1591">
        <v>0</v>
      </c>
    </row>
    <row r="1592" spans="1:7" x14ac:dyDescent="0.25">
      <c r="A1592">
        <v>3195502500</v>
      </c>
      <c r="B1592">
        <v>5</v>
      </c>
      <c r="C1592">
        <v>4.9072269999999998</v>
      </c>
      <c r="D1592">
        <v>9.0117279999999997</v>
      </c>
      <c r="E1592">
        <v>1</v>
      </c>
      <c r="F1592">
        <v>0.01</v>
      </c>
      <c r="G1592">
        <v>0</v>
      </c>
    </row>
    <row r="1593" spans="1:7" x14ac:dyDescent="0.25">
      <c r="A1593">
        <v>3197529751</v>
      </c>
      <c r="B1593">
        <v>5</v>
      </c>
      <c r="C1593">
        <v>5.4199219999999997</v>
      </c>
      <c r="D1593">
        <v>8.4963069999999998</v>
      </c>
      <c r="E1593">
        <v>1</v>
      </c>
      <c r="F1593">
        <v>0.01</v>
      </c>
      <c r="G1593">
        <v>0</v>
      </c>
    </row>
    <row r="1594" spans="1:7" x14ac:dyDescent="0.25">
      <c r="A1594">
        <v>3199555432</v>
      </c>
      <c r="B1594">
        <v>5</v>
      </c>
      <c r="C1594">
        <v>4.9804690000000003</v>
      </c>
      <c r="D1594">
        <v>8.932423</v>
      </c>
      <c r="E1594">
        <v>1</v>
      </c>
      <c r="F1594">
        <v>0.01</v>
      </c>
      <c r="G1594">
        <v>0</v>
      </c>
    </row>
    <row r="1595" spans="1:7" x14ac:dyDescent="0.25">
      <c r="A1595">
        <v>3201579540</v>
      </c>
      <c r="B1595">
        <v>5</v>
      </c>
      <c r="C1595">
        <v>5.2001949999999999</v>
      </c>
      <c r="D1595">
        <v>8.7111909999999995</v>
      </c>
      <c r="E1595">
        <v>1</v>
      </c>
      <c r="F1595">
        <v>0.01</v>
      </c>
      <c r="G1595">
        <v>0</v>
      </c>
    </row>
    <row r="1596" spans="1:7" x14ac:dyDescent="0.25">
      <c r="A1596">
        <v>3203605260</v>
      </c>
      <c r="B1596">
        <v>5</v>
      </c>
      <c r="C1596">
        <v>4.4677730000000002</v>
      </c>
      <c r="D1596">
        <v>9.4463799999999996</v>
      </c>
      <c r="E1596">
        <v>1</v>
      </c>
      <c r="F1596">
        <v>0.01</v>
      </c>
      <c r="G1596">
        <v>0</v>
      </c>
    </row>
    <row r="1597" spans="1:7" x14ac:dyDescent="0.25">
      <c r="A1597">
        <v>3205631000</v>
      </c>
      <c r="B1597">
        <v>5</v>
      </c>
      <c r="C1597">
        <v>5.2734379999999996</v>
      </c>
      <c r="D1597">
        <v>8.6428729999999998</v>
      </c>
      <c r="E1597">
        <v>1</v>
      </c>
      <c r="F1597">
        <v>0.01</v>
      </c>
      <c r="G1597">
        <v>0</v>
      </c>
    </row>
    <row r="1598" spans="1:7" x14ac:dyDescent="0.25">
      <c r="A1598">
        <v>3207656760</v>
      </c>
      <c r="B1598">
        <v>5</v>
      </c>
      <c r="C1598">
        <v>5.1269530000000003</v>
      </c>
      <c r="D1598">
        <v>8.7860200000000006</v>
      </c>
      <c r="E1598">
        <v>1</v>
      </c>
      <c r="F1598">
        <v>0.01</v>
      </c>
      <c r="G1598">
        <v>0</v>
      </c>
    </row>
    <row r="1599" spans="1:7" x14ac:dyDescent="0.25">
      <c r="A1599">
        <v>3209684137</v>
      </c>
      <c r="B1599">
        <v>5</v>
      </c>
      <c r="C1599">
        <v>5.2001949999999999</v>
      </c>
      <c r="D1599">
        <v>8.7100519999999992</v>
      </c>
      <c r="E1599">
        <v>1</v>
      </c>
      <c r="F1599">
        <v>0.01</v>
      </c>
      <c r="G1599">
        <v>0</v>
      </c>
    </row>
    <row r="1600" spans="1:7" x14ac:dyDescent="0.25">
      <c r="A1600">
        <v>3211708340</v>
      </c>
      <c r="B1600">
        <v>5</v>
      </c>
      <c r="C1600">
        <v>5.0537109999999998</v>
      </c>
      <c r="D1600">
        <v>8.8544210000000003</v>
      </c>
      <c r="E1600">
        <v>1</v>
      </c>
      <c r="F1600">
        <v>0.01</v>
      </c>
      <c r="G1600">
        <v>0</v>
      </c>
    </row>
    <row r="1601" spans="1:7" x14ac:dyDescent="0.25">
      <c r="A1601">
        <v>3213734160</v>
      </c>
      <c r="B1601">
        <v>5</v>
      </c>
      <c r="C1601">
        <v>5.289714</v>
      </c>
      <c r="D1601">
        <v>8.6158420000000007</v>
      </c>
      <c r="E1601">
        <v>1</v>
      </c>
      <c r="F1601">
        <v>0.01</v>
      </c>
      <c r="G1601">
        <v>0</v>
      </c>
    </row>
    <row r="1602" spans="1:7" x14ac:dyDescent="0.25">
      <c r="A1602">
        <v>3215760000</v>
      </c>
      <c r="B1602">
        <v>5</v>
      </c>
      <c r="C1602">
        <v>4.5942829999999999</v>
      </c>
      <c r="D1602">
        <v>9.3123360000000002</v>
      </c>
      <c r="E1602">
        <v>1</v>
      </c>
      <c r="F1602">
        <v>0.01</v>
      </c>
      <c r="G1602">
        <v>0</v>
      </c>
    </row>
    <row r="1603" spans="1:7" x14ac:dyDescent="0.25">
      <c r="A1603">
        <v>3217785860</v>
      </c>
      <c r="B1603">
        <v>5</v>
      </c>
      <c r="C1603">
        <v>5.4199219999999997</v>
      </c>
      <c r="D1603">
        <v>8.4865790000000008</v>
      </c>
      <c r="E1603">
        <v>1</v>
      </c>
      <c r="F1603">
        <v>0.01</v>
      </c>
      <c r="G1603">
        <v>0</v>
      </c>
    </row>
    <row r="1604" spans="1:7" x14ac:dyDescent="0.25">
      <c r="A1604">
        <v>3219811740</v>
      </c>
      <c r="B1604">
        <v>5</v>
      </c>
      <c r="C1604">
        <v>5.0537109999999998</v>
      </c>
      <c r="D1604">
        <v>8.8488430000000005</v>
      </c>
      <c r="E1604">
        <v>1</v>
      </c>
      <c r="F1604">
        <v>0.01</v>
      </c>
      <c r="G1604">
        <v>0</v>
      </c>
    </row>
    <row r="1605" spans="1:7" x14ac:dyDescent="0.25">
      <c r="A1605">
        <v>3221837640</v>
      </c>
      <c r="B1605">
        <v>5</v>
      </c>
      <c r="C1605">
        <v>5.4199219999999997</v>
      </c>
      <c r="D1605">
        <v>8.4786850000000005</v>
      </c>
      <c r="E1605">
        <v>1</v>
      </c>
      <c r="F1605">
        <v>0.01</v>
      </c>
      <c r="G1605">
        <v>0</v>
      </c>
    </row>
    <row r="1606" spans="1:7" x14ac:dyDescent="0.25">
      <c r="A1606">
        <v>3223865164</v>
      </c>
      <c r="B1606">
        <v>5</v>
      </c>
      <c r="C1606">
        <v>5.3710940000000003</v>
      </c>
      <c r="D1606">
        <v>8.5215809999999994</v>
      </c>
      <c r="E1606">
        <v>1</v>
      </c>
      <c r="F1606">
        <v>0.01</v>
      </c>
      <c r="G1606">
        <v>0</v>
      </c>
    </row>
    <row r="1607" spans="1:7" x14ac:dyDescent="0.25">
      <c r="A1607">
        <v>3225889500</v>
      </c>
      <c r="B1607">
        <v>5</v>
      </c>
      <c r="C1607">
        <v>4.8828120000000004</v>
      </c>
      <c r="D1607">
        <v>9.0073229999999995</v>
      </c>
      <c r="E1607">
        <v>1</v>
      </c>
      <c r="F1607">
        <v>0.01</v>
      </c>
      <c r="G1607">
        <v>0</v>
      </c>
    </row>
    <row r="1608" spans="1:7" x14ac:dyDescent="0.25">
      <c r="A1608">
        <v>3227915460</v>
      </c>
      <c r="B1608">
        <v>5</v>
      </c>
      <c r="C1608">
        <v>5.2083329999999997</v>
      </c>
      <c r="D1608">
        <v>8.6811179999999997</v>
      </c>
      <c r="E1608">
        <v>1</v>
      </c>
      <c r="F1608">
        <v>0.01</v>
      </c>
      <c r="G1608">
        <v>0</v>
      </c>
    </row>
    <row r="1609" spans="1:7" x14ac:dyDescent="0.25">
      <c r="A1609">
        <v>3229941440</v>
      </c>
      <c r="B1609">
        <v>5</v>
      </c>
      <c r="C1609">
        <v>5.6396480000000002</v>
      </c>
      <c r="D1609">
        <v>8.242737</v>
      </c>
      <c r="E1609">
        <v>1</v>
      </c>
      <c r="F1609">
        <v>0.01</v>
      </c>
      <c r="G1609">
        <v>0</v>
      </c>
    </row>
    <row r="1610" spans="1:7" x14ac:dyDescent="0.25">
      <c r="A1610">
        <v>3231967440</v>
      </c>
      <c r="B1610">
        <v>5</v>
      </c>
      <c r="C1610">
        <v>5.2001949999999999</v>
      </c>
      <c r="D1610">
        <v>8.6751909999999999</v>
      </c>
      <c r="E1610">
        <v>1</v>
      </c>
      <c r="F1610">
        <v>0.01</v>
      </c>
      <c r="G1610">
        <v>0</v>
      </c>
    </row>
    <row r="1611" spans="1:7" x14ac:dyDescent="0.25">
      <c r="A1611">
        <v>3233993460</v>
      </c>
      <c r="B1611">
        <v>5</v>
      </c>
      <c r="C1611">
        <v>5.4199219999999997</v>
      </c>
      <c r="D1611">
        <v>8.4502970000000008</v>
      </c>
      <c r="E1611">
        <v>1</v>
      </c>
      <c r="F1611">
        <v>0.01</v>
      </c>
      <c r="G1611">
        <v>0</v>
      </c>
    </row>
    <row r="1612" spans="1:7" x14ac:dyDescent="0.25">
      <c r="A1612">
        <v>3236019500</v>
      </c>
      <c r="B1612">
        <v>5</v>
      </c>
      <c r="C1612">
        <v>5.4199219999999997</v>
      </c>
      <c r="D1612">
        <v>8.4432980000000004</v>
      </c>
      <c r="E1612">
        <v>1</v>
      </c>
      <c r="F1612">
        <v>0.01</v>
      </c>
      <c r="G1612">
        <v>0</v>
      </c>
    </row>
    <row r="1613" spans="1:7" x14ac:dyDescent="0.25">
      <c r="A1613">
        <v>3238045560</v>
      </c>
      <c r="B1613">
        <v>5</v>
      </c>
      <c r="C1613">
        <v>5.3710940000000003</v>
      </c>
      <c r="D1613">
        <v>8.4861939999999993</v>
      </c>
      <c r="E1613">
        <v>1</v>
      </c>
      <c r="F1613">
        <v>0.01</v>
      </c>
      <c r="G1613">
        <v>0</v>
      </c>
    </row>
    <row r="1614" spans="1:7" x14ac:dyDescent="0.25">
      <c r="A1614">
        <v>3240071640</v>
      </c>
      <c r="B1614">
        <v>5</v>
      </c>
      <c r="C1614">
        <v>4.9272020000000003</v>
      </c>
      <c r="D1614">
        <v>8.9273509999999998</v>
      </c>
      <c r="E1614">
        <v>1</v>
      </c>
      <c r="F1614">
        <v>0.01</v>
      </c>
      <c r="G1614">
        <v>0</v>
      </c>
    </row>
    <row r="1615" spans="1:7" x14ac:dyDescent="0.25">
      <c r="A1615">
        <v>3242097740</v>
      </c>
      <c r="B1615">
        <v>5</v>
      </c>
      <c r="C1615">
        <v>5.4931640000000002</v>
      </c>
      <c r="D1615">
        <v>8.3578860000000006</v>
      </c>
      <c r="E1615">
        <v>1</v>
      </c>
      <c r="F1615">
        <v>0.01</v>
      </c>
      <c r="G1615">
        <v>0</v>
      </c>
    </row>
    <row r="1616" spans="1:7" x14ac:dyDescent="0.25">
      <c r="A1616">
        <v>3244125474</v>
      </c>
      <c r="B1616">
        <v>5</v>
      </c>
      <c r="C1616">
        <v>5.5664059999999997</v>
      </c>
      <c r="D1616">
        <v>8.2758140000000004</v>
      </c>
      <c r="E1616">
        <v>1</v>
      </c>
      <c r="F1616">
        <v>0.01</v>
      </c>
      <c r="G1616">
        <v>0</v>
      </c>
    </row>
    <row r="1617" spans="1:7" x14ac:dyDescent="0.25">
      <c r="A1617">
        <v>3246151615</v>
      </c>
      <c r="B1617">
        <v>5</v>
      </c>
      <c r="C1617">
        <v>5.6396480000000002</v>
      </c>
      <c r="D1617">
        <v>8.1925209999999993</v>
      </c>
      <c r="E1617">
        <v>1</v>
      </c>
      <c r="F1617">
        <v>0.01</v>
      </c>
      <c r="G1617">
        <v>0</v>
      </c>
    </row>
    <row r="1618" spans="1:7" x14ac:dyDescent="0.25">
      <c r="A1618">
        <v>3248177776</v>
      </c>
      <c r="B1618">
        <v>5</v>
      </c>
      <c r="C1618">
        <v>5.0537109999999998</v>
      </c>
      <c r="D1618">
        <v>8.7726810000000004</v>
      </c>
      <c r="E1618">
        <v>1</v>
      </c>
      <c r="F1618">
        <v>0.01</v>
      </c>
      <c r="G1618">
        <v>0</v>
      </c>
    </row>
    <row r="1619" spans="1:7" x14ac:dyDescent="0.25">
      <c r="A1619">
        <v>3250202340</v>
      </c>
      <c r="B1619">
        <v>5</v>
      </c>
      <c r="C1619">
        <v>5.4931640000000002</v>
      </c>
      <c r="D1619">
        <v>8.3286700000000007</v>
      </c>
      <c r="E1619">
        <v>1</v>
      </c>
      <c r="F1619">
        <v>0.01</v>
      </c>
      <c r="G1619">
        <v>0</v>
      </c>
    </row>
    <row r="1620" spans="1:7" x14ac:dyDescent="0.25">
      <c r="A1620">
        <v>3252228540</v>
      </c>
      <c r="B1620">
        <v>5</v>
      </c>
      <c r="C1620">
        <v>4.3212890000000002</v>
      </c>
      <c r="D1620">
        <v>9.5020919999999993</v>
      </c>
      <c r="E1620">
        <v>1</v>
      </c>
      <c r="F1620">
        <v>0.01</v>
      </c>
      <c r="G1620">
        <v>0</v>
      </c>
    </row>
    <row r="1621" spans="1:7" x14ac:dyDescent="0.25">
      <c r="A1621">
        <v>3254254760</v>
      </c>
      <c r="B1621">
        <v>5</v>
      </c>
      <c r="C1621">
        <v>5.4931640000000002</v>
      </c>
      <c r="D1621">
        <v>8.3317630000000005</v>
      </c>
      <c r="E1621">
        <v>1</v>
      </c>
      <c r="F1621">
        <v>0.01</v>
      </c>
      <c r="G1621">
        <v>0</v>
      </c>
    </row>
    <row r="1622" spans="1:7" x14ac:dyDescent="0.25">
      <c r="A1622">
        <v>3256281000</v>
      </c>
      <c r="B1622">
        <v>5</v>
      </c>
      <c r="C1622">
        <v>4.9804690000000003</v>
      </c>
      <c r="D1622">
        <v>8.8405109999999993</v>
      </c>
      <c r="E1622">
        <v>1</v>
      </c>
      <c r="F1622">
        <v>0.01</v>
      </c>
      <c r="G1622">
        <v>0</v>
      </c>
    </row>
    <row r="1623" spans="1:7" x14ac:dyDescent="0.25">
      <c r="A1623">
        <v>3258307260</v>
      </c>
      <c r="B1623">
        <v>5</v>
      </c>
      <c r="C1623">
        <v>5.859375</v>
      </c>
      <c r="D1623">
        <v>7.9546060000000001</v>
      </c>
      <c r="E1623">
        <v>1</v>
      </c>
      <c r="F1623">
        <v>0.01</v>
      </c>
      <c r="G1623">
        <v>0</v>
      </c>
    </row>
    <row r="1624" spans="1:7" x14ac:dyDescent="0.25">
      <c r="A1624">
        <v>3260335162</v>
      </c>
      <c r="B1624">
        <v>5</v>
      </c>
      <c r="C1624">
        <v>5.0537109999999998</v>
      </c>
      <c r="D1624">
        <v>8.7526609999999998</v>
      </c>
      <c r="E1624">
        <v>1</v>
      </c>
      <c r="F1624">
        <v>0.01</v>
      </c>
      <c r="G1624">
        <v>0</v>
      </c>
    </row>
    <row r="1625" spans="1:7" x14ac:dyDescent="0.25">
      <c r="A1625">
        <v>3262359840</v>
      </c>
      <c r="B1625">
        <v>5</v>
      </c>
      <c r="C1625">
        <v>5.2001949999999999</v>
      </c>
      <c r="D1625">
        <v>8.6040609999999997</v>
      </c>
      <c r="E1625">
        <v>1</v>
      </c>
      <c r="F1625">
        <v>0.01</v>
      </c>
      <c r="G1625">
        <v>0</v>
      </c>
    </row>
    <row r="1626" spans="1:7" x14ac:dyDescent="0.25">
      <c r="A1626">
        <v>3264386160</v>
      </c>
      <c r="B1626">
        <v>5</v>
      </c>
      <c r="C1626">
        <v>4.3212890000000002</v>
      </c>
      <c r="D1626">
        <v>9.486955</v>
      </c>
      <c r="E1626">
        <v>1</v>
      </c>
      <c r="F1626">
        <v>0.01</v>
      </c>
      <c r="G1626">
        <v>0</v>
      </c>
    </row>
    <row r="1627" spans="1:7" x14ac:dyDescent="0.25">
      <c r="A1627">
        <v>3266412500</v>
      </c>
      <c r="B1627">
        <v>5</v>
      </c>
      <c r="C1627">
        <v>5.7861330000000004</v>
      </c>
      <c r="D1627">
        <v>8.0212160000000008</v>
      </c>
      <c r="E1627">
        <v>1</v>
      </c>
      <c r="F1627">
        <v>0.01</v>
      </c>
      <c r="G1627">
        <v>0</v>
      </c>
    </row>
    <row r="1628" spans="1:7" x14ac:dyDescent="0.25">
      <c r="A1628">
        <v>3268438860</v>
      </c>
      <c r="B1628">
        <v>5</v>
      </c>
      <c r="C1628">
        <v>5.6396480000000002</v>
      </c>
      <c r="D1628">
        <v>8.1558189999999993</v>
      </c>
      <c r="E1628">
        <v>1</v>
      </c>
      <c r="F1628">
        <v>0.01</v>
      </c>
      <c r="G1628">
        <v>0</v>
      </c>
    </row>
    <row r="1629" spans="1:7" x14ac:dyDescent="0.25">
      <c r="A1629">
        <v>3270465240</v>
      </c>
      <c r="B1629">
        <v>5</v>
      </c>
      <c r="C1629">
        <v>5.7128909999999999</v>
      </c>
      <c r="D1629">
        <v>8.0713059999999999</v>
      </c>
      <c r="E1629">
        <v>1</v>
      </c>
      <c r="F1629">
        <v>0.01</v>
      </c>
      <c r="G1629">
        <v>0</v>
      </c>
    </row>
    <row r="1630" spans="1:7" x14ac:dyDescent="0.25">
      <c r="A1630">
        <v>3272491640</v>
      </c>
      <c r="B1630">
        <v>5</v>
      </c>
      <c r="C1630">
        <v>6.0058590000000001</v>
      </c>
      <c r="D1630">
        <v>7.7640140000000004</v>
      </c>
      <c r="E1630">
        <v>1</v>
      </c>
      <c r="F1630">
        <v>0.01</v>
      </c>
      <c r="G1630">
        <v>0</v>
      </c>
    </row>
    <row r="1631" spans="1:7" x14ac:dyDescent="0.25">
      <c r="A1631">
        <v>3274518060</v>
      </c>
      <c r="B1631">
        <v>5</v>
      </c>
      <c r="C1631">
        <v>5.7779949999999998</v>
      </c>
      <c r="D1631">
        <v>7.9785000000000004</v>
      </c>
      <c r="E1631">
        <v>1</v>
      </c>
      <c r="F1631">
        <v>0.01</v>
      </c>
      <c r="G1631">
        <v>0</v>
      </c>
    </row>
    <row r="1632" spans="1:7" x14ac:dyDescent="0.25">
      <c r="A1632">
        <v>3276544500</v>
      </c>
      <c r="B1632">
        <v>5</v>
      </c>
      <c r="C1632">
        <v>4.9272020000000003</v>
      </c>
      <c r="D1632">
        <v>8.8228279999999994</v>
      </c>
      <c r="E1632">
        <v>1</v>
      </c>
      <c r="F1632">
        <v>0.01</v>
      </c>
      <c r="G1632">
        <v>0</v>
      </c>
    </row>
    <row r="1633" spans="1:7" x14ac:dyDescent="0.25">
      <c r="A1633">
        <v>3278570960</v>
      </c>
      <c r="B1633">
        <v>5</v>
      </c>
      <c r="C1633">
        <v>5.2734379999999996</v>
      </c>
      <c r="D1633">
        <v>8.4749210000000001</v>
      </c>
      <c r="E1633">
        <v>1</v>
      </c>
      <c r="F1633">
        <v>0.01</v>
      </c>
      <c r="G1633">
        <v>0</v>
      </c>
    </row>
    <row r="1634" spans="1:7" x14ac:dyDescent="0.25">
      <c r="A1634">
        <v>3280597440</v>
      </c>
      <c r="B1634">
        <v>5</v>
      </c>
      <c r="C1634">
        <v>5.4199219999999997</v>
      </c>
      <c r="D1634">
        <v>8.3226580000000006</v>
      </c>
      <c r="E1634">
        <v>1</v>
      </c>
      <c r="F1634">
        <v>0.01</v>
      </c>
      <c r="G1634">
        <v>0</v>
      </c>
    </row>
    <row r="1635" spans="1:7" x14ac:dyDescent="0.25">
      <c r="A1635">
        <v>3282623940</v>
      </c>
      <c r="B1635">
        <v>5</v>
      </c>
      <c r="C1635">
        <v>5.4931640000000002</v>
      </c>
      <c r="D1635">
        <v>8.2418069999999997</v>
      </c>
      <c r="E1635">
        <v>1</v>
      </c>
      <c r="F1635">
        <v>0.01</v>
      </c>
      <c r="G1635">
        <v>0</v>
      </c>
    </row>
    <row r="1636" spans="1:7" x14ac:dyDescent="0.25">
      <c r="A1636">
        <v>3284650460</v>
      </c>
      <c r="B1636">
        <v>5</v>
      </c>
      <c r="C1636">
        <v>5.2083329999999997</v>
      </c>
      <c r="D1636">
        <v>8.5213760000000001</v>
      </c>
      <c r="E1636">
        <v>1</v>
      </c>
      <c r="F1636">
        <v>0.01</v>
      </c>
      <c r="G1636">
        <v>0</v>
      </c>
    </row>
    <row r="1637" spans="1:7" x14ac:dyDescent="0.25">
      <c r="A1637">
        <v>3286677000</v>
      </c>
      <c r="B1637">
        <v>5</v>
      </c>
      <c r="C1637">
        <v>5.3466800000000001</v>
      </c>
      <c r="D1637">
        <v>8.3784050000000008</v>
      </c>
      <c r="E1637">
        <v>1</v>
      </c>
      <c r="F1637">
        <v>0.01</v>
      </c>
      <c r="G1637">
        <v>0</v>
      </c>
    </row>
    <row r="1638" spans="1:7" x14ac:dyDescent="0.25">
      <c r="A1638">
        <v>3288703560</v>
      </c>
      <c r="B1638">
        <v>5</v>
      </c>
      <c r="C1638">
        <v>4.9804690000000003</v>
      </c>
      <c r="D1638">
        <v>8.7418899999999997</v>
      </c>
      <c r="E1638">
        <v>1</v>
      </c>
      <c r="F1638">
        <v>0.01</v>
      </c>
      <c r="G1638">
        <v>0</v>
      </c>
    </row>
    <row r="1639" spans="1:7" x14ac:dyDescent="0.25">
      <c r="A1639">
        <v>3290730140</v>
      </c>
      <c r="B1639">
        <v>5</v>
      </c>
      <c r="C1639">
        <v>4.9937860000000001</v>
      </c>
      <c r="D1639">
        <v>8.728809</v>
      </c>
      <c r="E1639">
        <v>1</v>
      </c>
      <c r="F1639">
        <v>0.01</v>
      </c>
      <c r="G1639">
        <v>0</v>
      </c>
    </row>
    <row r="1640" spans="1:7" x14ac:dyDescent="0.25">
      <c r="A1640">
        <v>3292756740</v>
      </c>
      <c r="B1640">
        <v>5</v>
      </c>
      <c r="C1640">
        <v>5.4199219999999997</v>
      </c>
      <c r="D1640">
        <v>8.2992249999999999</v>
      </c>
      <c r="E1640">
        <v>1</v>
      </c>
      <c r="F1640">
        <v>0.01</v>
      </c>
      <c r="G1640">
        <v>0</v>
      </c>
    </row>
    <row r="1641" spans="1:7" x14ac:dyDescent="0.25">
      <c r="A1641">
        <v>3294784999</v>
      </c>
      <c r="B1641">
        <v>5</v>
      </c>
      <c r="C1641">
        <v>5.4931640000000002</v>
      </c>
      <c r="D1641">
        <v>8.2183740000000007</v>
      </c>
      <c r="E1641">
        <v>1</v>
      </c>
      <c r="F1641">
        <v>0.01</v>
      </c>
      <c r="G1641">
        <v>0</v>
      </c>
    </row>
    <row r="1642" spans="1:7" x14ac:dyDescent="0.25">
      <c r="A1642">
        <v>3296811640</v>
      </c>
      <c r="B1642">
        <v>5</v>
      </c>
      <c r="C1642">
        <v>5.4199219999999997</v>
      </c>
      <c r="D1642">
        <v>8.2840070000000008</v>
      </c>
      <c r="E1642">
        <v>1</v>
      </c>
      <c r="F1642">
        <v>0.01</v>
      </c>
      <c r="G1642">
        <v>0</v>
      </c>
    </row>
    <row r="1643" spans="1:7" x14ac:dyDescent="0.25">
      <c r="A1643">
        <v>3298838301</v>
      </c>
      <c r="B1643">
        <v>5</v>
      </c>
      <c r="C1643">
        <v>5.3466800000000001</v>
      </c>
      <c r="D1643">
        <v>8.3508610000000001</v>
      </c>
      <c r="E1643">
        <v>1</v>
      </c>
      <c r="F1643">
        <v>0.01</v>
      </c>
      <c r="G1643">
        <v>0</v>
      </c>
    </row>
    <row r="1644" spans="1:7" x14ac:dyDescent="0.25">
      <c r="A1644">
        <v>3300863340</v>
      </c>
      <c r="B1644">
        <v>5</v>
      </c>
      <c r="C1644">
        <v>4.9937860000000001</v>
      </c>
      <c r="D1644">
        <v>8.7006340000000009</v>
      </c>
      <c r="E1644">
        <v>1</v>
      </c>
      <c r="F1644">
        <v>0.01</v>
      </c>
      <c r="G1644">
        <v>0</v>
      </c>
    </row>
    <row r="1645" spans="1:7" x14ac:dyDescent="0.25">
      <c r="A1645">
        <v>3302890040</v>
      </c>
      <c r="B1645">
        <v>5</v>
      </c>
      <c r="C1645">
        <v>5.5338539999999998</v>
      </c>
      <c r="D1645">
        <v>8.1566080000000003</v>
      </c>
      <c r="E1645">
        <v>1</v>
      </c>
      <c r="F1645">
        <v>0.01</v>
      </c>
      <c r="G1645">
        <v>0</v>
      </c>
    </row>
    <row r="1646" spans="1:7" x14ac:dyDescent="0.25">
      <c r="A1646">
        <v>3304916760</v>
      </c>
      <c r="B1646">
        <v>5</v>
      </c>
      <c r="C1646">
        <v>5.4199219999999997</v>
      </c>
      <c r="D1646">
        <v>8.2625919999999997</v>
      </c>
      <c r="E1646">
        <v>1</v>
      </c>
      <c r="F1646">
        <v>0.01</v>
      </c>
      <c r="G1646">
        <v>0</v>
      </c>
    </row>
    <row r="1647" spans="1:7" x14ac:dyDescent="0.25">
      <c r="A1647">
        <v>3306945145</v>
      </c>
      <c r="B1647">
        <v>5</v>
      </c>
      <c r="C1647">
        <v>5.4199219999999997</v>
      </c>
      <c r="D1647">
        <v>8.2555940000000003</v>
      </c>
      <c r="E1647">
        <v>1</v>
      </c>
      <c r="F1647">
        <v>0.01</v>
      </c>
      <c r="G1647">
        <v>0</v>
      </c>
    </row>
    <row r="1648" spans="1:7" x14ac:dyDescent="0.25">
      <c r="A1648">
        <v>3308970260</v>
      </c>
      <c r="B1648">
        <v>5</v>
      </c>
      <c r="C1648">
        <v>5.4199219999999997</v>
      </c>
      <c r="D1648">
        <v>8.2485949999999999</v>
      </c>
      <c r="E1648">
        <v>1</v>
      </c>
      <c r="F1648">
        <v>0.01</v>
      </c>
      <c r="G1648">
        <v>0</v>
      </c>
    </row>
    <row r="1649" spans="1:7" x14ac:dyDescent="0.25">
      <c r="A1649">
        <v>3310997040</v>
      </c>
      <c r="B1649">
        <v>5</v>
      </c>
      <c r="C1649">
        <v>5.1269530000000003</v>
      </c>
      <c r="D1649">
        <v>8.5374619999999997</v>
      </c>
      <c r="E1649">
        <v>1</v>
      </c>
      <c r="F1649">
        <v>0.01</v>
      </c>
      <c r="G1649">
        <v>0</v>
      </c>
    </row>
    <row r="1650" spans="1:7" x14ac:dyDescent="0.25">
      <c r="A1650">
        <v>3313023840</v>
      </c>
      <c r="B1650">
        <v>5</v>
      </c>
      <c r="C1650">
        <v>4.7274500000000002</v>
      </c>
      <c r="D1650">
        <v>8.9382990000000007</v>
      </c>
      <c r="E1650">
        <v>1</v>
      </c>
      <c r="F1650">
        <v>0.01</v>
      </c>
      <c r="G1650">
        <v>0</v>
      </c>
    </row>
    <row r="1651" spans="1:7" x14ac:dyDescent="0.25">
      <c r="A1651">
        <v>3315050660</v>
      </c>
      <c r="B1651">
        <v>5</v>
      </c>
      <c r="C1651">
        <v>5.6396480000000002</v>
      </c>
      <c r="D1651">
        <v>8.0230420000000002</v>
      </c>
      <c r="E1651">
        <v>1</v>
      </c>
      <c r="F1651">
        <v>0.01</v>
      </c>
      <c r="G1651">
        <v>0</v>
      </c>
    </row>
    <row r="1652" spans="1:7" x14ac:dyDescent="0.25">
      <c r="A1652">
        <v>3317077500</v>
      </c>
      <c r="B1652">
        <v>5</v>
      </c>
      <c r="C1652">
        <v>5.2001949999999999</v>
      </c>
      <c r="D1652">
        <v>8.4554969999999994</v>
      </c>
      <c r="E1652">
        <v>1</v>
      </c>
      <c r="F1652">
        <v>0.01</v>
      </c>
      <c r="G1652">
        <v>0</v>
      </c>
    </row>
    <row r="1653" spans="1:7" x14ac:dyDescent="0.25">
      <c r="A1653">
        <v>3319106011</v>
      </c>
      <c r="B1653">
        <v>5</v>
      </c>
      <c r="C1653">
        <v>5.3466800000000001</v>
      </c>
      <c r="D1653">
        <v>8.3044550000000008</v>
      </c>
      <c r="E1653">
        <v>1</v>
      </c>
      <c r="F1653">
        <v>0.01</v>
      </c>
      <c r="G1653">
        <v>0</v>
      </c>
    </row>
    <row r="1654" spans="1:7" x14ac:dyDescent="0.25">
      <c r="A1654">
        <v>3321132892</v>
      </c>
      <c r="B1654">
        <v>5</v>
      </c>
      <c r="C1654">
        <v>5.4199219999999997</v>
      </c>
      <c r="D1654">
        <v>8.2248239999999999</v>
      </c>
      <c r="E1654">
        <v>1</v>
      </c>
      <c r="F1654">
        <v>0.01</v>
      </c>
      <c r="G1654">
        <v>0</v>
      </c>
    </row>
    <row r="1655" spans="1:7" x14ac:dyDescent="0.25">
      <c r="A1655">
        <v>3323158140</v>
      </c>
      <c r="B1655">
        <v>5</v>
      </c>
      <c r="C1655">
        <v>5.3466800000000001</v>
      </c>
      <c r="D1655">
        <v>8.2916779999999992</v>
      </c>
      <c r="E1655">
        <v>1</v>
      </c>
      <c r="F1655">
        <v>0.01</v>
      </c>
      <c r="G1655">
        <v>0</v>
      </c>
    </row>
    <row r="1656" spans="1:7" x14ac:dyDescent="0.25">
      <c r="A1656">
        <v>3325185060</v>
      </c>
      <c r="B1656">
        <v>5</v>
      </c>
      <c r="C1656">
        <v>4.6142580000000004</v>
      </c>
      <c r="D1656">
        <v>9.0244260000000001</v>
      </c>
      <c r="E1656">
        <v>1</v>
      </c>
      <c r="F1656">
        <v>0.01</v>
      </c>
      <c r="G1656">
        <v>0</v>
      </c>
    </row>
    <row r="1657" spans="1:7" x14ac:dyDescent="0.25">
      <c r="A1657">
        <v>3327212000</v>
      </c>
      <c r="B1657">
        <v>5</v>
      </c>
      <c r="C1657">
        <v>5.4199219999999997</v>
      </c>
      <c r="D1657">
        <v>8.218477</v>
      </c>
      <c r="E1657">
        <v>1</v>
      </c>
      <c r="F1657">
        <v>0.01</v>
      </c>
      <c r="G1657">
        <v>0</v>
      </c>
    </row>
    <row r="1658" spans="1:7" x14ac:dyDescent="0.25">
      <c r="A1658">
        <v>3329238960</v>
      </c>
      <c r="B1658">
        <v>5</v>
      </c>
      <c r="C1658">
        <v>5.1269530000000003</v>
      </c>
      <c r="D1658">
        <v>8.506888</v>
      </c>
      <c r="E1658">
        <v>1</v>
      </c>
      <c r="F1658">
        <v>0.01</v>
      </c>
      <c r="G1658">
        <v>0</v>
      </c>
    </row>
    <row r="1659" spans="1:7" x14ac:dyDescent="0.25">
      <c r="A1659">
        <v>3331267597</v>
      </c>
      <c r="B1659">
        <v>5</v>
      </c>
      <c r="C1659">
        <v>5.2734379999999996</v>
      </c>
      <c r="D1659">
        <v>8.3570670000000007</v>
      </c>
      <c r="E1659">
        <v>1</v>
      </c>
      <c r="F1659">
        <v>0.01</v>
      </c>
      <c r="G1659">
        <v>0</v>
      </c>
    </row>
    <row r="1660" spans="1:7" x14ac:dyDescent="0.25">
      <c r="A1660">
        <v>3333292940</v>
      </c>
      <c r="B1660">
        <v>5</v>
      </c>
      <c r="C1660">
        <v>5.2734379999999996</v>
      </c>
      <c r="D1660">
        <v>8.3525100000000005</v>
      </c>
      <c r="E1660">
        <v>1</v>
      </c>
      <c r="F1660">
        <v>0.01</v>
      </c>
      <c r="G1660">
        <v>0</v>
      </c>
    </row>
    <row r="1661" spans="1:7" x14ac:dyDescent="0.25">
      <c r="A1661">
        <v>3335319960</v>
      </c>
      <c r="B1661">
        <v>5</v>
      </c>
      <c r="C1661">
        <v>4.9641929999999999</v>
      </c>
      <c r="D1661">
        <v>8.6599730000000008</v>
      </c>
      <c r="E1661">
        <v>1</v>
      </c>
      <c r="F1661">
        <v>0.01</v>
      </c>
      <c r="G1661">
        <v>0</v>
      </c>
    </row>
    <row r="1662" spans="1:7" x14ac:dyDescent="0.25">
      <c r="A1662">
        <v>3337347000</v>
      </c>
      <c r="B1662">
        <v>5</v>
      </c>
      <c r="C1662">
        <v>4.7940339999999999</v>
      </c>
      <c r="D1662">
        <v>8.8323470000000004</v>
      </c>
      <c r="E1662">
        <v>1</v>
      </c>
      <c r="F1662">
        <v>0.01</v>
      </c>
      <c r="G1662">
        <v>0</v>
      </c>
    </row>
    <row r="1663" spans="1:7" x14ac:dyDescent="0.25">
      <c r="A1663">
        <v>3339375721</v>
      </c>
      <c r="B1663">
        <v>5</v>
      </c>
      <c r="C1663">
        <v>5.2001949999999999</v>
      </c>
      <c r="D1663">
        <v>8.4262339999999991</v>
      </c>
      <c r="E1663">
        <v>1</v>
      </c>
      <c r="F1663">
        <v>0.01</v>
      </c>
      <c r="G1663">
        <v>0</v>
      </c>
    </row>
    <row r="1664" spans="1:7" x14ac:dyDescent="0.25">
      <c r="A1664">
        <v>3341401140</v>
      </c>
      <c r="B1664">
        <v>5</v>
      </c>
      <c r="C1664">
        <v>4.8339840000000001</v>
      </c>
      <c r="D1664">
        <v>8.7921600000000009</v>
      </c>
      <c r="E1664">
        <v>1</v>
      </c>
      <c r="F1664">
        <v>0.01</v>
      </c>
      <c r="G1664">
        <v>0</v>
      </c>
    </row>
    <row r="1665" spans="1:7" x14ac:dyDescent="0.25">
      <c r="A1665">
        <v>3343428240</v>
      </c>
      <c r="B1665">
        <v>5</v>
      </c>
      <c r="C1665">
        <v>5.289714</v>
      </c>
      <c r="D1665">
        <v>8.3355029999999992</v>
      </c>
      <c r="E1665">
        <v>1</v>
      </c>
      <c r="F1665">
        <v>0.01</v>
      </c>
      <c r="G1665">
        <v>0</v>
      </c>
    </row>
    <row r="1666" spans="1:7" x14ac:dyDescent="0.25">
      <c r="A1666">
        <v>3345455360</v>
      </c>
      <c r="B1666">
        <v>5</v>
      </c>
      <c r="C1666">
        <v>4.5276990000000001</v>
      </c>
      <c r="D1666">
        <v>9.0991920000000004</v>
      </c>
      <c r="E1666">
        <v>1</v>
      </c>
      <c r="F1666">
        <v>0.01</v>
      </c>
      <c r="G1666">
        <v>0</v>
      </c>
    </row>
    <row r="1667" spans="1:7" x14ac:dyDescent="0.25">
      <c r="A1667">
        <v>3347482500</v>
      </c>
      <c r="B1667">
        <v>5</v>
      </c>
      <c r="C1667">
        <v>5.0537109999999998</v>
      </c>
      <c r="D1667">
        <v>8.5766679999999997</v>
      </c>
      <c r="E1667">
        <v>1</v>
      </c>
      <c r="F1667">
        <v>0.01</v>
      </c>
      <c r="G1667">
        <v>0</v>
      </c>
    </row>
    <row r="1668" spans="1:7" x14ac:dyDescent="0.25">
      <c r="A1668">
        <v>3349511326</v>
      </c>
      <c r="B1668">
        <v>5</v>
      </c>
      <c r="C1668">
        <v>4.5410159999999999</v>
      </c>
      <c r="D1668">
        <v>9.0927410000000002</v>
      </c>
      <c r="E1668">
        <v>1</v>
      </c>
      <c r="F1668">
        <v>0.01</v>
      </c>
      <c r="G1668">
        <v>0</v>
      </c>
    </row>
    <row r="1669" spans="1:7" x14ac:dyDescent="0.25">
      <c r="A1669">
        <v>3351536840</v>
      </c>
      <c r="B1669">
        <v>5</v>
      </c>
      <c r="C1669">
        <v>4.9804690000000003</v>
      </c>
      <c r="D1669">
        <v>8.6572750000000003</v>
      </c>
      <c r="E1669">
        <v>1</v>
      </c>
      <c r="F1669">
        <v>0.01</v>
      </c>
      <c r="G1669">
        <v>0</v>
      </c>
    </row>
    <row r="1670" spans="1:7" x14ac:dyDescent="0.25">
      <c r="A1670">
        <v>3353564040</v>
      </c>
      <c r="B1670">
        <v>5</v>
      </c>
      <c r="C1670">
        <v>4.5572920000000003</v>
      </c>
      <c r="D1670">
        <v>9.0839189999999999</v>
      </c>
      <c r="E1670">
        <v>1</v>
      </c>
      <c r="F1670">
        <v>0.01</v>
      </c>
      <c r="G1670">
        <v>0</v>
      </c>
    </row>
    <row r="1671" spans="1:7" x14ac:dyDescent="0.25">
      <c r="A1671">
        <v>3355591260</v>
      </c>
      <c r="B1671">
        <v>5</v>
      </c>
      <c r="C1671">
        <v>4.5276990000000001</v>
      </c>
      <c r="D1671">
        <v>9.1218990000000009</v>
      </c>
      <c r="E1671">
        <v>1</v>
      </c>
      <c r="F1671">
        <v>0.01</v>
      </c>
      <c r="G1671">
        <v>0</v>
      </c>
    </row>
    <row r="1672" spans="1:7" x14ac:dyDescent="0.25">
      <c r="A1672">
        <v>3357618500</v>
      </c>
      <c r="B1672">
        <v>5</v>
      </c>
      <c r="C1672">
        <v>4.6142580000000004</v>
      </c>
      <c r="D1672">
        <v>9.0424910000000001</v>
      </c>
      <c r="E1672">
        <v>1</v>
      </c>
      <c r="F1672">
        <v>0.01</v>
      </c>
      <c r="G1672">
        <v>0</v>
      </c>
    </row>
    <row r="1673" spans="1:7" x14ac:dyDescent="0.25">
      <c r="A1673">
        <v>3359647431</v>
      </c>
      <c r="B1673">
        <v>5</v>
      </c>
      <c r="C1673">
        <v>4.8339840000000001</v>
      </c>
      <c r="D1673">
        <v>8.8273620000000008</v>
      </c>
      <c r="E1673">
        <v>1</v>
      </c>
      <c r="F1673">
        <v>0.01</v>
      </c>
      <c r="G1673">
        <v>0</v>
      </c>
    </row>
    <row r="1674" spans="1:7" x14ac:dyDescent="0.25">
      <c r="A1674">
        <v>3361674712</v>
      </c>
      <c r="B1674">
        <v>5</v>
      </c>
      <c r="C1674">
        <v>4.7607419999999996</v>
      </c>
      <c r="D1674">
        <v>8.9039819999999992</v>
      </c>
      <c r="E1674">
        <v>1</v>
      </c>
      <c r="F1674">
        <v>0.01</v>
      </c>
      <c r="G1674">
        <v>0</v>
      </c>
    </row>
    <row r="1675" spans="1:7" x14ac:dyDescent="0.25">
      <c r="A1675">
        <v>3363702013</v>
      </c>
      <c r="B1675">
        <v>5</v>
      </c>
      <c r="C1675">
        <v>4.9072269999999998</v>
      </c>
      <c r="D1675">
        <v>8.7602639999999994</v>
      </c>
      <c r="E1675">
        <v>1</v>
      </c>
      <c r="F1675">
        <v>0.01</v>
      </c>
      <c r="G1675">
        <v>0</v>
      </c>
    </row>
    <row r="1676" spans="1:7" x14ac:dyDescent="0.25">
      <c r="A1676">
        <v>3365727660</v>
      </c>
      <c r="B1676">
        <v>5</v>
      </c>
      <c r="C1676">
        <v>4.2613640000000004</v>
      </c>
      <c r="D1676">
        <v>9.413748</v>
      </c>
      <c r="E1676">
        <v>1</v>
      </c>
      <c r="F1676">
        <v>0.01</v>
      </c>
      <c r="G1676">
        <v>0</v>
      </c>
    </row>
    <row r="1677" spans="1:7" x14ac:dyDescent="0.25">
      <c r="A1677">
        <v>3367755000</v>
      </c>
      <c r="B1677">
        <v>5</v>
      </c>
      <c r="C1677">
        <v>4.8014320000000001</v>
      </c>
      <c r="D1677">
        <v>8.8807089999999995</v>
      </c>
      <c r="E1677">
        <v>1</v>
      </c>
      <c r="F1677">
        <v>0.01</v>
      </c>
      <c r="G1677">
        <v>0</v>
      </c>
    </row>
    <row r="1678" spans="1:7" x14ac:dyDescent="0.25">
      <c r="A1678">
        <v>3369782360</v>
      </c>
      <c r="B1678">
        <v>5</v>
      </c>
      <c r="C1678">
        <v>4.5410159999999999</v>
      </c>
      <c r="D1678">
        <v>9.1466049999999992</v>
      </c>
      <c r="E1678">
        <v>1</v>
      </c>
      <c r="F1678">
        <v>0.01</v>
      </c>
      <c r="G1678">
        <v>0</v>
      </c>
    </row>
    <row r="1679" spans="1:7" x14ac:dyDescent="0.25">
      <c r="A1679">
        <v>3371811417</v>
      </c>
      <c r="B1679">
        <v>5</v>
      </c>
      <c r="C1679">
        <v>4.3212890000000002</v>
      </c>
      <c r="D1679">
        <v>9.3758119999999998</v>
      </c>
      <c r="E1679">
        <v>1</v>
      </c>
      <c r="F1679">
        <v>0.01</v>
      </c>
      <c r="G1679">
        <v>0</v>
      </c>
    </row>
    <row r="1680" spans="1:7" x14ac:dyDescent="0.25">
      <c r="A1680">
        <v>3373837140</v>
      </c>
      <c r="B1680">
        <v>5</v>
      </c>
      <c r="C1680">
        <v>4.5276990000000001</v>
      </c>
      <c r="D1680">
        <v>9.1799540000000004</v>
      </c>
      <c r="E1680">
        <v>1</v>
      </c>
      <c r="F1680">
        <v>0.01</v>
      </c>
      <c r="G1680">
        <v>0</v>
      </c>
    </row>
    <row r="1681" spans="1:7" x14ac:dyDescent="0.25">
      <c r="A1681">
        <v>3375864560</v>
      </c>
      <c r="B1681">
        <v>5</v>
      </c>
      <c r="C1681">
        <v>4.8828120000000004</v>
      </c>
      <c r="D1681">
        <v>8.8292610000000007</v>
      </c>
      <c r="E1681">
        <v>1</v>
      </c>
      <c r="F1681">
        <v>0.01</v>
      </c>
      <c r="G1681">
        <v>0</v>
      </c>
    </row>
    <row r="1682" spans="1:7" x14ac:dyDescent="0.25">
      <c r="A1682">
        <v>3377892000</v>
      </c>
      <c r="B1682">
        <v>5</v>
      </c>
      <c r="C1682">
        <v>5.2001949999999999</v>
      </c>
      <c r="D1682">
        <v>8.5111869999999996</v>
      </c>
      <c r="E1682">
        <v>1</v>
      </c>
      <c r="F1682">
        <v>0.01</v>
      </c>
      <c r="G1682">
        <v>0</v>
      </c>
    </row>
    <row r="1683" spans="1:7" x14ac:dyDescent="0.25">
      <c r="A1683">
        <v>3379921141</v>
      </c>
      <c r="B1683">
        <v>5</v>
      </c>
      <c r="C1683">
        <v>4.5410159999999999</v>
      </c>
      <c r="D1683">
        <v>9.172523</v>
      </c>
      <c r="E1683">
        <v>1</v>
      </c>
      <c r="F1683">
        <v>0.01</v>
      </c>
      <c r="G1683">
        <v>0</v>
      </c>
    </row>
    <row r="1684" spans="1:7" x14ac:dyDescent="0.25">
      <c r="A1684">
        <v>3381948622</v>
      </c>
      <c r="B1684">
        <v>5</v>
      </c>
      <c r="C1684">
        <v>4.7607419999999996</v>
      </c>
      <c r="D1684">
        <v>8.958615</v>
      </c>
      <c r="E1684">
        <v>1</v>
      </c>
      <c r="F1684">
        <v>0.01</v>
      </c>
      <c r="G1684">
        <v>0</v>
      </c>
    </row>
    <row r="1685" spans="1:7" x14ac:dyDescent="0.25">
      <c r="A1685">
        <v>3383974440</v>
      </c>
      <c r="B1685">
        <v>5</v>
      </c>
      <c r="C1685">
        <v>4.9272020000000003</v>
      </c>
      <c r="D1685">
        <v>8.7950160000000004</v>
      </c>
      <c r="E1685">
        <v>1</v>
      </c>
      <c r="F1685">
        <v>0.01</v>
      </c>
      <c r="G1685">
        <v>0</v>
      </c>
    </row>
    <row r="1686" spans="1:7" x14ac:dyDescent="0.25">
      <c r="A1686">
        <v>3386001960</v>
      </c>
      <c r="B1686">
        <v>5</v>
      </c>
      <c r="C1686">
        <v>4.6386719999999997</v>
      </c>
      <c r="D1686">
        <v>9.0868020000000005</v>
      </c>
      <c r="E1686">
        <v>1</v>
      </c>
      <c r="F1686">
        <v>0.01</v>
      </c>
      <c r="G1686">
        <v>0</v>
      </c>
    </row>
    <row r="1687" spans="1:7" x14ac:dyDescent="0.25">
      <c r="A1687">
        <v>3388029500</v>
      </c>
      <c r="B1687">
        <v>5</v>
      </c>
      <c r="C1687">
        <v>4.8339840000000001</v>
      </c>
      <c r="D1687">
        <v>8.8958840000000006</v>
      </c>
      <c r="E1687">
        <v>1</v>
      </c>
      <c r="F1687">
        <v>0.01</v>
      </c>
      <c r="G1687">
        <v>0</v>
      </c>
    </row>
    <row r="1688" spans="1:7" x14ac:dyDescent="0.25">
      <c r="A1688">
        <v>3390057060</v>
      </c>
      <c r="B1688">
        <v>5</v>
      </c>
      <c r="C1688">
        <v>4.7607419999999996</v>
      </c>
      <c r="D1688">
        <v>8.9725029999999997</v>
      </c>
      <c r="E1688">
        <v>1</v>
      </c>
      <c r="F1688">
        <v>0.01</v>
      </c>
      <c r="G1688">
        <v>0</v>
      </c>
    </row>
    <row r="1689" spans="1:7" x14ac:dyDescent="0.25">
      <c r="A1689">
        <v>3392084640</v>
      </c>
      <c r="B1689">
        <v>5</v>
      </c>
      <c r="C1689">
        <v>4.8339840000000001</v>
      </c>
      <c r="D1689">
        <v>8.9026379999999996</v>
      </c>
      <c r="E1689">
        <v>1</v>
      </c>
      <c r="F1689">
        <v>0.01</v>
      </c>
      <c r="G1689">
        <v>0</v>
      </c>
    </row>
    <row r="1690" spans="1:7" x14ac:dyDescent="0.25">
      <c r="A1690">
        <v>3394112240</v>
      </c>
      <c r="B1690">
        <v>5</v>
      </c>
      <c r="C1690">
        <v>4.6386719999999997</v>
      </c>
      <c r="D1690">
        <v>9.1019059999999996</v>
      </c>
      <c r="E1690">
        <v>1</v>
      </c>
      <c r="F1690">
        <v>0.01</v>
      </c>
      <c r="G1690">
        <v>0</v>
      </c>
    </row>
    <row r="1691" spans="1:7" x14ac:dyDescent="0.25">
      <c r="A1691">
        <v>3396139860</v>
      </c>
      <c r="B1691">
        <v>5</v>
      </c>
      <c r="C1691">
        <v>4.327947</v>
      </c>
      <c r="D1691">
        <v>9.4221029999999999</v>
      </c>
      <c r="E1691">
        <v>1</v>
      </c>
      <c r="F1691">
        <v>0.01</v>
      </c>
      <c r="G1691">
        <v>0</v>
      </c>
    </row>
    <row r="1692" spans="1:7" x14ac:dyDescent="0.25">
      <c r="A1692">
        <v>3398167500</v>
      </c>
      <c r="B1692">
        <v>5</v>
      </c>
      <c r="C1692">
        <v>4.5410159999999999</v>
      </c>
      <c r="D1692">
        <v>9.2184600000000003</v>
      </c>
      <c r="E1692">
        <v>1</v>
      </c>
      <c r="F1692">
        <v>0.01</v>
      </c>
      <c r="G1692">
        <v>0</v>
      </c>
    </row>
    <row r="1693" spans="1:7" x14ac:dyDescent="0.25">
      <c r="A1693">
        <v>3400196851</v>
      </c>
      <c r="B1693">
        <v>5</v>
      </c>
      <c r="C1693">
        <v>5.3466800000000001</v>
      </c>
      <c r="D1693">
        <v>8.4137319999999995</v>
      </c>
      <c r="E1693">
        <v>1</v>
      </c>
      <c r="F1693">
        <v>0.01</v>
      </c>
      <c r="G1693">
        <v>0</v>
      </c>
    </row>
    <row r="1694" spans="1:7" x14ac:dyDescent="0.25">
      <c r="A1694">
        <v>3402222840</v>
      </c>
      <c r="B1694">
        <v>5</v>
      </c>
      <c r="C1694">
        <v>4.4611150000000004</v>
      </c>
      <c r="D1694">
        <v>9.3010579999999994</v>
      </c>
      <c r="E1694">
        <v>1</v>
      </c>
      <c r="F1694">
        <v>0.01</v>
      </c>
      <c r="G1694">
        <v>0</v>
      </c>
    </row>
    <row r="1695" spans="1:7" x14ac:dyDescent="0.25">
      <c r="A1695">
        <v>3404250540</v>
      </c>
      <c r="B1695">
        <v>5</v>
      </c>
      <c r="C1695">
        <v>5.289714</v>
      </c>
      <c r="D1695">
        <v>8.4743290000000009</v>
      </c>
      <c r="E1695">
        <v>1</v>
      </c>
      <c r="F1695">
        <v>0.01</v>
      </c>
      <c r="G1695">
        <v>0</v>
      </c>
    </row>
    <row r="1696" spans="1:7" x14ac:dyDescent="0.25">
      <c r="A1696">
        <v>3406278260</v>
      </c>
      <c r="B1696">
        <v>5</v>
      </c>
      <c r="C1696">
        <v>4.8339840000000001</v>
      </c>
      <c r="D1696">
        <v>8.9290269999999996</v>
      </c>
      <c r="E1696">
        <v>1</v>
      </c>
      <c r="F1696">
        <v>0.01</v>
      </c>
      <c r="G1696">
        <v>0</v>
      </c>
    </row>
    <row r="1697" spans="1:7" x14ac:dyDescent="0.25">
      <c r="A1697">
        <v>3408307695</v>
      </c>
      <c r="B1697">
        <v>5</v>
      </c>
      <c r="C1697">
        <v>5.3466800000000001</v>
      </c>
      <c r="D1697">
        <v>8.4148259999999997</v>
      </c>
      <c r="E1697">
        <v>1</v>
      </c>
      <c r="F1697">
        <v>0.01</v>
      </c>
      <c r="G1697">
        <v>0</v>
      </c>
    </row>
    <row r="1698" spans="1:7" x14ac:dyDescent="0.25">
      <c r="A1698">
        <v>3410333760</v>
      </c>
      <c r="B1698">
        <v>5</v>
      </c>
      <c r="C1698">
        <v>4.7607419999999996</v>
      </c>
      <c r="D1698">
        <v>8.9998690000000003</v>
      </c>
      <c r="E1698">
        <v>1</v>
      </c>
      <c r="F1698">
        <v>0.01</v>
      </c>
      <c r="G1698">
        <v>0</v>
      </c>
    </row>
    <row r="1699" spans="1:7" x14ac:dyDescent="0.25">
      <c r="A1699">
        <v>3412361540</v>
      </c>
      <c r="B1699">
        <v>5</v>
      </c>
      <c r="C1699">
        <v>4.6142580000000004</v>
      </c>
      <c r="D1699">
        <v>9.1515609999999992</v>
      </c>
      <c r="E1699">
        <v>1</v>
      </c>
      <c r="F1699">
        <v>0.01</v>
      </c>
      <c r="G1699">
        <v>0</v>
      </c>
    </row>
    <row r="1700" spans="1:7" x14ac:dyDescent="0.25">
      <c r="A1700">
        <v>3414389340</v>
      </c>
      <c r="B1700">
        <v>5</v>
      </c>
      <c r="C1700">
        <v>4.7607419999999996</v>
      </c>
      <c r="D1700">
        <v>9.0102849999999997</v>
      </c>
      <c r="E1700">
        <v>1</v>
      </c>
      <c r="F1700">
        <v>0.01</v>
      </c>
      <c r="G1700">
        <v>0</v>
      </c>
    </row>
    <row r="1701" spans="1:7" x14ac:dyDescent="0.25">
      <c r="A1701">
        <v>3416417160</v>
      </c>
      <c r="B1701">
        <v>5</v>
      </c>
      <c r="C1701">
        <v>4.9804690000000003</v>
      </c>
      <c r="D1701">
        <v>8.7927149999999994</v>
      </c>
      <c r="E1701">
        <v>1</v>
      </c>
      <c r="F1701">
        <v>0.01</v>
      </c>
      <c r="G1701">
        <v>0</v>
      </c>
    </row>
    <row r="1702" spans="1:7" x14ac:dyDescent="0.25">
      <c r="A1702">
        <v>3418445000</v>
      </c>
      <c r="B1702">
        <v>5</v>
      </c>
      <c r="C1702">
        <v>4.7607419999999996</v>
      </c>
      <c r="D1702">
        <v>9.0145979999999994</v>
      </c>
      <c r="E1702">
        <v>1</v>
      </c>
      <c r="F1702">
        <v>0.01</v>
      </c>
      <c r="G1702">
        <v>0</v>
      </c>
    </row>
    <row r="1703" spans="1:7" x14ac:dyDescent="0.25">
      <c r="A1703">
        <v>3420472860</v>
      </c>
      <c r="B1703">
        <v>5</v>
      </c>
      <c r="C1703">
        <v>5.1269530000000003</v>
      </c>
      <c r="D1703">
        <v>8.6493230000000008</v>
      </c>
      <c r="E1703">
        <v>1</v>
      </c>
      <c r="F1703">
        <v>0.01</v>
      </c>
      <c r="G1703">
        <v>0</v>
      </c>
    </row>
    <row r="1704" spans="1:7" x14ac:dyDescent="0.25">
      <c r="A1704">
        <v>3422500740</v>
      </c>
      <c r="B1704">
        <v>5</v>
      </c>
      <c r="C1704">
        <v>4.8828120000000004</v>
      </c>
      <c r="D1704">
        <v>8.8933909999999994</v>
      </c>
      <c r="E1704">
        <v>1</v>
      </c>
      <c r="F1704">
        <v>0.01</v>
      </c>
      <c r="G1704">
        <v>0</v>
      </c>
    </row>
    <row r="1705" spans="1:7" x14ac:dyDescent="0.25">
      <c r="A1705">
        <v>3424528640</v>
      </c>
      <c r="B1705">
        <v>5</v>
      </c>
      <c r="C1705">
        <v>4.9804690000000003</v>
      </c>
      <c r="D1705">
        <v>8.7968740000000007</v>
      </c>
      <c r="E1705">
        <v>1</v>
      </c>
      <c r="F1705">
        <v>0.01</v>
      </c>
      <c r="G1705">
        <v>0</v>
      </c>
    </row>
    <row r="1706" spans="1:7" x14ac:dyDescent="0.25">
      <c r="A1706">
        <v>3426556560</v>
      </c>
      <c r="B1706">
        <v>5</v>
      </c>
      <c r="C1706">
        <v>4.5276990000000001</v>
      </c>
      <c r="D1706">
        <v>9.2541519999999995</v>
      </c>
      <c r="E1706">
        <v>1</v>
      </c>
      <c r="F1706">
        <v>0.01</v>
      </c>
      <c r="G1706">
        <v>0</v>
      </c>
    </row>
    <row r="1707" spans="1:7" x14ac:dyDescent="0.25">
      <c r="A1707">
        <v>3428584500</v>
      </c>
      <c r="B1707">
        <v>5</v>
      </c>
      <c r="C1707">
        <v>5.0537109999999998</v>
      </c>
      <c r="D1707">
        <v>8.7316280000000006</v>
      </c>
      <c r="E1707">
        <v>1</v>
      </c>
      <c r="F1707">
        <v>0.01</v>
      </c>
      <c r="G1707">
        <v>0</v>
      </c>
    </row>
    <row r="1708" spans="1:7" x14ac:dyDescent="0.25">
      <c r="A1708">
        <v>3430614166</v>
      </c>
      <c r="B1708">
        <v>5</v>
      </c>
      <c r="C1708">
        <v>5.0537109999999998</v>
      </c>
      <c r="D1708">
        <v>8.7307330000000007</v>
      </c>
      <c r="E1708">
        <v>1</v>
      </c>
      <c r="F1708">
        <v>0.01</v>
      </c>
      <c r="G1708">
        <v>0</v>
      </c>
    </row>
    <row r="1709" spans="1:7" x14ac:dyDescent="0.25">
      <c r="A1709">
        <v>3432640440</v>
      </c>
      <c r="B1709">
        <v>5</v>
      </c>
      <c r="C1709">
        <v>4.9804690000000003</v>
      </c>
      <c r="D1709">
        <v>8.8036899999999996</v>
      </c>
      <c r="E1709">
        <v>1</v>
      </c>
      <c r="F1709">
        <v>0.01</v>
      </c>
      <c r="G1709">
        <v>0</v>
      </c>
    </row>
    <row r="1710" spans="1:7" x14ac:dyDescent="0.25">
      <c r="A1710">
        <v>3434668440</v>
      </c>
      <c r="B1710">
        <v>5</v>
      </c>
      <c r="C1710">
        <v>4.8828120000000004</v>
      </c>
      <c r="D1710">
        <v>8.9023719999999997</v>
      </c>
      <c r="E1710">
        <v>1</v>
      </c>
      <c r="F1710">
        <v>0.01</v>
      </c>
      <c r="G1710">
        <v>0</v>
      </c>
    </row>
    <row r="1711" spans="1:7" x14ac:dyDescent="0.25">
      <c r="A1711">
        <v>3436696460</v>
      </c>
      <c r="B1711">
        <v>5</v>
      </c>
      <c r="C1711">
        <v>4.4611150000000004</v>
      </c>
      <c r="D1711">
        <v>9.3300839999999994</v>
      </c>
      <c r="E1711">
        <v>1</v>
      </c>
      <c r="F1711">
        <v>0.01</v>
      </c>
      <c r="G1711">
        <v>0</v>
      </c>
    </row>
    <row r="1712" spans="1:7" x14ac:dyDescent="0.25">
      <c r="A1712">
        <v>3438724500</v>
      </c>
      <c r="B1712">
        <v>5</v>
      </c>
      <c r="C1712">
        <v>4.9804690000000003</v>
      </c>
      <c r="D1712">
        <v>8.8153830000000006</v>
      </c>
      <c r="E1712">
        <v>1</v>
      </c>
      <c r="F1712">
        <v>0.01</v>
      </c>
      <c r="G1712">
        <v>0</v>
      </c>
    </row>
    <row r="1713" spans="1:7" x14ac:dyDescent="0.25">
      <c r="A1713">
        <v>3440752560</v>
      </c>
      <c r="B1713">
        <v>5</v>
      </c>
      <c r="C1713">
        <v>5.2001949999999999</v>
      </c>
      <c r="D1713">
        <v>8.5941510000000001</v>
      </c>
      <c r="E1713">
        <v>1</v>
      </c>
      <c r="F1713">
        <v>0.01</v>
      </c>
      <c r="G1713">
        <v>0</v>
      </c>
    </row>
    <row r="1714" spans="1:7" x14ac:dyDescent="0.25">
      <c r="A1714">
        <v>3442780640</v>
      </c>
      <c r="B1714">
        <v>5</v>
      </c>
      <c r="C1714">
        <v>5.0455730000000001</v>
      </c>
      <c r="D1714">
        <v>8.7469300000000008</v>
      </c>
      <c r="E1714">
        <v>1</v>
      </c>
      <c r="F1714">
        <v>0.01</v>
      </c>
      <c r="G1714">
        <v>0</v>
      </c>
    </row>
    <row r="1715" spans="1:7" x14ac:dyDescent="0.25">
      <c r="A1715">
        <v>3444808740</v>
      </c>
      <c r="B1715">
        <v>5</v>
      </c>
      <c r="C1715">
        <v>4.9804690000000003</v>
      </c>
      <c r="D1715">
        <v>8.8118180000000006</v>
      </c>
      <c r="E1715">
        <v>1</v>
      </c>
      <c r="F1715">
        <v>0.01</v>
      </c>
      <c r="G1715">
        <v>0</v>
      </c>
    </row>
    <row r="1716" spans="1:7" x14ac:dyDescent="0.25">
      <c r="A1716">
        <v>3446836860</v>
      </c>
      <c r="B1716">
        <v>5</v>
      </c>
      <c r="C1716">
        <v>4.9804690000000003</v>
      </c>
      <c r="D1716">
        <v>8.8121430000000007</v>
      </c>
      <c r="E1716">
        <v>1</v>
      </c>
      <c r="F1716">
        <v>0.01</v>
      </c>
      <c r="G1716">
        <v>0</v>
      </c>
    </row>
    <row r="1717" spans="1:7" x14ac:dyDescent="0.25">
      <c r="A1717">
        <v>3448865000</v>
      </c>
      <c r="B1717">
        <v>5</v>
      </c>
      <c r="C1717">
        <v>4.7274500000000002</v>
      </c>
      <c r="D1717">
        <v>9.0678389999999993</v>
      </c>
      <c r="E1717">
        <v>1</v>
      </c>
      <c r="F1717">
        <v>0.01</v>
      </c>
      <c r="G1717">
        <v>0</v>
      </c>
    </row>
    <row r="1718" spans="1:7" x14ac:dyDescent="0.25">
      <c r="A1718">
        <v>3450893160</v>
      </c>
      <c r="B1718">
        <v>5</v>
      </c>
      <c r="C1718">
        <v>4.9804690000000003</v>
      </c>
      <c r="D1718">
        <v>8.8172540000000001</v>
      </c>
      <c r="E1718">
        <v>1</v>
      </c>
      <c r="F1718">
        <v>0.01</v>
      </c>
      <c r="G1718">
        <v>0</v>
      </c>
    </row>
    <row r="1719" spans="1:7" x14ac:dyDescent="0.25">
      <c r="A1719">
        <v>3452923057</v>
      </c>
      <c r="B1719">
        <v>5</v>
      </c>
      <c r="C1719">
        <v>5.3466800000000001</v>
      </c>
      <c r="D1719">
        <v>8.4483169999999994</v>
      </c>
      <c r="E1719">
        <v>1</v>
      </c>
      <c r="F1719">
        <v>0.01</v>
      </c>
      <c r="G1719">
        <v>0</v>
      </c>
    </row>
    <row r="1720" spans="1:7" x14ac:dyDescent="0.25">
      <c r="A1720">
        <v>3454949540</v>
      </c>
      <c r="B1720">
        <v>5</v>
      </c>
      <c r="C1720">
        <v>5.2001949999999999</v>
      </c>
      <c r="D1720">
        <v>8.5902440000000002</v>
      </c>
      <c r="E1720">
        <v>1</v>
      </c>
      <c r="F1720">
        <v>0.01</v>
      </c>
      <c r="G1720">
        <v>0</v>
      </c>
    </row>
    <row r="1721" spans="1:7" x14ac:dyDescent="0.25">
      <c r="A1721">
        <v>3456977760</v>
      </c>
      <c r="B1721">
        <v>5</v>
      </c>
      <c r="C1721">
        <v>4.8339840000000001</v>
      </c>
      <c r="D1721">
        <v>8.9561700000000002</v>
      </c>
      <c r="E1721">
        <v>1</v>
      </c>
      <c r="F1721">
        <v>0.01</v>
      </c>
      <c r="G1721">
        <v>0</v>
      </c>
    </row>
    <row r="1722" spans="1:7" x14ac:dyDescent="0.25">
      <c r="A1722">
        <v>3459006000</v>
      </c>
      <c r="B1722">
        <v>5</v>
      </c>
      <c r="C1722">
        <v>4.9072269999999998</v>
      </c>
      <c r="D1722">
        <v>8.8850850000000001</v>
      </c>
      <c r="E1722">
        <v>1</v>
      </c>
      <c r="F1722">
        <v>0.01</v>
      </c>
      <c r="G1722">
        <v>0</v>
      </c>
    </row>
    <row r="1723" spans="1:7" x14ac:dyDescent="0.25">
      <c r="A1723">
        <v>3461034260</v>
      </c>
      <c r="B1723">
        <v>5</v>
      </c>
      <c r="C1723">
        <v>5.4931640000000002</v>
      </c>
      <c r="D1723">
        <v>8.2958110000000005</v>
      </c>
      <c r="E1723">
        <v>1</v>
      </c>
      <c r="F1723">
        <v>0.01</v>
      </c>
      <c r="G1723">
        <v>0</v>
      </c>
    </row>
    <row r="1724" spans="1:7" x14ac:dyDescent="0.25">
      <c r="A1724">
        <v>3463062540</v>
      </c>
      <c r="B1724">
        <v>5</v>
      </c>
      <c r="C1724">
        <v>5.4199219999999997</v>
      </c>
      <c r="D1724">
        <v>8.3614440000000005</v>
      </c>
      <c r="E1724">
        <v>1</v>
      </c>
      <c r="F1724">
        <v>0.01</v>
      </c>
      <c r="G1724">
        <v>0</v>
      </c>
    </row>
    <row r="1725" spans="1:7" x14ac:dyDescent="0.25">
      <c r="A1725">
        <v>3465092563</v>
      </c>
      <c r="B1725">
        <v>5</v>
      </c>
      <c r="C1725">
        <v>5.4199219999999997</v>
      </c>
      <c r="D1725">
        <v>8.3544450000000001</v>
      </c>
      <c r="E1725">
        <v>1</v>
      </c>
      <c r="F1725">
        <v>0.01</v>
      </c>
      <c r="G1725">
        <v>0</v>
      </c>
    </row>
    <row r="1726" spans="1:7" x14ac:dyDescent="0.25">
      <c r="A1726">
        <v>3467119160</v>
      </c>
      <c r="B1726">
        <v>5</v>
      </c>
      <c r="C1726">
        <v>4.9272020000000003</v>
      </c>
      <c r="D1726">
        <v>8.8439829999999997</v>
      </c>
      <c r="E1726">
        <v>1</v>
      </c>
      <c r="F1726">
        <v>0.01</v>
      </c>
      <c r="G1726">
        <v>0</v>
      </c>
    </row>
    <row r="1727" spans="1:7" x14ac:dyDescent="0.25">
      <c r="A1727">
        <v>3469147500</v>
      </c>
      <c r="B1727">
        <v>5</v>
      </c>
      <c r="C1727">
        <v>5.5338539999999998</v>
      </c>
      <c r="D1727">
        <v>8.2338730000000009</v>
      </c>
      <c r="E1727">
        <v>1</v>
      </c>
      <c r="F1727">
        <v>0.01</v>
      </c>
      <c r="G1727">
        <v>0</v>
      </c>
    </row>
    <row r="1728" spans="1:7" x14ac:dyDescent="0.25">
      <c r="A1728">
        <v>3471177586</v>
      </c>
      <c r="B1728">
        <v>5</v>
      </c>
      <c r="C1728">
        <v>5.3466800000000001</v>
      </c>
      <c r="D1728">
        <v>8.41371</v>
      </c>
      <c r="E1728">
        <v>1</v>
      </c>
      <c r="F1728">
        <v>0.01</v>
      </c>
      <c r="G1728">
        <v>0</v>
      </c>
    </row>
    <row r="1729" spans="1:7" x14ac:dyDescent="0.25">
      <c r="A1729">
        <v>3473204240</v>
      </c>
      <c r="B1729">
        <v>5</v>
      </c>
      <c r="C1729">
        <v>5.4199219999999997</v>
      </c>
      <c r="D1729">
        <v>8.3340789999999991</v>
      </c>
      <c r="E1729">
        <v>1</v>
      </c>
      <c r="F1729">
        <v>0.01</v>
      </c>
      <c r="G1729">
        <v>0</v>
      </c>
    </row>
    <row r="1730" spans="1:7" x14ac:dyDescent="0.25">
      <c r="A1730">
        <v>3475232640</v>
      </c>
      <c r="B1730">
        <v>5</v>
      </c>
      <c r="C1730">
        <v>5.4524739999999996</v>
      </c>
      <c r="D1730">
        <v>8.2949839999999995</v>
      </c>
      <c r="E1730">
        <v>1</v>
      </c>
      <c r="F1730">
        <v>0.01</v>
      </c>
      <c r="G1730">
        <v>0</v>
      </c>
    </row>
    <row r="1731" spans="1:7" x14ac:dyDescent="0.25">
      <c r="A1731">
        <v>3477261060</v>
      </c>
      <c r="B1731">
        <v>5</v>
      </c>
      <c r="C1731">
        <v>5.0603689999999997</v>
      </c>
      <c r="D1731">
        <v>8.6823879999999996</v>
      </c>
      <c r="E1731">
        <v>1</v>
      </c>
      <c r="F1731">
        <v>0.01</v>
      </c>
      <c r="G1731">
        <v>0</v>
      </c>
    </row>
    <row r="1732" spans="1:7" x14ac:dyDescent="0.25">
      <c r="A1732">
        <v>3479289500</v>
      </c>
      <c r="B1732">
        <v>5</v>
      </c>
      <c r="C1732">
        <v>5.2734379999999996</v>
      </c>
      <c r="D1732">
        <v>8.4665379999999999</v>
      </c>
      <c r="E1732">
        <v>1</v>
      </c>
      <c r="F1732">
        <v>0.01</v>
      </c>
      <c r="G1732">
        <v>0</v>
      </c>
    </row>
    <row r="1733" spans="1:7" x14ac:dyDescent="0.25">
      <c r="A1733">
        <v>3481317960</v>
      </c>
      <c r="B1733">
        <v>5</v>
      </c>
      <c r="C1733">
        <v>5.5664059999999997</v>
      </c>
      <c r="D1733">
        <v>8.1665700000000001</v>
      </c>
      <c r="E1733">
        <v>1</v>
      </c>
      <c r="F1733">
        <v>0.01</v>
      </c>
      <c r="G1733">
        <v>0</v>
      </c>
    </row>
    <row r="1734" spans="1:7" x14ac:dyDescent="0.25">
      <c r="A1734">
        <v>3483346440</v>
      </c>
      <c r="B1734">
        <v>5</v>
      </c>
      <c r="C1734">
        <v>5.4524739999999996</v>
      </c>
      <c r="D1734">
        <v>8.2728610000000007</v>
      </c>
      <c r="E1734">
        <v>1</v>
      </c>
      <c r="F1734">
        <v>0.01</v>
      </c>
      <c r="G1734">
        <v>0</v>
      </c>
    </row>
    <row r="1735" spans="1:7" x14ac:dyDescent="0.25">
      <c r="A1735">
        <v>3485374940</v>
      </c>
      <c r="B1735">
        <v>5</v>
      </c>
      <c r="C1735">
        <v>5.1935370000000001</v>
      </c>
      <c r="D1735">
        <v>8.5258760000000002</v>
      </c>
      <c r="E1735">
        <v>1</v>
      </c>
      <c r="F1735">
        <v>0.01</v>
      </c>
      <c r="G1735">
        <v>0</v>
      </c>
    </row>
    <row r="1736" spans="1:7" x14ac:dyDescent="0.25">
      <c r="A1736">
        <v>3487403460</v>
      </c>
      <c r="B1736">
        <v>5</v>
      </c>
      <c r="C1736">
        <v>5.3466800000000001</v>
      </c>
      <c r="D1736">
        <v>8.3682320000000008</v>
      </c>
      <c r="E1736">
        <v>1</v>
      </c>
      <c r="F1736">
        <v>0.01</v>
      </c>
      <c r="G1736">
        <v>0</v>
      </c>
    </row>
    <row r="1737" spans="1:7" x14ac:dyDescent="0.25">
      <c r="A1737">
        <v>3489432000</v>
      </c>
      <c r="B1737">
        <v>5</v>
      </c>
      <c r="C1737">
        <v>5.4931640000000002</v>
      </c>
      <c r="D1737">
        <v>8.2147489999999994</v>
      </c>
      <c r="E1737">
        <v>1</v>
      </c>
      <c r="F1737">
        <v>0.01</v>
      </c>
      <c r="G1737">
        <v>0</v>
      </c>
    </row>
    <row r="1738" spans="1:7" x14ac:dyDescent="0.25">
      <c r="A1738">
        <v>3491462296</v>
      </c>
      <c r="B1738">
        <v>5</v>
      </c>
      <c r="C1738">
        <v>5.1269530000000003</v>
      </c>
      <c r="D1738">
        <v>8.5757919999999999</v>
      </c>
      <c r="E1738">
        <v>1</v>
      </c>
      <c r="F1738">
        <v>0.01</v>
      </c>
      <c r="G1738">
        <v>0</v>
      </c>
    </row>
    <row r="1739" spans="1:7" x14ac:dyDescent="0.25">
      <c r="A1739">
        <v>3493489140</v>
      </c>
      <c r="B1739">
        <v>5</v>
      </c>
      <c r="C1739">
        <v>5.4199219999999997</v>
      </c>
      <c r="D1739">
        <v>8.2782660000000003</v>
      </c>
      <c r="E1739">
        <v>1</v>
      </c>
      <c r="F1739">
        <v>0.01</v>
      </c>
      <c r="G1739">
        <v>0</v>
      </c>
    </row>
    <row r="1740" spans="1:7" x14ac:dyDescent="0.25">
      <c r="A1740">
        <v>3495517740</v>
      </c>
      <c r="B1740">
        <v>5</v>
      </c>
      <c r="C1740">
        <v>4.5410159999999999</v>
      </c>
      <c r="D1740">
        <v>9.1574980000000004</v>
      </c>
      <c r="E1740">
        <v>1</v>
      </c>
      <c r="F1740">
        <v>0.01</v>
      </c>
      <c r="G1740">
        <v>0</v>
      </c>
    </row>
    <row r="1741" spans="1:7" x14ac:dyDescent="0.25">
      <c r="A1741">
        <v>3497546360</v>
      </c>
      <c r="B1741">
        <v>5</v>
      </c>
      <c r="C1741">
        <v>5.6396480000000002</v>
      </c>
      <c r="D1741">
        <v>8.0573589999999999</v>
      </c>
      <c r="E1741">
        <v>1</v>
      </c>
      <c r="F1741">
        <v>0.01</v>
      </c>
      <c r="G1741">
        <v>0</v>
      </c>
    </row>
    <row r="1742" spans="1:7" x14ac:dyDescent="0.25">
      <c r="A1742">
        <v>3499576740</v>
      </c>
      <c r="B1742">
        <v>5</v>
      </c>
      <c r="C1742">
        <v>5.3466800000000001</v>
      </c>
      <c r="D1742">
        <v>8.3421090000000007</v>
      </c>
      <c r="E1742">
        <v>1</v>
      </c>
      <c r="F1742">
        <v>0.01</v>
      </c>
      <c r="G1742">
        <v>0</v>
      </c>
    </row>
    <row r="1743" spans="1:7" x14ac:dyDescent="0.25">
      <c r="A1743">
        <v>3501603660</v>
      </c>
      <c r="B1743">
        <v>5</v>
      </c>
      <c r="C1743">
        <v>5.3466800000000001</v>
      </c>
      <c r="D1743">
        <v>8.3363309999999995</v>
      </c>
      <c r="E1743">
        <v>1</v>
      </c>
      <c r="F1743">
        <v>0.01</v>
      </c>
      <c r="G1743">
        <v>0</v>
      </c>
    </row>
    <row r="1744" spans="1:7" x14ac:dyDescent="0.25">
      <c r="A1744">
        <v>3503632340</v>
      </c>
      <c r="B1744">
        <v>5</v>
      </c>
      <c r="C1744">
        <v>4.3945309999999997</v>
      </c>
      <c r="D1744">
        <v>9.2906359999999992</v>
      </c>
      <c r="E1744">
        <v>1</v>
      </c>
      <c r="F1744">
        <v>0.01</v>
      </c>
      <c r="G1744">
        <v>0</v>
      </c>
    </row>
    <row r="1745" spans="1:7" x14ac:dyDescent="0.25">
      <c r="A1745">
        <v>3505661040</v>
      </c>
      <c r="B1745">
        <v>5</v>
      </c>
      <c r="C1745">
        <v>5.4199219999999997</v>
      </c>
      <c r="D1745">
        <v>8.2667909999999996</v>
      </c>
      <c r="E1745">
        <v>1</v>
      </c>
      <c r="F1745">
        <v>0.01</v>
      </c>
      <c r="G1745">
        <v>0</v>
      </c>
    </row>
    <row r="1746" spans="1:7" x14ac:dyDescent="0.25">
      <c r="A1746">
        <v>3507689760</v>
      </c>
      <c r="B1746">
        <v>5</v>
      </c>
      <c r="C1746">
        <v>5.6396480000000002</v>
      </c>
      <c r="D1746">
        <v>8.0382350000000002</v>
      </c>
      <c r="E1746">
        <v>1</v>
      </c>
      <c r="F1746">
        <v>0.01</v>
      </c>
      <c r="G1746">
        <v>0</v>
      </c>
    </row>
    <row r="1747" spans="1:7" x14ac:dyDescent="0.25">
      <c r="A1747">
        <v>3509720245</v>
      </c>
      <c r="B1747">
        <v>5</v>
      </c>
      <c r="C1747">
        <v>6.0058590000000001</v>
      </c>
      <c r="D1747">
        <v>7.6583119999999996</v>
      </c>
      <c r="E1747">
        <v>1</v>
      </c>
      <c r="F1747">
        <v>0.01</v>
      </c>
      <c r="G1747">
        <v>0</v>
      </c>
    </row>
    <row r="1748" spans="1:7" x14ac:dyDescent="0.25">
      <c r="A1748">
        <v>3511747260</v>
      </c>
      <c r="B1748">
        <v>5</v>
      </c>
      <c r="C1748">
        <v>5.7128909999999999</v>
      </c>
      <c r="D1748">
        <v>7.9369569999999996</v>
      </c>
      <c r="E1748">
        <v>1</v>
      </c>
      <c r="F1748">
        <v>0.01</v>
      </c>
      <c r="G1748">
        <v>0</v>
      </c>
    </row>
    <row r="1749" spans="1:7" x14ac:dyDescent="0.25">
      <c r="A1749">
        <v>3513776040</v>
      </c>
      <c r="B1749">
        <v>5</v>
      </c>
      <c r="C1749">
        <v>5.4199219999999997</v>
      </c>
      <c r="D1749">
        <v>8.2204859999999993</v>
      </c>
      <c r="E1749">
        <v>1</v>
      </c>
      <c r="F1749">
        <v>0.01</v>
      </c>
      <c r="G1749">
        <v>0</v>
      </c>
    </row>
    <row r="1750" spans="1:7" x14ac:dyDescent="0.25">
      <c r="A1750">
        <v>3515804840</v>
      </c>
      <c r="B1750">
        <v>5</v>
      </c>
      <c r="C1750">
        <v>5.4199219999999997</v>
      </c>
      <c r="D1750">
        <v>8.2134870000000006</v>
      </c>
      <c r="E1750">
        <v>1</v>
      </c>
      <c r="F1750">
        <v>0.01</v>
      </c>
      <c r="G1750">
        <v>0</v>
      </c>
    </row>
    <row r="1751" spans="1:7" x14ac:dyDescent="0.25">
      <c r="A1751">
        <v>3517833660</v>
      </c>
      <c r="B1751">
        <v>5</v>
      </c>
      <c r="C1751">
        <v>5.2734379999999996</v>
      </c>
      <c r="D1751">
        <v>8.3541939999999997</v>
      </c>
      <c r="E1751">
        <v>1</v>
      </c>
      <c r="F1751">
        <v>0.01</v>
      </c>
      <c r="G1751">
        <v>0</v>
      </c>
    </row>
    <row r="1752" spans="1:7" x14ac:dyDescent="0.25">
      <c r="A1752">
        <v>3519862500</v>
      </c>
      <c r="B1752">
        <v>5</v>
      </c>
      <c r="C1752">
        <v>5.2001949999999999</v>
      </c>
      <c r="D1752">
        <v>8.423489</v>
      </c>
      <c r="E1752">
        <v>1</v>
      </c>
      <c r="F1752">
        <v>0.01</v>
      </c>
      <c r="G1752">
        <v>0</v>
      </c>
    </row>
    <row r="1753" spans="1:7" x14ac:dyDescent="0.25">
      <c r="A1753">
        <v>3521891360</v>
      </c>
      <c r="B1753">
        <v>5</v>
      </c>
      <c r="C1753">
        <v>5.9326169999999996</v>
      </c>
      <c r="D1753">
        <v>7.6816269999999998</v>
      </c>
      <c r="E1753">
        <v>1</v>
      </c>
      <c r="F1753">
        <v>0.01</v>
      </c>
      <c r="G1753">
        <v>0</v>
      </c>
    </row>
    <row r="1754" spans="1:7" x14ac:dyDescent="0.25">
      <c r="A1754">
        <v>3523920240</v>
      </c>
      <c r="B1754">
        <v>5</v>
      </c>
      <c r="C1754">
        <v>4.2480469999999997</v>
      </c>
      <c r="D1754">
        <v>9.3646919999999998</v>
      </c>
      <c r="E1754">
        <v>1</v>
      </c>
      <c r="F1754">
        <v>0.01</v>
      </c>
      <c r="G1754">
        <v>0</v>
      </c>
    </row>
    <row r="1755" spans="1:7" x14ac:dyDescent="0.25">
      <c r="A1755">
        <v>3525949140</v>
      </c>
      <c r="B1755">
        <v>5</v>
      </c>
      <c r="C1755">
        <v>5.3466800000000001</v>
      </c>
      <c r="D1755">
        <v>8.2694360000000007</v>
      </c>
      <c r="E1755">
        <v>1</v>
      </c>
      <c r="F1755">
        <v>0.01</v>
      </c>
      <c r="G1755">
        <v>0</v>
      </c>
    </row>
    <row r="1756" spans="1:7" x14ac:dyDescent="0.25">
      <c r="A1756">
        <v>3527978060</v>
      </c>
      <c r="B1756">
        <v>5</v>
      </c>
      <c r="C1756">
        <v>5.0537109999999998</v>
      </c>
      <c r="D1756">
        <v>8.5590679999999999</v>
      </c>
      <c r="E1756">
        <v>1</v>
      </c>
      <c r="F1756">
        <v>0.01</v>
      </c>
      <c r="G1756">
        <v>0</v>
      </c>
    </row>
    <row r="1757" spans="1:7" x14ac:dyDescent="0.25">
      <c r="A1757">
        <v>3530008755</v>
      </c>
      <c r="B1757">
        <v>5</v>
      </c>
      <c r="C1757">
        <v>5.2001949999999999</v>
      </c>
      <c r="D1757">
        <v>8.4104679999999998</v>
      </c>
      <c r="E1757">
        <v>1</v>
      </c>
      <c r="F1757">
        <v>0.01</v>
      </c>
      <c r="G1757">
        <v>0</v>
      </c>
    </row>
    <row r="1758" spans="1:7" x14ac:dyDescent="0.25">
      <c r="A1758">
        <v>3532035960</v>
      </c>
      <c r="B1758">
        <v>5</v>
      </c>
      <c r="C1758">
        <v>4.9272020000000003</v>
      </c>
      <c r="D1758">
        <v>8.6822940000000006</v>
      </c>
      <c r="E1758">
        <v>1</v>
      </c>
      <c r="F1758">
        <v>0.01</v>
      </c>
      <c r="G1758">
        <v>0</v>
      </c>
    </row>
    <row r="1759" spans="1:7" x14ac:dyDescent="0.25">
      <c r="A1759">
        <v>3534064940</v>
      </c>
      <c r="B1759">
        <v>5</v>
      </c>
      <c r="C1759">
        <v>5.5338539999999998</v>
      </c>
      <c r="D1759">
        <v>8.072184</v>
      </c>
      <c r="E1759">
        <v>1</v>
      </c>
      <c r="F1759">
        <v>0.01</v>
      </c>
      <c r="G1759">
        <v>0</v>
      </c>
    </row>
    <row r="1760" spans="1:7" x14ac:dyDescent="0.25">
      <c r="A1760">
        <v>3536093940</v>
      </c>
      <c r="B1760">
        <v>5</v>
      </c>
      <c r="C1760">
        <v>5.1269530000000003</v>
      </c>
      <c r="D1760">
        <v>8.4735779999999998</v>
      </c>
      <c r="E1760">
        <v>1</v>
      </c>
      <c r="F1760">
        <v>0.01</v>
      </c>
      <c r="G1760">
        <v>0</v>
      </c>
    </row>
    <row r="1761" spans="1:7" x14ac:dyDescent="0.25">
      <c r="A1761">
        <v>3538122960</v>
      </c>
      <c r="B1761">
        <v>5</v>
      </c>
      <c r="C1761">
        <v>5.2734379999999996</v>
      </c>
      <c r="D1761">
        <v>8.3237570000000005</v>
      </c>
      <c r="E1761">
        <v>1</v>
      </c>
      <c r="F1761">
        <v>0.01</v>
      </c>
      <c r="G1761">
        <v>0</v>
      </c>
    </row>
    <row r="1762" spans="1:7" x14ac:dyDescent="0.25">
      <c r="A1762">
        <v>3540152000</v>
      </c>
      <c r="B1762">
        <v>5</v>
      </c>
      <c r="C1762">
        <v>5.2083329999999997</v>
      </c>
      <c r="D1762">
        <v>8.3852480000000007</v>
      </c>
      <c r="E1762">
        <v>1</v>
      </c>
      <c r="F1762">
        <v>0.01</v>
      </c>
      <c r="G1762">
        <v>0</v>
      </c>
    </row>
    <row r="1763" spans="1:7" x14ac:dyDescent="0.25">
      <c r="A1763">
        <v>3542181060</v>
      </c>
      <c r="B1763">
        <v>5</v>
      </c>
      <c r="C1763">
        <v>4.9937860000000001</v>
      </c>
      <c r="D1763">
        <v>8.5979430000000008</v>
      </c>
      <c r="E1763">
        <v>1</v>
      </c>
      <c r="F1763">
        <v>0.01</v>
      </c>
      <c r="G1763">
        <v>0</v>
      </c>
    </row>
    <row r="1764" spans="1:7" x14ac:dyDescent="0.25">
      <c r="A1764">
        <v>3544210140</v>
      </c>
      <c r="B1764">
        <v>5</v>
      </c>
      <c r="C1764">
        <v>5.3466800000000001</v>
      </c>
      <c r="D1764">
        <v>8.2422109999999993</v>
      </c>
      <c r="E1764">
        <v>1</v>
      </c>
      <c r="F1764">
        <v>0.01</v>
      </c>
      <c r="G1764">
        <v>0</v>
      </c>
    </row>
    <row r="1765" spans="1:7" x14ac:dyDescent="0.25">
      <c r="A1765">
        <v>3546239240</v>
      </c>
      <c r="B1765">
        <v>5</v>
      </c>
      <c r="C1765">
        <v>5.2734379999999996</v>
      </c>
      <c r="D1765">
        <v>8.3102859999999996</v>
      </c>
      <c r="E1765">
        <v>1</v>
      </c>
      <c r="F1765">
        <v>0.01</v>
      </c>
      <c r="G1765">
        <v>0</v>
      </c>
    </row>
    <row r="1766" spans="1:7" x14ac:dyDescent="0.25">
      <c r="A1766">
        <v>3548270124</v>
      </c>
      <c r="B1766">
        <v>5</v>
      </c>
      <c r="C1766">
        <v>5.0537109999999998</v>
      </c>
      <c r="D1766">
        <v>8.5272860000000001</v>
      </c>
      <c r="E1766">
        <v>1</v>
      </c>
      <c r="F1766">
        <v>0.01</v>
      </c>
      <c r="G1766">
        <v>0</v>
      </c>
    </row>
    <row r="1767" spans="1:7" x14ac:dyDescent="0.25">
      <c r="A1767">
        <v>3550297500</v>
      </c>
      <c r="B1767">
        <v>5</v>
      </c>
      <c r="C1767">
        <v>5.5264559999999996</v>
      </c>
      <c r="D1767">
        <v>8.0492229999999996</v>
      </c>
      <c r="E1767">
        <v>1</v>
      </c>
      <c r="F1767">
        <v>0.01</v>
      </c>
      <c r="G1767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35761-AA73-41D3-A99E-C228C55CD480}">
  <dimension ref="A1:G1351"/>
  <sheetViews>
    <sheetView workbookViewId="0">
      <selection activeCell="T16" sqref="T16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5</v>
      </c>
      <c r="C2">
        <v>0</v>
      </c>
      <c r="D2">
        <v>5</v>
      </c>
      <c r="E2">
        <v>1</v>
      </c>
      <c r="F2">
        <v>0.01</v>
      </c>
      <c r="G2">
        <v>0</v>
      </c>
    </row>
    <row r="3" spans="1:7" x14ac:dyDescent="0.25">
      <c r="A3">
        <v>2269800</v>
      </c>
      <c r="B3">
        <v>5</v>
      </c>
      <c r="C3">
        <v>0</v>
      </c>
      <c r="D3">
        <v>6.7249999999999996</v>
      </c>
      <c r="E3">
        <v>1</v>
      </c>
      <c r="F3">
        <v>0.01</v>
      </c>
      <c r="G3">
        <v>0</v>
      </c>
    </row>
    <row r="4" spans="1:7" x14ac:dyDescent="0.25">
      <c r="A4">
        <v>4539620</v>
      </c>
      <c r="B4">
        <v>5</v>
      </c>
      <c r="C4">
        <v>9.1552999999999995E-2</v>
      </c>
      <c r="D4">
        <v>6.6995040000000001</v>
      </c>
      <c r="E4">
        <v>1</v>
      </c>
      <c r="F4">
        <v>0.01</v>
      </c>
      <c r="G4">
        <v>0</v>
      </c>
    </row>
    <row r="5" spans="1:7" x14ac:dyDescent="0.25">
      <c r="A5">
        <v>6809463</v>
      </c>
      <c r="B5">
        <v>5</v>
      </c>
      <c r="C5">
        <v>7.3242000000000002E-2</v>
      </c>
      <c r="D5">
        <v>6.7997740000000002</v>
      </c>
      <c r="E5">
        <v>1</v>
      </c>
      <c r="F5">
        <v>0.01</v>
      </c>
      <c r="G5">
        <v>0</v>
      </c>
    </row>
    <row r="6" spans="1:7" x14ac:dyDescent="0.25">
      <c r="A6">
        <v>9079320</v>
      </c>
      <c r="B6">
        <v>5</v>
      </c>
      <c r="C6">
        <v>0.19975100000000001</v>
      </c>
      <c r="D6">
        <v>6.762429</v>
      </c>
      <c r="E6">
        <v>1</v>
      </c>
      <c r="F6">
        <v>0.01</v>
      </c>
      <c r="G6">
        <v>0</v>
      </c>
    </row>
    <row r="7" spans="1:7" x14ac:dyDescent="0.25">
      <c r="A7">
        <v>11349200</v>
      </c>
      <c r="B7">
        <v>5</v>
      </c>
      <c r="C7">
        <v>0.16275999999999999</v>
      </c>
      <c r="D7">
        <v>6.8717009999999998</v>
      </c>
      <c r="E7">
        <v>1</v>
      </c>
      <c r="F7">
        <v>0.01</v>
      </c>
      <c r="G7">
        <v>0</v>
      </c>
    </row>
    <row r="8" spans="1:7" x14ac:dyDescent="0.25">
      <c r="A8">
        <v>13619100</v>
      </c>
      <c r="B8">
        <v>5</v>
      </c>
      <c r="C8">
        <v>0.29296899999999998</v>
      </c>
      <c r="D8">
        <v>6.8210290000000002</v>
      </c>
      <c r="E8">
        <v>1</v>
      </c>
      <c r="F8">
        <v>0.01</v>
      </c>
      <c r="G8">
        <v>0</v>
      </c>
    </row>
    <row r="9" spans="1:7" x14ac:dyDescent="0.25">
      <c r="A9">
        <v>15889020</v>
      </c>
      <c r="B9">
        <v>5</v>
      </c>
      <c r="C9">
        <v>0.13316800000000001</v>
      </c>
      <c r="D9">
        <v>7.0685900000000004</v>
      </c>
      <c r="E9">
        <v>1</v>
      </c>
      <c r="F9">
        <v>0.01</v>
      </c>
      <c r="G9">
        <v>0</v>
      </c>
    </row>
    <row r="10" spans="1:7" x14ac:dyDescent="0.25">
      <c r="A10">
        <v>18158960</v>
      </c>
      <c r="B10">
        <v>5</v>
      </c>
      <c r="C10">
        <v>0.16275999999999999</v>
      </c>
      <c r="D10">
        <v>7.1117780000000002</v>
      </c>
      <c r="E10">
        <v>1</v>
      </c>
      <c r="F10">
        <v>0.01</v>
      </c>
      <c r="G10">
        <v>0</v>
      </c>
    </row>
    <row r="11" spans="1:7" x14ac:dyDescent="0.25">
      <c r="A11">
        <v>20428920</v>
      </c>
      <c r="B11">
        <v>5</v>
      </c>
      <c r="C11">
        <v>0.146484</v>
      </c>
      <c r="D11">
        <v>7.2088099999999997</v>
      </c>
      <c r="E11">
        <v>1</v>
      </c>
      <c r="F11">
        <v>0.01</v>
      </c>
      <c r="G11">
        <v>0</v>
      </c>
    </row>
    <row r="12" spans="1:7" x14ac:dyDescent="0.25">
      <c r="A12">
        <v>22698910</v>
      </c>
      <c r="B12">
        <v>5</v>
      </c>
      <c r="C12">
        <v>0.21972700000000001</v>
      </c>
      <c r="D12">
        <v>7.2158499999999997</v>
      </c>
      <c r="E12">
        <v>1</v>
      </c>
      <c r="F12">
        <v>0.01</v>
      </c>
      <c r="G12">
        <v>0</v>
      </c>
    </row>
    <row r="13" spans="1:7" x14ac:dyDescent="0.25">
      <c r="A13">
        <v>24968900</v>
      </c>
      <c r="B13">
        <v>5</v>
      </c>
      <c r="C13">
        <v>6.6584000000000004E-2</v>
      </c>
      <c r="D13">
        <v>7.4580349999999997</v>
      </c>
      <c r="E13">
        <v>1</v>
      </c>
      <c r="F13">
        <v>0.01</v>
      </c>
      <c r="G13">
        <v>0</v>
      </c>
    </row>
    <row r="14" spans="1:7" x14ac:dyDescent="0.25">
      <c r="A14">
        <v>27238920</v>
      </c>
      <c r="B14">
        <v>5</v>
      </c>
      <c r="C14">
        <v>0.16275999999999999</v>
      </c>
      <c r="D14">
        <v>7.4351380000000002</v>
      </c>
      <c r="E14">
        <v>1</v>
      </c>
      <c r="F14">
        <v>0.01</v>
      </c>
      <c r="G14">
        <v>0</v>
      </c>
    </row>
    <row r="15" spans="1:7" x14ac:dyDescent="0.25">
      <c r="A15">
        <v>29508960</v>
      </c>
      <c r="B15">
        <v>5</v>
      </c>
      <c r="C15">
        <v>7.3242000000000002E-2</v>
      </c>
      <c r="D15">
        <v>7.6060230000000004</v>
      </c>
      <c r="E15">
        <v>1</v>
      </c>
      <c r="F15">
        <v>0.01</v>
      </c>
      <c r="G15">
        <v>0</v>
      </c>
    </row>
    <row r="16" spans="1:7" x14ac:dyDescent="0.25">
      <c r="A16">
        <v>31779020</v>
      </c>
      <c r="B16">
        <v>5</v>
      </c>
      <c r="C16">
        <v>0.146484</v>
      </c>
      <c r="D16">
        <v>7.6142830000000004</v>
      </c>
      <c r="E16">
        <v>1</v>
      </c>
      <c r="F16">
        <v>0.01</v>
      </c>
      <c r="G16">
        <v>0</v>
      </c>
    </row>
    <row r="17" spans="1:7" x14ac:dyDescent="0.25">
      <c r="A17">
        <v>34049100</v>
      </c>
      <c r="B17">
        <v>5</v>
      </c>
      <c r="C17">
        <v>7.3242000000000002E-2</v>
      </c>
      <c r="D17">
        <v>7.7690270000000003</v>
      </c>
      <c r="E17">
        <v>1</v>
      </c>
      <c r="F17">
        <v>0.01</v>
      </c>
      <c r="G17">
        <v>0</v>
      </c>
    </row>
    <row r="18" spans="1:7" x14ac:dyDescent="0.25">
      <c r="A18">
        <v>36319200</v>
      </c>
      <c r="B18">
        <v>5</v>
      </c>
      <c r="C18">
        <v>0.29296899999999998</v>
      </c>
      <c r="D18">
        <v>7.6295820000000001</v>
      </c>
      <c r="E18">
        <v>1</v>
      </c>
      <c r="F18">
        <v>0.01</v>
      </c>
      <c r="G18">
        <v>0</v>
      </c>
    </row>
    <row r="19" spans="1:7" x14ac:dyDescent="0.25">
      <c r="A19">
        <v>38589320</v>
      </c>
      <c r="B19">
        <v>5</v>
      </c>
      <c r="C19">
        <v>0.146484</v>
      </c>
      <c r="D19">
        <v>7.8557379999999997</v>
      </c>
      <c r="E19">
        <v>1</v>
      </c>
      <c r="F19">
        <v>0.01</v>
      </c>
      <c r="G19">
        <v>0</v>
      </c>
    </row>
    <row r="20" spans="1:7" x14ac:dyDescent="0.25">
      <c r="A20">
        <v>40859460</v>
      </c>
      <c r="B20">
        <v>5</v>
      </c>
      <c r="C20">
        <v>0.29296899999999998</v>
      </c>
      <c r="D20">
        <v>7.7889249999999999</v>
      </c>
      <c r="E20">
        <v>1</v>
      </c>
      <c r="F20">
        <v>0.01</v>
      </c>
      <c r="G20">
        <v>0</v>
      </c>
    </row>
    <row r="21" spans="1:7" x14ac:dyDescent="0.25">
      <c r="A21">
        <v>43129620</v>
      </c>
      <c r="B21">
        <v>5</v>
      </c>
      <c r="C21">
        <v>0.29296899999999998</v>
      </c>
      <c r="D21">
        <v>7.867375</v>
      </c>
      <c r="E21">
        <v>1</v>
      </c>
      <c r="F21">
        <v>0.01</v>
      </c>
      <c r="G21">
        <v>0</v>
      </c>
    </row>
    <row r="22" spans="1:7" x14ac:dyDescent="0.25">
      <c r="A22">
        <v>45399820</v>
      </c>
      <c r="B22">
        <v>5</v>
      </c>
      <c r="C22">
        <v>0.51269500000000001</v>
      </c>
      <c r="D22">
        <v>7.7242680000000004</v>
      </c>
      <c r="E22">
        <v>1</v>
      </c>
      <c r="F22">
        <v>0.01</v>
      </c>
      <c r="G22">
        <v>0</v>
      </c>
    </row>
    <row r="23" spans="1:7" x14ac:dyDescent="0.25">
      <c r="A23">
        <v>47670000</v>
      </c>
      <c r="B23">
        <v>5</v>
      </c>
      <c r="C23">
        <v>0.33291900000000002</v>
      </c>
      <c r="D23">
        <v>7.9879600000000002</v>
      </c>
      <c r="E23">
        <v>1</v>
      </c>
      <c r="F23">
        <v>0.01</v>
      </c>
      <c r="G23">
        <v>0</v>
      </c>
    </row>
    <row r="24" spans="1:7" x14ac:dyDescent="0.25">
      <c r="A24">
        <v>49940220</v>
      </c>
      <c r="B24">
        <v>5</v>
      </c>
      <c r="C24">
        <v>0.48828100000000002</v>
      </c>
      <c r="D24">
        <v>7.9014379999999997</v>
      </c>
      <c r="E24">
        <v>1</v>
      </c>
      <c r="F24">
        <v>0.01</v>
      </c>
      <c r="G24">
        <v>0</v>
      </c>
    </row>
    <row r="25" spans="1:7" x14ac:dyDescent="0.25">
      <c r="A25">
        <v>52210460</v>
      </c>
      <c r="B25">
        <v>5</v>
      </c>
      <c r="C25">
        <v>0.21972700000000001</v>
      </c>
      <c r="D25">
        <v>8.2474260000000008</v>
      </c>
      <c r="E25">
        <v>1</v>
      </c>
      <c r="F25">
        <v>0.01</v>
      </c>
      <c r="G25">
        <v>0</v>
      </c>
    </row>
    <row r="26" spans="1:7" x14ac:dyDescent="0.25">
      <c r="A26">
        <v>54480720</v>
      </c>
      <c r="B26">
        <v>5</v>
      </c>
      <c r="C26">
        <v>0.36621100000000001</v>
      </c>
      <c r="D26">
        <v>8.179392</v>
      </c>
      <c r="E26">
        <v>1</v>
      </c>
      <c r="F26">
        <v>0.01</v>
      </c>
      <c r="G26">
        <v>0</v>
      </c>
    </row>
    <row r="27" spans="1:7" x14ac:dyDescent="0.25">
      <c r="A27">
        <v>56751000</v>
      </c>
      <c r="B27">
        <v>5</v>
      </c>
      <c r="C27">
        <v>0.29296899999999998</v>
      </c>
      <c r="D27">
        <v>8.3304749999999999</v>
      </c>
      <c r="E27">
        <v>1</v>
      </c>
      <c r="F27">
        <v>0.01</v>
      </c>
      <c r="G27">
        <v>0</v>
      </c>
    </row>
    <row r="28" spans="1:7" x14ac:dyDescent="0.25">
      <c r="A28">
        <v>59021300</v>
      </c>
      <c r="B28">
        <v>5</v>
      </c>
      <c r="C28">
        <v>0.51269500000000001</v>
      </c>
      <c r="D28">
        <v>8.1873679999999993</v>
      </c>
      <c r="E28">
        <v>1</v>
      </c>
      <c r="F28">
        <v>0.01</v>
      </c>
      <c r="G28">
        <v>0</v>
      </c>
    </row>
    <row r="29" spans="1:7" x14ac:dyDescent="0.25">
      <c r="A29">
        <v>61291647</v>
      </c>
      <c r="B29">
        <v>5</v>
      </c>
      <c r="C29">
        <v>0.58593799999999996</v>
      </c>
      <c r="D29">
        <v>8.1883040000000005</v>
      </c>
      <c r="E29">
        <v>1</v>
      </c>
      <c r="F29">
        <v>0.01</v>
      </c>
      <c r="G29">
        <v>0</v>
      </c>
    </row>
    <row r="30" spans="1:7" x14ac:dyDescent="0.25">
      <c r="A30">
        <v>63561960</v>
      </c>
      <c r="B30">
        <v>5</v>
      </c>
      <c r="C30">
        <v>0.73242200000000002</v>
      </c>
      <c r="D30">
        <v>8.1214010000000005</v>
      </c>
      <c r="E30">
        <v>1</v>
      </c>
      <c r="F30">
        <v>0.01</v>
      </c>
      <c r="G30">
        <v>0</v>
      </c>
    </row>
    <row r="31" spans="1:7" x14ac:dyDescent="0.25">
      <c r="A31">
        <v>65832320</v>
      </c>
      <c r="B31">
        <v>5</v>
      </c>
      <c r="C31">
        <v>0.65104200000000001</v>
      </c>
      <c r="D31">
        <v>8.2674050000000001</v>
      </c>
      <c r="E31">
        <v>1</v>
      </c>
      <c r="F31">
        <v>0.01</v>
      </c>
      <c r="G31">
        <v>0</v>
      </c>
    </row>
    <row r="32" spans="1:7" x14ac:dyDescent="0.25">
      <c r="A32">
        <v>68102730</v>
      </c>
      <c r="B32">
        <v>5</v>
      </c>
      <c r="C32">
        <v>0.80566400000000005</v>
      </c>
      <c r="D32">
        <v>8.1839770000000005</v>
      </c>
      <c r="E32">
        <v>1</v>
      </c>
      <c r="F32">
        <v>0.01</v>
      </c>
      <c r="G32">
        <v>0</v>
      </c>
    </row>
    <row r="33" spans="1:7" x14ac:dyDescent="0.25">
      <c r="A33">
        <v>70373100</v>
      </c>
      <c r="B33">
        <v>5</v>
      </c>
      <c r="C33">
        <v>0.59925399999999995</v>
      </c>
      <c r="D33">
        <v>8.4691749999999999</v>
      </c>
      <c r="E33">
        <v>1</v>
      </c>
      <c r="F33">
        <v>0.01</v>
      </c>
      <c r="G33">
        <v>0</v>
      </c>
    </row>
    <row r="34" spans="1:7" x14ac:dyDescent="0.25">
      <c r="A34">
        <v>72643520</v>
      </c>
      <c r="B34">
        <v>5</v>
      </c>
      <c r="C34">
        <v>1.0579430000000001</v>
      </c>
      <c r="D34">
        <v>8.0730579999999996</v>
      </c>
      <c r="E34">
        <v>1</v>
      </c>
      <c r="F34">
        <v>0.01</v>
      </c>
      <c r="G34">
        <v>0</v>
      </c>
    </row>
    <row r="35" spans="1:7" x14ac:dyDescent="0.25">
      <c r="A35">
        <v>74913960</v>
      </c>
      <c r="B35">
        <v>5</v>
      </c>
      <c r="C35">
        <v>0.80566400000000005</v>
      </c>
      <c r="D35">
        <v>8.3931389999999997</v>
      </c>
      <c r="E35">
        <v>1</v>
      </c>
      <c r="F35">
        <v>0.01</v>
      </c>
      <c r="G35">
        <v>0</v>
      </c>
    </row>
    <row r="36" spans="1:7" x14ac:dyDescent="0.25">
      <c r="A36">
        <v>77184420</v>
      </c>
      <c r="B36">
        <v>5</v>
      </c>
      <c r="C36">
        <v>0.87890599999999997</v>
      </c>
      <c r="D36">
        <v>8.3891930000000006</v>
      </c>
      <c r="E36">
        <v>1</v>
      </c>
      <c r="F36">
        <v>0.01</v>
      </c>
      <c r="G36">
        <v>0</v>
      </c>
    </row>
    <row r="37" spans="1:7" x14ac:dyDescent="0.25">
      <c r="A37">
        <v>79454900</v>
      </c>
      <c r="B37">
        <v>5</v>
      </c>
      <c r="C37">
        <v>0.58593799999999996</v>
      </c>
      <c r="D37">
        <v>8.7532879999999995</v>
      </c>
      <c r="E37">
        <v>1</v>
      </c>
      <c r="F37">
        <v>0.01</v>
      </c>
      <c r="G37">
        <v>0</v>
      </c>
    </row>
    <row r="38" spans="1:7" x14ac:dyDescent="0.25">
      <c r="A38">
        <v>81725400</v>
      </c>
      <c r="B38">
        <v>5</v>
      </c>
      <c r="C38">
        <v>1.0253909999999999</v>
      </c>
      <c r="D38">
        <v>8.3837399999999995</v>
      </c>
      <c r="E38">
        <v>1</v>
      </c>
      <c r="F38">
        <v>0.01</v>
      </c>
      <c r="G38">
        <v>0</v>
      </c>
    </row>
    <row r="39" spans="1:7" x14ac:dyDescent="0.25">
      <c r="A39">
        <v>83995920</v>
      </c>
      <c r="B39">
        <v>5</v>
      </c>
      <c r="C39">
        <v>0.79900599999999999</v>
      </c>
      <c r="D39">
        <v>8.6850679999999993</v>
      </c>
      <c r="E39">
        <v>1</v>
      </c>
      <c r="F39">
        <v>0.01</v>
      </c>
      <c r="G39">
        <v>0</v>
      </c>
    </row>
    <row r="40" spans="1:7" x14ac:dyDescent="0.25">
      <c r="A40">
        <v>86266460</v>
      </c>
      <c r="B40">
        <v>5</v>
      </c>
      <c r="C40">
        <v>1.0579430000000001</v>
      </c>
      <c r="D40">
        <v>8.4872040000000002</v>
      </c>
      <c r="E40">
        <v>1</v>
      </c>
      <c r="F40">
        <v>0.01</v>
      </c>
      <c r="G40">
        <v>0</v>
      </c>
    </row>
    <row r="41" spans="1:7" x14ac:dyDescent="0.25">
      <c r="A41">
        <v>88537020</v>
      </c>
      <c r="B41">
        <v>5</v>
      </c>
      <c r="C41">
        <v>0.87890599999999997</v>
      </c>
      <c r="D41">
        <v>8.7334329999999998</v>
      </c>
      <c r="E41">
        <v>1</v>
      </c>
      <c r="F41">
        <v>0.01</v>
      </c>
      <c r="G41">
        <v>0</v>
      </c>
    </row>
    <row r="42" spans="1:7" x14ac:dyDescent="0.25">
      <c r="A42">
        <v>90807640</v>
      </c>
      <c r="B42">
        <v>5</v>
      </c>
      <c r="C42">
        <v>1.245117</v>
      </c>
      <c r="D42">
        <v>8.432855</v>
      </c>
      <c r="E42">
        <v>1</v>
      </c>
      <c r="F42">
        <v>0.01</v>
      </c>
      <c r="G42">
        <v>0</v>
      </c>
    </row>
    <row r="43" spans="1:7" x14ac:dyDescent="0.25">
      <c r="A43">
        <v>93078200</v>
      </c>
      <c r="B43">
        <v>5</v>
      </c>
      <c r="C43">
        <v>0.86558900000000005</v>
      </c>
      <c r="D43">
        <v>8.8847020000000008</v>
      </c>
      <c r="E43">
        <v>1</v>
      </c>
      <c r="F43">
        <v>0.01</v>
      </c>
      <c r="G43">
        <v>0</v>
      </c>
    </row>
    <row r="44" spans="1:7" x14ac:dyDescent="0.25">
      <c r="A44">
        <v>95348820</v>
      </c>
      <c r="B44">
        <v>5</v>
      </c>
      <c r="C44">
        <v>1.3020830000000001</v>
      </c>
      <c r="D44">
        <v>8.5069499999999998</v>
      </c>
      <c r="E44">
        <v>1</v>
      </c>
      <c r="F44">
        <v>0.01</v>
      </c>
      <c r="G44">
        <v>0</v>
      </c>
    </row>
    <row r="45" spans="1:7" x14ac:dyDescent="0.25">
      <c r="A45">
        <v>97619503</v>
      </c>
      <c r="B45">
        <v>5</v>
      </c>
      <c r="C45">
        <v>1.171875</v>
      </c>
      <c r="D45">
        <v>8.6998759999999997</v>
      </c>
      <c r="E45">
        <v>1</v>
      </c>
      <c r="F45">
        <v>0.01</v>
      </c>
      <c r="G45">
        <v>0</v>
      </c>
    </row>
    <row r="46" spans="1:7" x14ac:dyDescent="0.25">
      <c r="A46">
        <v>99890120</v>
      </c>
      <c r="B46">
        <v>5</v>
      </c>
      <c r="C46">
        <v>1.2650920000000001</v>
      </c>
      <c r="D46">
        <v>8.675986</v>
      </c>
      <c r="E46">
        <v>1</v>
      </c>
      <c r="F46">
        <v>0.01</v>
      </c>
      <c r="G46">
        <v>0</v>
      </c>
    </row>
    <row r="47" spans="1:7" x14ac:dyDescent="0.25">
      <c r="A47">
        <v>102160800</v>
      </c>
      <c r="B47">
        <v>5</v>
      </c>
      <c r="C47">
        <v>1.2207030000000001</v>
      </c>
      <c r="D47">
        <v>8.7767320000000009</v>
      </c>
      <c r="E47">
        <v>1</v>
      </c>
      <c r="F47">
        <v>0.01</v>
      </c>
      <c r="G47">
        <v>0</v>
      </c>
    </row>
    <row r="48" spans="1:7" x14ac:dyDescent="0.25">
      <c r="A48">
        <v>104431500</v>
      </c>
      <c r="B48">
        <v>5</v>
      </c>
      <c r="C48">
        <v>1.391602</v>
      </c>
      <c r="D48">
        <v>8.6673980000000004</v>
      </c>
      <c r="E48">
        <v>1</v>
      </c>
      <c r="F48">
        <v>0.01</v>
      </c>
      <c r="G48">
        <v>0</v>
      </c>
    </row>
    <row r="49" spans="1:7" x14ac:dyDescent="0.25">
      <c r="A49">
        <v>106702220</v>
      </c>
      <c r="B49">
        <v>5</v>
      </c>
      <c r="C49">
        <v>1.198509</v>
      </c>
      <c r="D49">
        <v>8.9284149999999993</v>
      </c>
      <c r="E49">
        <v>1</v>
      </c>
      <c r="F49">
        <v>0.01</v>
      </c>
      <c r="G49">
        <v>0</v>
      </c>
    </row>
    <row r="50" spans="1:7" x14ac:dyDescent="0.25">
      <c r="A50">
        <v>108972960</v>
      </c>
      <c r="B50">
        <v>5</v>
      </c>
      <c r="C50">
        <v>1.6276040000000001</v>
      </c>
      <c r="D50">
        <v>8.5531229999999994</v>
      </c>
      <c r="E50">
        <v>1</v>
      </c>
      <c r="F50">
        <v>0.01</v>
      </c>
      <c r="G50">
        <v>0</v>
      </c>
    </row>
    <row r="51" spans="1:7" x14ac:dyDescent="0.25">
      <c r="A51">
        <v>111243720</v>
      </c>
      <c r="B51">
        <v>5</v>
      </c>
      <c r="C51">
        <v>1.464844</v>
      </c>
      <c r="D51">
        <v>8.7734459999999999</v>
      </c>
      <c r="E51">
        <v>1</v>
      </c>
      <c r="F51">
        <v>0.01</v>
      </c>
      <c r="G51">
        <v>0</v>
      </c>
    </row>
    <row r="52" spans="1:7" x14ac:dyDescent="0.25">
      <c r="A52">
        <v>113514550</v>
      </c>
      <c r="B52">
        <v>5</v>
      </c>
      <c r="C52">
        <v>1.8310550000000001</v>
      </c>
      <c r="D52">
        <v>8.4631030000000003</v>
      </c>
      <c r="E52">
        <v>1</v>
      </c>
      <c r="F52">
        <v>0.01</v>
      </c>
      <c r="G52">
        <v>0</v>
      </c>
    </row>
    <row r="53" spans="1:7" x14ac:dyDescent="0.25">
      <c r="A53">
        <v>115785300</v>
      </c>
      <c r="B53">
        <v>5</v>
      </c>
      <c r="C53">
        <v>1.3982600000000001</v>
      </c>
      <c r="D53">
        <v>8.9579620000000002</v>
      </c>
      <c r="E53">
        <v>1</v>
      </c>
      <c r="F53">
        <v>0.01</v>
      </c>
      <c r="G53">
        <v>0</v>
      </c>
    </row>
    <row r="54" spans="1:7" x14ac:dyDescent="0.25">
      <c r="A54">
        <v>118056120</v>
      </c>
      <c r="B54">
        <v>5</v>
      </c>
      <c r="C54">
        <v>1.790365</v>
      </c>
      <c r="D54">
        <v>8.6169429999999991</v>
      </c>
      <c r="E54">
        <v>1</v>
      </c>
      <c r="F54">
        <v>0.01</v>
      </c>
      <c r="G54">
        <v>0</v>
      </c>
    </row>
    <row r="55" spans="1:7" x14ac:dyDescent="0.25">
      <c r="A55">
        <v>120327013</v>
      </c>
      <c r="B55">
        <v>5</v>
      </c>
      <c r="C55">
        <v>1.6113280000000001</v>
      </c>
      <c r="D55">
        <v>8.8509650000000004</v>
      </c>
      <c r="E55">
        <v>1</v>
      </c>
      <c r="F55">
        <v>0.01</v>
      </c>
      <c r="G55">
        <v>0</v>
      </c>
    </row>
    <row r="56" spans="1:7" x14ac:dyDescent="0.25">
      <c r="A56">
        <v>122597820</v>
      </c>
      <c r="B56">
        <v>5</v>
      </c>
      <c r="C56">
        <v>1.731179</v>
      </c>
      <c r="D56">
        <v>8.7921420000000001</v>
      </c>
      <c r="E56">
        <v>1</v>
      </c>
      <c r="F56">
        <v>0.01</v>
      </c>
      <c r="G56">
        <v>0</v>
      </c>
    </row>
    <row r="57" spans="1:7" x14ac:dyDescent="0.25">
      <c r="A57">
        <v>124868700</v>
      </c>
      <c r="B57">
        <v>5</v>
      </c>
      <c r="C57">
        <v>1.790365</v>
      </c>
      <c r="D57">
        <v>8.7815440000000002</v>
      </c>
      <c r="E57">
        <v>1</v>
      </c>
      <c r="F57">
        <v>0.01</v>
      </c>
      <c r="G57">
        <v>0</v>
      </c>
    </row>
    <row r="58" spans="1:7" x14ac:dyDescent="0.25">
      <c r="A58">
        <v>127139600</v>
      </c>
      <c r="B58">
        <v>5</v>
      </c>
      <c r="C58">
        <v>1.9042969999999999</v>
      </c>
      <c r="D58">
        <v>8.7201570000000004</v>
      </c>
      <c r="E58">
        <v>1</v>
      </c>
      <c r="F58">
        <v>0.01</v>
      </c>
      <c r="G58">
        <v>0</v>
      </c>
    </row>
    <row r="59" spans="1:7" x14ac:dyDescent="0.25">
      <c r="A59">
        <v>129410520</v>
      </c>
      <c r="B59">
        <v>5</v>
      </c>
      <c r="C59">
        <v>1.664595</v>
      </c>
      <c r="D59">
        <v>9.0188100000000002</v>
      </c>
      <c r="E59">
        <v>1</v>
      </c>
      <c r="F59">
        <v>0.01</v>
      </c>
      <c r="G59">
        <v>0</v>
      </c>
    </row>
    <row r="60" spans="1:7" x14ac:dyDescent="0.25">
      <c r="A60">
        <v>131681460</v>
      </c>
      <c r="B60">
        <v>5</v>
      </c>
      <c r="C60">
        <v>2.1972659999999999</v>
      </c>
      <c r="D60">
        <v>8.5321759999999998</v>
      </c>
      <c r="E60">
        <v>1</v>
      </c>
      <c r="F60">
        <v>0.01</v>
      </c>
      <c r="G60">
        <v>0</v>
      </c>
    </row>
    <row r="61" spans="1:7" x14ac:dyDescent="0.25">
      <c r="A61">
        <v>133952420</v>
      </c>
      <c r="B61">
        <v>5</v>
      </c>
      <c r="C61">
        <v>1.9775389999999999</v>
      </c>
      <c r="D61">
        <v>8.8004460000000009</v>
      </c>
      <c r="E61">
        <v>1</v>
      </c>
      <c r="F61">
        <v>0.01</v>
      </c>
      <c r="G61">
        <v>0</v>
      </c>
    </row>
    <row r="62" spans="1:7" x14ac:dyDescent="0.25">
      <c r="A62">
        <v>136223400</v>
      </c>
      <c r="B62">
        <v>5</v>
      </c>
      <c r="C62">
        <v>2.1240230000000002</v>
      </c>
      <c r="D62">
        <v>8.7031150000000004</v>
      </c>
      <c r="E62">
        <v>1</v>
      </c>
      <c r="F62">
        <v>0.01</v>
      </c>
      <c r="G62">
        <v>0</v>
      </c>
    </row>
    <row r="63" spans="1:7" x14ac:dyDescent="0.25">
      <c r="A63">
        <v>138494400</v>
      </c>
      <c r="B63">
        <v>5</v>
      </c>
      <c r="C63">
        <v>1.9042969999999999</v>
      </c>
      <c r="D63">
        <v>8.9726049999999997</v>
      </c>
      <c r="E63">
        <v>1</v>
      </c>
      <c r="F63">
        <v>0.01</v>
      </c>
      <c r="G63">
        <v>0</v>
      </c>
    </row>
    <row r="64" spans="1:7" x14ac:dyDescent="0.25">
      <c r="A64">
        <v>140765420</v>
      </c>
      <c r="B64">
        <v>5</v>
      </c>
      <c r="C64">
        <v>2.1972659999999999</v>
      </c>
      <c r="D64">
        <v>8.72879</v>
      </c>
      <c r="E64">
        <v>1</v>
      </c>
      <c r="F64">
        <v>0.01</v>
      </c>
      <c r="G64">
        <v>0</v>
      </c>
    </row>
    <row r="65" spans="1:7" x14ac:dyDescent="0.25">
      <c r="A65">
        <v>143036460</v>
      </c>
      <c r="B65">
        <v>5</v>
      </c>
      <c r="C65">
        <v>1.9775389999999999</v>
      </c>
      <c r="D65">
        <v>8.9970599999999994</v>
      </c>
      <c r="E65">
        <v>1</v>
      </c>
      <c r="F65">
        <v>0.01</v>
      </c>
      <c r="G65">
        <v>0</v>
      </c>
    </row>
    <row r="66" spans="1:7" x14ac:dyDescent="0.25">
      <c r="A66">
        <v>145307520</v>
      </c>
      <c r="B66">
        <v>5</v>
      </c>
      <c r="C66">
        <v>2.0507810000000002</v>
      </c>
      <c r="D66">
        <v>8.9735820000000004</v>
      </c>
      <c r="E66">
        <v>1</v>
      </c>
      <c r="F66">
        <v>0.01</v>
      </c>
      <c r="G66">
        <v>0</v>
      </c>
    </row>
    <row r="67" spans="1:7" x14ac:dyDescent="0.25">
      <c r="A67">
        <v>147578600</v>
      </c>
      <c r="B67">
        <v>5</v>
      </c>
      <c r="C67">
        <v>2.1240230000000002</v>
      </c>
      <c r="D67">
        <v>8.9488830000000004</v>
      </c>
      <c r="E67">
        <v>1</v>
      </c>
      <c r="F67">
        <v>0.01</v>
      </c>
      <c r="G67">
        <v>0</v>
      </c>
    </row>
    <row r="68" spans="1:7" x14ac:dyDescent="0.25">
      <c r="A68">
        <v>149849766</v>
      </c>
      <c r="B68">
        <v>5</v>
      </c>
      <c r="C68">
        <v>2.270508</v>
      </c>
      <c r="D68">
        <v>8.8491110000000006</v>
      </c>
      <c r="E68">
        <v>1</v>
      </c>
      <c r="F68">
        <v>0.01</v>
      </c>
      <c r="G68">
        <v>0</v>
      </c>
    </row>
    <row r="69" spans="1:7" x14ac:dyDescent="0.25">
      <c r="A69">
        <v>152120820</v>
      </c>
      <c r="B69">
        <v>5</v>
      </c>
      <c r="C69">
        <v>1.997514</v>
      </c>
      <c r="D69">
        <v>9.1746479999999995</v>
      </c>
      <c r="E69">
        <v>1</v>
      </c>
      <c r="F69">
        <v>0.01</v>
      </c>
      <c r="G69">
        <v>0</v>
      </c>
    </row>
    <row r="70" spans="1:7" x14ac:dyDescent="0.25">
      <c r="A70">
        <v>154391960</v>
      </c>
      <c r="B70">
        <v>5</v>
      </c>
      <c r="C70">
        <v>2.360026</v>
      </c>
      <c r="D70">
        <v>8.8544540000000005</v>
      </c>
      <c r="E70">
        <v>1</v>
      </c>
      <c r="F70">
        <v>0.01</v>
      </c>
      <c r="G70">
        <v>0</v>
      </c>
    </row>
    <row r="71" spans="1:7" x14ac:dyDescent="0.25">
      <c r="A71">
        <v>156663120</v>
      </c>
      <c r="B71">
        <v>5</v>
      </c>
      <c r="C71">
        <v>2.34375</v>
      </c>
      <c r="D71">
        <v>8.914866</v>
      </c>
      <c r="E71">
        <v>1</v>
      </c>
      <c r="F71">
        <v>0.01</v>
      </c>
      <c r="G71">
        <v>0</v>
      </c>
    </row>
    <row r="72" spans="1:7" x14ac:dyDescent="0.25">
      <c r="A72">
        <v>158934300</v>
      </c>
      <c r="B72">
        <v>5</v>
      </c>
      <c r="C72">
        <v>2.1972659999999999</v>
      </c>
      <c r="D72">
        <v>9.1113909999999994</v>
      </c>
      <c r="E72">
        <v>1</v>
      </c>
      <c r="F72">
        <v>0.01</v>
      </c>
      <c r="G72">
        <v>0</v>
      </c>
    </row>
    <row r="73" spans="1:7" x14ac:dyDescent="0.25">
      <c r="A73">
        <v>161205500</v>
      </c>
      <c r="B73">
        <v>5</v>
      </c>
      <c r="C73">
        <v>2.360026</v>
      </c>
      <c r="D73">
        <v>8.9894499999999997</v>
      </c>
      <c r="E73">
        <v>1</v>
      </c>
      <c r="F73">
        <v>0.01</v>
      </c>
      <c r="G73">
        <v>0</v>
      </c>
    </row>
    <row r="74" spans="1:7" x14ac:dyDescent="0.25">
      <c r="A74">
        <v>163476720</v>
      </c>
      <c r="B74">
        <v>5</v>
      </c>
      <c r="C74">
        <v>2.5634769999999998</v>
      </c>
      <c r="D74">
        <v>8.8283039999999993</v>
      </c>
      <c r="E74">
        <v>1</v>
      </c>
      <c r="F74">
        <v>0.01</v>
      </c>
      <c r="G74">
        <v>0</v>
      </c>
    </row>
    <row r="75" spans="1:7" x14ac:dyDescent="0.25">
      <c r="A75">
        <v>165747960</v>
      </c>
      <c r="B75">
        <v>5</v>
      </c>
      <c r="C75">
        <v>2.416992</v>
      </c>
      <c r="D75">
        <v>9.0166179999999994</v>
      </c>
      <c r="E75">
        <v>1</v>
      </c>
      <c r="F75">
        <v>0.01</v>
      </c>
      <c r="G75">
        <v>0</v>
      </c>
    </row>
    <row r="76" spans="1:7" x14ac:dyDescent="0.25">
      <c r="A76">
        <v>168019220</v>
      </c>
      <c r="B76">
        <v>5</v>
      </c>
      <c r="C76">
        <v>2.270508</v>
      </c>
      <c r="D76">
        <v>9.2073730000000005</v>
      </c>
      <c r="E76">
        <v>1</v>
      </c>
      <c r="F76">
        <v>0.01</v>
      </c>
      <c r="G76">
        <v>0</v>
      </c>
    </row>
    <row r="77" spans="1:7" x14ac:dyDescent="0.25">
      <c r="A77">
        <v>170290500</v>
      </c>
      <c r="B77">
        <v>5</v>
      </c>
      <c r="C77">
        <v>2.4902340000000001</v>
      </c>
      <c r="D77">
        <v>9.031307</v>
      </c>
      <c r="E77">
        <v>1</v>
      </c>
      <c r="F77">
        <v>0.01</v>
      </c>
      <c r="G77">
        <v>0</v>
      </c>
    </row>
    <row r="78" spans="1:7" x14ac:dyDescent="0.25">
      <c r="A78">
        <v>172561876</v>
      </c>
      <c r="B78">
        <v>5</v>
      </c>
      <c r="C78">
        <v>2.7832029999999999</v>
      </c>
      <c r="D78">
        <v>8.7777259999999995</v>
      </c>
      <c r="E78">
        <v>1</v>
      </c>
      <c r="F78">
        <v>0.01</v>
      </c>
      <c r="G78">
        <v>0</v>
      </c>
    </row>
    <row r="79" spans="1:7" x14ac:dyDescent="0.25">
      <c r="A79">
        <v>174833120</v>
      </c>
      <c r="B79">
        <v>5</v>
      </c>
      <c r="C79">
        <v>2.4636010000000002</v>
      </c>
      <c r="D79">
        <v>9.1409000000000002</v>
      </c>
      <c r="E79">
        <v>1</v>
      </c>
      <c r="F79">
        <v>0.01</v>
      </c>
      <c r="G79">
        <v>0</v>
      </c>
    </row>
    <row r="80" spans="1:7" x14ac:dyDescent="0.25">
      <c r="A80">
        <v>177104460</v>
      </c>
      <c r="B80">
        <v>5</v>
      </c>
      <c r="C80">
        <v>2.7669269999999999</v>
      </c>
      <c r="D80">
        <v>8.8733439999999995</v>
      </c>
      <c r="E80">
        <v>1</v>
      </c>
      <c r="F80">
        <v>0.01</v>
      </c>
      <c r="G80">
        <v>0</v>
      </c>
    </row>
    <row r="81" spans="1:7" x14ac:dyDescent="0.25">
      <c r="A81">
        <v>179375899</v>
      </c>
      <c r="B81">
        <v>5</v>
      </c>
      <c r="C81">
        <v>2.7099609999999998</v>
      </c>
      <c r="D81">
        <v>8.9680029999999995</v>
      </c>
      <c r="E81">
        <v>1</v>
      </c>
      <c r="F81">
        <v>0.01</v>
      </c>
      <c r="G81">
        <v>0</v>
      </c>
    </row>
    <row r="82" spans="1:7" x14ac:dyDescent="0.25">
      <c r="A82">
        <v>181647200</v>
      </c>
      <c r="B82">
        <v>5</v>
      </c>
      <c r="C82">
        <v>2.4636010000000002</v>
      </c>
      <c r="D82">
        <v>9.2586060000000003</v>
      </c>
      <c r="E82">
        <v>1</v>
      </c>
      <c r="F82">
        <v>0.01</v>
      </c>
      <c r="G82">
        <v>0</v>
      </c>
    </row>
    <row r="83" spans="1:7" x14ac:dyDescent="0.25">
      <c r="A83">
        <v>183918600</v>
      </c>
      <c r="B83">
        <v>5</v>
      </c>
      <c r="C83">
        <v>2.8483070000000001</v>
      </c>
      <c r="D83">
        <v>8.9090600000000002</v>
      </c>
      <c r="E83">
        <v>1</v>
      </c>
      <c r="F83">
        <v>0.01</v>
      </c>
      <c r="G83">
        <v>0</v>
      </c>
    </row>
    <row r="84" spans="1:7" x14ac:dyDescent="0.25">
      <c r="A84">
        <v>186190020</v>
      </c>
      <c r="B84">
        <v>5</v>
      </c>
      <c r="C84">
        <v>2.7099609999999998</v>
      </c>
      <c r="D84">
        <v>9.0844210000000007</v>
      </c>
      <c r="E84">
        <v>1</v>
      </c>
      <c r="F84">
        <v>0.01</v>
      </c>
      <c r="G84">
        <v>0</v>
      </c>
    </row>
    <row r="85" spans="1:7" x14ac:dyDescent="0.25">
      <c r="A85">
        <v>188461460</v>
      </c>
      <c r="B85">
        <v>5</v>
      </c>
      <c r="C85">
        <v>2.596768</v>
      </c>
      <c r="D85">
        <v>9.2406349999999993</v>
      </c>
      <c r="E85">
        <v>1</v>
      </c>
      <c r="F85">
        <v>0.01</v>
      </c>
      <c r="G85">
        <v>0</v>
      </c>
    </row>
    <row r="86" spans="1:7" x14ac:dyDescent="0.25">
      <c r="A86">
        <v>190732920</v>
      </c>
      <c r="B86">
        <v>5</v>
      </c>
      <c r="C86">
        <v>2.9296880000000001</v>
      </c>
      <c r="D86">
        <v>8.9412669999999999</v>
      </c>
      <c r="E86">
        <v>1</v>
      </c>
      <c r="F86">
        <v>0.01</v>
      </c>
      <c r="G86">
        <v>0</v>
      </c>
    </row>
    <row r="87" spans="1:7" x14ac:dyDescent="0.25">
      <c r="A87">
        <v>193004400</v>
      </c>
      <c r="B87">
        <v>5</v>
      </c>
      <c r="C87">
        <v>2.7832029999999999</v>
      </c>
      <c r="D87">
        <v>9.1234780000000004</v>
      </c>
      <c r="E87">
        <v>1</v>
      </c>
      <c r="F87">
        <v>0.01</v>
      </c>
      <c r="G87">
        <v>0</v>
      </c>
    </row>
    <row r="88" spans="1:7" x14ac:dyDescent="0.25">
      <c r="A88">
        <v>195275900</v>
      </c>
      <c r="B88">
        <v>5</v>
      </c>
      <c r="C88">
        <v>3.0761720000000001</v>
      </c>
      <c r="D88">
        <v>8.8650140000000004</v>
      </c>
      <c r="E88">
        <v>1</v>
      </c>
      <c r="F88">
        <v>0.01</v>
      </c>
      <c r="G88">
        <v>0</v>
      </c>
    </row>
    <row r="89" spans="1:7" x14ac:dyDescent="0.25">
      <c r="A89">
        <v>197547420</v>
      </c>
      <c r="B89">
        <v>5</v>
      </c>
      <c r="C89">
        <v>3.2226560000000002</v>
      </c>
      <c r="D89">
        <v>8.7493730000000003</v>
      </c>
      <c r="E89">
        <v>1</v>
      </c>
      <c r="F89">
        <v>0.01</v>
      </c>
      <c r="G89">
        <v>0</v>
      </c>
    </row>
    <row r="90" spans="1:7" x14ac:dyDescent="0.25">
      <c r="A90">
        <v>199818960</v>
      </c>
      <c r="B90">
        <v>5</v>
      </c>
      <c r="C90">
        <v>2.7099609999999998</v>
      </c>
      <c r="D90">
        <v>9.2959630000000004</v>
      </c>
      <c r="E90">
        <v>1</v>
      </c>
      <c r="F90">
        <v>0.01</v>
      </c>
      <c r="G90">
        <v>0</v>
      </c>
    </row>
    <row r="91" spans="1:7" x14ac:dyDescent="0.25">
      <c r="A91">
        <v>202090520</v>
      </c>
      <c r="B91">
        <v>5</v>
      </c>
      <c r="C91">
        <v>3.2226560000000002</v>
      </c>
      <c r="D91">
        <v>8.8171619999999997</v>
      </c>
      <c r="E91">
        <v>1</v>
      </c>
      <c r="F91">
        <v>0.01</v>
      </c>
      <c r="G91">
        <v>0</v>
      </c>
    </row>
    <row r="92" spans="1:7" x14ac:dyDescent="0.25">
      <c r="A92">
        <v>204362100</v>
      </c>
      <c r="B92">
        <v>5</v>
      </c>
      <c r="C92">
        <v>3.3691409999999999</v>
      </c>
      <c r="D92">
        <v>8.6990800000000004</v>
      </c>
      <c r="E92">
        <v>1</v>
      </c>
      <c r="F92">
        <v>0.01</v>
      </c>
      <c r="G92">
        <v>0</v>
      </c>
    </row>
    <row r="93" spans="1:7" x14ac:dyDescent="0.25">
      <c r="A93">
        <v>206633700</v>
      </c>
      <c r="B93">
        <v>5</v>
      </c>
      <c r="C93">
        <v>3.3691409999999999</v>
      </c>
      <c r="D93">
        <v>8.7262609999999992</v>
      </c>
      <c r="E93">
        <v>1</v>
      </c>
      <c r="F93">
        <v>0.01</v>
      </c>
      <c r="G93">
        <v>0</v>
      </c>
    </row>
    <row r="94" spans="1:7" x14ac:dyDescent="0.25">
      <c r="A94">
        <v>208905320</v>
      </c>
      <c r="B94">
        <v>5</v>
      </c>
      <c r="C94">
        <v>2.9296880000000001</v>
      </c>
      <c r="D94">
        <v>9.1965570000000003</v>
      </c>
      <c r="E94">
        <v>1</v>
      </c>
      <c r="F94">
        <v>0.01</v>
      </c>
      <c r="G94">
        <v>0</v>
      </c>
    </row>
    <row r="95" spans="1:7" x14ac:dyDescent="0.25">
      <c r="A95">
        <v>211176960</v>
      </c>
      <c r="B95">
        <v>5</v>
      </c>
      <c r="C95">
        <v>2.9296880000000001</v>
      </c>
      <c r="D95">
        <v>9.2310619999999997</v>
      </c>
      <c r="E95">
        <v>1</v>
      </c>
      <c r="F95">
        <v>0.01</v>
      </c>
      <c r="G95">
        <v>0</v>
      </c>
    </row>
    <row r="96" spans="1:7" x14ac:dyDescent="0.25">
      <c r="A96">
        <v>213448620</v>
      </c>
      <c r="B96">
        <v>5</v>
      </c>
      <c r="C96">
        <v>3.442383</v>
      </c>
      <c r="D96">
        <v>8.7485999999999997</v>
      </c>
      <c r="E96">
        <v>1</v>
      </c>
      <c r="F96">
        <v>0.01</v>
      </c>
      <c r="G96">
        <v>0</v>
      </c>
    </row>
    <row r="97" spans="1:7" x14ac:dyDescent="0.25">
      <c r="A97">
        <v>215720300</v>
      </c>
      <c r="B97">
        <v>5</v>
      </c>
      <c r="C97">
        <v>3.1294390000000001</v>
      </c>
      <c r="D97">
        <v>9.0929680000000008</v>
      </c>
      <c r="E97">
        <v>1</v>
      </c>
      <c r="F97">
        <v>0.01</v>
      </c>
      <c r="G97">
        <v>0</v>
      </c>
    </row>
    <row r="98" spans="1:7" x14ac:dyDescent="0.25">
      <c r="A98">
        <v>217992000</v>
      </c>
      <c r="B98">
        <v>5</v>
      </c>
      <c r="C98">
        <v>3.336589</v>
      </c>
      <c r="D98">
        <v>8.9123239999999999</v>
      </c>
      <c r="E98">
        <v>1</v>
      </c>
      <c r="F98">
        <v>0.01</v>
      </c>
      <c r="G98">
        <v>0</v>
      </c>
    </row>
    <row r="99" spans="1:7" x14ac:dyDescent="0.25">
      <c r="A99">
        <v>220263720</v>
      </c>
      <c r="B99">
        <v>5</v>
      </c>
      <c r="C99">
        <v>3.3691409999999999</v>
      </c>
      <c r="D99">
        <v>8.9072239999999994</v>
      </c>
      <c r="E99">
        <v>1</v>
      </c>
      <c r="F99">
        <v>0.01</v>
      </c>
      <c r="G99">
        <v>0</v>
      </c>
    </row>
    <row r="100" spans="1:7" x14ac:dyDescent="0.25">
      <c r="A100">
        <v>222535460</v>
      </c>
      <c r="B100">
        <v>5</v>
      </c>
      <c r="C100">
        <v>3.1494140000000002</v>
      </c>
      <c r="D100">
        <v>9.1559620000000006</v>
      </c>
      <c r="E100">
        <v>1</v>
      </c>
      <c r="F100">
        <v>0.01</v>
      </c>
      <c r="G100">
        <v>0</v>
      </c>
    </row>
    <row r="101" spans="1:7" x14ac:dyDescent="0.25">
      <c r="A101">
        <v>224807220</v>
      </c>
      <c r="B101">
        <v>5</v>
      </c>
      <c r="C101">
        <v>3.588867</v>
      </c>
      <c r="D101">
        <v>8.7436900000000009</v>
      </c>
      <c r="E101">
        <v>1</v>
      </c>
      <c r="F101">
        <v>0.01</v>
      </c>
      <c r="G101">
        <v>0</v>
      </c>
    </row>
    <row r="102" spans="1:7" x14ac:dyDescent="0.25">
      <c r="A102">
        <v>227079000</v>
      </c>
      <c r="B102">
        <v>5</v>
      </c>
      <c r="C102">
        <v>3.0761720000000001</v>
      </c>
      <c r="D102">
        <v>9.2841769999999997</v>
      </c>
      <c r="E102">
        <v>1</v>
      </c>
      <c r="F102">
        <v>0.01</v>
      </c>
      <c r="G102">
        <v>0</v>
      </c>
    </row>
    <row r="103" spans="1:7" x14ac:dyDescent="0.25">
      <c r="A103">
        <v>229350800</v>
      </c>
      <c r="B103">
        <v>5</v>
      </c>
      <c r="C103">
        <v>3.0761720000000001</v>
      </c>
      <c r="D103">
        <v>9.3162409999999998</v>
      </c>
      <c r="E103">
        <v>1</v>
      </c>
      <c r="F103">
        <v>0.01</v>
      </c>
      <c r="G103">
        <v>0</v>
      </c>
    </row>
    <row r="104" spans="1:7" x14ac:dyDescent="0.25">
      <c r="A104">
        <v>231622620</v>
      </c>
      <c r="B104">
        <v>5</v>
      </c>
      <c r="C104">
        <v>3.3691409999999999</v>
      </c>
      <c r="D104">
        <v>9.0528940000000002</v>
      </c>
      <c r="E104">
        <v>1</v>
      </c>
      <c r="F104">
        <v>0.01</v>
      </c>
      <c r="G104">
        <v>0</v>
      </c>
    </row>
    <row r="105" spans="1:7" x14ac:dyDescent="0.25">
      <c r="A105">
        <v>233894460</v>
      </c>
      <c r="B105">
        <v>5</v>
      </c>
      <c r="C105">
        <v>3.3691409999999999</v>
      </c>
      <c r="D105">
        <v>9.0800750000000008</v>
      </c>
      <c r="E105">
        <v>1</v>
      </c>
      <c r="F105">
        <v>0.01</v>
      </c>
      <c r="G105">
        <v>0</v>
      </c>
    </row>
    <row r="106" spans="1:7" x14ac:dyDescent="0.25">
      <c r="A106">
        <v>236166320</v>
      </c>
      <c r="B106">
        <v>5</v>
      </c>
      <c r="C106">
        <v>3.2958980000000002</v>
      </c>
      <c r="D106">
        <v>9.1811089999999993</v>
      </c>
      <c r="E106">
        <v>1</v>
      </c>
      <c r="F106">
        <v>0.01</v>
      </c>
      <c r="G106">
        <v>0</v>
      </c>
    </row>
    <row r="107" spans="1:7" x14ac:dyDescent="0.25">
      <c r="A107">
        <v>238438200</v>
      </c>
      <c r="B107">
        <v>5</v>
      </c>
      <c r="C107">
        <v>3.442383</v>
      </c>
      <c r="D107">
        <v>9.0618049999999997</v>
      </c>
      <c r="E107">
        <v>1</v>
      </c>
      <c r="F107">
        <v>0.01</v>
      </c>
      <c r="G107">
        <v>0</v>
      </c>
    </row>
    <row r="108" spans="1:7" x14ac:dyDescent="0.25">
      <c r="A108">
        <v>240710100</v>
      </c>
      <c r="B108">
        <v>5</v>
      </c>
      <c r="C108">
        <v>3.7353519999999998</v>
      </c>
      <c r="D108">
        <v>8.7923559999999998</v>
      </c>
      <c r="E108">
        <v>1</v>
      </c>
      <c r="F108">
        <v>0.01</v>
      </c>
      <c r="G108">
        <v>0</v>
      </c>
    </row>
    <row r="109" spans="1:7" x14ac:dyDescent="0.25">
      <c r="A109">
        <v>242982020</v>
      </c>
      <c r="B109">
        <v>5</v>
      </c>
      <c r="C109">
        <v>3.2226560000000002</v>
      </c>
      <c r="D109">
        <v>9.3304010000000002</v>
      </c>
      <c r="E109">
        <v>1</v>
      </c>
      <c r="F109">
        <v>0.01</v>
      </c>
      <c r="G109">
        <v>0</v>
      </c>
    </row>
    <row r="110" spans="1:7" x14ac:dyDescent="0.25">
      <c r="A110">
        <v>245253960</v>
      </c>
      <c r="B110">
        <v>5</v>
      </c>
      <c r="C110">
        <v>3.9550779999999999</v>
      </c>
      <c r="D110">
        <v>8.6214980000000008</v>
      </c>
      <c r="E110">
        <v>1</v>
      </c>
      <c r="F110">
        <v>0.01</v>
      </c>
      <c r="G110">
        <v>0</v>
      </c>
    </row>
    <row r="111" spans="1:7" x14ac:dyDescent="0.25">
      <c r="A111">
        <v>247525920</v>
      </c>
      <c r="B111">
        <v>5</v>
      </c>
      <c r="C111">
        <v>3.6621090000000001</v>
      </c>
      <c r="D111">
        <v>8.9343229999999991</v>
      </c>
      <c r="E111">
        <v>1</v>
      </c>
      <c r="F111">
        <v>0.01</v>
      </c>
      <c r="G111">
        <v>0</v>
      </c>
    </row>
    <row r="112" spans="1:7" x14ac:dyDescent="0.25">
      <c r="A112">
        <v>249797900</v>
      </c>
      <c r="B112">
        <v>5</v>
      </c>
      <c r="C112">
        <v>3.588867</v>
      </c>
      <c r="D112">
        <v>9.0304739999999999</v>
      </c>
      <c r="E112">
        <v>1</v>
      </c>
      <c r="F112">
        <v>0.01</v>
      </c>
      <c r="G112">
        <v>0</v>
      </c>
    </row>
    <row r="113" spans="1:7" x14ac:dyDescent="0.25">
      <c r="A113">
        <v>252069900</v>
      </c>
      <c r="B113">
        <v>5</v>
      </c>
      <c r="C113">
        <v>3.7353519999999998</v>
      </c>
      <c r="D113">
        <v>8.906288</v>
      </c>
      <c r="E113">
        <v>1</v>
      </c>
      <c r="F113">
        <v>0.01</v>
      </c>
      <c r="G113">
        <v>0</v>
      </c>
    </row>
    <row r="114" spans="1:7" x14ac:dyDescent="0.25">
      <c r="A114">
        <v>254342032</v>
      </c>
      <c r="B114">
        <v>5</v>
      </c>
      <c r="C114">
        <v>3.9550779999999999</v>
      </c>
      <c r="D114">
        <v>8.7058079999999993</v>
      </c>
      <c r="E114">
        <v>1</v>
      </c>
      <c r="F114">
        <v>0.01</v>
      </c>
      <c r="G114">
        <v>0</v>
      </c>
    </row>
    <row r="115" spans="1:7" x14ac:dyDescent="0.25">
      <c r="A115">
        <v>256613960</v>
      </c>
      <c r="B115">
        <v>5</v>
      </c>
      <c r="C115">
        <v>3.3957739999999998</v>
      </c>
      <c r="D115">
        <v>9.289396</v>
      </c>
      <c r="E115">
        <v>1</v>
      </c>
      <c r="F115">
        <v>0.01</v>
      </c>
      <c r="G115">
        <v>0</v>
      </c>
    </row>
    <row r="116" spans="1:7" x14ac:dyDescent="0.25">
      <c r="A116">
        <v>258886020</v>
      </c>
      <c r="B116">
        <v>5</v>
      </c>
      <c r="C116">
        <v>4.0690099999999996</v>
      </c>
      <c r="D116">
        <v>8.635173</v>
      </c>
      <c r="E116">
        <v>1</v>
      </c>
      <c r="F116">
        <v>0.01</v>
      </c>
      <c r="G116">
        <v>0</v>
      </c>
    </row>
    <row r="117" spans="1:7" x14ac:dyDescent="0.25">
      <c r="A117">
        <v>261158215</v>
      </c>
      <c r="B117">
        <v>5</v>
      </c>
      <c r="C117">
        <v>3.8818359999999998</v>
      </c>
      <c r="D117">
        <v>8.8394239999999993</v>
      </c>
      <c r="E117">
        <v>1</v>
      </c>
      <c r="F117">
        <v>0.01</v>
      </c>
      <c r="G117">
        <v>0</v>
      </c>
    </row>
    <row r="118" spans="1:7" x14ac:dyDescent="0.25">
      <c r="A118">
        <v>263430200</v>
      </c>
      <c r="B118">
        <v>5</v>
      </c>
      <c r="C118">
        <v>3.6621090000000001</v>
      </c>
      <c r="D118">
        <v>9.0816649999999992</v>
      </c>
      <c r="E118">
        <v>1</v>
      </c>
      <c r="F118">
        <v>0.01</v>
      </c>
      <c r="G118">
        <v>0</v>
      </c>
    </row>
    <row r="119" spans="1:7" x14ac:dyDescent="0.25">
      <c r="A119">
        <v>265702320</v>
      </c>
      <c r="B119">
        <v>5</v>
      </c>
      <c r="C119">
        <v>3.74349</v>
      </c>
      <c r="D119">
        <v>9.0197420000000008</v>
      </c>
      <c r="E119">
        <v>1</v>
      </c>
      <c r="F119">
        <v>0.01</v>
      </c>
      <c r="G119">
        <v>0</v>
      </c>
    </row>
    <row r="120" spans="1:7" x14ac:dyDescent="0.25">
      <c r="A120">
        <v>267974578</v>
      </c>
      <c r="B120">
        <v>5</v>
      </c>
      <c r="C120">
        <v>3.9550779999999999</v>
      </c>
      <c r="D120">
        <v>8.8273320000000002</v>
      </c>
      <c r="E120">
        <v>1</v>
      </c>
      <c r="F120">
        <v>0.01</v>
      </c>
      <c r="G120">
        <v>0</v>
      </c>
    </row>
    <row r="121" spans="1:7" x14ac:dyDescent="0.25">
      <c r="A121">
        <v>270246620</v>
      </c>
      <c r="B121">
        <v>5</v>
      </c>
      <c r="C121">
        <v>3.462358</v>
      </c>
      <c r="D121">
        <v>9.3437260000000002</v>
      </c>
      <c r="E121">
        <v>1</v>
      </c>
      <c r="F121">
        <v>0.01</v>
      </c>
      <c r="G121">
        <v>0</v>
      </c>
    </row>
    <row r="122" spans="1:7" x14ac:dyDescent="0.25">
      <c r="A122">
        <v>272518800</v>
      </c>
      <c r="B122">
        <v>5</v>
      </c>
      <c r="C122">
        <v>4.3131510000000004</v>
      </c>
      <c r="D122">
        <v>8.5096170000000004</v>
      </c>
      <c r="E122">
        <v>1</v>
      </c>
      <c r="F122">
        <v>0.01</v>
      </c>
      <c r="G122">
        <v>0</v>
      </c>
    </row>
    <row r="123" spans="1:7" x14ac:dyDescent="0.25">
      <c r="A123">
        <v>274791121</v>
      </c>
      <c r="B123">
        <v>5</v>
      </c>
      <c r="C123">
        <v>3.8085939999999998</v>
      </c>
      <c r="D123">
        <v>9.0298259999999999</v>
      </c>
      <c r="E123">
        <v>1</v>
      </c>
      <c r="F123">
        <v>0.01</v>
      </c>
      <c r="G123">
        <v>0</v>
      </c>
    </row>
    <row r="124" spans="1:7" x14ac:dyDescent="0.25">
      <c r="A124">
        <v>277063220</v>
      </c>
      <c r="B124">
        <v>5</v>
      </c>
      <c r="C124">
        <v>3.928445</v>
      </c>
      <c r="D124">
        <v>8.9307189999999999</v>
      </c>
      <c r="E124">
        <v>1</v>
      </c>
      <c r="F124">
        <v>0.01</v>
      </c>
      <c r="G124">
        <v>0</v>
      </c>
    </row>
    <row r="125" spans="1:7" x14ac:dyDescent="0.25">
      <c r="A125">
        <v>279335460</v>
      </c>
      <c r="B125">
        <v>5</v>
      </c>
      <c r="C125">
        <v>4.0690099999999996</v>
      </c>
      <c r="D125">
        <v>8.8051720000000007</v>
      </c>
      <c r="E125">
        <v>1</v>
      </c>
      <c r="F125">
        <v>0.01</v>
      </c>
      <c r="G125">
        <v>0</v>
      </c>
    </row>
    <row r="126" spans="1:7" x14ac:dyDescent="0.25">
      <c r="A126">
        <v>281607844</v>
      </c>
      <c r="B126">
        <v>5</v>
      </c>
      <c r="C126">
        <v>4.0283199999999999</v>
      </c>
      <c r="D126">
        <v>8.8617179999999998</v>
      </c>
      <c r="E126">
        <v>1</v>
      </c>
      <c r="F126">
        <v>0.01</v>
      </c>
      <c r="G126">
        <v>0</v>
      </c>
    </row>
    <row r="127" spans="1:7" x14ac:dyDescent="0.25">
      <c r="A127">
        <v>283880000</v>
      </c>
      <c r="B127">
        <v>5</v>
      </c>
      <c r="C127">
        <v>3.6621090000000001</v>
      </c>
      <c r="D127">
        <v>9.2491000000000003</v>
      </c>
      <c r="E127">
        <v>1</v>
      </c>
      <c r="F127">
        <v>0.01</v>
      </c>
      <c r="G127">
        <v>0</v>
      </c>
    </row>
    <row r="128" spans="1:7" x14ac:dyDescent="0.25">
      <c r="A128">
        <v>286152300</v>
      </c>
      <c r="B128">
        <v>5</v>
      </c>
      <c r="C128">
        <v>4.3131510000000004</v>
      </c>
      <c r="D128">
        <v>8.6132439999999999</v>
      </c>
      <c r="E128">
        <v>1</v>
      </c>
      <c r="F128">
        <v>0.01</v>
      </c>
      <c r="G128">
        <v>0</v>
      </c>
    </row>
    <row r="129" spans="1:7" x14ac:dyDescent="0.25">
      <c r="A129">
        <v>288424747</v>
      </c>
      <c r="B129">
        <v>5</v>
      </c>
      <c r="C129">
        <v>4.0283199999999999</v>
      </c>
      <c r="D129">
        <v>8.9118960000000005</v>
      </c>
      <c r="E129">
        <v>1</v>
      </c>
      <c r="F129">
        <v>0.01</v>
      </c>
      <c r="G129">
        <v>0</v>
      </c>
    </row>
    <row r="130" spans="1:7" x14ac:dyDescent="0.25">
      <c r="A130">
        <v>290696960</v>
      </c>
      <c r="B130">
        <v>5</v>
      </c>
      <c r="C130">
        <v>3.928445</v>
      </c>
      <c r="D130">
        <v>9.0305009999999992</v>
      </c>
      <c r="E130">
        <v>1</v>
      </c>
      <c r="F130">
        <v>0.01</v>
      </c>
      <c r="G130">
        <v>0</v>
      </c>
    </row>
    <row r="131" spans="1:7" x14ac:dyDescent="0.25">
      <c r="A131">
        <v>292969320</v>
      </c>
      <c r="B131">
        <v>5</v>
      </c>
      <c r="C131">
        <v>3.9876299999999998</v>
      </c>
      <c r="D131">
        <v>8.9869450000000004</v>
      </c>
      <c r="E131">
        <v>1</v>
      </c>
      <c r="F131">
        <v>0.01</v>
      </c>
      <c r="G131">
        <v>0</v>
      </c>
    </row>
    <row r="132" spans="1:7" x14ac:dyDescent="0.25">
      <c r="A132">
        <v>295241700</v>
      </c>
      <c r="B132">
        <v>5</v>
      </c>
      <c r="C132">
        <v>4.4677730000000002</v>
      </c>
      <c r="D132">
        <v>8.5196729999999992</v>
      </c>
      <c r="E132">
        <v>1</v>
      </c>
      <c r="F132">
        <v>0.01</v>
      </c>
      <c r="G132">
        <v>0</v>
      </c>
    </row>
    <row r="133" spans="1:7" x14ac:dyDescent="0.25">
      <c r="A133">
        <v>297514100</v>
      </c>
      <c r="B133">
        <v>5</v>
      </c>
      <c r="C133">
        <v>3.8618610000000002</v>
      </c>
      <c r="D133">
        <v>9.140898</v>
      </c>
      <c r="E133">
        <v>1</v>
      </c>
      <c r="F133">
        <v>0.01</v>
      </c>
      <c r="G133">
        <v>0</v>
      </c>
    </row>
    <row r="134" spans="1:7" x14ac:dyDescent="0.25">
      <c r="A134">
        <v>299786520</v>
      </c>
      <c r="B134">
        <v>5</v>
      </c>
      <c r="C134">
        <v>4.5572920000000003</v>
      </c>
      <c r="D134">
        <v>8.4573230000000006</v>
      </c>
      <c r="E134">
        <v>1</v>
      </c>
      <c r="F134">
        <v>0.01</v>
      </c>
      <c r="G134">
        <v>0</v>
      </c>
    </row>
    <row r="135" spans="1:7" x14ac:dyDescent="0.25">
      <c r="A135">
        <v>302058960</v>
      </c>
      <c r="B135">
        <v>5</v>
      </c>
      <c r="C135">
        <v>4.1748050000000001</v>
      </c>
      <c r="D135">
        <v>8.8503760000000007</v>
      </c>
      <c r="E135">
        <v>1</v>
      </c>
      <c r="F135">
        <v>0.01</v>
      </c>
      <c r="G135">
        <v>0</v>
      </c>
    </row>
    <row r="136" spans="1:7" x14ac:dyDescent="0.25">
      <c r="A136">
        <v>304331420</v>
      </c>
      <c r="B136">
        <v>5</v>
      </c>
      <c r="C136">
        <v>4.2613640000000004</v>
      </c>
      <c r="D136">
        <v>8.7781520000000004</v>
      </c>
      <c r="E136">
        <v>1</v>
      </c>
      <c r="F136">
        <v>0.01</v>
      </c>
      <c r="G136">
        <v>0</v>
      </c>
    </row>
    <row r="137" spans="1:7" x14ac:dyDescent="0.25">
      <c r="A137">
        <v>306603900</v>
      </c>
      <c r="B137">
        <v>5</v>
      </c>
      <c r="C137">
        <v>4.3945309999999997</v>
      </c>
      <c r="D137">
        <v>8.6550650000000005</v>
      </c>
      <c r="E137">
        <v>1</v>
      </c>
      <c r="F137">
        <v>0.01</v>
      </c>
      <c r="G137">
        <v>0</v>
      </c>
    </row>
    <row r="138" spans="1:7" x14ac:dyDescent="0.25">
      <c r="A138">
        <v>308876400</v>
      </c>
      <c r="B138">
        <v>5</v>
      </c>
      <c r="C138">
        <v>4.4677730000000002</v>
      </c>
      <c r="D138">
        <v>8.5913039999999992</v>
      </c>
      <c r="E138">
        <v>1</v>
      </c>
      <c r="F138">
        <v>0.01</v>
      </c>
      <c r="G138">
        <v>0</v>
      </c>
    </row>
    <row r="139" spans="1:7" x14ac:dyDescent="0.25">
      <c r="A139">
        <v>311148920</v>
      </c>
      <c r="B139">
        <v>5</v>
      </c>
      <c r="C139">
        <v>4.5410159999999999</v>
      </c>
      <c r="D139">
        <v>8.5263220000000004</v>
      </c>
      <c r="E139">
        <v>1</v>
      </c>
      <c r="F139">
        <v>0.01</v>
      </c>
      <c r="G139">
        <v>0</v>
      </c>
    </row>
    <row r="140" spans="1:7" x14ac:dyDescent="0.25">
      <c r="A140">
        <v>313421460</v>
      </c>
      <c r="B140">
        <v>5</v>
      </c>
      <c r="C140">
        <v>4.1748050000000001</v>
      </c>
      <c r="D140">
        <v>8.9032339999999994</v>
      </c>
      <c r="E140">
        <v>1</v>
      </c>
      <c r="F140">
        <v>0.01</v>
      </c>
      <c r="G140">
        <v>0</v>
      </c>
    </row>
    <row r="141" spans="1:7" x14ac:dyDescent="0.25">
      <c r="A141">
        <v>315694020</v>
      </c>
      <c r="B141">
        <v>5</v>
      </c>
      <c r="C141">
        <v>4.5410159999999999</v>
      </c>
      <c r="D141">
        <v>8.5477249999999998</v>
      </c>
      <c r="E141">
        <v>1</v>
      </c>
      <c r="F141">
        <v>0.01</v>
      </c>
      <c r="G141">
        <v>0</v>
      </c>
    </row>
    <row r="142" spans="1:7" x14ac:dyDescent="0.25">
      <c r="A142">
        <v>317966600</v>
      </c>
      <c r="B142">
        <v>5</v>
      </c>
      <c r="C142">
        <v>4.3945309999999997</v>
      </c>
      <c r="D142">
        <v>8.7039670000000005</v>
      </c>
      <c r="E142">
        <v>1</v>
      </c>
      <c r="F142">
        <v>0.01</v>
      </c>
      <c r="G142">
        <v>0</v>
      </c>
    </row>
    <row r="143" spans="1:7" x14ac:dyDescent="0.25">
      <c r="A143">
        <v>320239200</v>
      </c>
      <c r="B143">
        <v>5</v>
      </c>
      <c r="C143">
        <v>4.3945309999999997</v>
      </c>
      <c r="D143">
        <v>8.7130489999999998</v>
      </c>
      <c r="E143">
        <v>1</v>
      </c>
      <c r="F143">
        <v>0.01</v>
      </c>
      <c r="G143">
        <v>0</v>
      </c>
    </row>
    <row r="144" spans="1:7" x14ac:dyDescent="0.25">
      <c r="A144">
        <v>322511820</v>
      </c>
      <c r="B144">
        <v>5</v>
      </c>
      <c r="C144">
        <v>4.7607419999999996</v>
      </c>
      <c r="D144">
        <v>8.3538770000000007</v>
      </c>
      <c r="E144">
        <v>1</v>
      </c>
      <c r="F144">
        <v>0.01</v>
      </c>
      <c r="G144">
        <v>0</v>
      </c>
    </row>
    <row r="145" spans="1:7" x14ac:dyDescent="0.25">
      <c r="A145">
        <v>324784460</v>
      </c>
      <c r="B145">
        <v>5</v>
      </c>
      <c r="C145">
        <v>4.2613640000000004</v>
      </c>
      <c r="D145">
        <v>8.8622200000000007</v>
      </c>
      <c r="E145">
        <v>1</v>
      </c>
      <c r="F145">
        <v>0.01</v>
      </c>
      <c r="G145">
        <v>0</v>
      </c>
    </row>
    <row r="146" spans="1:7" x14ac:dyDescent="0.25">
      <c r="A146">
        <v>327057120</v>
      </c>
      <c r="B146">
        <v>5</v>
      </c>
      <c r="C146">
        <v>5.289714</v>
      </c>
      <c r="D146">
        <v>7.837237</v>
      </c>
      <c r="E146">
        <v>1</v>
      </c>
      <c r="F146">
        <v>0.01</v>
      </c>
      <c r="G146">
        <v>0</v>
      </c>
    </row>
    <row r="147" spans="1:7" x14ac:dyDescent="0.25">
      <c r="A147">
        <v>329329800</v>
      </c>
      <c r="B147">
        <v>5</v>
      </c>
      <c r="C147">
        <v>4.6142580000000004</v>
      </c>
      <c r="D147">
        <v>8.5134930000000004</v>
      </c>
      <c r="E147">
        <v>1</v>
      </c>
      <c r="F147">
        <v>0.01</v>
      </c>
      <c r="G147">
        <v>0</v>
      </c>
    </row>
    <row r="148" spans="1:7" x14ac:dyDescent="0.25">
      <c r="A148">
        <v>331602500</v>
      </c>
      <c r="B148">
        <v>5</v>
      </c>
      <c r="C148">
        <v>4.4611150000000004</v>
      </c>
      <c r="D148">
        <v>8.6751109999999994</v>
      </c>
      <c r="E148">
        <v>1</v>
      </c>
      <c r="F148">
        <v>0.01</v>
      </c>
      <c r="G148">
        <v>0</v>
      </c>
    </row>
    <row r="149" spans="1:7" x14ac:dyDescent="0.25">
      <c r="A149">
        <v>333875220</v>
      </c>
      <c r="B149">
        <v>5</v>
      </c>
      <c r="C149">
        <v>4.8828120000000004</v>
      </c>
      <c r="D149">
        <v>8.2583339999999996</v>
      </c>
      <c r="E149">
        <v>1</v>
      </c>
      <c r="F149">
        <v>0.01</v>
      </c>
      <c r="G149">
        <v>0</v>
      </c>
    </row>
    <row r="150" spans="1:7" x14ac:dyDescent="0.25">
      <c r="A150">
        <v>336147960</v>
      </c>
      <c r="B150">
        <v>5</v>
      </c>
      <c r="C150">
        <v>5.0537109999999998</v>
      </c>
      <c r="D150">
        <v>8.0879650000000005</v>
      </c>
      <c r="E150">
        <v>1</v>
      </c>
      <c r="F150">
        <v>0.01</v>
      </c>
      <c r="G150">
        <v>0</v>
      </c>
    </row>
    <row r="151" spans="1:7" x14ac:dyDescent="0.25">
      <c r="A151">
        <v>338420720</v>
      </c>
      <c r="B151">
        <v>5</v>
      </c>
      <c r="C151">
        <v>4.6142580000000004</v>
      </c>
      <c r="D151">
        <v>8.5301849999999995</v>
      </c>
      <c r="E151">
        <v>1</v>
      </c>
      <c r="F151">
        <v>0.01</v>
      </c>
      <c r="G151">
        <v>0</v>
      </c>
    </row>
    <row r="152" spans="1:7" x14ac:dyDescent="0.25">
      <c r="A152">
        <v>340693500</v>
      </c>
      <c r="B152">
        <v>5</v>
      </c>
      <c r="C152">
        <v>4.5410159999999999</v>
      </c>
      <c r="D152">
        <v>8.6104669999999999</v>
      </c>
      <c r="E152">
        <v>1</v>
      </c>
      <c r="F152">
        <v>0.01</v>
      </c>
      <c r="G152">
        <v>0</v>
      </c>
    </row>
    <row r="153" spans="1:7" x14ac:dyDescent="0.25">
      <c r="A153">
        <v>342966300</v>
      </c>
      <c r="B153">
        <v>5</v>
      </c>
      <c r="C153">
        <v>4.9804690000000003</v>
      </c>
      <c r="D153">
        <v>8.175001</v>
      </c>
      <c r="E153">
        <v>1</v>
      </c>
      <c r="F153">
        <v>0.01</v>
      </c>
      <c r="G153">
        <v>0</v>
      </c>
    </row>
    <row r="154" spans="1:7" x14ac:dyDescent="0.25">
      <c r="A154">
        <v>345239120</v>
      </c>
      <c r="B154">
        <v>5</v>
      </c>
      <c r="C154">
        <v>4.3945309999999997</v>
      </c>
      <c r="D154">
        <v>8.7666679999999992</v>
      </c>
      <c r="E154">
        <v>1</v>
      </c>
      <c r="F154">
        <v>0.01</v>
      </c>
      <c r="G154">
        <v>0</v>
      </c>
    </row>
    <row r="155" spans="1:7" x14ac:dyDescent="0.25">
      <c r="A155">
        <v>347511960</v>
      </c>
      <c r="B155">
        <v>5</v>
      </c>
      <c r="C155">
        <v>5.2083329999999997</v>
      </c>
      <c r="D155">
        <v>7.9558439999999999</v>
      </c>
      <c r="E155">
        <v>1</v>
      </c>
      <c r="F155">
        <v>0.01</v>
      </c>
      <c r="G155">
        <v>0</v>
      </c>
    </row>
    <row r="156" spans="1:7" x14ac:dyDescent="0.25">
      <c r="A156">
        <v>349784820</v>
      </c>
      <c r="B156">
        <v>5</v>
      </c>
      <c r="C156">
        <v>5.1269530000000003</v>
      </c>
      <c r="D156">
        <v>8.0344300000000004</v>
      </c>
      <c r="E156">
        <v>1</v>
      </c>
      <c r="F156">
        <v>0.01</v>
      </c>
      <c r="G156">
        <v>0</v>
      </c>
    </row>
    <row r="157" spans="1:7" x14ac:dyDescent="0.25">
      <c r="A157">
        <v>352057700</v>
      </c>
      <c r="B157">
        <v>5</v>
      </c>
      <c r="C157">
        <v>4.9804690000000003</v>
      </c>
      <c r="D157">
        <v>8.1800189999999997</v>
      </c>
      <c r="E157">
        <v>1</v>
      </c>
      <c r="F157">
        <v>0.01</v>
      </c>
      <c r="G157">
        <v>0</v>
      </c>
    </row>
    <row r="158" spans="1:7" x14ac:dyDescent="0.25">
      <c r="A158">
        <v>354330600</v>
      </c>
      <c r="B158">
        <v>5</v>
      </c>
      <c r="C158">
        <v>4.6875</v>
      </c>
      <c r="D158">
        <v>8.4757549999999995</v>
      </c>
      <c r="E158">
        <v>1</v>
      </c>
      <c r="F158">
        <v>0.01</v>
      </c>
      <c r="G158">
        <v>0</v>
      </c>
    </row>
    <row r="159" spans="1:7" x14ac:dyDescent="0.25">
      <c r="A159">
        <v>356603677</v>
      </c>
      <c r="B159">
        <v>5</v>
      </c>
      <c r="C159">
        <v>5.1269530000000003</v>
      </c>
      <c r="D159">
        <v>8.0378480000000003</v>
      </c>
      <c r="E159">
        <v>1</v>
      </c>
      <c r="F159">
        <v>0.01</v>
      </c>
      <c r="G159">
        <v>0</v>
      </c>
    </row>
    <row r="160" spans="1:7" x14ac:dyDescent="0.25">
      <c r="A160">
        <v>358876460</v>
      </c>
      <c r="B160">
        <v>5</v>
      </c>
      <c r="C160">
        <v>4.5942829999999999</v>
      </c>
      <c r="D160">
        <v>8.5730740000000001</v>
      </c>
      <c r="E160">
        <v>1</v>
      </c>
      <c r="F160">
        <v>0.01</v>
      </c>
      <c r="G160">
        <v>0</v>
      </c>
    </row>
    <row r="161" spans="1:7" x14ac:dyDescent="0.25">
      <c r="A161">
        <v>361149420</v>
      </c>
      <c r="B161">
        <v>5</v>
      </c>
      <c r="C161">
        <v>4.6386719999999997</v>
      </c>
      <c r="D161">
        <v>8.5344379999999997</v>
      </c>
      <c r="E161">
        <v>1</v>
      </c>
      <c r="F161">
        <v>0.01</v>
      </c>
      <c r="G161">
        <v>0</v>
      </c>
    </row>
    <row r="162" spans="1:7" x14ac:dyDescent="0.25">
      <c r="A162">
        <v>363422400</v>
      </c>
      <c r="B162">
        <v>5</v>
      </c>
      <c r="C162">
        <v>4.7607419999999996</v>
      </c>
      <c r="D162">
        <v>8.4173720000000003</v>
      </c>
      <c r="E162">
        <v>1</v>
      </c>
      <c r="F162">
        <v>0.01</v>
      </c>
      <c r="G162">
        <v>0</v>
      </c>
    </row>
    <row r="163" spans="1:7" x14ac:dyDescent="0.25">
      <c r="A163">
        <v>365695400</v>
      </c>
      <c r="B163">
        <v>5</v>
      </c>
      <c r="C163">
        <v>4.1947799999999997</v>
      </c>
      <c r="D163">
        <v>8.9929089999999992</v>
      </c>
      <c r="E163">
        <v>1</v>
      </c>
      <c r="F163">
        <v>0.01</v>
      </c>
      <c r="G163">
        <v>0</v>
      </c>
    </row>
    <row r="164" spans="1:7" x14ac:dyDescent="0.25">
      <c r="A164">
        <v>367968420</v>
      </c>
      <c r="B164">
        <v>5</v>
      </c>
      <c r="C164">
        <v>5.2083329999999997</v>
      </c>
      <c r="D164">
        <v>7.9838319999999996</v>
      </c>
      <c r="E164">
        <v>1</v>
      </c>
      <c r="F164">
        <v>0.01</v>
      </c>
      <c r="G164">
        <v>0</v>
      </c>
    </row>
    <row r="165" spans="1:7" x14ac:dyDescent="0.25">
      <c r="A165">
        <v>370241623</v>
      </c>
      <c r="B165">
        <v>5</v>
      </c>
      <c r="C165">
        <v>5.0537109999999998</v>
      </c>
      <c r="D165">
        <v>8.1362710000000007</v>
      </c>
      <c r="E165">
        <v>1</v>
      </c>
      <c r="F165">
        <v>0.01</v>
      </c>
      <c r="G165">
        <v>0</v>
      </c>
    </row>
    <row r="166" spans="1:7" x14ac:dyDescent="0.25">
      <c r="A166">
        <v>372514520</v>
      </c>
      <c r="B166">
        <v>5</v>
      </c>
      <c r="C166">
        <v>4.7940339999999999</v>
      </c>
      <c r="D166">
        <v>8.3973429999999993</v>
      </c>
      <c r="E166">
        <v>1</v>
      </c>
      <c r="F166">
        <v>0.01</v>
      </c>
      <c r="G166">
        <v>0</v>
      </c>
    </row>
    <row r="167" spans="1:7" x14ac:dyDescent="0.25">
      <c r="A167">
        <v>374787600</v>
      </c>
      <c r="B167">
        <v>5</v>
      </c>
      <c r="C167">
        <v>4.475911</v>
      </c>
      <c r="D167">
        <v>8.7209409999999998</v>
      </c>
      <c r="E167">
        <v>1</v>
      </c>
      <c r="F167">
        <v>0.01</v>
      </c>
      <c r="G167">
        <v>0</v>
      </c>
    </row>
    <row r="168" spans="1:7" x14ac:dyDescent="0.25">
      <c r="A168">
        <v>377060700</v>
      </c>
      <c r="B168">
        <v>5</v>
      </c>
      <c r="C168">
        <v>4.7607419999999996</v>
      </c>
      <c r="D168">
        <v>8.4424720000000004</v>
      </c>
      <c r="E168">
        <v>1</v>
      </c>
      <c r="F168">
        <v>0.01</v>
      </c>
      <c r="G168">
        <v>0</v>
      </c>
    </row>
    <row r="169" spans="1:7" x14ac:dyDescent="0.25">
      <c r="A169">
        <v>379333820</v>
      </c>
      <c r="B169">
        <v>5</v>
      </c>
      <c r="C169">
        <v>4.5276990000000001</v>
      </c>
      <c r="D169">
        <v>8.6820380000000004</v>
      </c>
      <c r="E169">
        <v>1</v>
      </c>
      <c r="F169">
        <v>0.01</v>
      </c>
      <c r="G169">
        <v>0</v>
      </c>
    </row>
    <row r="170" spans="1:7" x14ac:dyDescent="0.25">
      <c r="A170">
        <v>381606960</v>
      </c>
      <c r="B170">
        <v>5</v>
      </c>
      <c r="C170">
        <v>5.5338539999999998</v>
      </c>
      <c r="D170">
        <v>7.675421</v>
      </c>
      <c r="E170">
        <v>1</v>
      </c>
      <c r="F170">
        <v>0.01</v>
      </c>
      <c r="G170">
        <v>0</v>
      </c>
    </row>
    <row r="171" spans="1:7" x14ac:dyDescent="0.25">
      <c r="A171">
        <v>383880289</v>
      </c>
      <c r="B171">
        <v>5</v>
      </c>
      <c r="C171">
        <v>5.3466800000000001</v>
      </c>
      <c r="D171">
        <v>7.8552580000000001</v>
      </c>
      <c r="E171">
        <v>1</v>
      </c>
      <c r="F171">
        <v>0.01</v>
      </c>
      <c r="G171">
        <v>0</v>
      </c>
    </row>
    <row r="172" spans="1:7" x14ac:dyDescent="0.25">
      <c r="A172">
        <v>386153300</v>
      </c>
      <c r="B172">
        <v>5</v>
      </c>
      <c r="C172">
        <v>4.9272020000000003</v>
      </c>
      <c r="D172">
        <v>8.2722250000000006</v>
      </c>
      <c r="E172">
        <v>1</v>
      </c>
      <c r="F172">
        <v>0.01</v>
      </c>
      <c r="G172">
        <v>0</v>
      </c>
    </row>
    <row r="173" spans="1:7" x14ac:dyDescent="0.25">
      <c r="A173">
        <v>388426500</v>
      </c>
      <c r="B173">
        <v>5</v>
      </c>
      <c r="C173">
        <v>5.3710940000000003</v>
      </c>
      <c r="D173">
        <v>7.8260959999999997</v>
      </c>
      <c r="E173">
        <v>1</v>
      </c>
      <c r="F173">
        <v>0.01</v>
      </c>
      <c r="G173">
        <v>0</v>
      </c>
    </row>
    <row r="174" spans="1:7" x14ac:dyDescent="0.25">
      <c r="A174">
        <v>390699720</v>
      </c>
      <c r="B174">
        <v>5</v>
      </c>
      <c r="C174">
        <v>5.4199219999999997</v>
      </c>
      <c r="D174">
        <v>7.7706759999999999</v>
      </c>
      <c r="E174">
        <v>1</v>
      </c>
      <c r="F174">
        <v>0.01</v>
      </c>
      <c r="G174">
        <v>0</v>
      </c>
    </row>
    <row r="175" spans="1:7" x14ac:dyDescent="0.25">
      <c r="A175">
        <v>392972960</v>
      </c>
      <c r="B175">
        <v>5</v>
      </c>
      <c r="C175">
        <v>4.3945309999999997</v>
      </c>
      <c r="D175">
        <v>8.7977670000000003</v>
      </c>
      <c r="E175">
        <v>1</v>
      </c>
      <c r="F175">
        <v>0.01</v>
      </c>
      <c r="G175">
        <v>0</v>
      </c>
    </row>
    <row r="176" spans="1:7" x14ac:dyDescent="0.25">
      <c r="A176">
        <v>395246220</v>
      </c>
      <c r="B176">
        <v>5</v>
      </c>
      <c r="C176">
        <v>5.1269530000000003</v>
      </c>
      <c r="D176">
        <v>8.0689340000000005</v>
      </c>
      <c r="E176">
        <v>1</v>
      </c>
      <c r="F176">
        <v>0.01</v>
      </c>
      <c r="G176">
        <v>0</v>
      </c>
    </row>
    <row r="177" spans="1:7" x14ac:dyDescent="0.25">
      <c r="A177">
        <v>397519675</v>
      </c>
      <c r="B177">
        <v>5</v>
      </c>
      <c r="C177">
        <v>5.2001949999999999</v>
      </c>
      <c r="D177">
        <v>7.992966</v>
      </c>
      <c r="E177">
        <v>1</v>
      </c>
      <c r="F177">
        <v>0.01</v>
      </c>
      <c r="G177">
        <v>0</v>
      </c>
    </row>
    <row r="178" spans="1:7" x14ac:dyDescent="0.25">
      <c r="A178">
        <v>399792800</v>
      </c>
      <c r="B178">
        <v>5</v>
      </c>
      <c r="C178">
        <v>4.7274500000000002</v>
      </c>
      <c r="D178">
        <v>8.4663740000000001</v>
      </c>
      <c r="E178">
        <v>1</v>
      </c>
      <c r="F178">
        <v>0.01</v>
      </c>
      <c r="G178">
        <v>0</v>
      </c>
    </row>
    <row r="179" spans="1:7" x14ac:dyDescent="0.25">
      <c r="A179">
        <v>402066120</v>
      </c>
      <c r="B179">
        <v>5</v>
      </c>
      <c r="C179">
        <v>4.8828120000000004</v>
      </c>
      <c r="D179">
        <v>8.3139350000000007</v>
      </c>
      <c r="E179">
        <v>1</v>
      </c>
      <c r="F179">
        <v>0.01</v>
      </c>
      <c r="G179">
        <v>0</v>
      </c>
    </row>
    <row r="180" spans="1:7" x14ac:dyDescent="0.25">
      <c r="A180">
        <v>404339460</v>
      </c>
      <c r="B180">
        <v>5</v>
      </c>
      <c r="C180">
        <v>5.2001949999999999</v>
      </c>
      <c r="D180">
        <v>7.9958600000000004</v>
      </c>
      <c r="E180">
        <v>1</v>
      </c>
      <c r="F180">
        <v>0.01</v>
      </c>
      <c r="G180">
        <v>0</v>
      </c>
    </row>
    <row r="181" spans="1:7" x14ac:dyDescent="0.25">
      <c r="A181">
        <v>406612820</v>
      </c>
      <c r="B181">
        <v>5</v>
      </c>
      <c r="C181">
        <v>4.3945309999999997</v>
      </c>
      <c r="D181">
        <v>8.8052390000000003</v>
      </c>
      <c r="E181">
        <v>1</v>
      </c>
      <c r="F181">
        <v>0.01</v>
      </c>
      <c r="G181">
        <v>0</v>
      </c>
    </row>
    <row r="182" spans="1:7" x14ac:dyDescent="0.25">
      <c r="A182">
        <v>408886200</v>
      </c>
      <c r="B182">
        <v>5</v>
      </c>
      <c r="C182">
        <v>5.2083329999999997</v>
      </c>
      <c r="D182">
        <v>7.9944160000000002</v>
      </c>
      <c r="E182">
        <v>1</v>
      </c>
      <c r="F182">
        <v>0.01</v>
      </c>
      <c r="G182">
        <v>0</v>
      </c>
    </row>
    <row r="183" spans="1:7" x14ac:dyDescent="0.25">
      <c r="A183">
        <v>411159781</v>
      </c>
      <c r="B183">
        <v>5</v>
      </c>
      <c r="C183">
        <v>5.1269530000000003</v>
      </c>
      <c r="D183">
        <v>8.0730020000000007</v>
      </c>
      <c r="E183">
        <v>1</v>
      </c>
      <c r="F183">
        <v>0.01</v>
      </c>
      <c r="G183">
        <v>0</v>
      </c>
    </row>
    <row r="184" spans="1:7" x14ac:dyDescent="0.25">
      <c r="A184">
        <v>413433020</v>
      </c>
      <c r="B184">
        <v>5</v>
      </c>
      <c r="C184">
        <v>5.0603689999999997</v>
      </c>
      <c r="D184">
        <v>8.1378690000000002</v>
      </c>
      <c r="E184">
        <v>1</v>
      </c>
      <c r="F184">
        <v>0.01</v>
      </c>
      <c r="G184">
        <v>0</v>
      </c>
    </row>
    <row r="185" spans="1:7" x14ac:dyDescent="0.25">
      <c r="A185">
        <v>415706460</v>
      </c>
      <c r="B185">
        <v>5</v>
      </c>
      <c r="C185">
        <v>5.2083329999999997</v>
      </c>
      <c r="D185">
        <v>7.987889</v>
      </c>
      <c r="E185">
        <v>1</v>
      </c>
      <c r="F185">
        <v>0.01</v>
      </c>
      <c r="G185">
        <v>0</v>
      </c>
    </row>
    <row r="186" spans="1:7" x14ac:dyDescent="0.25">
      <c r="A186">
        <v>417980104</v>
      </c>
      <c r="B186">
        <v>5</v>
      </c>
      <c r="C186">
        <v>5.2734379999999996</v>
      </c>
      <c r="D186">
        <v>7.9187709999999996</v>
      </c>
      <c r="E186">
        <v>1</v>
      </c>
      <c r="F186">
        <v>0.01</v>
      </c>
      <c r="G186">
        <v>0</v>
      </c>
    </row>
    <row r="187" spans="1:7" x14ac:dyDescent="0.25">
      <c r="A187">
        <v>420253400</v>
      </c>
      <c r="B187">
        <v>5</v>
      </c>
      <c r="C187">
        <v>4.4611150000000004</v>
      </c>
      <c r="D187">
        <v>8.7335259999999995</v>
      </c>
      <c r="E187">
        <v>1</v>
      </c>
      <c r="F187">
        <v>0.01</v>
      </c>
      <c r="G187">
        <v>0</v>
      </c>
    </row>
    <row r="188" spans="1:7" x14ac:dyDescent="0.25">
      <c r="A188">
        <v>422526900</v>
      </c>
      <c r="B188">
        <v>5</v>
      </c>
      <c r="C188">
        <v>5.6152340000000001</v>
      </c>
      <c r="D188">
        <v>7.5788339999999996</v>
      </c>
      <c r="E188">
        <v>1</v>
      </c>
      <c r="F188">
        <v>0.01</v>
      </c>
      <c r="G188">
        <v>0</v>
      </c>
    </row>
    <row r="189" spans="1:7" x14ac:dyDescent="0.25">
      <c r="A189">
        <v>424800607</v>
      </c>
      <c r="B189">
        <v>5</v>
      </c>
      <c r="C189">
        <v>5.3466800000000001</v>
      </c>
      <c r="D189">
        <v>7.8393730000000001</v>
      </c>
      <c r="E189">
        <v>1</v>
      </c>
      <c r="F189">
        <v>0.01</v>
      </c>
      <c r="G189">
        <v>0</v>
      </c>
    </row>
    <row r="190" spans="1:7" x14ac:dyDescent="0.25">
      <c r="A190">
        <v>427073960</v>
      </c>
      <c r="B190">
        <v>5</v>
      </c>
      <c r="C190">
        <v>4.7940339999999999</v>
      </c>
      <c r="D190">
        <v>8.3907290000000003</v>
      </c>
      <c r="E190">
        <v>1</v>
      </c>
      <c r="F190">
        <v>0.01</v>
      </c>
      <c r="G190">
        <v>0</v>
      </c>
    </row>
    <row r="191" spans="1:7" x14ac:dyDescent="0.25">
      <c r="A191">
        <v>429347520</v>
      </c>
      <c r="B191">
        <v>5</v>
      </c>
      <c r="C191">
        <v>5.2083329999999997</v>
      </c>
      <c r="D191">
        <v>7.9764119999999998</v>
      </c>
      <c r="E191">
        <v>1</v>
      </c>
      <c r="F191">
        <v>0.01</v>
      </c>
      <c r="G191">
        <v>0</v>
      </c>
    </row>
    <row r="192" spans="1:7" x14ac:dyDescent="0.25">
      <c r="A192">
        <v>431621290</v>
      </c>
      <c r="B192">
        <v>5</v>
      </c>
      <c r="C192">
        <v>5.2001949999999999</v>
      </c>
      <c r="D192">
        <v>7.9811449999999997</v>
      </c>
      <c r="E192">
        <v>1</v>
      </c>
      <c r="F192">
        <v>0.01</v>
      </c>
      <c r="G192">
        <v>0</v>
      </c>
    </row>
    <row r="193" spans="1:7" x14ac:dyDescent="0.25">
      <c r="A193">
        <v>433894700</v>
      </c>
      <c r="B193">
        <v>5</v>
      </c>
      <c r="C193">
        <v>4.4611150000000004</v>
      </c>
      <c r="D193">
        <v>8.7233300000000007</v>
      </c>
      <c r="E193">
        <v>1</v>
      </c>
      <c r="F193">
        <v>0.01</v>
      </c>
      <c r="G193">
        <v>0</v>
      </c>
    </row>
    <row r="194" spans="1:7" x14ac:dyDescent="0.25">
      <c r="A194">
        <v>436168320</v>
      </c>
      <c r="B194">
        <v>5</v>
      </c>
      <c r="C194">
        <v>5.289714</v>
      </c>
      <c r="D194">
        <v>7.8966010000000004</v>
      </c>
      <c r="E194">
        <v>1</v>
      </c>
      <c r="F194">
        <v>0.01</v>
      </c>
      <c r="G194">
        <v>0</v>
      </c>
    </row>
    <row r="195" spans="1:7" x14ac:dyDescent="0.25">
      <c r="A195">
        <v>438442153</v>
      </c>
      <c r="B195">
        <v>5</v>
      </c>
      <c r="C195">
        <v>5.3466800000000001</v>
      </c>
      <c r="D195">
        <v>7.8343309999999997</v>
      </c>
      <c r="E195">
        <v>1</v>
      </c>
      <c r="F195">
        <v>0.01</v>
      </c>
      <c r="G195">
        <v>0</v>
      </c>
    </row>
    <row r="196" spans="1:7" x14ac:dyDescent="0.25">
      <c r="A196">
        <v>440715620</v>
      </c>
      <c r="B196">
        <v>5</v>
      </c>
      <c r="C196">
        <v>4.7274500000000002</v>
      </c>
      <c r="D196">
        <v>8.4528809999999996</v>
      </c>
      <c r="E196">
        <v>1</v>
      </c>
      <c r="F196">
        <v>0.01</v>
      </c>
      <c r="G196">
        <v>0</v>
      </c>
    </row>
    <row r="197" spans="1:7" x14ac:dyDescent="0.25">
      <c r="A197">
        <v>442989300</v>
      </c>
      <c r="B197">
        <v>5</v>
      </c>
      <c r="C197">
        <v>5.1269530000000003</v>
      </c>
      <c r="D197">
        <v>8.0544700000000002</v>
      </c>
      <c r="E197">
        <v>1</v>
      </c>
      <c r="F197">
        <v>0.01</v>
      </c>
      <c r="G197">
        <v>0</v>
      </c>
    </row>
    <row r="198" spans="1:7" x14ac:dyDescent="0.25">
      <c r="A198">
        <v>445263196</v>
      </c>
      <c r="B198">
        <v>5</v>
      </c>
      <c r="C198">
        <v>5.4199219999999997</v>
      </c>
      <c r="D198">
        <v>7.7569439999999998</v>
      </c>
      <c r="E198">
        <v>1</v>
      </c>
      <c r="F198">
        <v>0.01</v>
      </c>
      <c r="G198">
        <v>0</v>
      </c>
    </row>
    <row r="199" spans="1:7" x14ac:dyDescent="0.25">
      <c r="A199">
        <v>447536720</v>
      </c>
      <c r="B199">
        <v>5</v>
      </c>
      <c r="C199">
        <v>4.5276990000000001</v>
      </c>
      <c r="D199">
        <v>8.6496469999999999</v>
      </c>
      <c r="E199">
        <v>1</v>
      </c>
      <c r="F199">
        <v>0.01</v>
      </c>
      <c r="G199">
        <v>0</v>
      </c>
    </row>
    <row r="200" spans="1:7" x14ac:dyDescent="0.25">
      <c r="A200">
        <v>449810658</v>
      </c>
      <c r="B200">
        <v>5</v>
      </c>
      <c r="C200">
        <v>5.6152340000000001</v>
      </c>
      <c r="D200">
        <v>7.5610400000000002</v>
      </c>
      <c r="E200">
        <v>1</v>
      </c>
      <c r="F200">
        <v>0.01</v>
      </c>
      <c r="G200">
        <v>0</v>
      </c>
    </row>
    <row r="201" spans="1:7" x14ac:dyDescent="0.25">
      <c r="A201">
        <v>452084220</v>
      </c>
      <c r="B201">
        <v>5</v>
      </c>
      <c r="C201">
        <v>4.4611150000000004</v>
      </c>
      <c r="D201">
        <v>8.7144589999999997</v>
      </c>
      <c r="E201">
        <v>1</v>
      </c>
      <c r="F201">
        <v>0.01</v>
      </c>
      <c r="G201">
        <v>0</v>
      </c>
    </row>
    <row r="202" spans="1:7" x14ac:dyDescent="0.25">
      <c r="A202">
        <v>454358000</v>
      </c>
      <c r="B202">
        <v>5</v>
      </c>
      <c r="C202">
        <v>5.4524739999999996</v>
      </c>
      <c r="D202">
        <v>7.7237479999999996</v>
      </c>
      <c r="E202">
        <v>1</v>
      </c>
      <c r="F202">
        <v>0.01</v>
      </c>
      <c r="G202">
        <v>0</v>
      </c>
    </row>
    <row r="203" spans="1:7" x14ac:dyDescent="0.25">
      <c r="A203">
        <v>456632001</v>
      </c>
      <c r="B203">
        <v>5</v>
      </c>
      <c r="C203">
        <v>5.1269530000000003</v>
      </c>
      <c r="D203">
        <v>8.0444410000000008</v>
      </c>
      <c r="E203">
        <v>1</v>
      </c>
      <c r="F203">
        <v>0.01</v>
      </c>
      <c r="G203">
        <v>0</v>
      </c>
    </row>
    <row r="204" spans="1:7" x14ac:dyDescent="0.25">
      <c r="A204">
        <v>458905620</v>
      </c>
      <c r="B204">
        <v>5</v>
      </c>
      <c r="C204">
        <v>4.8606179999999997</v>
      </c>
      <c r="D204">
        <v>8.3108900000000006</v>
      </c>
      <c r="E204">
        <v>1</v>
      </c>
      <c r="F204">
        <v>0.01</v>
      </c>
      <c r="G204">
        <v>0</v>
      </c>
    </row>
    <row r="205" spans="1:7" x14ac:dyDescent="0.25">
      <c r="A205">
        <v>461179460</v>
      </c>
      <c r="B205">
        <v>5</v>
      </c>
      <c r="C205">
        <v>5.0455730000000001</v>
      </c>
      <c r="D205">
        <v>8.1266379999999998</v>
      </c>
      <c r="E205">
        <v>1</v>
      </c>
      <c r="F205">
        <v>0.01</v>
      </c>
      <c r="G205">
        <v>0</v>
      </c>
    </row>
    <row r="206" spans="1:7" x14ac:dyDescent="0.25">
      <c r="A206">
        <v>463453524</v>
      </c>
      <c r="B206">
        <v>5</v>
      </c>
      <c r="C206">
        <v>5.2001949999999999</v>
      </c>
      <c r="D206">
        <v>7.9699679999999997</v>
      </c>
      <c r="E206">
        <v>1</v>
      </c>
      <c r="F206">
        <v>0.01</v>
      </c>
      <c r="G206">
        <v>0</v>
      </c>
    </row>
    <row r="207" spans="1:7" x14ac:dyDescent="0.25">
      <c r="A207">
        <v>465727200</v>
      </c>
      <c r="B207">
        <v>5</v>
      </c>
      <c r="C207">
        <v>4.5942829999999999</v>
      </c>
      <c r="D207">
        <v>8.5777649999999994</v>
      </c>
      <c r="E207">
        <v>1</v>
      </c>
      <c r="F207">
        <v>0.01</v>
      </c>
      <c r="G207">
        <v>0</v>
      </c>
    </row>
    <row r="208" spans="1:7" x14ac:dyDescent="0.25">
      <c r="A208">
        <v>468001100</v>
      </c>
      <c r="B208">
        <v>5</v>
      </c>
      <c r="C208">
        <v>5.1269530000000003</v>
      </c>
      <c r="D208">
        <v>8.0471850000000007</v>
      </c>
      <c r="E208">
        <v>1</v>
      </c>
      <c r="F208">
        <v>0.01</v>
      </c>
      <c r="G208">
        <v>0</v>
      </c>
    </row>
    <row r="209" spans="1:7" x14ac:dyDescent="0.25">
      <c r="A209">
        <v>470275020</v>
      </c>
      <c r="B209">
        <v>5</v>
      </c>
      <c r="C209">
        <v>4.9804690000000003</v>
      </c>
      <c r="D209">
        <v>8.192774</v>
      </c>
      <c r="E209">
        <v>1</v>
      </c>
      <c r="F209">
        <v>0.01</v>
      </c>
      <c r="G209">
        <v>0</v>
      </c>
    </row>
    <row r="210" spans="1:7" x14ac:dyDescent="0.25">
      <c r="A210">
        <v>472548960</v>
      </c>
      <c r="B210">
        <v>5</v>
      </c>
      <c r="C210">
        <v>4.7607419999999996</v>
      </c>
      <c r="D210">
        <v>8.4146570000000001</v>
      </c>
      <c r="E210">
        <v>1</v>
      </c>
      <c r="F210">
        <v>0.01</v>
      </c>
      <c r="G210">
        <v>0</v>
      </c>
    </row>
    <row r="211" spans="1:7" x14ac:dyDescent="0.25">
      <c r="A211">
        <v>474822920</v>
      </c>
      <c r="B211">
        <v>5</v>
      </c>
      <c r="C211">
        <v>4.9072269999999998</v>
      </c>
      <c r="D211">
        <v>8.2709399999999995</v>
      </c>
      <c r="E211">
        <v>1</v>
      </c>
      <c r="F211">
        <v>0.01</v>
      </c>
      <c r="G211">
        <v>0</v>
      </c>
    </row>
    <row r="212" spans="1:7" x14ac:dyDescent="0.25">
      <c r="A212">
        <v>477096900</v>
      </c>
      <c r="B212">
        <v>5</v>
      </c>
      <c r="C212">
        <v>4.5276990000000001</v>
      </c>
      <c r="D212">
        <v>8.6556470000000001</v>
      </c>
      <c r="E212">
        <v>1</v>
      </c>
      <c r="F212">
        <v>0.01</v>
      </c>
      <c r="G212">
        <v>0</v>
      </c>
    </row>
    <row r="213" spans="1:7" x14ac:dyDescent="0.25">
      <c r="A213">
        <v>479370900</v>
      </c>
      <c r="B213">
        <v>5</v>
      </c>
      <c r="C213">
        <v>4.8828120000000004</v>
      </c>
      <c r="D213">
        <v>8.3049549999999996</v>
      </c>
      <c r="E213">
        <v>1</v>
      </c>
      <c r="F213">
        <v>0.01</v>
      </c>
      <c r="G213">
        <v>0</v>
      </c>
    </row>
    <row r="214" spans="1:7" x14ac:dyDescent="0.25">
      <c r="A214">
        <v>481644920</v>
      </c>
      <c r="B214">
        <v>5</v>
      </c>
      <c r="C214">
        <v>4.9804690000000003</v>
      </c>
      <c r="D214">
        <v>8.2084379999999992</v>
      </c>
      <c r="E214">
        <v>1</v>
      </c>
      <c r="F214">
        <v>0.01</v>
      </c>
      <c r="G214">
        <v>0</v>
      </c>
    </row>
    <row r="215" spans="1:7" x14ac:dyDescent="0.25">
      <c r="A215">
        <v>483918960</v>
      </c>
      <c r="B215">
        <v>5</v>
      </c>
      <c r="C215">
        <v>4.6142580000000004</v>
      </c>
      <c r="D215">
        <v>8.5780259999999995</v>
      </c>
      <c r="E215">
        <v>1</v>
      </c>
      <c r="F215">
        <v>0.01</v>
      </c>
      <c r="G215">
        <v>0</v>
      </c>
    </row>
    <row r="216" spans="1:7" x14ac:dyDescent="0.25">
      <c r="A216">
        <v>486193020</v>
      </c>
      <c r="B216">
        <v>5</v>
      </c>
      <c r="C216">
        <v>4.5410159999999999</v>
      </c>
      <c r="D216">
        <v>8.6583079999999999</v>
      </c>
      <c r="E216">
        <v>1</v>
      </c>
      <c r="F216">
        <v>0.01</v>
      </c>
      <c r="G216">
        <v>0</v>
      </c>
    </row>
    <row r="217" spans="1:7" x14ac:dyDescent="0.25">
      <c r="A217">
        <v>488467315</v>
      </c>
      <c r="B217">
        <v>5</v>
      </c>
      <c r="C217">
        <v>4.7607419999999996</v>
      </c>
      <c r="D217">
        <v>8.4443999999999999</v>
      </c>
      <c r="E217">
        <v>1</v>
      </c>
      <c r="F217">
        <v>0.01</v>
      </c>
      <c r="G217">
        <v>0</v>
      </c>
    </row>
    <row r="218" spans="1:7" x14ac:dyDescent="0.25">
      <c r="A218">
        <v>490741200</v>
      </c>
      <c r="B218">
        <v>5</v>
      </c>
      <c r="C218">
        <v>4.1947799999999997</v>
      </c>
      <c r="D218">
        <v>9.0199359999999995</v>
      </c>
      <c r="E218">
        <v>1</v>
      </c>
      <c r="F218">
        <v>0.01</v>
      </c>
      <c r="G218">
        <v>0</v>
      </c>
    </row>
    <row r="219" spans="1:7" x14ac:dyDescent="0.25">
      <c r="A219">
        <v>493015320</v>
      </c>
      <c r="B219">
        <v>5</v>
      </c>
      <c r="C219">
        <v>4.8828120000000004</v>
      </c>
      <c r="D219">
        <v>8.3388220000000004</v>
      </c>
      <c r="E219">
        <v>1</v>
      </c>
      <c r="F219">
        <v>0.01</v>
      </c>
      <c r="G219">
        <v>0</v>
      </c>
    </row>
    <row r="220" spans="1:7" x14ac:dyDescent="0.25">
      <c r="A220">
        <v>495289678</v>
      </c>
      <c r="B220">
        <v>5</v>
      </c>
      <c r="C220">
        <v>4.5410159999999999</v>
      </c>
      <c r="D220">
        <v>8.6854200000000006</v>
      </c>
      <c r="E220">
        <v>1</v>
      </c>
      <c r="F220">
        <v>0.01</v>
      </c>
      <c r="G220">
        <v>0</v>
      </c>
    </row>
    <row r="221" spans="1:7" x14ac:dyDescent="0.25">
      <c r="A221">
        <v>497563620</v>
      </c>
      <c r="B221">
        <v>5</v>
      </c>
      <c r="C221">
        <v>4.0616120000000002</v>
      </c>
      <c r="D221">
        <v>9.1776330000000002</v>
      </c>
      <c r="E221">
        <v>1</v>
      </c>
      <c r="F221">
        <v>0.01</v>
      </c>
      <c r="G221">
        <v>0</v>
      </c>
    </row>
    <row r="222" spans="1:7" x14ac:dyDescent="0.25">
      <c r="A222">
        <v>499837800</v>
      </c>
      <c r="B222">
        <v>5</v>
      </c>
      <c r="C222">
        <v>4.8828120000000004</v>
      </c>
      <c r="D222">
        <v>8.3643490000000007</v>
      </c>
      <c r="E222">
        <v>1</v>
      </c>
      <c r="F222">
        <v>0.01</v>
      </c>
      <c r="G222">
        <v>0</v>
      </c>
    </row>
    <row r="223" spans="1:7" x14ac:dyDescent="0.25">
      <c r="A223">
        <v>502112221</v>
      </c>
      <c r="B223">
        <v>5</v>
      </c>
      <c r="C223">
        <v>4.5410159999999999</v>
      </c>
      <c r="D223">
        <v>8.7109480000000001</v>
      </c>
      <c r="E223">
        <v>1</v>
      </c>
      <c r="F223">
        <v>0.01</v>
      </c>
      <c r="G223">
        <v>0</v>
      </c>
    </row>
    <row r="224" spans="1:7" x14ac:dyDescent="0.25">
      <c r="A224">
        <v>504386220</v>
      </c>
      <c r="B224">
        <v>5</v>
      </c>
      <c r="C224">
        <v>3.928445</v>
      </c>
      <c r="D224">
        <v>9.3375489999999992</v>
      </c>
      <c r="E224">
        <v>1</v>
      </c>
      <c r="F224">
        <v>0.01</v>
      </c>
      <c r="G224">
        <v>0</v>
      </c>
    </row>
    <row r="225" spans="1:7" x14ac:dyDescent="0.25">
      <c r="A225">
        <v>506660460</v>
      </c>
      <c r="B225">
        <v>5</v>
      </c>
      <c r="C225">
        <v>4.6386719999999997</v>
      </c>
      <c r="D225">
        <v>8.6380680000000005</v>
      </c>
      <c r="E225">
        <v>1</v>
      </c>
      <c r="F225">
        <v>0.01</v>
      </c>
      <c r="G225">
        <v>0</v>
      </c>
    </row>
    <row r="226" spans="1:7" x14ac:dyDescent="0.25">
      <c r="A226">
        <v>508934720</v>
      </c>
      <c r="B226">
        <v>5</v>
      </c>
      <c r="C226">
        <v>4.6875</v>
      </c>
      <c r="D226">
        <v>8.5948550000000008</v>
      </c>
      <c r="E226">
        <v>1</v>
      </c>
      <c r="F226">
        <v>0.01</v>
      </c>
      <c r="G226">
        <v>0</v>
      </c>
    </row>
    <row r="227" spans="1:7" x14ac:dyDescent="0.25">
      <c r="A227">
        <v>511209000</v>
      </c>
      <c r="B227">
        <v>5</v>
      </c>
      <c r="C227">
        <v>4.1748050000000001</v>
      </c>
      <c r="D227">
        <v>9.1170310000000008</v>
      </c>
      <c r="E227">
        <v>1</v>
      </c>
      <c r="F227">
        <v>0.01</v>
      </c>
      <c r="G227">
        <v>0</v>
      </c>
    </row>
    <row r="228" spans="1:7" x14ac:dyDescent="0.25">
      <c r="A228">
        <v>513483300</v>
      </c>
      <c r="B228">
        <v>5</v>
      </c>
      <c r="C228">
        <v>4.8339840000000001</v>
      </c>
      <c r="D228">
        <v>8.4661120000000007</v>
      </c>
      <c r="E228">
        <v>1</v>
      </c>
      <c r="F228">
        <v>0.01</v>
      </c>
      <c r="G228">
        <v>0</v>
      </c>
    </row>
    <row r="229" spans="1:7" x14ac:dyDescent="0.25">
      <c r="A229">
        <v>515757620</v>
      </c>
      <c r="B229">
        <v>5</v>
      </c>
      <c r="C229">
        <v>4.1947799999999997</v>
      </c>
      <c r="D229">
        <v>9.1142190000000003</v>
      </c>
      <c r="E229">
        <v>1</v>
      </c>
      <c r="F229">
        <v>0.01</v>
      </c>
      <c r="G229">
        <v>0</v>
      </c>
    </row>
    <row r="230" spans="1:7" x14ac:dyDescent="0.25">
      <c r="A230">
        <v>518031960</v>
      </c>
      <c r="B230">
        <v>5</v>
      </c>
      <c r="C230">
        <v>4.9641929999999999</v>
      </c>
      <c r="D230">
        <v>8.3511140000000008</v>
      </c>
      <c r="E230">
        <v>1</v>
      </c>
      <c r="F230">
        <v>0.01</v>
      </c>
      <c r="G230">
        <v>0</v>
      </c>
    </row>
    <row r="231" spans="1:7" x14ac:dyDescent="0.25">
      <c r="A231">
        <v>520306549</v>
      </c>
      <c r="B231">
        <v>5</v>
      </c>
      <c r="C231">
        <v>4.7607419999999996</v>
      </c>
      <c r="D231">
        <v>8.5568570000000008</v>
      </c>
      <c r="E231">
        <v>1</v>
      </c>
      <c r="F231">
        <v>0.01</v>
      </c>
      <c r="G231">
        <v>0</v>
      </c>
    </row>
    <row r="232" spans="1:7" x14ac:dyDescent="0.25">
      <c r="A232">
        <v>522580700</v>
      </c>
      <c r="B232">
        <v>5</v>
      </c>
      <c r="C232">
        <v>4.327947</v>
      </c>
      <c r="D232">
        <v>8.9980049999999991</v>
      </c>
      <c r="E232">
        <v>1</v>
      </c>
      <c r="F232">
        <v>0.01</v>
      </c>
      <c r="G232">
        <v>0</v>
      </c>
    </row>
    <row r="233" spans="1:7" x14ac:dyDescent="0.25">
      <c r="A233">
        <v>524855100</v>
      </c>
      <c r="B233">
        <v>5</v>
      </c>
      <c r="C233">
        <v>5.0455730000000001</v>
      </c>
      <c r="D233">
        <v>8.2850780000000004</v>
      </c>
      <c r="E233">
        <v>1</v>
      </c>
      <c r="F233">
        <v>0.01</v>
      </c>
      <c r="G233">
        <v>0</v>
      </c>
    </row>
    <row r="234" spans="1:7" x14ac:dyDescent="0.25">
      <c r="A234">
        <v>527129752</v>
      </c>
      <c r="B234">
        <v>5</v>
      </c>
      <c r="C234">
        <v>4.4677730000000002</v>
      </c>
      <c r="D234">
        <v>8.8669329999999995</v>
      </c>
      <c r="E234">
        <v>1</v>
      </c>
      <c r="F234">
        <v>0.01</v>
      </c>
      <c r="G234">
        <v>0</v>
      </c>
    </row>
    <row r="235" spans="1:7" x14ac:dyDescent="0.25">
      <c r="A235">
        <v>529403960</v>
      </c>
      <c r="B235">
        <v>5</v>
      </c>
      <c r="C235">
        <v>3.995028</v>
      </c>
      <c r="D235">
        <v>9.3537689999999998</v>
      </c>
      <c r="E235">
        <v>1</v>
      </c>
      <c r="F235">
        <v>0.01</v>
      </c>
      <c r="G235">
        <v>0</v>
      </c>
    </row>
    <row r="236" spans="1:7" x14ac:dyDescent="0.25">
      <c r="A236">
        <v>531678420</v>
      </c>
      <c r="B236">
        <v>5</v>
      </c>
      <c r="C236">
        <v>4.3131510000000004</v>
      </c>
      <c r="D236">
        <v>9.0483349999999998</v>
      </c>
      <c r="E236">
        <v>1</v>
      </c>
      <c r="F236">
        <v>0.01</v>
      </c>
      <c r="G236">
        <v>0</v>
      </c>
    </row>
    <row r="237" spans="1:7" x14ac:dyDescent="0.25">
      <c r="A237">
        <v>533952900</v>
      </c>
      <c r="B237">
        <v>5</v>
      </c>
      <c r="C237">
        <v>4.3945309999999997</v>
      </c>
      <c r="D237">
        <v>8.9777240000000003</v>
      </c>
      <c r="E237">
        <v>1</v>
      </c>
      <c r="F237">
        <v>0.01</v>
      </c>
      <c r="G237">
        <v>0</v>
      </c>
    </row>
    <row r="238" spans="1:7" x14ac:dyDescent="0.25">
      <c r="A238">
        <v>536227400</v>
      </c>
      <c r="B238">
        <v>5</v>
      </c>
      <c r="C238">
        <v>4.2480469999999997</v>
      </c>
      <c r="D238">
        <v>9.1355210000000007</v>
      </c>
      <c r="E238">
        <v>1</v>
      </c>
      <c r="F238">
        <v>0.01</v>
      </c>
      <c r="G238">
        <v>0</v>
      </c>
    </row>
    <row r="239" spans="1:7" x14ac:dyDescent="0.25">
      <c r="A239">
        <v>538502157</v>
      </c>
      <c r="B239">
        <v>5</v>
      </c>
      <c r="C239">
        <v>4.6142580000000004</v>
      </c>
      <c r="D239">
        <v>8.7787900000000008</v>
      </c>
      <c r="E239">
        <v>1</v>
      </c>
      <c r="F239">
        <v>0.01</v>
      </c>
      <c r="G239">
        <v>0</v>
      </c>
    </row>
    <row r="240" spans="1:7" x14ac:dyDescent="0.25">
      <c r="A240">
        <v>540776460</v>
      </c>
      <c r="B240">
        <v>5</v>
      </c>
      <c r="C240">
        <v>4.5942829999999999</v>
      </c>
      <c r="D240">
        <v>8.8060209999999994</v>
      </c>
      <c r="E240">
        <v>1</v>
      </c>
      <c r="F240">
        <v>0.01</v>
      </c>
      <c r="G240">
        <v>0</v>
      </c>
    </row>
    <row r="241" spans="1:7" x14ac:dyDescent="0.25">
      <c r="A241">
        <v>543051020</v>
      </c>
      <c r="B241">
        <v>5</v>
      </c>
      <c r="C241">
        <v>4.6386719999999997</v>
      </c>
      <c r="D241">
        <v>8.7673839999999998</v>
      </c>
      <c r="E241">
        <v>1</v>
      </c>
      <c r="F241">
        <v>0.01</v>
      </c>
      <c r="G241">
        <v>0</v>
      </c>
    </row>
    <row r="242" spans="1:7" x14ac:dyDescent="0.25">
      <c r="A242">
        <v>545325840</v>
      </c>
      <c r="B242">
        <v>5</v>
      </c>
      <c r="C242">
        <v>4.9072269999999998</v>
      </c>
      <c r="D242">
        <v>8.5026139999999995</v>
      </c>
      <c r="E242">
        <v>1</v>
      </c>
      <c r="F242">
        <v>0.01</v>
      </c>
      <c r="G242">
        <v>0</v>
      </c>
    </row>
    <row r="243" spans="1:7" x14ac:dyDescent="0.25">
      <c r="A243">
        <v>547600200</v>
      </c>
      <c r="B243">
        <v>5</v>
      </c>
      <c r="C243">
        <v>4.327947</v>
      </c>
      <c r="D243">
        <v>9.0889039999999994</v>
      </c>
      <c r="E243">
        <v>1</v>
      </c>
      <c r="F243">
        <v>0.01</v>
      </c>
      <c r="G243">
        <v>0</v>
      </c>
    </row>
    <row r="244" spans="1:7" x14ac:dyDescent="0.25">
      <c r="A244">
        <v>549874820</v>
      </c>
      <c r="B244">
        <v>5</v>
      </c>
      <c r="C244">
        <v>4.9641929999999999</v>
      </c>
      <c r="D244">
        <v>8.457967</v>
      </c>
      <c r="E244">
        <v>1</v>
      </c>
      <c r="F244">
        <v>0.01</v>
      </c>
      <c r="G244">
        <v>0</v>
      </c>
    </row>
    <row r="245" spans="1:7" x14ac:dyDescent="0.25">
      <c r="A245">
        <v>552149460</v>
      </c>
      <c r="B245">
        <v>5</v>
      </c>
      <c r="C245">
        <v>4.5410159999999999</v>
      </c>
      <c r="D245">
        <v>8.8852679999999999</v>
      </c>
      <c r="E245">
        <v>1</v>
      </c>
      <c r="F245">
        <v>0.01</v>
      </c>
      <c r="G245">
        <v>0</v>
      </c>
    </row>
    <row r="246" spans="1:7" x14ac:dyDescent="0.25">
      <c r="A246">
        <v>554424120</v>
      </c>
      <c r="B246">
        <v>5</v>
      </c>
      <c r="C246">
        <v>4.3212890000000002</v>
      </c>
      <c r="D246">
        <v>9.1144750000000005</v>
      </c>
      <c r="E246">
        <v>1</v>
      </c>
      <c r="F246">
        <v>0.01</v>
      </c>
      <c r="G246">
        <v>0</v>
      </c>
    </row>
    <row r="247" spans="1:7" x14ac:dyDescent="0.25">
      <c r="A247">
        <v>556699045</v>
      </c>
      <c r="B247">
        <v>5</v>
      </c>
      <c r="C247">
        <v>4.5410159999999999</v>
      </c>
      <c r="D247">
        <v>8.9042290000000008</v>
      </c>
      <c r="E247">
        <v>1</v>
      </c>
      <c r="F247">
        <v>0.01</v>
      </c>
      <c r="G247">
        <v>0</v>
      </c>
    </row>
    <row r="248" spans="1:7" x14ac:dyDescent="0.25">
      <c r="A248">
        <v>558973500</v>
      </c>
      <c r="B248">
        <v>5</v>
      </c>
      <c r="C248">
        <v>4.3945309999999997</v>
      </c>
      <c r="D248">
        <v>9.0604709999999997</v>
      </c>
      <c r="E248">
        <v>1</v>
      </c>
      <c r="F248">
        <v>0.01</v>
      </c>
      <c r="G248">
        <v>0</v>
      </c>
    </row>
    <row r="249" spans="1:7" x14ac:dyDescent="0.25">
      <c r="A249">
        <v>561248220</v>
      </c>
      <c r="B249">
        <v>5</v>
      </c>
      <c r="C249">
        <v>4.5572920000000003</v>
      </c>
      <c r="D249">
        <v>8.9055719999999994</v>
      </c>
      <c r="E249">
        <v>1</v>
      </c>
      <c r="F249">
        <v>0.01</v>
      </c>
      <c r="G249">
        <v>0</v>
      </c>
    </row>
    <row r="250" spans="1:7" x14ac:dyDescent="0.25">
      <c r="A250">
        <v>563523208</v>
      </c>
      <c r="B250">
        <v>5</v>
      </c>
      <c r="C250">
        <v>4.7607419999999996</v>
      </c>
      <c r="D250">
        <v>8.7078050000000005</v>
      </c>
      <c r="E250">
        <v>1</v>
      </c>
      <c r="F250">
        <v>0.01</v>
      </c>
      <c r="G250">
        <v>0</v>
      </c>
    </row>
    <row r="251" spans="1:7" x14ac:dyDescent="0.25">
      <c r="A251">
        <v>565797720</v>
      </c>
      <c r="B251">
        <v>5</v>
      </c>
      <c r="C251">
        <v>4.128196</v>
      </c>
      <c r="D251">
        <v>9.350536</v>
      </c>
      <c r="E251">
        <v>1</v>
      </c>
      <c r="F251">
        <v>0.01</v>
      </c>
      <c r="G251">
        <v>0</v>
      </c>
    </row>
    <row r="252" spans="1:7" x14ac:dyDescent="0.25">
      <c r="A252">
        <v>568072500</v>
      </c>
      <c r="B252">
        <v>5</v>
      </c>
      <c r="C252">
        <v>5.0455730000000001</v>
      </c>
      <c r="D252">
        <v>8.4393550000000008</v>
      </c>
      <c r="E252">
        <v>1</v>
      </c>
      <c r="F252">
        <v>0.01</v>
      </c>
      <c r="G252">
        <v>0</v>
      </c>
    </row>
    <row r="253" spans="1:7" x14ac:dyDescent="0.25">
      <c r="A253">
        <v>570347300</v>
      </c>
      <c r="B253">
        <v>5</v>
      </c>
      <c r="C253">
        <v>4.5410159999999999</v>
      </c>
      <c r="D253">
        <v>8.9473579999999995</v>
      </c>
      <c r="E253">
        <v>1</v>
      </c>
      <c r="F253">
        <v>0.01</v>
      </c>
      <c r="G253">
        <v>0</v>
      </c>
    </row>
    <row r="254" spans="1:7" x14ac:dyDescent="0.25">
      <c r="A254">
        <v>572622120</v>
      </c>
      <c r="B254">
        <v>5</v>
      </c>
      <c r="C254">
        <v>4.2480469999999997</v>
      </c>
      <c r="D254">
        <v>9.2504179999999998</v>
      </c>
      <c r="E254">
        <v>1</v>
      </c>
      <c r="F254">
        <v>0.01</v>
      </c>
      <c r="G254">
        <v>0</v>
      </c>
    </row>
    <row r="255" spans="1:7" x14ac:dyDescent="0.25">
      <c r="A255">
        <v>574897213</v>
      </c>
      <c r="B255">
        <v>5</v>
      </c>
      <c r="C255">
        <v>4.6875</v>
      </c>
      <c r="D255">
        <v>8.8198349999999994</v>
      </c>
      <c r="E255">
        <v>1</v>
      </c>
      <c r="F255">
        <v>0.01</v>
      </c>
      <c r="G255">
        <v>0</v>
      </c>
    </row>
    <row r="256" spans="1:7" x14ac:dyDescent="0.25">
      <c r="A256">
        <v>577171820</v>
      </c>
      <c r="B256">
        <v>5</v>
      </c>
      <c r="C256">
        <v>4.3945309999999997</v>
      </c>
      <c r="D256">
        <v>9.1212180000000007</v>
      </c>
      <c r="E256">
        <v>1</v>
      </c>
      <c r="F256">
        <v>0.01</v>
      </c>
      <c r="G256">
        <v>0</v>
      </c>
    </row>
    <row r="257" spans="1:7" x14ac:dyDescent="0.25">
      <c r="A257">
        <v>579446700</v>
      </c>
      <c r="B257">
        <v>5</v>
      </c>
      <c r="C257">
        <v>4.475911</v>
      </c>
      <c r="D257">
        <v>9.0483100000000007</v>
      </c>
      <c r="E257">
        <v>1</v>
      </c>
      <c r="F257">
        <v>0.01</v>
      </c>
      <c r="G257">
        <v>0</v>
      </c>
    </row>
    <row r="258" spans="1:7" x14ac:dyDescent="0.25">
      <c r="A258">
        <v>581721856</v>
      </c>
      <c r="B258">
        <v>5</v>
      </c>
      <c r="C258">
        <v>4.7607419999999996</v>
      </c>
      <c r="D258">
        <v>8.7698400000000003</v>
      </c>
      <c r="E258">
        <v>1</v>
      </c>
      <c r="F258">
        <v>0.01</v>
      </c>
      <c r="G258">
        <v>0</v>
      </c>
    </row>
    <row r="259" spans="1:7" x14ac:dyDescent="0.25">
      <c r="A259">
        <v>583996520</v>
      </c>
      <c r="B259">
        <v>5</v>
      </c>
      <c r="C259">
        <v>4.128196</v>
      </c>
      <c r="D259">
        <v>9.4125709999999998</v>
      </c>
      <c r="E259">
        <v>1</v>
      </c>
      <c r="F259">
        <v>0.01</v>
      </c>
      <c r="G259">
        <v>0</v>
      </c>
    </row>
    <row r="260" spans="1:7" x14ac:dyDescent="0.25">
      <c r="A260">
        <v>586271460</v>
      </c>
      <c r="B260">
        <v>5</v>
      </c>
      <c r="C260">
        <v>5.0455730000000001</v>
      </c>
      <c r="D260">
        <v>8.5013909999999999</v>
      </c>
      <c r="E260">
        <v>1</v>
      </c>
      <c r="F260">
        <v>0.01</v>
      </c>
      <c r="G260">
        <v>0</v>
      </c>
    </row>
    <row r="261" spans="1:7" x14ac:dyDescent="0.25">
      <c r="A261">
        <v>588546420</v>
      </c>
      <c r="B261">
        <v>5</v>
      </c>
      <c r="C261">
        <v>4.6142580000000004</v>
      </c>
      <c r="D261">
        <v>8.9355410000000006</v>
      </c>
      <c r="E261">
        <v>1</v>
      </c>
      <c r="F261">
        <v>0.01</v>
      </c>
      <c r="G261">
        <v>0</v>
      </c>
    </row>
    <row r="262" spans="1:7" x14ac:dyDescent="0.25">
      <c r="A262">
        <v>590821400</v>
      </c>
      <c r="B262">
        <v>5</v>
      </c>
      <c r="C262">
        <v>4.4677730000000002</v>
      </c>
      <c r="D262">
        <v>9.0896749999999997</v>
      </c>
      <c r="E262">
        <v>1</v>
      </c>
      <c r="F262">
        <v>0.01</v>
      </c>
      <c r="G262">
        <v>0</v>
      </c>
    </row>
    <row r="263" spans="1:7" x14ac:dyDescent="0.25">
      <c r="A263">
        <v>593096661</v>
      </c>
      <c r="B263">
        <v>5</v>
      </c>
      <c r="C263">
        <v>4.8339840000000001</v>
      </c>
      <c r="D263">
        <v>8.7292830000000006</v>
      </c>
      <c r="E263">
        <v>1</v>
      </c>
      <c r="F263">
        <v>0.01</v>
      </c>
      <c r="G263">
        <v>0</v>
      </c>
    </row>
    <row r="264" spans="1:7" x14ac:dyDescent="0.25">
      <c r="A264">
        <v>595371420</v>
      </c>
      <c r="B264">
        <v>5</v>
      </c>
      <c r="C264">
        <v>4.4611150000000004</v>
      </c>
      <c r="D264">
        <v>9.1086139999999993</v>
      </c>
      <c r="E264">
        <v>1</v>
      </c>
      <c r="F264">
        <v>0.01</v>
      </c>
      <c r="G264">
        <v>0</v>
      </c>
    </row>
    <row r="265" spans="1:7" x14ac:dyDescent="0.25">
      <c r="A265">
        <v>597646460</v>
      </c>
      <c r="B265">
        <v>5</v>
      </c>
      <c r="C265">
        <v>4.8014320000000001</v>
      </c>
      <c r="D265">
        <v>8.7738270000000007</v>
      </c>
      <c r="E265">
        <v>1</v>
      </c>
      <c r="F265">
        <v>0.01</v>
      </c>
      <c r="G265">
        <v>0</v>
      </c>
    </row>
    <row r="266" spans="1:7" x14ac:dyDescent="0.25">
      <c r="A266">
        <v>599921784</v>
      </c>
      <c r="B266">
        <v>5</v>
      </c>
      <c r="C266">
        <v>4.9804690000000003</v>
      </c>
      <c r="D266">
        <v>8.5966079999999998</v>
      </c>
      <c r="E266">
        <v>1</v>
      </c>
      <c r="F266">
        <v>0.01</v>
      </c>
      <c r="G266">
        <v>0</v>
      </c>
    </row>
    <row r="267" spans="1:7" x14ac:dyDescent="0.25">
      <c r="A267">
        <v>602196600</v>
      </c>
      <c r="B267">
        <v>5</v>
      </c>
      <c r="C267">
        <v>4.327947</v>
      </c>
      <c r="D267">
        <v>9.2554689999999997</v>
      </c>
      <c r="E267">
        <v>1</v>
      </c>
      <c r="F267">
        <v>0.01</v>
      </c>
      <c r="G267">
        <v>0</v>
      </c>
    </row>
    <row r="268" spans="1:7" x14ac:dyDescent="0.25">
      <c r="A268">
        <v>604471700</v>
      </c>
      <c r="B268">
        <v>5</v>
      </c>
      <c r="C268">
        <v>5.289714</v>
      </c>
      <c r="D268">
        <v>8.2965710000000001</v>
      </c>
      <c r="E268">
        <v>1</v>
      </c>
      <c r="F268">
        <v>0.01</v>
      </c>
      <c r="G268">
        <v>0</v>
      </c>
    </row>
    <row r="269" spans="1:7" x14ac:dyDescent="0.25">
      <c r="A269">
        <v>606746820</v>
      </c>
      <c r="B269">
        <v>5</v>
      </c>
      <c r="C269">
        <v>4.9072269999999998</v>
      </c>
      <c r="D269">
        <v>8.6774170000000002</v>
      </c>
      <c r="E269">
        <v>1</v>
      </c>
      <c r="F269">
        <v>0.01</v>
      </c>
      <c r="G269">
        <v>0</v>
      </c>
    </row>
    <row r="270" spans="1:7" x14ac:dyDescent="0.25">
      <c r="A270">
        <v>609021960</v>
      </c>
      <c r="B270">
        <v>5</v>
      </c>
      <c r="C270">
        <v>4.6142580000000004</v>
      </c>
      <c r="D270">
        <v>8.9743729999999999</v>
      </c>
      <c r="E270">
        <v>1</v>
      </c>
      <c r="F270">
        <v>0.01</v>
      </c>
      <c r="G270">
        <v>0</v>
      </c>
    </row>
    <row r="271" spans="1:7" x14ac:dyDescent="0.25">
      <c r="A271">
        <v>611297389</v>
      </c>
      <c r="B271">
        <v>5</v>
      </c>
      <c r="C271">
        <v>5.1269530000000003</v>
      </c>
      <c r="D271">
        <v>8.4638340000000003</v>
      </c>
      <c r="E271">
        <v>1</v>
      </c>
      <c r="F271">
        <v>0.01</v>
      </c>
      <c r="G271">
        <v>0</v>
      </c>
    </row>
    <row r="272" spans="1:7" x14ac:dyDescent="0.25">
      <c r="A272">
        <v>613572300</v>
      </c>
      <c r="B272">
        <v>5</v>
      </c>
      <c r="C272">
        <v>4.9272020000000003</v>
      </c>
      <c r="D272">
        <v>8.6630889999999994</v>
      </c>
      <c r="E272">
        <v>1</v>
      </c>
      <c r="F272">
        <v>0.01</v>
      </c>
      <c r="G272">
        <v>0</v>
      </c>
    </row>
    <row r="273" spans="1:7" x14ac:dyDescent="0.25">
      <c r="A273">
        <v>615847500</v>
      </c>
      <c r="B273">
        <v>5</v>
      </c>
      <c r="C273">
        <v>5.0455730000000001</v>
      </c>
      <c r="D273">
        <v>8.5449219999999997</v>
      </c>
      <c r="E273">
        <v>1</v>
      </c>
      <c r="F273">
        <v>0.01</v>
      </c>
      <c r="G273">
        <v>0</v>
      </c>
    </row>
    <row r="274" spans="1:7" x14ac:dyDescent="0.25">
      <c r="A274">
        <v>618122992</v>
      </c>
      <c r="B274">
        <v>5</v>
      </c>
      <c r="C274">
        <v>5.1269530000000003</v>
      </c>
      <c r="D274">
        <v>8.4621040000000001</v>
      </c>
      <c r="E274">
        <v>1</v>
      </c>
      <c r="F274">
        <v>0.01</v>
      </c>
      <c r="G274">
        <v>0</v>
      </c>
    </row>
    <row r="275" spans="1:7" x14ac:dyDescent="0.25">
      <c r="A275">
        <v>620397960</v>
      </c>
      <c r="B275">
        <v>5</v>
      </c>
      <c r="C275">
        <v>4.6608660000000004</v>
      </c>
      <c r="D275">
        <v>8.9301359999999992</v>
      </c>
      <c r="E275">
        <v>1</v>
      </c>
      <c r="F275">
        <v>0.01</v>
      </c>
      <c r="G275">
        <v>0</v>
      </c>
    </row>
    <row r="276" spans="1:7" x14ac:dyDescent="0.25">
      <c r="A276">
        <v>622673220</v>
      </c>
      <c r="B276">
        <v>5</v>
      </c>
      <c r="C276">
        <v>5.289714</v>
      </c>
      <c r="D276">
        <v>8.3016590000000008</v>
      </c>
      <c r="E276">
        <v>1</v>
      </c>
      <c r="F276">
        <v>0.01</v>
      </c>
      <c r="G276">
        <v>0</v>
      </c>
    </row>
    <row r="277" spans="1:7" x14ac:dyDescent="0.25">
      <c r="A277">
        <v>624948500</v>
      </c>
      <c r="B277">
        <v>5</v>
      </c>
      <c r="C277">
        <v>4.9804690000000003</v>
      </c>
      <c r="D277">
        <v>8.6086530000000003</v>
      </c>
      <c r="E277">
        <v>1</v>
      </c>
      <c r="F277">
        <v>0.01</v>
      </c>
      <c r="G277">
        <v>0</v>
      </c>
    </row>
    <row r="278" spans="1:7" x14ac:dyDescent="0.25">
      <c r="A278">
        <v>627223800</v>
      </c>
      <c r="B278">
        <v>5</v>
      </c>
      <c r="C278">
        <v>4.8339840000000001</v>
      </c>
      <c r="D278">
        <v>8.7566830000000007</v>
      </c>
      <c r="E278">
        <v>1</v>
      </c>
      <c r="F278">
        <v>0.01</v>
      </c>
      <c r="G278">
        <v>0</v>
      </c>
    </row>
    <row r="279" spans="1:7" x14ac:dyDescent="0.25">
      <c r="A279">
        <v>629499397</v>
      </c>
      <c r="B279">
        <v>5</v>
      </c>
      <c r="C279">
        <v>5.0537109999999998</v>
      </c>
      <c r="D279">
        <v>8.5378930000000004</v>
      </c>
      <c r="E279">
        <v>1</v>
      </c>
      <c r="F279">
        <v>0.01</v>
      </c>
      <c r="G279">
        <v>0</v>
      </c>
    </row>
    <row r="280" spans="1:7" x14ac:dyDescent="0.25">
      <c r="A280">
        <v>631774460</v>
      </c>
      <c r="B280">
        <v>5</v>
      </c>
      <c r="C280">
        <v>4.7940339999999999</v>
      </c>
      <c r="D280">
        <v>8.7989650000000008</v>
      </c>
      <c r="E280">
        <v>1</v>
      </c>
      <c r="F280">
        <v>0.01</v>
      </c>
      <c r="G280">
        <v>0</v>
      </c>
    </row>
    <row r="281" spans="1:7" x14ac:dyDescent="0.25">
      <c r="A281">
        <v>634049820</v>
      </c>
      <c r="B281">
        <v>5</v>
      </c>
      <c r="C281">
        <v>5.289714</v>
      </c>
      <c r="D281">
        <v>8.3026579999999992</v>
      </c>
      <c r="E281">
        <v>1</v>
      </c>
      <c r="F281">
        <v>0.01</v>
      </c>
      <c r="G281">
        <v>0</v>
      </c>
    </row>
    <row r="282" spans="1:7" x14ac:dyDescent="0.25">
      <c r="A282">
        <v>636325480</v>
      </c>
      <c r="B282">
        <v>5</v>
      </c>
      <c r="C282">
        <v>5.2734379999999996</v>
      </c>
      <c r="D282">
        <v>8.3142410000000009</v>
      </c>
      <c r="E282">
        <v>1</v>
      </c>
      <c r="F282">
        <v>0.01</v>
      </c>
      <c r="G282">
        <v>0</v>
      </c>
    </row>
    <row r="283" spans="1:7" x14ac:dyDescent="0.25">
      <c r="A283">
        <v>638600600</v>
      </c>
      <c r="B283">
        <v>5</v>
      </c>
      <c r="C283">
        <v>4.7940339999999999</v>
      </c>
      <c r="D283">
        <v>8.7930259999999993</v>
      </c>
      <c r="E283">
        <v>1</v>
      </c>
      <c r="F283">
        <v>0.01</v>
      </c>
      <c r="G283">
        <v>0</v>
      </c>
    </row>
    <row r="284" spans="1:7" x14ac:dyDescent="0.25">
      <c r="A284">
        <v>640876020</v>
      </c>
      <c r="B284">
        <v>5</v>
      </c>
      <c r="C284">
        <v>5.6152340000000001</v>
      </c>
      <c r="D284">
        <v>7.968756</v>
      </c>
      <c r="E284">
        <v>1</v>
      </c>
      <c r="F284">
        <v>0.01</v>
      </c>
      <c r="G284">
        <v>0</v>
      </c>
    </row>
    <row r="285" spans="1:7" x14ac:dyDescent="0.25">
      <c r="A285">
        <v>643151460</v>
      </c>
      <c r="B285">
        <v>5</v>
      </c>
      <c r="C285">
        <v>5.0537109999999998</v>
      </c>
      <c r="D285">
        <v>8.5247050000000009</v>
      </c>
      <c r="E285">
        <v>1</v>
      </c>
      <c r="F285">
        <v>0.01</v>
      </c>
      <c r="G285">
        <v>0</v>
      </c>
    </row>
    <row r="286" spans="1:7" x14ac:dyDescent="0.25">
      <c r="A286">
        <v>645426920</v>
      </c>
      <c r="B286">
        <v>5</v>
      </c>
      <c r="C286">
        <v>4.6142580000000004</v>
      </c>
      <c r="D286">
        <v>8.9669249999999998</v>
      </c>
      <c r="E286">
        <v>1</v>
      </c>
      <c r="F286">
        <v>0.01</v>
      </c>
      <c r="G286">
        <v>0</v>
      </c>
    </row>
    <row r="287" spans="1:7" x14ac:dyDescent="0.25">
      <c r="A287">
        <v>647702685</v>
      </c>
      <c r="B287">
        <v>5</v>
      </c>
      <c r="C287">
        <v>4.9804690000000003</v>
      </c>
      <c r="D287">
        <v>8.6040910000000004</v>
      </c>
      <c r="E287">
        <v>1</v>
      </c>
      <c r="F287">
        <v>0.01</v>
      </c>
      <c r="G287">
        <v>0</v>
      </c>
    </row>
    <row r="288" spans="1:7" x14ac:dyDescent="0.25">
      <c r="A288">
        <v>649977900</v>
      </c>
      <c r="B288">
        <v>5</v>
      </c>
      <c r="C288">
        <v>4.6608660000000004</v>
      </c>
      <c r="D288">
        <v>8.9269809999999996</v>
      </c>
      <c r="E288">
        <v>1</v>
      </c>
      <c r="F288">
        <v>0.01</v>
      </c>
      <c r="G288">
        <v>0</v>
      </c>
    </row>
    <row r="289" spans="1:7" x14ac:dyDescent="0.25">
      <c r="A289">
        <v>652253420</v>
      </c>
      <c r="B289">
        <v>5</v>
      </c>
      <c r="C289">
        <v>5.1269530000000003</v>
      </c>
      <c r="D289">
        <v>8.4624860000000002</v>
      </c>
      <c r="E289">
        <v>1</v>
      </c>
      <c r="F289">
        <v>0.01</v>
      </c>
      <c r="G289">
        <v>0</v>
      </c>
    </row>
    <row r="290" spans="1:7" x14ac:dyDescent="0.25">
      <c r="A290">
        <v>654529248</v>
      </c>
      <c r="B290">
        <v>5</v>
      </c>
      <c r="C290">
        <v>5.5664059999999997</v>
      </c>
      <c r="D290">
        <v>8.0172550000000005</v>
      </c>
      <c r="E290">
        <v>1</v>
      </c>
      <c r="F290">
        <v>0.01</v>
      </c>
      <c r="G290">
        <v>0</v>
      </c>
    </row>
    <row r="291" spans="1:7" x14ac:dyDescent="0.25">
      <c r="A291">
        <v>656804520</v>
      </c>
      <c r="B291">
        <v>5</v>
      </c>
      <c r="C291">
        <v>4.6608660000000004</v>
      </c>
      <c r="D291">
        <v>8.9207110000000007</v>
      </c>
      <c r="E291">
        <v>1</v>
      </c>
      <c r="F291">
        <v>0.01</v>
      </c>
      <c r="G291">
        <v>0</v>
      </c>
    </row>
    <row r="292" spans="1:7" x14ac:dyDescent="0.25">
      <c r="A292">
        <v>659080100</v>
      </c>
      <c r="B292">
        <v>5</v>
      </c>
      <c r="C292">
        <v>5.289714</v>
      </c>
      <c r="D292">
        <v>8.2922349999999998</v>
      </c>
      <c r="E292">
        <v>1</v>
      </c>
      <c r="F292">
        <v>0.01</v>
      </c>
      <c r="G292">
        <v>0</v>
      </c>
    </row>
    <row r="293" spans="1:7" x14ac:dyDescent="0.25">
      <c r="A293">
        <v>661355700</v>
      </c>
      <c r="B293">
        <v>5</v>
      </c>
      <c r="C293">
        <v>4.5276990000000001</v>
      </c>
      <c r="D293">
        <v>9.0559229999999999</v>
      </c>
      <c r="E293">
        <v>1</v>
      </c>
      <c r="F293">
        <v>0.01</v>
      </c>
      <c r="G293">
        <v>0</v>
      </c>
    </row>
    <row r="294" spans="1:7" x14ac:dyDescent="0.25">
      <c r="A294">
        <v>663631320</v>
      </c>
      <c r="B294">
        <v>5</v>
      </c>
      <c r="C294">
        <v>5.7779949999999998</v>
      </c>
      <c r="D294">
        <v>7.8033349999999997</v>
      </c>
      <c r="E294">
        <v>1</v>
      </c>
      <c r="F294">
        <v>0.01</v>
      </c>
      <c r="G294">
        <v>0</v>
      </c>
    </row>
    <row r="295" spans="1:7" x14ac:dyDescent="0.25">
      <c r="A295">
        <v>665907253</v>
      </c>
      <c r="B295">
        <v>5</v>
      </c>
      <c r="C295">
        <v>5.7861330000000004</v>
      </c>
      <c r="D295">
        <v>7.7821619999999996</v>
      </c>
      <c r="E295">
        <v>1</v>
      </c>
      <c r="F295">
        <v>0.01</v>
      </c>
      <c r="G295">
        <v>0</v>
      </c>
    </row>
    <row r="296" spans="1:7" x14ac:dyDescent="0.25">
      <c r="A296">
        <v>668182620</v>
      </c>
      <c r="B296">
        <v>5</v>
      </c>
      <c r="C296">
        <v>5.5930400000000002</v>
      </c>
      <c r="D296">
        <v>7.9626130000000002</v>
      </c>
      <c r="E296">
        <v>1</v>
      </c>
      <c r="F296">
        <v>0.01</v>
      </c>
      <c r="G296">
        <v>0</v>
      </c>
    </row>
    <row r="297" spans="1:7" x14ac:dyDescent="0.25">
      <c r="A297">
        <v>670458300</v>
      </c>
      <c r="B297">
        <v>5</v>
      </c>
      <c r="C297">
        <v>5.859375</v>
      </c>
      <c r="D297">
        <v>7.685384</v>
      </c>
      <c r="E297">
        <v>1</v>
      </c>
      <c r="F297">
        <v>0.01</v>
      </c>
      <c r="G297">
        <v>0</v>
      </c>
    </row>
    <row r="298" spans="1:7" x14ac:dyDescent="0.25">
      <c r="A298">
        <v>672734000</v>
      </c>
      <c r="B298">
        <v>5</v>
      </c>
      <c r="C298">
        <v>6.0058590000000001</v>
      </c>
      <c r="D298">
        <v>7.5233559999999997</v>
      </c>
      <c r="E298">
        <v>1</v>
      </c>
      <c r="F298">
        <v>0.01</v>
      </c>
      <c r="G298">
        <v>0</v>
      </c>
    </row>
    <row r="299" spans="1:7" x14ac:dyDescent="0.25">
      <c r="A299">
        <v>675009720</v>
      </c>
      <c r="B299">
        <v>5</v>
      </c>
      <c r="C299">
        <v>4.9072269999999998</v>
      </c>
      <c r="D299">
        <v>8.6143800000000006</v>
      </c>
      <c r="E299">
        <v>1</v>
      </c>
      <c r="F299">
        <v>0.01</v>
      </c>
      <c r="G299">
        <v>0</v>
      </c>
    </row>
    <row r="300" spans="1:7" x14ac:dyDescent="0.25">
      <c r="A300">
        <v>677285758</v>
      </c>
      <c r="B300">
        <v>5</v>
      </c>
      <c r="C300">
        <v>5.4931640000000002</v>
      </c>
      <c r="D300">
        <v>8.0251059999999992</v>
      </c>
      <c r="E300">
        <v>1</v>
      </c>
      <c r="F300">
        <v>0.01</v>
      </c>
      <c r="G300">
        <v>0</v>
      </c>
    </row>
    <row r="301" spans="1:7" x14ac:dyDescent="0.25">
      <c r="A301">
        <v>679561220</v>
      </c>
      <c r="B301">
        <v>5</v>
      </c>
      <c r="C301">
        <v>4.9272020000000003</v>
      </c>
      <c r="D301">
        <v>8.5872150000000005</v>
      </c>
      <c r="E301">
        <v>1</v>
      </c>
      <c r="F301">
        <v>0.01</v>
      </c>
      <c r="G301">
        <v>0</v>
      </c>
    </row>
    <row r="302" spans="1:7" x14ac:dyDescent="0.25">
      <c r="A302">
        <v>681837000</v>
      </c>
      <c r="B302">
        <v>5</v>
      </c>
      <c r="C302">
        <v>5.859375</v>
      </c>
      <c r="D302">
        <v>7.6491420000000003</v>
      </c>
      <c r="E302">
        <v>1</v>
      </c>
      <c r="F302">
        <v>0.01</v>
      </c>
      <c r="G302">
        <v>0</v>
      </c>
    </row>
    <row r="303" spans="1:7" x14ac:dyDescent="0.25">
      <c r="A303">
        <v>684112800</v>
      </c>
      <c r="B303">
        <v>5</v>
      </c>
      <c r="C303">
        <v>5.4199219999999997</v>
      </c>
      <c r="D303">
        <v>8.0779350000000001</v>
      </c>
      <c r="E303">
        <v>1</v>
      </c>
      <c r="F303">
        <v>0.01</v>
      </c>
      <c r="G303">
        <v>0</v>
      </c>
    </row>
    <row r="304" spans="1:7" x14ac:dyDescent="0.25">
      <c r="A304">
        <v>686388620</v>
      </c>
      <c r="B304">
        <v>5</v>
      </c>
      <c r="C304">
        <v>5.2001949999999999</v>
      </c>
      <c r="D304">
        <v>8.2924939999999996</v>
      </c>
      <c r="E304">
        <v>1</v>
      </c>
      <c r="F304">
        <v>0.01</v>
      </c>
      <c r="G304">
        <v>0</v>
      </c>
    </row>
    <row r="305" spans="1:7" x14ac:dyDescent="0.25">
      <c r="A305">
        <v>688664763</v>
      </c>
      <c r="B305">
        <v>5</v>
      </c>
      <c r="C305">
        <v>5.3466800000000001</v>
      </c>
      <c r="D305">
        <v>8.1414519999999992</v>
      </c>
      <c r="E305">
        <v>1</v>
      </c>
      <c r="F305">
        <v>0.01</v>
      </c>
      <c r="G305">
        <v>0</v>
      </c>
    </row>
    <row r="306" spans="1:7" x14ac:dyDescent="0.25">
      <c r="A306">
        <v>690940320</v>
      </c>
      <c r="B306">
        <v>5</v>
      </c>
      <c r="C306">
        <v>5.1269530000000003</v>
      </c>
      <c r="D306">
        <v>8.3568370000000005</v>
      </c>
      <c r="E306">
        <v>1</v>
      </c>
      <c r="F306">
        <v>0.01</v>
      </c>
      <c r="G306">
        <v>0</v>
      </c>
    </row>
    <row r="307" spans="1:7" x14ac:dyDescent="0.25">
      <c r="A307">
        <v>693216200</v>
      </c>
      <c r="B307">
        <v>5</v>
      </c>
      <c r="C307">
        <v>5.6966150000000004</v>
      </c>
      <c r="D307">
        <v>7.7809990000000004</v>
      </c>
      <c r="E307">
        <v>1</v>
      </c>
      <c r="F307">
        <v>0.01</v>
      </c>
      <c r="G307">
        <v>0</v>
      </c>
    </row>
    <row r="308" spans="1:7" x14ac:dyDescent="0.25">
      <c r="A308">
        <v>695492100</v>
      </c>
      <c r="B308">
        <v>5</v>
      </c>
      <c r="C308">
        <v>5.7861330000000004</v>
      </c>
      <c r="D308">
        <v>7.6791239999999998</v>
      </c>
      <c r="E308">
        <v>1</v>
      </c>
      <c r="F308">
        <v>0.01</v>
      </c>
      <c r="G308">
        <v>0</v>
      </c>
    </row>
    <row r="309" spans="1:7" x14ac:dyDescent="0.25">
      <c r="A309">
        <v>697768020</v>
      </c>
      <c r="B309">
        <v>5</v>
      </c>
      <c r="C309">
        <v>4.9072269999999998</v>
      </c>
      <c r="D309">
        <v>8.5522530000000003</v>
      </c>
      <c r="E309">
        <v>1</v>
      </c>
      <c r="F309">
        <v>0.01</v>
      </c>
      <c r="G309">
        <v>0</v>
      </c>
    </row>
    <row r="310" spans="1:7" x14ac:dyDescent="0.25">
      <c r="A310">
        <v>700043960</v>
      </c>
      <c r="B310">
        <v>5</v>
      </c>
      <c r="C310">
        <v>5.7128909999999999</v>
      </c>
      <c r="D310">
        <v>7.7414209999999999</v>
      </c>
      <c r="E310">
        <v>1</v>
      </c>
      <c r="F310">
        <v>0.01</v>
      </c>
      <c r="G310">
        <v>0</v>
      </c>
    </row>
    <row r="311" spans="1:7" x14ac:dyDescent="0.25">
      <c r="A311">
        <v>702319920</v>
      </c>
      <c r="B311">
        <v>5</v>
      </c>
      <c r="C311">
        <v>4.9072269999999998</v>
      </c>
      <c r="D311">
        <v>8.5419169999999998</v>
      </c>
      <c r="E311">
        <v>1</v>
      </c>
      <c r="F311">
        <v>0.01</v>
      </c>
      <c r="G311">
        <v>0</v>
      </c>
    </row>
    <row r="312" spans="1:7" x14ac:dyDescent="0.25">
      <c r="A312">
        <v>704595900</v>
      </c>
      <c r="B312">
        <v>5</v>
      </c>
      <c r="C312">
        <v>5.9326169999999996</v>
      </c>
      <c r="D312">
        <v>7.5095280000000004</v>
      </c>
      <c r="E312">
        <v>1</v>
      </c>
      <c r="F312">
        <v>0.01</v>
      </c>
      <c r="G312">
        <v>0</v>
      </c>
    </row>
    <row r="313" spans="1:7" x14ac:dyDescent="0.25">
      <c r="A313">
        <v>706871900</v>
      </c>
      <c r="B313">
        <v>5</v>
      </c>
      <c r="C313">
        <v>5.1269530000000003</v>
      </c>
      <c r="D313">
        <v>8.3054790000000001</v>
      </c>
      <c r="E313">
        <v>1</v>
      </c>
      <c r="F313">
        <v>0.01</v>
      </c>
      <c r="G313">
        <v>0</v>
      </c>
    </row>
    <row r="314" spans="1:7" x14ac:dyDescent="0.25">
      <c r="A314">
        <v>709147920</v>
      </c>
      <c r="B314">
        <v>5</v>
      </c>
      <c r="C314">
        <v>5.9407550000000002</v>
      </c>
      <c r="D314">
        <v>7.4836689999999999</v>
      </c>
      <c r="E314">
        <v>1</v>
      </c>
      <c r="F314">
        <v>0.01</v>
      </c>
      <c r="G314">
        <v>0</v>
      </c>
    </row>
    <row r="315" spans="1:7" x14ac:dyDescent="0.25">
      <c r="A315">
        <v>711423960</v>
      </c>
      <c r="B315">
        <v>5</v>
      </c>
      <c r="C315">
        <v>5.2734379999999996</v>
      </c>
      <c r="D315">
        <v>8.1408690000000004</v>
      </c>
      <c r="E315">
        <v>1</v>
      </c>
      <c r="F315">
        <v>0.01</v>
      </c>
      <c r="G315">
        <v>0</v>
      </c>
    </row>
    <row r="316" spans="1:7" x14ac:dyDescent="0.25">
      <c r="A316">
        <v>713700020</v>
      </c>
      <c r="B316">
        <v>5</v>
      </c>
      <c r="C316">
        <v>5.2001949999999999</v>
      </c>
      <c r="D316">
        <v>8.2101640000000007</v>
      </c>
      <c r="E316">
        <v>1</v>
      </c>
      <c r="F316">
        <v>0.01</v>
      </c>
      <c r="G316">
        <v>0</v>
      </c>
    </row>
    <row r="317" spans="1:7" x14ac:dyDescent="0.25">
      <c r="A317">
        <v>715976415</v>
      </c>
      <c r="B317">
        <v>5</v>
      </c>
      <c r="C317">
        <v>5.4199219999999997</v>
      </c>
      <c r="D317">
        <v>7.9852699999999999</v>
      </c>
      <c r="E317">
        <v>1</v>
      </c>
      <c r="F317">
        <v>0.01</v>
      </c>
      <c r="G317">
        <v>0</v>
      </c>
    </row>
    <row r="318" spans="1:7" x14ac:dyDescent="0.25">
      <c r="A318">
        <v>718252200</v>
      </c>
      <c r="B318">
        <v>5</v>
      </c>
      <c r="C318">
        <v>5.3932880000000001</v>
      </c>
      <c r="D318">
        <v>8.0044489999999993</v>
      </c>
      <c r="E318">
        <v>1</v>
      </c>
      <c r="F318">
        <v>0.01</v>
      </c>
      <c r="G318">
        <v>0</v>
      </c>
    </row>
    <row r="319" spans="1:7" x14ac:dyDescent="0.25">
      <c r="A319">
        <v>720528320</v>
      </c>
      <c r="B319">
        <v>5</v>
      </c>
      <c r="C319">
        <v>5.5338539999999998</v>
      </c>
      <c r="D319">
        <v>7.8569300000000002</v>
      </c>
      <c r="E319">
        <v>1</v>
      </c>
      <c r="F319">
        <v>0.01</v>
      </c>
      <c r="G319">
        <v>0</v>
      </c>
    </row>
    <row r="320" spans="1:7" x14ac:dyDescent="0.25">
      <c r="A320">
        <v>722804778</v>
      </c>
      <c r="B320">
        <v>5</v>
      </c>
      <c r="C320">
        <v>5.4931640000000002</v>
      </c>
      <c r="D320">
        <v>7.8890609999999999</v>
      </c>
      <c r="E320">
        <v>1</v>
      </c>
      <c r="F320">
        <v>0.01</v>
      </c>
      <c r="G320">
        <v>0</v>
      </c>
    </row>
    <row r="321" spans="1:7" x14ac:dyDescent="0.25">
      <c r="A321">
        <v>725080620</v>
      </c>
      <c r="B321">
        <v>5</v>
      </c>
      <c r="C321">
        <v>4.8606179999999997</v>
      </c>
      <c r="D321">
        <v>8.518364</v>
      </c>
      <c r="E321">
        <v>1</v>
      </c>
      <c r="F321">
        <v>0.01</v>
      </c>
      <c r="G321">
        <v>0</v>
      </c>
    </row>
    <row r="322" spans="1:7" x14ac:dyDescent="0.25">
      <c r="A322">
        <v>727356800</v>
      </c>
      <c r="B322">
        <v>5</v>
      </c>
      <c r="C322">
        <v>5.7779949999999998</v>
      </c>
      <c r="D322">
        <v>7.5961980000000002</v>
      </c>
      <c r="E322">
        <v>1</v>
      </c>
      <c r="F322">
        <v>0.01</v>
      </c>
      <c r="G322">
        <v>0</v>
      </c>
    </row>
    <row r="323" spans="1:7" x14ac:dyDescent="0.25">
      <c r="A323">
        <v>729633000</v>
      </c>
      <c r="B323">
        <v>5</v>
      </c>
      <c r="C323">
        <v>4.9272020000000003</v>
      </c>
      <c r="D323">
        <v>8.4405269999999994</v>
      </c>
      <c r="E323">
        <v>1</v>
      </c>
      <c r="F323">
        <v>0.01</v>
      </c>
      <c r="G323">
        <v>0</v>
      </c>
    </row>
    <row r="324" spans="1:7" x14ac:dyDescent="0.25">
      <c r="A324">
        <v>731909220</v>
      </c>
      <c r="B324">
        <v>5</v>
      </c>
      <c r="C324">
        <v>5.5338539999999998</v>
      </c>
      <c r="D324">
        <v>7.8304159999999996</v>
      </c>
      <c r="E324">
        <v>1</v>
      </c>
      <c r="F324">
        <v>0.01</v>
      </c>
      <c r="G324">
        <v>0</v>
      </c>
    </row>
    <row r="325" spans="1:7" x14ac:dyDescent="0.25">
      <c r="A325">
        <v>734185783</v>
      </c>
      <c r="B325">
        <v>5</v>
      </c>
      <c r="C325">
        <v>5.3466800000000001</v>
      </c>
      <c r="D325">
        <v>8.0102530000000005</v>
      </c>
      <c r="E325">
        <v>1</v>
      </c>
      <c r="F325">
        <v>0.01</v>
      </c>
      <c r="G325">
        <v>0</v>
      </c>
    </row>
    <row r="326" spans="1:7" x14ac:dyDescent="0.25">
      <c r="A326">
        <v>736461720</v>
      </c>
      <c r="B326">
        <v>5</v>
      </c>
      <c r="C326">
        <v>5.1269530000000003</v>
      </c>
      <c r="D326">
        <v>8.225638</v>
      </c>
      <c r="E326">
        <v>1</v>
      </c>
      <c r="F326">
        <v>0.01</v>
      </c>
      <c r="G326">
        <v>0</v>
      </c>
    </row>
    <row r="327" spans="1:7" x14ac:dyDescent="0.25">
      <c r="A327">
        <v>738738000</v>
      </c>
      <c r="B327">
        <v>5</v>
      </c>
      <c r="C327">
        <v>5.289714</v>
      </c>
      <c r="D327">
        <v>8.0597519999999996</v>
      </c>
      <c r="E327">
        <v>1</v>
      </c>
      <c r="F327">
        <v>0.01</v>
      </c>
      <c r="G327">
        <v>0</v>
      </c>
    </row>
    <row r="328" spans="1:7" x14ac:dyDescent="0.25">
      <c r="A328">
        <v>741014300</v>
      </c>
      <c r="B328">
        <v>5</v>
      </c>
      <c r="C328">
        <v>4.9272020000000003</v>
      </c>
      <c r="D328">
        <v>8.4202759999999994</v>
      </c>
      <c r="E328">
        <v>1</v>
      </c>
      <c r="F328">
        <v>0.01</v>
      </c>
      <c r="G328">
        <v>0</v>
      </c>
    </row>
    <row r="329" spans="1:7" x14ac:dyDescent="0.25">
      <c r="A329">
        <v>743290620</v>
      </c>
      <c r="B329">
        <v>5</v>
      </c>
      <c r="C329">
        <v>5.2083329999999997</v>
      </c>
      <c r="D329">
        <v>8.138128</v>
      </c>
      <c r="E329">
        <v>1</v>
      </c>
      <c r="F329">
        <v>0.01</v>
      </c>
      <c r="G329">
        <v>0</v>
      </c>
    </row>
    <row r="330" spans="1:7" x14ac:dyDescent="0.25">
      <c r="A330">
        <v>745566960</v>
      </c>
      <c r="B330">
        <v>5</v>
      </c>
      <c r="C330">
        <v>5.2001949999999999</v>
      </c>
      <c r="D330">
        <v>8.1428609999999999</v>
      </c>
      <c r="E330">
        <v>1</v>
      </c>
      <c r="F330">
        <v>0.01</v>
      </c>
      <c r="G330">
        <v>0</v>
      </c>
    </row>
    <row r="331" spans="1:7" x14ac:dyDescent="0.25">
      <c r="A331">
        <v>747843320</v>
      </c>
      <c r="B331">
        <v>5</v>
      </c>
      <c r="C331">
        <v>4.5942829999999999</v>
      </c>
      <c r="D331">
        <v>8.7506579999999996</v>
      </c>
      <c r="E331">
        <v>1</v>
      </c>
      <c r="F331">
        <v>0.01</v>
      </c>
      <c r="G331">
        <v>0</v>
      </c>
    </row>
    <row r="332" spans="1:7" x14ac:dyDescent="0.25">
      <c r="A332">
        <v>750119700</v>
      </c>
      <c r="B332">
        <v>5</v>
      </c>
      <c r="C332">
        <v>5.5338539999999998</v>
      </c>
      <c r="D332">
        <v>7.8101250000000002</v>
      </c>
      <c r="E332">
        <v>1</v>
      </c>
      <c r="F332">
        <v>0.01</v>
      </c>
      <c r="G332">
        <v>0</v>
      </c>
    </row>
    <row r="333" spans="1:7" x14ac:dyDescent="0.25">
      <c r="A333">
        <v>752396100</v>
      </c>
      <c r="B333">
        <v>5</v>
      </c>
      <c r="C333">
        <v>4.9804690000000003</v>
      </c>
      <c r="D333">
        <v>8.3592250000000003</v>
      </c>
      <c r="E333">
        <v>1</v>
      </c>
      <c r="F333">
        <v>0.01</v>
      </c>
      <c r="G333">
        <v>0</v>
      </c>
    </row>
    <row r="334" spans="1:7" x14ac:dyDescent="0.25">
      <c r="A334">
        <v>754672520</v>
      </c>
      <c r="B334">
        <v>5</v>
      </c>
      <c r="C334">
        <v>4.6142580000000004</v>
      </c>
      <c r="D334">
        <v>8.7288130000000006</v>
      </c>
      <c r="E334">
        <v>1</v>
      </c>
      <c r="F334">
        <v>0.01</v>
      </c>
      <c r="G334">
        <v>0</v>
      </c>
    </row>
    <row r="335" spans="1:7" x14ac:dyDescent="0.25">
      <c r="A335">
        <v>756949293</v>
      </c>
      <c r="B335">
        <v>5</v>
      </c>
      <c r="C335">
        <v>4.9804690000000003</v>
      </c>
      <c r="D335">
        <v>8.3659789999999994</v>
      </c>
      <c r="E335">
        <v>1</v>
      </c>
      <c r="F335">
        <v>0.01</v>
      </c>
      <c r="G335">
        <v>0</v>
      </c>
    </row>
    <row r="336" spans="1:7" x14ac:dyDescent="0.25">
      <c r="A336">
        <v>759225420</v>
      </c>
      <c r="B336">
        <v>5</v>
      </c>
      <c r="C336">
        <v>4.6608660000000004</v>
      </c>
      <c r="D336">
        <v>8.6888690000000004</v>
      </c>
      <c r="E336">
        <v>1</v>
      </c>
      <c r="F336">
        <v>0.01</v>
      </c>
      <c r="G336">
        <v>0</v>
      </c>
    </row>
    <row r="337" spans="1:7" x14ac:dyDescent="0.25">
      <c r="A337">
        <v>761501900</v>
      </c>
      <c r="B337">
        <v>5</v>
      </c>
      <c r="C337">
        <v>4.8014320000000001</v>
      </c>
      <c r="D337">
        <v>8.5523360000000004</v>
      </c>
      <c r="E337">
        <v>1</v>
      </c>
      <c r="F337">
        <v>0.01</v>
      </c>
      <c r="G337">
        <v>0</v>
      </c>
    </row>
    <row r="338" spans="1:7" x14ac:dyDescent="0.25">
      <c r="A338">
        <v>763778736</v>
      </c>
      <c r="B338">
        <v>5</v>
      </c>
      <c r="C338">
        <v>4.8339840000000001</v>
      </c>
      <c r="D338">
        <v>8.5228230000000007</v>
      </c>
      <c r="E338">
        <v>1</v>
      </c>
      <c r="F338">
        <v>0.01</v>
      </c>
      <c r="G338">
        <v>0</v>
      </c>
    </row>
    <row r="339" spans="1:7" x14ac:dyDescent="0.25">
      <c r="A339">
        <v>766054920</v>
      </c>
      <c r="B339">
        <v>5</v>
      </c>
      <c r="C339">
        <v>4.1947799999999997</v>
      </c>
      <c r="D339">
        <v>9.1709300000000002</v>
      </c>
      <c r="E339">
        <v>1</v>
      </c>
      <c r="F339">
        <v>0.01</v>
      </c>
      <c r="G339">
        <v>0</v>
      </c>
    </row>
    <row r="340" spans="1:7" x14ac:dyDescent="0.25">
      <c r="A340">
        <v>768331460</v>
      </c>
      <c r="B340">
        <v>5</v>
      </c>
      <c r="C340">
        <v>5.0455730000000001</v>
      </c>
      <c r="D340">
        <v>8.3258340000000004</v>
      </c>
      <c r="E340">
        <v>1</v>
      </c>
      <c r="F340">
        <v>0.01</v>
      </c>
      <c r="G340">
        <v>0</v>
      </c>
    </row>
    <row r="341" spans="1:7" x14ac:dyDescent="0.25">
      <c r="A341">
        <v>770608020</v>
      </c>
      <c r="B341">
        <v>5</v>
      </c>
      <c r="C341">
        <v>4.4611150000000004</v>
      </c>
      <c r="D341">
        <v>8.9148139999999998</v>
      </c>
      <c r="E341">
        <v>1</v>
      </c>
      <c r="F341">
        <v>0.01</v>
      </c>
      <c r="G341">
        <v>0</v>
      </c>
    </row>
    <row r="342" spans="1:7" x14ac:dyDescent="0.25">
      <c r="A342">
        <v>772884600</v>
      </c>
      <c r="B342">
        <v>5</v>
      </c>
      <c r="C342">
        <v>5.1269530000000003</v>
      </c>
      <c r="D342">
        <v>8.2520659999999992</v>
      </c>
      <c r="E342">
        <v>1</v>
      </c>
      <c r="F342">
        <v>0.01</v>
      </c>
      <c r="G342">
        <v>0</v>
      </c>
    </row>
    <row r="343" spans="1:7" x14ac:dyDescent="0.25">
      <c r="A343">
        <v>775161200</v>
      </c>
      <c r="B343">
        <v>5</v>
      </c>
      <c r="C343">
        <v>4.4677730000000002</v>
      </c>
      <c r="D343">
        <v>8.9146230000000006</v>
      </c>
      <c r="E343">
        <v>1</v>
      </c>
      <c r="F343">
        <v>0.01</v>
      </c>
      <c r="G343">
        <v>0</v>
      </c>
    </row>
    <row r="344" spans="1:7" x14ac:dyDescent="0.25">
      <c r="A344">
        <v>777437820</v>
      </c>
      <c r="B344">
        <v>5</v>
      </c>
      <c r="C344">
        <v>4.4677730000000002</v>
      </c>
      <c r="D344">
        <v>8.9234930000000006</v>
      </c>
      <c r="E344">
        <v>1</v>
      </c>
      <c r="F344">
        <v>0.01</v>
      </c>
      <c r="G344">
        <v>0</v>
      </c>
    </row>
    <row r="345" spans="1:7" x14ac:dyDescent="0.25">
      <c r="A345">
        <v>779714803</v>
      </c>
      <c r="B345">
        <v>5</v>
      </c>
      <c r="C345">
        <v>4.6142580000000004</v>
      </c>
      <c r="D345">
        <v>8.7846580000000003</v>
      </c>
      <c r="E345">
        <v>1</v>
      </c>
      <c r="F345">
        <v>0.01</v>
      </c>
      <c r="G345">
        <v>0</v>
      </c>
    </row>
    <row r="346" spans="1:7" x14ac:dyDescent="0.25">
      <c r="A346">
        <v>781991120</v>
      </c>
      <c r="B346">
        <v>5</v>
      </c>
      <c r="C346">
        <v>4.3945309999999997</v>
      </c>
      <c r="D346">
        <v>9.0134709999999991</v>
      </c>
      <c r="E346">
        <v>1</v>
      </c>
      <c r="F346">
        <v>0.01</v>
      </c>
      <c r="G346">
        <v>0</v>
      </c>
    </row>
    <row r="347" spans="1:7" x14ac:dyDescent="0.25">
      <c r="A347">
        <v>784267800</v>
      </c>
      <c r="B347">
        <v>5</v>
      </c>
      <c r="C347">
        <v>4.3131510000000004</v>
      </c>
      <c r="D347">
        <v>9.1045440000000006</v>
      </c>
      <c r="E347">
        <v>1</v>
      </c>
      <c r="F347">
        <v>0.01</v>
      </c>
      <c r="G347">
        <v>0</v>
      </c>
    </row>
    <row r="348" spans="1:7" x14ac:dyDescent="0.25">
      <c r="A348">
        <v>786544500</v>
      </c>
      <c r="B348">
        <v>5</v>
      </c>
      <c r="C348">
        <v>5.2734379999999996</v>
      </c>
      <c r="D348">
        <v>8.1477020000000007</v>
      </c>
      <c r="E348">
        <v>1</v>
      </c>
      <c r="F348">
        <v>0.01</v>
      </c>
      <c r="G348">
        <v>0</v>
      </c>
    </row>
    <row r="349" spans="1:7" x14ac:dyDescent="0.25">
      <c r="A349">
        <v>788821220</v>
      </c>
      <c r="B349">
        <v>5</v>
      </c>
      <c r="C349">
        <v>4.6142580000000004</v>
      </c>
      <c r="D349">
        <v>8.8078179999999993</v>
      </c>
      <c r="E349">
        <v>1</v>
      </c>
      <c r="F349">
        <v>0.01</v>
      </c>
      <c r="G349">
        <v>0</v>
      </c>
    </row>
    <row r="350" spans="1:7" x14ac:dyDescent="0.25">
      <c r="A350">
        <v>791098308</v>
      </c>
      <c r="B350">
        <v>5</v>
      </c>
      <c r="C350">
        <v>4.4677730000000002</v>
      </c>
      <c r="D350">
        <v>8.9619520000000001</v>
      </c>
      <c r="E350">
        <v>1</v>
      </c>
      <c r="F350">
        <v>0.01</v>
      </c>
      <c r="G350">
        <v>0</v>
      </c>
    </row>
    <row r="351" spans="1:7" x14ac:dyDescent="0.25">
      <c r="A351">
        <v>793374720</v>
      </c>
      <c r="B351">
        <v>5</v>
      </c>
      <c r="C351">
        <v>4.7274500000000002</v>
      </c>
      <c r="D351">
        <v>8.7096520000000002</v>
      </c>
      <c r="E351">
        <v>1</v>
      </c>
      <c r="F351">
        <v>0.01</v>
      </c>
      <c r="G351">
        <v>0</v>
      </c>
    </row>
    <row r="352" spans="1:7" x14ac:dyDescent="0.25">
      <c r="A352">
        <v>795651500</v>
      </c>
      <c r="B352">
        <v>5</v>
      </c>
      <c r="C352">
        <v>4.7200519999999999</v>
      </c>
      <c r="D352">
        <v>8.7211940000000006</v>
      </c>
      <c r="E352">
        <v>1</v>
      </c>
      <c r="F352">
        <v>0.01</v>
      </c>
      <c r="G352">
        <v>0</v>
      </c>
    </row>
    <row r="353" spans="1:7" x14ac:dyDescent="0.25">
      <c r="A353">
        <v>797928300</v>
      </c>
      <c r="B353">
        <v>5</v>
      </c>
      <c r="C353">
        <v>4.327947</v>
      </c>
      <c r="D353">
        <v>9.1220250000000007</v>
      </c>
      <c r="E353">
        <v>1</v>
      </c>
      <c r="F353">
        <v>0.01</v>
      </c>
      <c r="G353">
        <v>0</v>
      </c>
    </row>
    <row r="354" spans="1:7" x14ac:dyDescent="0.25">
      <c r="A354">
        <v>800205120</v>
      </c>
      <c r="B354">
        <v>5</v>
      </c>
      <c r="C354">
        <v>4.8014320000000001</v>
      </c>
      <c r="D354">
        <v>8.6550700000000003</v>
      </c>
      <c r="E354">
        <v>1</v>
      </c>
      <c r="F354">
        <v>0.01</v>
      </c>
      <c r="G354">
        <v>0</v>
      </c>
    </row>
    <row r="355" spans="1:7" x14ac:dyDescent="0.25">
      <c r="A355">
        <v>802482313</v>
      </c>
      <c r="B355">
        <v>5</v>
      </c>
      <c r="C355">
        <v>4.6875</v>
      </c>
      <c r="D355">
        <v>8.7732609999999998</v>
      </c>
      <c r="E355">
        <v>1</v>
      </c>
      <c r="F355">
        <v>0.01</v>
      </c>
      <c r="G355">
        <v>0</v>
      </c>
    </row>
    <row r="356" spans="1:7" x14ac:dyDescent="0.25">
      <c r="A356">
        <v>804758820</v>
      </c>
      <c r="B356">
        <v>5</v>
      </c>
      <c r="C356">
        <v>4.327947</v>
      </c>
      <c r="D356">
        <v>9.1418389999999992</v>
      </c>
      <c r="E356">
        <v>1</v>
      </c>
      <c r="F356">
        <v>0.01</v>
      </c>
      <c r="G356">
        <v>0</v>
      </c>
    </row>
    <row r="357" spans="1:7" x14ac:dyDescent="0.25">
      <c r="A357">
        <v>807035700</v>
      </c>
      <c r="B357">
        <v>5</v>
      </c>
      <c r="C357">
        <v>4.6386719999999997</v>
      </c>
      <c r="D357">
        <v>8.8388650000000002</v>
      </c>
      <c r="E357">
        <v>1</v>
      </c>
      <c r="F357">
        <v>0.01</v>
      </c>
      <c r="G357">
        <v>0</v>
      </c>
    </row>
    <row r="358" spans="1:7" x14ac:dyDescent="0.25">
      <c r="A358">
        <v>809312600</v>
      </c>
      <c r="B358">
        <v>5</v>
      </c>
      <c r="C358">
        <v>4.327947</v>
      </c>
      <c r="D358">
        <v>9.1590620000000005</v>
      </c>
      <c r="E358">
        <v>1</v>
      </c>
      <c r="F358">
        <v>0.01</v>
      </c>
      <c r="G358">
        <v>0</v>
      </c>
    </row>
    <row r="359" spans="1:7" x14ac:dyDescent="0.25">
      <c r="A359">
        <v>811589520</v>
      </c>
      <c r="B359">
        <v>5</v>
      </c>
      <c r="C359">
        <v>4.475911</v>
      </c>
      <c r="D359">
        <v>9.0200689999999994</v>
      </c>
      <c r="E359">
        <v>1</v>
      </c>
      <c r="F359">
        <v>0.01</v>
      </c>
      <c r="G359">
        <v>0</v>
      </c>
    </row>
    <row r="360" spans="1:7" x14ac:dyDescent="0.25">
      <c r="A360">
        <v>813866460</v>
      </c>
      <c r="B360">
        <v>5</v>
      </c>
      <c r="C360">
        <v>4.9072269999999998</v>
      </c>
      <c r="D360">
        <v>8.5938949999999998</v>
      </c>
      <c r="E360">
        <v>1</v>
      </c>
      <c r="F360">
        <v>0.01</v>
      </c>
      <c r="G360">
        <v>0</v>
      </c>
    </row>
    <row r="361" spans="1:7" x14ac:dyDescent="0.25">
      <c r="A361">
        <v>816143420</v>
      </c>
      <c r="B361">
        <v>5</v>
      </c>
      <c r="C361">
        <v>4.2613640000000004</v>
      </c>
      <c r="D361">
        <v>9.2473790000000005</v>
      </c>
      <c r="E361">
        <v>1</v>
      </c>
      <c r="F361">
        <v>0.01</v>
      </c>
      <c r="G361">
        <v>0</v>
      </c>
    </row>
    <row r="362" spans="1:7" x14ac:dyDescent="0.25">
      <c r="A362">
        <v>818420400</v>
      </c>
      <c r="B362">
        <v>5</v>
      </c>
      <c r="C362">
        <v>5.1269530000000003</v>
      </c>
      <c r="D362">
        <v>8.3863769999999995</v>
      </c>
      <c r="E362">
        <v>1</v>
      </c>
      <c r="F362">
        <v>0.01</v>
      </c>
      <c r="G362">
        <v>0</v>
      </c>
    </row>
    <row r="363" spans="1:7" x14ac:dyDescent="0.25">
      <c r="A363">
        <v>820697400</v>
      </c>
      <c r="B363">
        <v>5</v>
      </c>
      <c r="C363">
        <v>4.5276990000000001</v>
      </c>
      <c r="D363">
        <v>8.9887969999999999</v>
      </c>
      <c r="E363">
        <v>1</v>
      </c>
      <c r="F363">
        <v>0.01</v>
      </c>
      <c r="G363">
        <v>0</v>
      </c>
    </row>
    <row r="364" spans="1:7" x14ac:dyDescent="0.25">
      <c r="A364">
        <v>822974420</v>
      </c>
      <c r="B364">
        <v>5</v>
      </c>
      <c r="C364">
        <v>5.3710940000000003</v>
      </c>
      <c r="D364">
        <v>8.1461609999999993</v>
      </c>
      <c r="E364">
        <v>1</v>
      </c>
      <c r="F364">
        <v>0.01</v>
      </c>
      <c r="G364">
        <v>0</v>
      </c>
    </row>
    <row r="365" spans="1:7" x14ac:dyDescent="0.25">
      <c r="A365">
        <v>825251460</v>
      </c>
      <c r="B365">
        <v>5</v>
      </c>
      <c r="C365">
        <v>4.327947</v>
      </c>
      <c r="D365">
        <v>9.1920660000000005</v>
      </c>
      <c r="E365">
        <v>1</v>
      </c>
      <c r="F365">
        <v>0.01</v>
      </c>
      <c r="G365">
        <v>0</v>
      </c>
    </row>
    <row r="366" spans="1:7" x14ac:dyDescent="0.25">
      <c r="A366">
        <v>827528520</v>
      </c>
      <c r="B366">
        <v>5</v>
      </c>
      <c r="C366">
        <v>4.8828120000000004</v>
      </c>
      <c r="D366">
        <v>8.6431199999999997</v>
      </c>
      <c r="E366">
        <v>1</v>
      </c>
      <c r="F366">
        <v>0.01</v>
      </c>
      <c r="G366">
        <v>0</v>
      </c>
    </row>
    <row r="367" spans="1:7" x14ac:dyDescent="0.25">
      <c r="A367">
        <v>829805965</v>
      </c>
      <c r="B367">
        <v>5</v>
      </c>
      <c r="C367">
        <v>4.7607419999999996</v>
      </c>
      <c r="D367">
        <v>8.7681609999999992</v>
      </c>
      <c r="E367">
        <v>1</v>
      </c>
      <c r="F367">
        <v>0.01</v>
      </c>
      <c r="G367">
        <v>0</v>
      </c>
    </row>
    <row r="368" spans="1:7" x14ac:dyDescent="0.25">
      <c r="A368">
        <v>832082700</v>
      </c>
      <c r="B368">
        <v>5</v>
      </c>
      <c r="C368">
        <v>4.4611150000000004</v>
      </c>
      <c r="D368">
        <v>9.0749209999999998</v>
      </c>
      <c r="E368">
        <v>1</v>
      </c>
      <c r="F368">
        <v>0.01</v>
      </c>
      <c r="G368">
        <v>0</v>
      </c>
    </row>
    <row r="369" spans="1:7" x14ac:dyDescent="0.25">
      <c r="A369">
        <v>834359820</v>
      </c>
      <c r="B369">
        <v>5</v>
      </c>
      <c r="C369">
        <v>4.7200519999999999</v>
      </c>
      <c r="D369">
        <v>8.8221249999999998</v>
      </c>
      <c r="E369">
        <v>1</v>
      </c>
      <c r="F369">
        <v>0.01</v>
      </c>
      <c r="G369">
        <v>0</v>
      </c>
    </row>
    <row r="370" spans="1:7" x14ac:dyDescent="0.25">
      <c r="A370">
        <v>836636960</v>
      </c>
      <c r="B370">
        <v>5</v>
      </c>
      <c r="C370">
        <v>4.327947</v>
      </c>
      <c r="D370">
        <v>9.2229569999999992</v>
      </c>
      <c r="E370">
        <v>1</v>
      </c>
      <c r="F370">
        <v>0.01</v>
      </c>
      <c r="G370">
        <v>0</v>
      </c>
    </row>
    <row r="371" spans="1:7" x14ac:dyDescent="0.25">
      <c r="A371">
        <v>838914120</v>
      </c>
      <c r="B371">
        <v>5</v>
      </c>
      <c r="C371">
        <v>4.7200519999999999</v>
      </c>
      <c r="D371">
        <v>8.8379919999999998</v>
      </c>
      <c r="E371">
        <v>1</v>
      </c>
      <c r="F371">
        <v>0.01</v>
      </c>
      <c r="G371">
        <v>0</v>
      </c>
    </row>
    <row r="372" spans="1:7" x14ac:dyDescent="0.25">
      <c r="A372">
        <v>841191670</v>
      </c>
      <c r="B372">
        <v>5</v>
      </c>
      <c r="C372">
        <v>4.9072269999999998</v>
      </c>
      <c r="D372">
        <v>8.6539239999999999</v>
      </c>
      <c r="E372">
        <v>1</v>
      </c>
      <c r="F372">
        <v>0.01</v>
      </c>
      <c r="G372">
        <v>0</v>
      </c>
    </row>
    <row r="373" spans="1:7" x14ac:dyDescent="0.25">
      <c r="A373">
        <v>843468500</v>
      </c>
      <c r="B373">
        <v>5</v>
      </c>
      <c r="C373">
        <v>4.2613640000000004</v>
      </c>
      <c r="D373">
        <v>9.3074080000000006</v>
      </c>
      <c r="E373">
        <v>1</v>
      </c>
      <c r="F373">
        <v>0.01</v>
      </c>
      <c r="G373">
        <v>0</v>
      </c>
    </row>
    <row r="374" spans="1:7" x14ac:dyDescent="0.25">
      <c r="A374">
        <v>845745720</v>
      </c>
      <c r="B374">
        <v>5</v>
      </c>
      <c r="C374">
        <v>5.1269530000000003</v>
      </c>
      <c r="D374">
        <v>8.4464059999999996</v>
      </c>
      <c r="E374">
        <v>1</v>
      </c>
      <c r="F374">
        <v>0.01</v>
      </c>
      <c r="G374">
        <v>0</v>
      </c>
    </row>
    <row r="375" spans="1:7" x14ac:dyDescent="0.25">
      <c r="A375">
        <v>848022960</v>
      </c>
      <c r="B375">
        <v>5</v>
      </c>
      <c r="C375">
        <v>4.128196</v>
      </c>
      <c r="D375">
        <v>9.4519909999999996</v>
      </c>
      <c r="E375">
        <v>1</v>
      </c>
      <c r="F375">
        <v>0.01</v>
      </c>
      <c r="G375">
        <v>0</v>
      </c>
    </row>
    <row r="376" spans="1:7" x14ac:dyDescent="0.25">
      <c r="A376">
        <v>850300220</v>
      </c>
      <c r="B376">
        <v>5</v>
      </c>
      <c r="C376">
        <v>4.8828120000000004</v>
      </c>
      <c r="D376">
        <v>8.7047919999999994</v>
      </c>
      <c r="E376">
        <v>1</v>
      </c>
      <c r="F376">
        <v>0.01</v>
      </c>
      <c r="G376">
        <v>0</v>
      </c>
    </row>
    <row r="377" spans="1:7" x14ac:dyDescent="0.25">
      <c r="A377">
        <v>852577875</v>
      </c>
      <c r="B377">
        <v>5</v>
      </c>
      <c r="C377">
        <v>4.7607419999999996</v>
      </c>
      <c r="D377">
        <v>8.8298319999999997</v>
      </c>
      <c r="E377">
        <v>1</v>
      </c>
      <c r="F377">
        <v>0.01</v>
      </c>
      <c r="G377">
        <v>0</v>
      </c>
    </row>
    <row r="378" spans="1:7" x14ac:dyDescent="0.25">
      <c r="A378">
        <v>854854800</v>
      </c>
      <c r="B378">
        <v>5</v>
      </c>
      <c r="C378">
        <v>4.327947</v>
      </c>
      <c r="D378">
        <v>9.2709810000000008</v>
      </c>
      <c r="E378">
        <v>1</v>
      </c>
      <c r="F378">
        <v>0.01</v>
      </c>
      <c r="G378">
        <v>0</v>
      </c>
    </row>
    <row r="379" spans="1:7" x14ac:dyDescent="0.25">
      <c r="A379">
        <v>857132120</v>
      </c>
      <c r="B379">
        <v>5</v>
      </c>
      <c r="C379">
        <v>4.7200519999999999</v>
      </c>
      <c r="D379">
        <v>8.8860159999999997</v>
      </c>
      <c r="E379">
        <v>1</v>
      </c>
      <c r="F379">
        <v>0.01</v>
      </c>
      <c r="G379">
        <v>0</v>
      </c>
    </row>
    <row r="380" spans="1:7" x14ac:dyDescent="0.25">
      <c r="A380">
        <v>859409460</v>
      </c>
      <c r="B380">
        <v>5</v>
      </c>
      <c r="C380">
        <v>4.3945309999999997</v>
      </c>
      <c r="D380">
        <v>9.2196529999999992</v>
      </c>
      <c r="E380">
        <v>1</v>
      </c>
      <c r="F380">
        <v>0.01</v>
      </c>
      <c r="G380">
        <v>0</v>
      </c>
    </row>
    <row r="381" spans="1:7" x14ac:dyDescent="0.25">
      <c r="A381">
        <v>861686820</v>
      </c>
      <c r="B381">
        <v>5</v>
      </c>
      <c r="C381">
        <v>4.8828120000000004</v>
      </c>
      <c r="D381">
        <v>8.7367919999999994</v>
      </c>
      <c r="E381">
        <v>1</v>
      </c>
      <c r="F381">
        <v>0.01</v>
      </c>
      <c r="G381">
        <v>0</v>
      </c>
    </row>
    <row r="382" spans="1:7" x14ac:dyDescent="0.25">
      <c r="A382">
        <v>863964200</v>
      </c>
      <c r="B382">
        <v>5</v>
      </c>
      <c r="C382">
        <v>4.8339840000000001</v>
      </c>
      <c r="D382">
        <v>8.7879799999999992</v>
      </c>
      <c r="E382">
        <v>1</v>
      </c>
      <c r="F382">
        <v>0.01</v>
      </c>
      <c r="G382">
        <v>0</v>
      </c>
    </row>
    <row r="383" spans="1:7" x14ac:dyDescent="0.25">
      <c r="A383">
        <v>866241600</v>
      </c>
      <c r="B383">
        <v>5</v>
      </c>
      <c r="C383">
        <v>4.1748050000000001</v>
      </c>
      <c r="D383">
        <v>9.4554200000000002</v>
      </c>
      <c r="E383">
        <v>1</v>
      </c>
      <c r="F383">
        <v>0.01</v>
      </c>
      <c r="G383">
        <v>0</v>
      </c>
    </row>
    <row r="384" spans="1:7" x14ac:dyDescent="0.25">
      <c r="A384">
        <v>868519402</v>
      </c>
      <c r="B384">
        <v>5</v>
      </c>
      <c r="C384">
        <v>4.9072269999999998</v>
      </c>
      <c r="D384">
        <v>8.7306480000000004</v>
      </c>
      <c r="E384">
        <v>1</v>
      </c>
      <c r="F384">
        <v>0.01</v>
      </c>
      <c r="G384">
        <v>0</v>
      </c>
    </row>
    <row r="385" spans="1:7" x14ac:dyDescent="0.25">
      <c r="A385">
        <v>870796460</v>
      </c>
      <c r="B385">
        <v>5</v>
      </c>
      <c r="C385">
        <v>4.3945309999999997</v>
      </c>
      <c r="D385">
        <v>9.2497439999999997</v>
      </c>
      <c r="E385">
        <v>1</v>
      </c>
      <c r="F385">
        <v>0.01</v>
      </c>
      <c r="G385">
        <v>0</v>
      </c>
    </row>
    <row r="386" spans="1:7" x14ac:dyDescent="0.25">
      <c r="A386">
        <v>873073920</v>
      </c>
      <c r="B386">
        <v>5</v>
      </c>
      <c r="C386">
        <v>4.9641929999999999</v>
      </c>
      <c r="D386">
        <v>8.6848919999999996</v>
      </c>
      <c r="E386">
        <v>1</v>
      </c>
      <c r="F386">
        <v>0.01</v>
      </c>
      <c r="G386">
        <v>0</v>
      </c>
    </row>
    <row r="387" spans="1:7" x14ac:dyDescent="0.25">
      <c r="A387">
        <v>875351400</v>
      </c>
      <c r="B387">
        <v>5</v>
      </c>
      <c r="C387">
        <v>4.4611150000000004</v>
      </c>
      <c r="D387">
        <v>9.1932369999999999</v>
      </c>
      <c r="E387">
        <v>1</v>
      </c>
      <c r="F387">
        <v>0.01</v>
      </c>
      <c r="G387">
        <v>0</v>
      </c>
    </row>
    <row r="388" spans="1:7" x14ac:dyDescent="0.25">
      <c r="A388">
        <v>877628900</v>
      </c>
      <c r="B388">
        <v>5</v>
      </c>
      <c r="C388">
        <v>5.1269530000000003</v>
      </c>
      <c r="D388">
        <v>8.5304889999999993</v>
      </c>
      <c r="E388">
        <v>1</v>
      </c>
      <c r="F388">
        <v>0.01</v>
      </c>
      <c r="G388">
        <v>0</v>
      </c>
    </row>
    <row r="389" spans="1:7" x14ac:dyDescent="0.25">
      <c r="A389">
        <v>879906420</v>
      </c>
      <c r="B389">
        <v>5</v>
      </c>
      <c r="C389">
        <v>4.9804690000000003</v>
      </c>
      <c r="D389">
        <v>8.6760780000000004</v>
      </c>
      <c r="E389">
        <v>1</v>
      </c>
      <c r="F389">
        <v>0.01</v>
      </c>
      <c r="G389">
        <v>0</v>
      </c>
    </row>
    <row r="390" spans="1:7" x14ac:dyDescent="0.25">
      <c r="A390">
        <v>882183960</v>
      </c>
      <c r="B390">
        <v>5</v>
      </c>
      <c r="C390">
        <v>4.6608660000000004</v>
      </c>
      <c r="D390">
        <v>8.9989679999999996</v>
      </c>
      <c r="E390">
        <v>1</v>
      </c>
      <c r="F390">
        <v>0.01</v>
      </c>
      <c r="G390">
        <v>0</v>
      </c>
    </row>
    <row r="391" spans="1:7" x14ac:dyDescent="0.25">
      <c r="A391">
        <v>884461520</v>
      </c>
      <c r="B391">
        <v>5</v>
      </c>
      <c r="C391">
        <v>5.0455730000000001</v>
      </c>
      <c r="D391">
        <v>8.6164629999999995</v>
      </c>
      <c r="E391">
        <v>1</v>
      </c>
      <c r="F391">
        <v>0.01</v>
      </c>
      <c r="G391">
        <v>0</v>
      </c>
    </row>
    <row r="392" spans="1:7" x14ac:dyDescent="0.25">
      <c r="A392">
        <v>886739100</v>
      </c>
      <c r="B392">
        <v>5</v>
      </c>
      <c r="C392">
        <v>4.7940339999999999</v>
      </c>
      <c r="D392">
        <v>8.869472</v>
      </c>
      <c r="E392">
        <v>1</v>
      </c>
      <c r="F392">
        <v>0.01</v>
      </c>
      <c r="G392">
        <v>0</v>
      </c>
    </row>
    <row r="393" spans="1:7" x14ac:dyDescent="0.25">
      <c r="A393">
        <v>889016700</v>
      </c>
      <c r="B393">
        <v>5</v>
      </c>
      <c r="C393">
        <v>5.3710940000000003</v>
      </c>
      <c r="D393">
        <v>8.2911739999999998</v>
      </c>
      <c r="E393">
        <v>1</v>
      </c>
      <c r="F393">
        <v>0.01</v>
      </c>
      <c r="G393">
        <v>0</v>
      </c>
    </row>
    <row r="394" spans="1:7" x14ac:dyDescent="0.25">
      <c r="A394">
        <v>891294712</v>
      </c>
      <c r="B394">
        <v>5</v>
      </c>
      <c r="C394">
        <v>5.1269530000000003</v>
      </c>
      <c r="D394">
        <v>8.5311649999999997</v>
      </c>
      <c r="E394">
        <v>1</v>
      </c>
      <c r="F394">
        <v>0.01</v>
      </c>
      <c r="G394">
        <v>0</v>
      </c>
    </row>
    <row r="395" spans="1:7" x14ac:dyDescent="0.25">
      <c r="A395">
        <v>893571960</v>
      </c>
      <c r="B395">
        <v>5</v>
      </c>
      <c r="C395">
        <v>4.5942829999999999</v>
      </c>
      <c r="D395">
        <v>9.0663900000000002</v>
      </c>
      <c r="E395">
        <v>1</v>
      </c>
      <c r="F395">
        <v>0.01</v>
      </c>
      <c r="G395">
        <v>0</v>
      </c>
    </row>
    <row r="396" spans="1:7" x14ac:dyDescent="0.25">
      <c r="A396">
        <v>895849620</v>
      </c>
      <c r="B396">
        <v>5</v>
      </c>
      <c r="C396">
        <v>5.5338539999999998</v>
      </c>
      <c r="D396">
        <v>8.1258579999999991</v>
      </c>
      <c r="E396">
        <v>1</v>
      </c>
      <c r="F396">
        <v>0.01</v>
      </c>
      <c r="G396">
        <v>0</v>
      </c>
    </row>
    <row r="397" spans="1:7" x14ac:dyDescent="0.25">
      <c r="A397">
        <v>898127300</v>
      </c>
      <c r="B397">
        <v>5</v>
      </c>
      <c r="C397">
        <v>4.5942829999999999</v>
      </c>
      <c r="D397">
        <v>9.0642549999999993</v>
      </c>
      <c r="E397">
        <v>1</v>
      </c>
      <c r="F397">
        <v>0.01</v>
      </c>
      <c r="G397">
        <v>0</v>
      </c>
    </row>
    <row r="398" spans="1:7" x14ac:dyDescent="0.25">
      <c r="A398">
        <v>900405000</v>
      </c>
      <c r="B398">
        <v>5</v>
      </c>
      <c r="C398">
        <v>5.4524739999999996</v>
      </c>
      <c r="D398">
        <v>8.2057129999999994</v>
      </c>
      <c r="E398">
        <v>1</v>
      </c>
      <c r="F398">
        <v>0.01</v>
      </c>
      <c r="G398">
        <v>0</v>
      </c>
    </row>
    <row r="399" spans="1:7" x14ac:dyDescent="0.25">
      <c r="A399">
        <v>902683117</v>
      </c>
      <c r="B399">
        <v>5</v>
      </c>
      <c r="C399">
        <v>5.1269530000000003</v>
      </c>
      <c r="D399">
        <v>8.5264050000000005</v>
      </c>
      <c r="E399">
        <v>1</v>
      </c>
      <c r="F399">
        <v>0.01</v>
      </c>
      <c r="G399">
        <v>0</v>
      </c>
    </row>
    <row r="400" spans="1:7" x14ac:dyDescent="0.25">
      <c r="A400">
        <v>904960460</v>
      </c>
      <c r="B400">
        <v>5</v>
      </c>
      <c r="C400">
        <v>4.7940339999999999</v>
      </c>
      <c r="D400">
        <v>8.8600480000000008</v>
      </c>
      <c r="E400">
        <v>1</v>
      </c>
      <c r="F400">
        <v>0.01</v>
      </c>
      <c r="G400">
        <v>0</v>
      </c>
    </row>
    <row r="401" spans="1:7" x14ac:dyDescent="0.25">
      <c r="A401">
        <v>907238220</v>
      </c>
      <c r="B401">
        <v>5</v>
      </c>
      <c r="C401">
        <v>5.3710940000000003</v>
      </c>
      <c r="D401">
        <v>8.2817500000000006</v>
      </c>
      <c r="E401">
        <v>1</v>
      </c>
      <c r="F401">
        <v>0.01</v>
      </c>
      <c r="G401">
        <v>0</v>
      </c>
    </row>
    <row r="402" spans="1:7" x14ac:dyDescent="0.25">
      <c r="A402">
        <v>909516000</v>
      </c>
      <c r="B402">
        <v>5</v>
      </c>
      <c r="C402">
        <v>4.7940339999999999</v>
      </c>
      <c r="D402">
        <v>8.8572959999999998</v>
      </c>
      <c r="E402">
        <v>1</v>
      </c>
      <c r="F402">
        <v>0.01</v>
      </c>
      <c r="G402">
        <v>0</v>
      </c>
    </row>
    <row r="403" spans="1:7" x14ac:dyDescent="0.25">
      <c r="A403">
        <v>911793800</v>
      </c>
      <c r="B403">
        <v>5</v>
      </c>
      <c r="C403">
        <v>5.6152340000000001</v>
      </c>
      <c r="D403">
        <v>8.0330259999999996</v>
      </c>
      <c r="E403">
        <v>1</v>
      </c>
      <c r="F403">
        <v>0.01</v>
      </c>
      <c r="G403">
        <v>0</v>
      </c>
    </row>
    <row r="404" spans="1:7" x14ac:dyDescent="0.25">
      <c r="A404">
        <v>914071620</v>
      </c>
      <c r="B404">
        <v>5</v>
      </c>
      <c r="C404">
        <v>5.4931640000000002</v>
      </c>
      <c r="D404">
        <v>8.1458600000000008</v>
      </c>
      <c r="E404">
        <v>1</v>
      </c>
      <c r="F404">
        <v>0.01</v>
      </c>
      <c r="G404">
        <v>0</v>
      </c>
    </row>
    <row r="405" spans="1:7" x14ac:dyDescent="0.25">
      <c r="A405">
        <v>916349460</v>
      </c>
      <c r="B405">
        <v>5</v>
      </c>
      <c r="C405">
        <v>5.0537109999999998</v>
      </c>
      <c r="D405">
        <v>8.5807559999999992</v>
      </c>
      <c r="E405">
        <v>1</v>
      </c>
      <c r="F405">
        <v>0.01</v>
      </c>
      <c r="G405">
        <v>0</v>
      </c>
    </row>
    <row r="406" spans="1:7" x14ac:dyDescent="0.25">
      <c r="A406">
        <v>918627320</v>
      </c>
      <c r="B406">
        <v>5</v>
      </c>
      <c r="C406">
        <v>5.4931640000000002</v>
      </c>
      <c r="D406">
        <v>8.1367460000000005</v>
      </c>
      <c r="E406">
        <v>1</v>
      </c>
      <c r="F406">
        <v>0.01</v>
      </c>
      <c r="G406">
        <v>0</v>
      </c>
    </row>
    <row r="407" spans="1:7" x14ac:dyDescent="0.25">
      <c r="A407">
        <v>920905200</v>
      </c>
      <c r="B407">
        <v>5</v>
      </c>
      <c r="C407">
        <v>4.8339840000000001</v>
      </c>
      <c r="D407">
        <v>8.7931989999999995</v>
      </c>
      <c r="E407">
        <v>1</v>
      </c>
      <c r="F407">
        <v>0.01</v>
      </c>
      <c r="G407">
        <v>0</v>
      </c>
    </row>
    <row r="408" spans="1:7" x14ac:dyDescent="0.25">
      <c r="A408">
        <v>923183506</v>
      </c>
      <c r="B408">
        <v>5</v>
      </c>
      <c r="C408">
        <v>5.0537109999999998</v>
      </c>
      <c r="D408">
        <v>8.574408</v>
      </c>
      <c r="E408">
        <v>1</v>
      </c>
      <c r="F408">
        <v>0.01</v>
      </c>
      <c r="G408">
        <v>0</v>
      </c>
    </row>
    <row r="409" spans="1:7" x14ac:dyDescent="0.25">
      <c r="A409">
        <v>925461020</v>
      </c>
      <c r="B409">
        <v>5</v>
      </c>
      <c r="C409">
        <v>4.8606179999999997</v>
      </c>
      <c r="D409">
        <v>8.7682870000000008</v>
      </c>
      <c r="E409">
        <v>1</v>
      </c>
      <c r="F409">
        <v>0.01</v>
      </c>
      <c r="G409">
        <v>0</v>
      </c>
    </row>
    <row r="410" spans="1:7" x14ac:dyDescent="0.25">
      <c r="A410">
        <v>927738960</v>
      </c>
      <c r="B410">
        <v>5</v>
      </c>
      <c r="C410">
        <v>5.6966150000000004</v>
      </c>
      <c r="D410">
        <v>7.9281110000000004</v>
      </c>
      <c r="E410">
        <v>1</v>
      </c>
      <c r="F410">
        <v>0.01</v>
      </c>
      <c r="G410">
        <v>0</v>
      </c>
    </row>
    <row r="411" spans="1:7" x14ac:dyDescent="0.25">
      <c r="A411">
        <v>930016920</v>
      </c>
      <c r="B411">
        <v>5</v>
      </c>
      <c r="C411">
        <v>4.9272020000000003</v>
      </c>
      <c r="D411">
        <v>8.6918050000000004</v>
      </c>
      <c r="E411">
        <v>1</v>
      </c>
      <c r="F411">
        <v>0.01</v>
      </c>
      <c r="G411">
        <v>0</v>
      </c>
    </row>
    <row r="412" spans="1:7" x14ac:dyDescent="0.25">
      <c r="A412">
        <v>932294900</v>
      </c>
      <c r="B412">
        <v>5</v>
      </c>
      <c r="C412">
        <v>5.6152340000000001</v>
      </c>
      <c r="D412">
        <v>7.9997040000000004</v>
      </c>
      <c r="E412">
        <v>1</v>
      </c>
      <c r="F412">
        <v>0.01</v>
      </c>
      <c r="G412">
        <v>0</v>
      </c>
    </row>
    <row r="413" spans="1:7" x14ac:dyDescent="0.25">
      <c r="A413">
        <v>934573311</v>
      </c>
      <c r="B413">
        <v>5</v>
      </c>
      <c r="C413">
        <v>5.0537109999999998</v>
      </c>
      <c r="D413">
        <v>8.5556529999999995</v>
      </c>
      <c r="E413">
        <v>1</v>
      </c>
      <c r="F413">
        <v>0.01</v>
      </c>
      <c r="G413">
        <v>0</v>
      </c>
    </row>
    <row r="414" spans="1:7" x14ac:dyDescent="0.25">
      <c r="A414">
        <v>936850920</v>
      </c>
      <c r="B414">
        <v>5</v>
      </c>
      <c r="C414">
        <v>4.9272020000000003</v>
      </c>
      <c r="D414">
        <v>8.6823370000000004</v>
      </c>
      <c r="E414">
        <v>1</v>
      </c>
      <c r="F414">
        <v>0.01</v>
      </c>
      <c r="G414">
        <v>0</v>
      </c>
    </row>
    <row r="415" spans="1:7" x14ac:dyDescent="0.25">
      <c r="A415">
        <v>939128960</v>
      </c>
      <c r="B415">
        <v>5</v>
      </c>
      <c r="C415">
        <v>5.859375</v>
      </c>
      <c r="D415">
        <v>7.7442650000000004</v>
      </c>
      <c r="E415">
        <v>1</v>
      </c>
      <c r="F415">
        <v>0.01</v>
      </c>
      <c r="G415">
        <v>0</v>
      </c>
    </row>
    <row r="416" spans="1:7" x14ac:dyDescent="0.25">
      <c r="A416">
        <v>941407020</v>
      </c>
      <c r="B416">
        <v>5</v>
      </c>
      <c r="C416">
        <v>5.7262069999999996</v>
      </c>
      <c r="D416">
        <v>7.8628980000000004</v>
      </c>
      <c r="E416">
        <v>1</v>
      </c>
      <c r="F416">
        <v>0.01</v>
      </c>
      <c r="G416">
        <v>0</v>
      </c>
    </row>
    <row r="417" spans="1:7" x14ac:dyDescent="0.25">
      <c r="A417">
        <v>943685100</v>
      </c>
      <c r="B417">
        <v>5</v>
      </c>
      <c r="C417">
        <v>5.6152340000000001</v>
      </c>
      <c r="D417">
        <v>7.9638099999999996</v>
      </c>
      <c r="E417">
        <v>1</v>
      </c>
      <c r="F417">
        <v>0.01</v>
      </c>
      <c r="G417">
        <v>0</v>
      </c>
    </row>
    <row r="418" spans="1:7" x14ac:dyDescent="0.25">
      <c r="A418">
        <v>945963200</v>
      </c>
      <c r="B418">
        <v>5</v>
      </c>
      <c r="C418">
        <v>6.2255859999999998</v>
      </c>
      <c r="D418">
        <v>7.3381179999999997</v>
      </c>
      <c r="E418">
        <v>1</v>
      </c>
      <c r="F418">
        <v>0.01</v>
      </c>
      <c r="G418">
        <v>0</v>
      </c>
    </row>
    <row r="419" spans="1:7" x14ac:dyDescent="0.25">
      <c r="A419">
        <v>948241320</v>
      </c>
      <c r="B419">
        <v>5</v>
      </c>
      <c r="C419">
        <v>5.3466800000000001</v>
      </c>
      <c r="D419">
        <v>8.2039220000000004</v>
      </c>
      <c r="E419">
        <v>1</v>
      </c>
      <c r="F419">
        <v>0.01</v>
      </c>
      <c r="G419">
        <v>0</v>
      </c>
    </row>
    <row r="420" spans="1:7" x14ac:dyDescent="0.25">
      <c r="A420">
        <v>950519460</v>
      </c>
      <c r="B420">
        <v>5</v>
      </c>
      <c r="C420">
        <v>5.7128909999999999</v>
      </c>
      <c r="D420">
        <v>7.8288820000000001</v>
      </c>
      <c r="E420">
        <v>1</v>
      </c>
      <c r="F420">
        <v>0.01</v>
      </c>
      <c r="G420">
        <v>0</v>
      </c>
    </row>
    <row r="421" spans="1:7" x14ac:dyDescent="0.25">
      <c r="A421">
        <v>952797620</v>
      </c>
      <c r="B421">
        <v>5</v>
      </c>
      <c r="C421">
        <v>5.0537109999999998</v>
      </c>
      <c r="D421">
        <v>8.4816730000000007</v>
      </c>
      <c r="E421">
        <v>1</v>
      </c>
      <c r="F421">
        <v>0.01</v>
      </c>
      <c r="G421">
        <v>0</v>
      </c>
    </row>
    <row r="422" spans="1:7" x14ac:dyDescent="0.25">
      <c r="A422">
        <v>955075800</v>
      </c>
      <c r="B422">
        <v>5</v>
      </c>
      <c r="C422">
        <v>5.5930400000000002</v>
      </c>
      <c r="D422">
        <v>7.9364160000000004</v>
      </c>
      <c r="E422">
        <v>1</v>
      </c>
      <c r="F422">
        <v>0.01</v>
      </c>
      <c r="G422">
        <v>0</v>
      </c>
    </row>
    <row r="423" spans="1:7" x14ac:dyDescent="0.25">
      <c r="A423">
        <v>957354000</v>
      </c>
      <c r="B423">
        <v>5</v>
      </c>
      <c r="C423">
        <v>5.5338539999999998</v>
      </c>
      <c r="D423">
        <v>7.9871499999999997</v>
      </c>
      <c r="E423">
        <v>1</v>
      </c>
      <c r="F423">
        <v>0.01</v>
      </c>
      <c r="G423">
        <v>0</v>
      </c>
    </row>
    <row r="424" spans="1:7" x14ac:dyDescent="0.25">
      <c r="A424">
        <v>959632220</v>
      </c>
      <c r="B424">
        <v>5</v>
      </c>
      <c r="C424">
        <v>5.1935370000000001</v>
      </c>
      <c r="D424">
        <v>8.3207989999999992</v>
      </c>
      <c r="E424">
        <v>1</v>
      </c>
      <c r="F424">
        <v>0.01</v>
      </c>
      <c r="G424">
        <v>0</v>
      </c>
    </row>
    <row r="425" spans="1:7" x14ac:dyDescent="0.25">
      <c r="A425">
        <v>961910460</v>
      </c>
      <c r="B425">
        <v>5</v>
      </c>
      <c r="C425">
        <v>5.5338539999999998</v>
      </c>
      <c r="D425">
        <v>7.9750259999999997</v>
      </c>
      <c r="E425">
        <v>1</v>
      </c>
      <c r="F425">
        <v>0.01</v>
      </c>
      <c r="G425">
        <v>0</v>
      </c>
    </row>
    <row r="426" spans="1:7" x14ac:dyDescent="0.25">
      <c r="A426">
        <v>964188720</v>
      </c>
      <c r="B426">
        <v>5</v>
      </c>
      <c r="C426">
        <v>5.5664059999999997</v>
      </c>
      <c r="D426">
        <v>7.933306</v>
      </c>
      <c r="E426">
        <v>1</v>
      </c>
      <c r="F426">
        <v>0.01</v>
      </c>
      <c r="G426">
        <v>0</v>
      </c>
    </row>
    <row r="427" spans="1:7" x14ac:dyDescent="0.25">
      <c r="A427">
        <v>966467000</v>
      </c>
      <c r="B427">
        <v>5</v>
      </c>
      <c r="C427">
        <v>5.0537109999999998</v>
      </c>
      <c r="D427">
        <v>8.4408329999999996</v>
      </c>
      <c r="E427">
        <v>1</v>
      </c>
      <c r="F427">
        <v>0.01</v>
      </c>
      <c r="G427">
        <v>0</v>
      </c>
    </row>
    <row r="428" spans="1:7" x14ac:dyDescent="0.25">
      <c r="A428">
        <v>968745726</v>
      </c>
      <c r="B428">
        <v>5</v>
      </c>
      <c r="C428">
        <v>5.9326169999999996</v>
      </c>
      <c r="D428">
        <v>7.5537080000000003</v>
      </c>
      <c r="E428">
        <v>1</v>
      </c>
      <c r="F428">
        <v>0.01</v>
      </c>
      <c r="G428">
        <v>0</v>
      </c>
    </row>
    <row r="429" spans="1:7" x14ac:dyDescent="0.25">
      <c r="A429">
        <v>971023620</v>
      </c>
      <c r="B429">
        <v>5</v>
      </c>
      <c r="C429">
        <v>5.1269530000000003</v>
      </c>
      <c r="D429">
        <v>8.3496590000000008</v>
      </c>
      <c r="E429">
        <v>1</v>
      </c>
      <c r="F429">
        <v>0.01</v>
      </c>
      <c r="G429">
        <v>0</v>
      </c>
    </row>
    <row r="430" spans="1:7" x14ac:dyDescent="0.25">
      <c r="A430">
        <v>973301960</v>
      </c>
      <c r="B430">
        <v>5</v>
      </c>
      <c r="C430">
        <v>5.7779949999999998</v>
      </c>
      <c r="D430">
        <v>7.6918300000000004</v>
      </c>
      <c r="E430">
        <v>1</v>
      </c>
      <c r="F430">
        <v>0.01</v>
      </c>
      <c r="G430">
        <v>0</v>
      </c>
    </row>
    <row r="431" spans="1:7" x14ac:dyDescent="0.25">
      <c r="A431">
        <v>975580320</v>
      </c>
      <c r="B431">
        <v>5</v>
      </c>
      <c r="C431">
        <v>5.0603689999999997</v>
      </c>
      <c r="D431">
        <v>8.4017710000000001</v>
      </c>
      <c r="E431">
        <v>1</v>
      </c>
      <c r="F431">
        <v>0.01</v>
      </c>
      <c r="G431">
        <v>0</v>
      </c>
    </row>
    <row r="432" spans="1:7" x14ac:dyDescent="0.25">
      <c r="A432">
        <v>977858700</v>
      </c>
      <c r="B432">
        <v>5</v>
      </c>
      <c r="C432">
        <v>6.1848960000000002</v>
      </c>
      <c r="D432">
        <v>7.2679049999999998</v>
      </c>
      <c r="E432">
        <v>1</v>
      </c>
      <c r="F432">
        <v>0.01</v>
      </c>
      <c r="G432">
        <v>0</v>
      </c>
    </row>
    <row r="433" spans="1:7" x14ac:dyDescent="0.25">
      <c r="A433">
        <v>980137531</v>
      </c>
      <c r="B433">
        <v>5</v>
      </c>
      <c r="C433">
        <v>5.7861330000000004</v>
      </c>
      <c r="D433">
        <v>7.6502420000000004</v>
      </c>
      <c r="E433">
        <v>1</v>
      </c>
      <c r="F433">
        <v>0.01</v>
      </c>
      <c r="G433">
        <v>0</v>
      </c>
    </row>
    <row r="434" spans="1:7" x14ac:dyDescent="0.25">
      <c r="A434">
        <v>982415520</v>
      </c>
      <c r="B434">
        <v>5</v>
      </c>
      <c r="C434">
        <v>5.2601209999999998</v>
      </c>
      <c r="D434">
        <v>8.1666640000000008</v>
      </c>
      <c r="E434">
        <v>1</v>
      </c>
      <c r="F434">
        <v>0.01</v>
      </c>
      <c r="G434">
        <v>0</v>
      </c>
    </row>
    <row r="435" spans="1:7" x14ac:dyDescent="0.25">
      <c r="A435">
        <v>984693960</v>
      </c>
      <c r="B435">
        <v>5</v>
      </c>
      <c r="C435">
        <v>5.7779949999999998</v>
      </c>
      <c r="D435">
        <v>7.6410039999999997</v>
      </c>
      <c r="E435">
        <v>1</v>
      </c>
      <c r="F435">
        <v>0.01</v>
      </c>
      <c r="G435">
        <v>0</v>
      </c>
    </row>
    <row r="436" spans="1:7" x14ac:dyDescent="0.25">
      <c r="A436">
        <v>986972420</v>
      </c>
      <c r="B436">
        <v>5</v>
      </c>
      <c r="C436">
        <v>4.9937860000000001</v>
      </c>
      <c r="D436">
        <v>8.4181380000000008</v>
      </c>
      <c r="E436">
        <v>1</v>
      </c>
      <c r="F436">
        <v>0.01</v>
      </c>
      <c r="G436">
        <v>0</v>
      </c>
    </row>
    <row r="437" spans="1:7" x14ac:dyDescent="0.25">
      <c r="A437">
        <v>989250900</v>
      </c>
      <c r="B437">
        <v>5</v>
      </c>
      <c r="C437">
        <v>5.6152340000000001</v>
      </c>
      <c r="D437">
        <v>7.792122</v>
      </c>
      <c r="E437">
        <v>1</v>
      </c>
      <c r="F437">
        <v>0.01</v>
      </c>
      <c r="G437">
        <v>0</v>
      </c>
    </row>
    <row r="438" spans="1:7" x14ac:dyDescent="0.25">
      <c r="A438">
        <v>991529400</v>
      </c>
      <c r="B438">
        <v>5</v>
      </c>
      <c r="C438">
        <v>5.4598719999999998</v>
      </c>
      <c r="D438">
        <v>7.9376290000000003</v>
      </c>
      <c r="E438">
        <v>1</v>
      </c>
      <c r="F438">
        <v>0.01</v>
      </c>
      <c r="G438">
        <v>0</v>
      </c>
    </row>
    <row r="439" spans="1:7" x14ac:dyDescent="0.25">
      <c r="A439">
        <v>993807920</v>
      </c>
      <c r="B439">
        <v>5</v>
      </c>
      <c r="C439">
        <v>5.5338539999999998</v>
      </c>
      <c r="D439">
        <v>7.8561940000000003</v>
      </c>
      <c r="E439">
        <v>1</v>
      </c>
      <c r="F439">
        <v>0.01</v>
      </c>
      <c r="G439">
        <v>0</v>
      </c>
    </row>
    <row r="440" spans="1:7" x14ac:dyDescent="0.25">
      <c r="A440">
        <v>996086460</v>
      </c>
      <c r="B440">
        <v>5</v>
      </c>
      <c r="C440">
        <v>5.6396480000000002</v>
      </c>
      <c r="D440">
        <v>7.740621</v>
      </c>
      <c r="E440">
        <v>1</v>
      </c>
      <c r="F440">
        <v>0.01</v>
      </c>
      <c r="G440">
        <v>0</v>
      </c>
    </row>
    <row r="441" spans="1:7" x14ac:dyDescent="0.25">
      <c r="A441">
        <v>998365020</v>
      </c>
      <c r="B441">
        <v>5</v>
      </c>
      <c r="C441">
        <v>5.2734379999999996</v>
      </c>
      <c r="D441">
        <v>8.0992230000000003</v>
      </c>
      <c r="E441">
        <v>1</v>
      </c>
      <c r="F441">
        <v>0.01</v>
      </c>
      <c r="G441">
        <v>0</v>
      </c>
    </row>
    <row r="442" spans="1:7" x14ac:dyDescent="0.25">
      <c r="A442">
        <v>1000643600</v>
      </c>
      <c r="B442">
        <v>5</v>
      </c>
      <c r="C442">
        <v>5.0603689999999997</v>
      </c>
      <c r="D442">
        <v>8.3092310000000005</v>
      </c>
      <c r="E442">
        <v>1</v>
      </c>
      <c r="F442">
        <v>0.01</v>
      </c>
      <c r="G442">
        <v>0</v>
      </c>
    </row>
    <row r="443" spans="1:7" x14ac:dyDescent="0.25">
      <c r="A443">
        <v>1002922200</v>
      </c>
      <c r="B443">
        <v>5</v>
      </c>
      <c r="C443">
        <v>5.7779949999999998</v>
      </c>
      <c r="D443">
        <v>7.585318</v>
      </c>
      <c r="E443">
        <v>1</v>
      </c>
      <c r="F443">
        <v>0.01</v>
      </c>
      <c r="G443">
        <v>0</v>
      </c>
    </row>
    <row r="444" spans="1:7" x14ac:dyDescent="0.25">
      <c r="A444">
        <v>1005200820</v>
      </c>
      <c r="B444">
        <v>5</v>
      </c>
      <c r="C444">
        <v>5.4931640000000002</v>
      </c>
      <c r="D444">
        <v>7.8595550000000003</v>
      </c>
      <c r="E444">
        <v>1</v>
      </c>
      <c r="F444">
        <v>0.01</v>
      </c>
      <c r="G444">
        <v>0</v>
      </c>
    </row>
    <row r="445" spans="1:7" x14ac:dyDescent="0.25">
      <c r="A445">
        <v>1007479460</v>
      </c>
      <c r="B445">
        <v>5</v>
      </c>
      <c r="C445">
        <v>4.9804690000000003</v>
      </c>
      <c r="D445">
        <v>8.3683040000000002</v>
      </c>
      <c r="E445">
        <v>1</v>
      </c>
      <c r="F445">
        <v>0.01</v>
      </c>
      <c r="G445">
        <v>0</v>
      </c>
    </row>
    <row r="446" spans="1:7" x14ac:dyDescent="0.25">
      <c r="A446">
        <v>1009758120</v>
      </c>
      <c r="B446">
        <v>5</v>
      </c>
      <c r="C446">
        <v>5.7128909999999999</v>
      </c>
      <c r="D446">
        <v>7.6301040000000002</v>
      </c>
      <c r="E446">
        <v>1</v>
      </c>
      <c r="F446">
        <v>0.01</v>
      </c>
      <c r="G446">
        <v>0</v>
      </c>
    </row>
    <row r="447" spans="1:7" x14ac:dyDescent="0.25">
      <c r="A447">
        <v>1012036800</v>
      </c>
      <c r="B447">
        <v>5</v>
      </c>
      <c r="C447">
        <v>4.8339840000000001</v>
      </c>
      <c r="D447">
        <v>8.5044529999999998</v>
      </c>
      <c r="E447">
        <v>1</v>
      </c>
      <c r="F447">
        <v>0.01</v>
      </c>
      <c r="G447">
        <v>0</v>
      </c>
    </row>
    <row r="448" spans="1:7" x14ac:dyDescent="0.25">
      <c r="A448">
        <v>1014315500</v>
      </c>
      <c r="B448">
        <v>5</v>
      </c>
      <c r="C448">
        <v>5.7128909999999999</v>
      </c>
      <c r="D448">
        <v>7.6209889999999998</v>
      </c>
      <c r="E448">
        <v>1</v>
      </c>
      <c r="F448">
        <v>0.01</v>
      </c>
      <c r="G448">
        <v>0</v>
      </c>
    </row>
    <row r="449" spans="1:7" x14ac:dyDescent="0.25">
      <c r="A449">
        <v>1016594220</v>
      </c>
      <c r="B449">
        <v>5</v>
      </c>
      <c r="C449">
        <v>5.0537109999999998</v>
      </c>
      <c r="D449">
        <v>8.2737809999999996</v>
      </c>
      <c r="E449">
        <v>1</v>
      </c>
      <c r="F449">
        <v>0.01</v>
      </c>
      <c r="G449">
        <v>0</v>
      </c>
    </row>
    <row r="450" spans="1:7" x14ac:dyDescent="0.25">
      <c r="A450">
        <v>1018873408</v>
      </c>
      <c r="B450">
        <v>5</v>
      </c>
      <c r="C450">
        <v>5.4931640000000002</v>
      </c>
      <c r="D450">
        <v>7.8297699999999999</v>
      </c>
      <c r="E450">
        <v>1</v>
      </c>
      <c r="F450">
        <v>0.01</v>
      </c>
      <c r="G450">
        <v>0</v>
      </c>
    </row>
    <row r="451" spans="1:7" x14ac:dyDescent="0.25">
      <c r="A451">
        <v>1021151720</v>
      </c>
      <c r="B451">
        <v>5</v>
      </c>
      <c r="C451">
        <v>4.8606179999999997</v>
      </c>
      <c r="D451">
        <v>8.4590730000000001</v>
      </c>
      <c r="E451">
        <v>1</v>
      </c>
      <c r="F451">
        <v>0.01</v>
      </c>
      <c r="G451">
        <v>0</v>
      </c>
    </row>
    <row r="452" spans="1:7" x14ac:dyDescent="0.25">
      <c r="A452">
        <v>1023430500</v>
      </c>
      <c r="B452">
        <v>5</v>
      </c>
      <c r="C452">
        <v>5.6966150000000004</v>
      </c>
      <c r="D452">
        <v>7.6188969999999996</v>
      </c>
      <c r="E452">
        <v>1</v>
      </c>
      <c r="F452">
        <v>0.01</v>
      </c>
      <c r="G452">
        <v>0</v>
      </c>
    </row>
    <row r="453" spans="1:7" x14ac:dyDescent="0.25">
      <c r="A453">
        <v>1025709300</v>
      </c>
      <c r="B453">
        <v>5</v>
      </c>
      <c r="C453">
        <v>4.7274500000000002</v>
      </c>
      <c r="D453">
        <v>8.5841740000000009</v>
      </c>
      <c r="E453">
        <v>1</v>
      </c>
      <c r="F453">
        <v>0.01</v>
      </c>
      <c r="G453">
        <v>0</v>
      </c>
    </row>
    <row r="454" spans="1:7" x14ac:dyDescent="0.25">
      <c r="A454">
        <v>1027988120</v>
      </c>
      <c r="B454">
        <v>5</v>
      </c>
      <c r="C454">
        <v>5.2083329999999997</v>
      </c>
      <c r="D454">
        <v>8.1037730000000003</v>
      </c>
      <c r="E454">
        <v>1</v>
      </c>
      <c r="F454">
        <v>0.01</v>
      </c>
      <c r="G454">
        <v>0</v>
      </c>
    </row>
    <row r="455" spans="1:7" x14ac:dyDescent="0.25">
      <c r="A455">
        <v>1030266960</v>
      </c>
      <c r="B455">
        <v>5</v>
      </c>
      <c r="C455">
        <v>5.2001949999999999</v>
      </c>
      <c r="D455">
        <v>8.1085069999999995</v>
      </c>
      <c r="E455">
        <v>1</v>
      </c>
      <c r="F455">
        <v>0.01</v>
      </c>
      <c r="G455">
        <v>0</v>
      </c>
    </row>
    <row r="456" spans="1:7" x14ac:dyDescent="0.25">
      <c r="A456">
        <v>1032545820</v>
      </c>
      <c r="B456">
        <v>5</v>
      </c>
      <c r="C456">
        <v>4.6875</v>
      </c>
      <c r="D456">
        <v>8.6221379999999996</v>
      </c>
      <c r="E456">
        <v>1</v>
      </c>
      <c r="F456">
        <v>0.01</v>
      </c>
      <c r="G456">
        <v>0</v>
      </c>
    </row>
    <row r="457" spans="1:7" x14ac:dyDescent="0.25">
      <c r="A457">
        <v>1034825155</v>
      </c>
      <c r="B457">
        <v>5</v>
      </c>
      <c r="C457">
        <v>5.0537109999999998</v>
      </c>
      <c r="D457">
        <v>8.2580829999999992</v>
      </c>
      <c r="E457">
        <v>1</v>
      </c>
      <c r="F457">
        <v>0.01</v>
      </c>
      <c r="G457">
        <v>0</v>
      </c>
    </row>
    <row r="458" spans="1:7" x14ac:dyDescent="0.25">
      <c r="A458">
        <v>1037103600</v>
      </c>
      <c r="B458">
        <v>5</v>
      </c>
      <c r="C458">
        <v>4.5276990000000001</v>
      </c>
      <c r="D458">
        <v>8.7879330000000007</v>
      </c>
      <c r="E458">
        <v>1</v>
      </c>
      <c r="F458">
        <v>0.01</v>
      </c>
      <c r="G458">
        <v>0</v>
      </c>
    </row>
    <row r="459" spans="1:7" x14ac:dyDescent="0.25">
      <c r="A459">
        <v>1039382977</v>
      </c>
      <c r="B459">
        <v>5</v>
      </c>
      <c r="C459">
        <v>4.7200519999999999</v>
      </c>
      <c r="D459">
        <v>8.6012210000000007</v>
      </c>
      <c r="E459">
        <v>1</v>
      </c>
      <c r="F459">
        <v>0.01</v>
      </c>
      <c r="G459">
        <v>0</v>
      </c>
    </row>
    <row r="460" spans="1:7" x14ac:dyDescent="0.25">
      <c r="A460">
        <v>1041661460</v>
      </c>
      <c r="B460">
        <v>5</v>
      </c>
      <c r="C460">
        <v>4.6608660000000004</v>
      </c>
      <c r="D460">
        <v>8.6660819999999994</v>
      </c>
      <c r="E460">
        <v>1</v>
      </c>
      <c r="F460">
        <v>0.01</v>
      </c>
      <c r="G460">
        <v>0</v>
      </c>
    </row>
    <row r="461" spans="1:7" x14ac:dyDescent="0.25">
      <c r="A461">
        <v>1043940879</v>
      </c>
      <c r="B461">
        <v>5</v>
      </c>
      <c r="C461">
        <v>5.1269530000000003</v>
      </c>
      <c r="D461">
        <v>8.2015860000000007</v>
      </c>
      <c r="E461">
        <v>1</v>
      </c>
      <c r="F461">
        <v>0.01</v>
      </c>
      <c r="G461">
        <v>0</v>
      </c>
    </row>
    <row r="462" spans="1:7" x14ac:dyDescent="0.25">
      <c r="A462">
        <v>1046219400</v>
      </c>
      <c r="B462">
        <v>5</v>
      </c>
      <c r="C462">
        <v>4.3945309999999997</v>
      </c>
      <c r="D462">
        <v>8.9383949999999999</v>
      </c>
      <c r="E462">
        <v>1</v>
      </c>
      <c r="F462">
        <v>0.01</v>
      </c>
      <c r="G462">
        <v>0</v>
      </c>
    </row>
    <row r="463" spans="1:7" x14ac:dyDescent="0.25">
      <c r="A463">
        <v>1048498400</v>
      </c>
      <c r="B463">
        <v>5</v>
      </c>
      <c r="C463">
        <v>4.8014320000000001</v>
      </c>
      <c r="D463">
        <v>8.5375239999999994</v>
      </c>
      <c r="E463">
        <v>1</v>
      </c>
      <c r="F463">
        <v>0.01</v>
      </c>
      <c r="G463">
        <v>0</v>
      </c>
    </row>
    <row r="464" spans="1:7" x14ac:dyDescent="0.25">
      <c r="A464">
        <v>1050777420</v>
      </c>
      <c r="B464">
        <v>5</v>
      </c>
      <c r="C464">
        <v>4.1947799999999997</v>
      </c>
      <c r="D464">
        <v>9.153378</v>
      </c>
      <c r="E464">
        <v>1</v>
      </c>
      <c r="F464">
        <v>0.01</v>
      </c>
      <c r="G464">
        <v>0</v>
      </c>
    </row>
    <row r="465" spans="1:7" x14ac:dyDescent="0.25">
      <c r="A465">
        <v>1053056460</v>
      </c>
      <c r="B465">
        <v>5</v>
      </c>
      <c r="C465">
        <v>4.6386719999999997</v>
      </c>
      <c r="D465">
        <v>8.718235</v>
      </c>
      <c r="E465">
        <v>1</v>
      </c>
      <c r="F465">
        <v>0.01</v>
      </c>
      <c r="G465">
        <v>0</v>
      </c>
    </row>
    <row r="466" spans="1:7" x14ac:dyDescent="0.25">
      <c r="A466">
        <v>1055335520</v>
      </c>
      <c r="B466">
        <v>5</v>
      </c>
      <c r="C466">
        <v>3.995028</v>
      </c>
      <c r="D466">
        <v>9.3744029999999992</v>
      </c>
      <c r="E466">
        <v>1</v>
      </c>
      <c r="F466">
        <v>0.01</v>
      </c>
      <c r="G466">
        <v>0</v>
      </c>
    </row>
    <row r="467" spans="1:7" x14ac:dyDescent="0.25">
      <c r="A467">
        <v>1057614600</v>
      </c>
      <c r="B467">
        <v>5</v>
      </c>
      <c r="C467">
        <v>4.5572920000000003</v>
      </c>
      <c r="D467">
        <v>8.8229970000000009</v>
      </c>
      <c r="E467">
        <v>1</v>
      </c>
      <c r="F467">
        <v>0.01</v>
      </c>
      <c r="G467">
        <v>0</v>
      </c>
    </row>
    <row r="468" spans="1:7" x14ac:dyDescent="0.25">
      <c r="A468">
        <v>1059893700</v>
      </c>
      <c r="B468">
        <v>5</v>
      </c>
      <c r="C468">
        <v>4.7607419999999996</v>
      </c>
      <c r="D468">
        <v>8.6252300000000002</v>
      </c>
      <c r="E468">
        <v>1</v>
      </c>
      <c r="F468">
        <v>0.01</v>
      </c>
      <c r="G468">
        <v>0</v>
      </c>
    </row>
    <row r="469" spans="1:7" x14ac:dyDescent="0.25">
      <c r="A469">
        <v>1062172820</v>
      </c>
      <c r="B469">
        <v>5</v>
      </c>
      <c r="C469">
        <v>4.7607419999999996</v>
      </c>
      <c r="D469">
        <v>8.6292170000000006</v>
      </c>
      <c r="E469">
        <v>1</v>
      </c>
      <c r="F469">
        <v>0.01</v>
      </c>
      <c r="G469">
        <v>0</v>
      </c>
    </row>
    <row r="470" spans="1:7" x14ac:dyDescent="0.25">
      <c r="A470">
        <v>1064451960</v>
      </c>
      <c r="B470">
        <v>5</v>
      </c>
      <c r="C470">
        <v>3.8618610000000002</v>
      </c>
      <c r="D470">
        <v>9.5407250000000001</v>
      </c>
      <c r="E470">
        <v>1</v>
      </c>
      <c r="F470">
        <v>0.01</v>
      </c>
      <c r="G470">
        <v>0</v>
      </c>
    </row>
    <row r="471" spans="1:7" x14ac:dyDescent="0.25">
      <c r="A471">
        <v>1066731120</v>
      </c>
      <c r="B471">
        <v>5</v>
      </c>
      <c r="C471">
        <v>4.9641929999999999</v>
      </c>
      <c r="D471">
        <v>8.4471969999999992</v>
      </c>
      <c r="E471">
        <v>1</v>
      </c>
      <c r="F471">
        <v>0.01</v>
      </c>
      <c r="G471">
        <v>0</v>
      </c>
    </row>
    <row r="472" spans="1:7" x14ac:dyDescent="0.25">
      <c r="A472">
        <v>1069010300</v>
      </c>
      <c r="B472">
        <v>5</v>
      </c>
      <c r="C472">
        <v>4.4677730000000002</v>
      </c>
      <c r="D472">
        <v>8.9483499999999996</v>
      </c>
      <c r="E472">
        <v>1</v>
      </c>
      <c r="F472">
        <v>0.01</v>
      </c>
      <c r="G472">
        <v>0</v>
      </c>
    </row>
    <row r="473" spans="1:7" x14ac:dyDescent="0.25">
      <c r="A473">
        <v>1071289500</v>
      </c>
      <c r="B473">
        <v>5</v>
      </c>
      <c r="C473">
        <v>4.3212890000000002</v>
      </c>
      <c r="D473">
        <v>9.1049260000000007</v>
      </c>
      <c r="E473">
        <v>1</v>
      </c>
      <c r="F473">
        <v>0.01</v>
      </c>
      <c r="G473">
        <v>0</v>
      </c>
    </row>
    <row r="474" spans="1:7" x14ac:dyDescent="0.25">
      <c r="A474">
        <v>1073568720</v>
      </c>
      <c r="B474">
        <v>5</v>
      </c>
      <c r="C474">
        <v>4.4677730000000002</v>
      </c>
      <c r="D474">
        <v>8.9685330000000008</v>
      </c>
      <c r="E474">
        <v>1</v>
      </c>
      <c r="F474">
        <v>0.01</v>
      </c>
      <c r="G474">
        <v>0</v>
      </c>
    </row>
    <row r="475" spans="1:7" x14ac:dyDescent="0.25">
      <c r="A475">
        <v>1075847960</v>
      </c>
      <c r="B475">
        <v>5</v>
      </c>
      <c r="C475">
        <v>4.3212890000000002</v>
      </c>
      <c r="D475">
        <v>9.1251080000000009</v>
      </c>
      <c r="E475">
        <v>1</v>
      </c>
      <c r="F475">
        <v>0.01</v>
      </c>
      <c r="G475">
        <v>0</v>
      </c>
    </row>
    <row r="476" spans="1:7" x14ac:dyDescent="0.25">
      <c r="A476">
        <v>1078127220</v>
      </c>
      <c r="B476">
        <v>5</v>
      </c>
      <c r="C476">
        <v>4.3212890000000002</v>
      </c>
      <c r="D476">
        <v>9.1364199999999993</v>
      </c>
      <c r="E476">
        <v>1</v>
      </c>
      <c r="F476">
        <v>0.01</v>
      </c>
      <c r="G476">
        <v>0</v>
      </c>
    </row>
    <row r="477" spans="1:7" x14ac:dyDescent="0.25">
      <c r="A477">
        <v>1080406500</v>
      </c>
      <c r="B477">
        <v>5</v>
      </c>
      <c r="C477">
        <v>4.0283199999999999</v>
      </c>
      <c r="D477">
        <v>9.4431419999999999</v>
      </c>
      <c r="E477">
        <v>1</v>
      </c>
      <c r="F477">
        <v>0.01</v>
      </c>
      <c r="G477">
        <v>0</v>
      </c>
    </row>
    <row r="478" spans="1:7" x14ac:dyDescent="0.25">
      <c r="A478">
        <v>1082685800</v>
      </c>
      <c r="B478">
        <v>5</v>
      </c>
      <c r="C478">
        <v>4.6142580000000004</v>
      </c>
      <c r="D478">
        <v>8.8685159999999996</v>
      </c>
      <c r="E478">
        <v>1</v>
      </c>
      <c r="F478">
        <v>0.01</v>
      </c>
      <c r="G478">
        <v>0</v>
      </c>
    </row>
    <row r="479" spans="1:7" x14ac:dyDescent="0.25">
      <c r="A479">
        <v>1084965120</v>
      </c>
      <c r="B479">
        <v>5</v>
      </c>
      <c r="C479">
        <v>3.9550779999999999</v>
      </c>
      <c r="D479">
        <v>9.5396180000000008</v>
      </c>
      <c r="E479">
        <v>1</v>
      </c>
      <c r="F479">
        <v>0.01</v>
      </c>
      <c r="G479">
        <v>0</v>
      </c>
    </row>
    <row r="480" spans="1:7" x14ac:dyDescent="0.25">
      <c r="A480">
        <v>1087244460</v>
      </c>
      <c r="B480">
        <v>5</v>
      </c>
      <c r="C480">
        <v>4.4677730000000002</v>
      </c>
      <c r="D480">
        <v>9.0400659999999995</v>
      </c>
      <c r="E480">
        <v>1</v>
      </c>
      <c r="F480">
        <v>0.01</v>
      </c>
      <c r="G480">
        <v>0</v>
      </c>
    </row>
    <row r="481" spans="1:7" x14ac:dyDescent="0.25">
      <c r="A481">
        <v>1089523820</v>
      </c>
      <c r="B481">
        <v>5</v>
      </c>
      <c r="C481">
        <v>4.3212890000000002</v>
      </c>
      <c r="D481">
        <v>9.1966409999999996</v>
      </c>
      <c r="E481">
        <v>1</v>
      </c>
      <c r="F481">
        <v>0.01</v>
      </c>
      <c r="G481">
        <v>0</v>
      </c>
    </row>
    <row r="482" spans="1:7" x14ac:dyDescent="0.25">
      <c r="A482">
        <v>1091803200</v>
      </c>
      <c r="B482">
        <v>5</v>
      </c>
      <c r="C482">
        <v>4.7607419999999996</v>
      </c>
      <c r="D482">
        <v>8.7648379999999992</v>
      </c>
      <c r="E482">
        <v>1</v>
      </c>
      <c r="F482">
        <v>0.01</v>
      </c>
      <c r="G482">
        <v>0</v>
      </c>
    </row>
    <row r="483" spans="1:7" x14ac:dyDescent="0.25">
      <c r="A483">
        <v>1094082600</v>
      </c>
      <c r="B483">
        <v>5</v>
      </c>
      <c r="C483">
        <v>4.3945309999999997</v>
      </c>
      <c r="D483">
        <v>9.1380879999999998</v>
      </c>
      <c r="E483">
        <v>1</v>
      </c>
      <c r="F483">
        <v>0.01</v>
      </c>
      <c r="G483">
        <v>0</v>
      </c>
    </row>
    <row r="484" spans="1:7" x14ac:dyDescent="0.25">
      <c r="A484">
        <v>1096362020</v>
      </c>
      <c r="B484">
        <v>5</v>
      </c>
      <c r="C484">
        <v>4.9072269999999998</v>
      </c>
      <c r="D484">
        <v>8.6312119999999997</v>
      </c>
      <c r="E484">
        <v>1</v>
      </c>
      <c r="F484">
        <v>0.01</v>
      </c>
      <c r="G484">
        <v>0</v>
      </c>
    </row>
    <row r="485" spans="1:7" x14ac:dyDescent="0.25">
      <c r="A485">
        <v>1098641460</v>
      </c>
      <c r="B485">
        <v>5</v>
      </c>
      <c r="C485">
        <v>4.3212890000000002</v>
      </c>
      <c r="D485">
        <v>9.2235779999999998</v>
      </c>
      <c r="E485">
        <v>1</v>
      </c>
      <c r="F485">
        <v>0.01</v>
      </c>
      <c r="G485">
        <v>0</v>
      </c>
    </row>
    <row r="486" spans="1:7" x14ac:dyDescent="0.25">
      <c r="A486">
        <v>1100920920</v>
      </c>
      <c r="B486">
        <v>5</v>
      </c>
      <c r="C486">
        <v>4.8339840000000001</v>
      </c>
      <c r="D486">
        <v>8.7179219999999997</v>
      </c>
      <c r="E486">
        <v>1</v>
      </c>
      <c r="F486">
        <v>0.01</v>
      </c>
      <c r="G486">
        <v>0</v>
      </c>
    </row>
    <row r="487" spans="1:7" x14ac:dyDescent="0.25">
      <c r="A487">
        <v>1103200400</v>
      </c>
      <c r="B487">
        <v>5</v>
      </c>
      <c r="C487">
        <v>4.1748050000000001</v>
      </c>
      <c r="D487">
        <v>9.3853620000000006</v>
      </c>
      <c r="E487">
        <v>1</v>
      </c>
      <c r="F487">
        <v>0.01</v>
      </c>
      <c r="G487">
        <v>0</v>
      </c>
    </row>
    <row r="488" spans="1:7" x14ac:dyDescent="0.25">
      <c r="A488">
        <v>1105479900</v>
      </c>
      <c r="B488">
        <v>5</v>
      </c>
      <c r="C488">
        <v>4.9804690000000003</v>
      </c>
      <c r="D488">
        <v>8.5867369999999994</v>
      </c>
      <c r="E488">
        <v>1</v>
      </c>
      <c r="F488">
        <v>0.01</v>
      </c>
      <c r="G488">
        <v>0</v>
      </c>
    </row>
    <row r="489" spans="1:7" x14ac:dyDescent="0.25">
      <c r="A489">
        <v>1107759420</v>
      </c>
      <c r="B489">
        <v>5</v>
      </c>
      <c r="C489">
        <v>4.1015620000000004</v>
      </c>
      <c r="D489">
        <v>9.473293</v>
      </c>
      <c r="E489">
        <v>1</v>
      </c>
      <c r="F489">
        <v>0.01</v>
      </c>
      <c r="G489">
        <v>0</v>
      </c>
    </row>
    <row r="490" spans="1:7" x14ac:dyDescent="0.25">
      <c r="A490">
        <v>1110038960</v>
      </c>
      <c r="B490">
        <v>5</v>
      </c>
      <c r="C490">
        <v>4.7607419999999996</v>
      </c>
      <c r="D490">
        <v>8.8235949999999992</v>
      </c>
      <c r="E490">
        <v>1</v>
      </c>
      <c r="F490">
        <v>0.01</v>
      </c>
      <c r="G490">
        <v>0</v>
      </c>
    </row>
    <row r="491" spans="1:7" x14ac:dyDescent="0.25">
      <c r="A491">
        <v>1112318520</v>
      </c>
      <c r="B491">
        <v>5</v>
      </c>
      <c r="C491">
        <v>4.2480469999999997</v>
      </c>
      <c r="D491">
        <v>9.3445499999999999</v>
      </c>
      <c r="E491">
        <v>1</v>
      </c>
      <c r="F491">
        <v>0.01</v>
      </c>
      <c r="G491">
        <v>0</v>
      </c>
    </row>
    <row r="492" spans="1:7" x14ac:dyDescent="0.25">
      <c r="A492">
        <v>1114598100</v>
      </c>
      <c r="B492">
        <v>5</v>
      </c>
      <c r="C492">
        <v>4.4611150000000004</v>
      </c>
      <c r="D492">
        <v>9.1433140000000002</v>
      </c>
      <c r="E492">
        <v>1</v>
      </c>
      <c r="F492">
        <v>0.01</v>
      </c>
      <c r="G492">
        <v>0</v>
      </c>
    </row>
    <row r="493" spans="1:7" x14ac:dyDescent="0.25">
      <c r="A493">
        <v>1116877700</v>
      </c>
      <c r="B493">
        <v>5</v>
      </c>
      <c r="C493">
        <v>4.7200519999999999</v>
      </c>
      <c r="D493">
        <v>8.8905189999999994</v>
      </c>
      <c r="E493">
        <v>1</v>
      </c>
      <c r="F493">
        <v>0.01</v>
      </c>
      <c r="G493">
        <v>0</v>
      </c>
    </row>
    <row r="494" spans="1:7" x14ac:dyDescent="0.25">
      <c r="A494">
        <v>1119157320</v>
      </c>
      <c r="B494">
        <v>5</v>
      </c>
      <c r="C494">
        <v>4.3945309999999997</v>
      </c>
      <c r="D494">
        <v>9.2241560000000007</v>
      </c>
      <c r="E494">
        <v>1</v>
      </c>
      <c r="F494">
        <v>0.01</v>
      </c>
      <c r="G494">
        <v>0</v>
      </c>
    </row>
    <row r="495" spans="1:7" x14ac:dyDescent="0.25">
      <c r="A495">
        <v>1121436960</v>
      </c>
      <c r="B495">
        <v>5</v>
      </c>
      <c r="C495">
        <v>4.8828120000000004</v>
      </c>
      <c r="D495">
        <v>8.7412939999999999</v>
      </c>
      <c r="E495">
        <v>1</v>
      </c>
      <c r="F495">
        <v>0.01</v>
      </c>
      <c r="G495">
        <v>0</v>
      </c>
    </row>
    <row r="496" spans="1:7" x14ac:dyDescent="0.25">
      <c r="A496">
        <v>1123716620</v>
      </c>
      <c r="B496">
        <v>5</v>
      </c>
      <c r="C496">
        <v>4.2613640000000004</v>
      </c>
      <c r="D496">
        <v>9.3705879999999997</v>
      </c>
      <c r="E496">
        <v>1</v>
      </c>
      <c r="F496">
        <v>0.01</v>
      </c>
      <c r="G496">
        <v>0</v>
      </c>
    </row>
    <row r="497" spans="1:7" x14ac:dyDescent="0.25">
      <c r="A497">
        <v>1125996300</v>
      </c>
      <c r="B497">
        <v>5</v>
      </c>
      <c r="C497">
        <v>4.6386719999999997</v>
      </c>
      <c r="D497">
        <v>9.0015300000000007</v>
      </c>
      <c r="E497">
        <v>1</v>
      </c>
      <c r="F497">
        <v>0.01</v>
      </c>
      <c r="G497">
        <v>0</v>
      </c>
    </row>
    <row r="498" spans="1:7" x14ac:dyDescent="0.25">
      <c r="A498">
        <v>1128276000</v>
      </c>
      <c r="B498">
        <v>5</v>
      </c>
      <c r="C498">
        <v>4.7607419999999996</v>
      </c>
      <c r="D498">
        <v>8.8844639999999995</v>
      </c>
      <c r="E498">
        <v>1</v>
      </c>
      <c r="F498">
        <v>0.01</v>
      </c>
      <c r="G498">
        <v>0</v>
      </c>
    </row>
    <row r="499" spans="1:7" x14ac:dyDescent="0.25">
      <c r="A499">
        <v>1130555720</v>
      </c>
      <c r="B499">
        <v>5</v>
      </c>
      <c r="C499">
        <v>4.1015620000000004</v>
      </c>
      <c r="D499">
        <v>9.5531249999999996</v>
      </c>
      <c r="E499">
        <v>1</v>
      </c>
      <c r="F499">
        <v>0.01</v>
      </c>
      <c r="G499">
        <v>0</v>
      </c>
    </row>
    <row r="500" spans="1:7" x14ac:dyDescent="0.25">
      <c r="A500">
        <v>1132835460</v>
      </c>
      <c r="B500">
        <v>5</v>
      </c>
      <c r="C500">
        <v>4.6875</v>
      </c>
      <c r="D500">
        <v>8.9772789999999993</v>
      </c>
      <c r="E500">
        <v>1</v>
      </c>
      <c r="F500">
        <v>0.01</v>
      </c>
      <c r="G500">
        <v>0</v>
      </c>
    </row>
    <row r="501" spans="1:7" x14ac:dyDescent="0.25">
      <c r="A501">
        <v>1135115220</v>
      </c>
      <c r="B501">
        <v>5</v>
      </c>
      <c r="C501">
        <v>4.1748050000000001</v>
      </c>
      <c r="D501">
        <v>9.4994549999999993</v>
      </c>
      <c r="E501">
        <v>1</v>
      </c>
      <c r="F501">
        <v>0.01</v>
      </c>
      <c r="G501">
        <v>0</v>
      </c>
    </row>
    <row r="502" spans="1:7" x14ac:dyDescent="0.25">
      <c r="A502">
        <v>1137395000</v>
      </c>
      <c r="B502">
        <v>5</v>
      </c>
      <c r="C502">
        <v>4.5942829999999999</v>
      </c>
      <c r="D502">
        <v>9.0912600000000001</v>
      </c>
      <c r="E502">
        <v>1</v>
      </c>
      <c r="F502">
        <v>0.01</v>
      </c>
      <c r="G502">
        <v>0</v>
      </c>
    </row>
    <row r="503" spans="1:7" x14ac:dyDescent="0.25">
      <c r="A503">
        <v>1139674800</v>
      </c>
      <c r="B503">
        <v>5</v>
      </c>
      <c r="C503">
        <v>4.8014320000000001</v>
      </c>
      <c r="D503">
        <v>8.8886430000000001</v>
      </c>
      <c r="E503">
        <v>1</v>
      </c>
      <c r="F503">
        <v>0.01</v>
      </c>
      <c r="G503">
        <v>0</v>
      </c>
    </row>
    <row r="504" spans="1:7" x14ac:dyDescent="0.25">
      <c r="A504">
        <v>1141954620</v>
      </c>
      <c r="B504">
        <v>5</v>
      </c>
      <c r="C504">
        <v>4.8339840000000001</v>
      </c>
      <c r="D504">
        <v>8.8591289999999994</v>
      </c>
      <c r="E504">
        <v>1</v>
      </c>
      <c r="F504">
        <v>0.01</v>
      </c>
      <c r="G504">
        <v>0</v>
      </c>
    </row>
    <row r="505" spans="1:7" x14ac:dyDescent="0.25">
      <c r="A505">
        <v>1144234460</v>
      </c>
      <c r="B505">
        <v>5</v>
      </c>
      <c r="C505">
        <v>4.3945309999999997</v>
      </c>
      <c r="D505">
        <v>9.3050110000000004</v>
      </c>
      <c r="E505">
        <v>1</v>
      </c>
      <c r="F505">
        <v>0.01</v>
      </c>
      <c r="G505">
        <v>0</v>
      </c>
    </row>
    <row r="506" spans="1:7" x14ac:dyDescent="0.25">
      <c r="A506">
        <v>1146514320</v>
      </c>
      <c r="B506">
        <v>5</v>
      </c>
      <c r="C506">
        <v>4.5276990000000001</v>
      </c>
      <c r="D506">
        <v>9.1817229999999999</v>
      </c>
      <c r="E506">
        <v>1</v>
      </c>
      <c r="F506">
        <v>0.01</v>
      </c>
      <c r="G506">
        <v>0</v>
      </c>
    </row>
    <row r="507" spans="1:7" x14ac:dyDescent="0.25">
      <c r="A507">
        <v>1148794200</v>
      </c>
      <c r="B507">
        <v>5</v>
      </c>
      <c r="C507">
        <v>4.9641929999999999</v>
      </c>
      <c r="D507">
        <v>8.7490400000000008</v>
      </c>
      <c r="E507">
        <v>1</v>
      </c>
      <c r="F507">
        <v>0.01</v>
      </c>
      <c r="G507">
        <v>0</v>
      </c>
    </row>
    <row r="508" spans="1:7" x14ac:dyDescent="0.25">
      <c r="A508">
        <v>1151074100</v>
      </c>
      <c r="B508">
        <v>5</v>
      </c>
      <c r="C508">
        <v>4.4611150000000004</v>
      </c>
      <c r="D508">
        <v>9.2573849999999993</v>
      </c>
      <c r="E508">
        <v>1</v>
      </c>
      <c r="F508">
        <v>0.01</v>
      </c>
      <c r="G508">
        <v>0</v>
      </c>
    </row>
    <row r="509" spans="1:7" x14ac:dyDescent="0.25">
      <c r="A509">
        <v>1153354020</v>
      </c>
      <c r="B509">
        <v>5</v>
      </c>
      <c r="C509">
        <v>4.8014320000000001</v>
      </c>
      <c r="D509">
        <v>8.9225989999999999</v>
      </c>
      <c r="E509">
        <v>1</v>
      </c>
      <c r="F509">
        <v>0.01</v>
      </c>
      <c r="G509">
        <v>0</v>
      </c>
    </row>
    <row r="510" spans="1:7" x14ac:dyDescent="0.25">
      <c r="A510">
        <v>1155633960</v>
      </c>
      <c r="B510">
        <v>5</v>
      </c>
      <c r="C510">
        <v>4.7274500000000002</v>
      </c>
      <c r="D510">
        <v>9.0008999999999997</v>
      </c>
      <c r="E510">
        <v>1</v>
      </c>
      <c r="F510">
        <v>0.01</v>
      </c>
      <c r="G510">
        <v>0</v>
      </c>
    </row>
    <row r="511" spans="1:7" x14ac:dyDescent="0.25">
      <c r="A511">
        <v>1157913920</v>
      </c>
      <c r="B511">
        <v>5</v>
      </c>
      <c r="C511">
        <v>4.8828120000000004</v>
      </c>
      <c r="D511">
        <v>8.8484599999999993</v>
      </c>
      <c r="E511">
        <v>1</v>
      </c>
      <c r="F511">
        <v>0.01</v>
      </c>
      <c r="G511">
        <v>0</v>
      </c>
    </row>
    <row r="512" spans="1:7" x14ac:dyDescent="0.25">
      <c r="A512">
        <v>1160194410</v>
      </c>
      <c r="B512">
        <v>5</v>
      </c>
      <c r="C512">
        <v>4.9072269999999998</v>
      </c>
      <c r="D512">
        <v>8.8257960000000004</v>
      </c>
      <c r="E512">
        <v>1</v>
      </c>
      <c r="F512">
        <v>0.01</v>
      </c>
      <c r="G512">
        <v>0</v>
      </c>
    </row>
    <row r="513" spans="1:7" x14ac:dyDescent="0.25">
      <c r="A513">
        <v>1162473900</v>
      </c>
      <c r="B513">
        <v>5</v>
      </c>
      <c r="C513">
        <v>4.4611150000000004</v>
      </c>
      <c r="D513">
        <v>9.2776980000000009</v>
      </c>
      <c r="E513">
        <v>1</v>
      </c>
      <c r="F513">
        <v>0.01</v>
      </c>
      <c r="G513">
        <v>0</v>
      </c>
    </row>
    <row r="514" spans="1:7" x14ac:dyDescent="0.25">
      <c r="A514">
        <v>1164754432</v>
      </c>
      <c r="B514">
        <v>5</v>
      </c>
      <c r="C514">
        <v>5.6152340000000001</v>
      </c>
      <c r="D514">
        <v>8.1230060000000002</v>
      </c>
      <c r="E514">
        <v>1</v>
      </c>
      <c r="F514">
        <v>0.01</v>
      </c>
      <c r="G514">
        <v>0</v>
      </c>
    </row>
    <row r="515" spans="1:7" x14ac:dyDescent="0.25">
      <c r="A515">
        <v>1167033960</v>
      </c>
      <c r="B515">
        <v>5</v>
      </c>
      <c r="C515">
        <v>4.5942829999999999</v>
      </c>
      <c r="D515">
        <v>9.1420370000000002</v>
      </c>
      <c r="E515">
        <v>1</v>
      </c>
      <c r="F515">
        <v>0.01</v>
      </c>
      <c r="G515">
        <v>0</v>
      </c>
    </row>
    <row r="516" spans="1:7" x14ac:dyDescent="0.25">
      <c r="A516">
        <v>1169314534</v>
      </c>
      <c r="B516">
        <v>5</v>
      </c>
      <c r="C516">
        <v>5.4524739999999996</v>
      </c>
      <c r="D516">
        <v>8.2834950000000003</v>
      </c>
      <c r="E516">
        <v>1</v>
      </c>
      <c r="F516">
        <v>0.01</v>
      </c>
      <c r="G516">
        <v>0</v>
      </c>
    </row>
    <row r="517" spans="1:7" x14ac:dyDescent="0.25">
      <c r="A517">
        <v>1171594100</v>
      </c>
      <c r="B517">
        <v>5</v>
      </c>
      <c r="C517">
        <v>4.6608660000000004</v>
      </c>
      <c r="D517">
        <v>9.0740639999999999</v>
      </c>
      <c r="E517">
        <v>1</v>
      </c>
      <c r="F517">
        <v>0.01</v>
      </c>
      <c r="G517">
        <v>0</v>
      </c>
    </row>
    <row r="518" spans="1:7" x14ac:dyDescent="0.25">
      <c r="A518">
        <v>1173874200</v>
      </c>
      <c r="B518">
        <v>5</v>
      </c>
      <c r="C518">
        <v>5.6152340000000001</v>
      </c>
      <c r="D518">
        <v>8.1176250000000003</v>
      </c>
      <c r="E518">
        <v>1</v>
      </c>
      <c r="F518">
        <v>0.01</v>
      </c>
      <c r="G518">
        <v>0</v>
      </c>
    </row>
    <row r="519" spans="1:7" x14ac:dyDescent="0.25">
      <c r="A519">
        <v>1176154320</v>
      </c>
      <c r="B519">
        <v>5</v>
      </c>
      <c r="C519">
        <v>4.6608660000000004</v>
      </c>
      <c r="D519">
        <v>9.0694619999999997</v>
      </c>
      <c r="E519">
        <v>1</v>
      </c>
      <c r="F519">
        <v>0.01</v>
      </c>
      <c r="G519">
        <v>0</v>
      </c>
    </row>
    <row r="520" spans="1:7" x14ac:dyDescent="0.25">
      <c r="A520">
        <v>1178434460</v>
      </c>
      <c r="B520">
        <v>5</v>
      </c>
      <c r="C520">
        <v>5.5338539999999998</v>
      </c>
      <c r="D520">
        <v>8.1950140000000005</v>
      </c>
      <c r="E520">
        <v>1</v>
      </c>
      <c r="F520">
        <v>0.01</v>
      </c>
      <c r="G520">
        <v>0</v>
      </c>
    </row>
    <row r="521" spans="1:7" x14ac:dyDescent="0.25">
      <c r="A521">
        <v>1180714620</v>
      </c>
      <c r="B521">
        <v>5</v>
      </c>
      <c r="C521">
        <v>4.7940339999999999</v>
      </c>
      <c r="D521">
        <v>8.9318279999999994</v>
      </c>
      <c r="E521">
        <v>1</v>
      </c>
      <c r="F521">
        <v>0.01</v>
      </c>
      <c r="G521">
        <v>0</v>
      </c>
    </row>
    <row r="522" spans="1:7" x14ac:dyDescent="0.25">
      <c r="A522">
        <v>1182994800</v>
      </c>
      <c r="B522">
        <v>5</v>
      </c>
      <c r="C522">
        <v>5.3710940000000003</v>
      </c>
      <c r="D522">
        <v>8.3535299999999992</v>
      </c>
      <c r="E522">
        <v>1</v>
      </c>
      <c r="F522">
        <v>0.01</v>
      </c>
      <c r="G522">
        <v>0</v>
      </c>
    </row>
    <row r="523" spans="1:7" x14ac:dyDescent="0.25">
      <c r="A523">
        <v>1185275521</v>
      </c>
      <c r="B523">
        <v>5</v>
      </c>
      <c r="C523">
        <v>5.5664059999999997</v>
      </c>
      <c r="D523">
        <v>8.1504049999999992</v>
      </c>
      <c r="E523">
        <v>1</v>
      </c>
      <c r="F523">
        <v>0.01</v>
      </c>
      <c r="G523">
        <v>0</v>
      </c>
    </row>
    <row r="524" spans="1:7" x14ac:dyDescent="0.25">
      <c r="A524">
        <v>1187555220</v>
      </c>
      <c r="B524">
        <v>5</v>
      </c>
      <c r="C524">
        <v>4.9272020000000003</v>
      </c>
      <c r="D524">
        <v>8.7850850000000005</v>
      </c>
      <c r="E524">
        <v>1</v>
      </c>
      <c r="F524">
        <v>0.01</v>
      </c>
      <c r="G524">
        <v>0</v>
      </c>
    </row>
    <row r="525" spans="1:7" x14ac:dyDescent="0.25">
      <c r="A525">
        <v>1189835983</v>
      </c>
      <c r="B525">
        <v>5</v>
      </c>
      <c r="C525">
        <v>5.7779949999999998</v>
      </c>
      <c r="D525">
        <v>7.9290029999999998</v>
      </c>
      <c r="E525">
        <v>1</v>
      </c>
      <c r="F525">
        <v>0.01</v>
      </c>
      <c r="G525">
        <v>0</v>
      </c>
    </row>
    <row r="526" spans="1:7" x14ac:dyDescent="0.25">
      <c r="A526">
        <v>1192115720</v>
      </c>
      <c r="B526">
        <v>5</v>
      </c>
      <c r="C526">
        <v>5.1269530000000003</v>
      </c>
      <c r="D526">
        <v>8.5717490000000005</v>
      </c>
      <c r="E526">
        <v>1</v>
      </c>
      <c r="F526">
        <v>0.01</v>
      </c>
      <c r="G526">
        <v>0</v>
      </c>
    </row>
    <row r="527" spans="1:7" x14ac:dyDescent="0.25">
      <c r="A527">
        <v>1194396000</v>
      </c>
      <c r="B527">
        <v>5</v>
      </c>
      <c r="C527">
        <v>5.3710940000000003</v>
      </c>
      <c r="D527">
        <v>8.3238730000000007</v>
      </c>
      <c r="E527">
        <v>1</v>
      </c>
      <c r="F527">
        <v>0.01</v>
      </c>
      <c r="G527">
        <v>0</v>
      </c>
    </row>
    <row r="528" spans="1:7" x14ac:dyDescent="0.25">
      <c r="A528">
        <v>1196676300</v>
      </c>
      <c r="B528">
        <v>5</v>
      </c>
      <c r="C528">
        <v>4.9272020000000003</v>
      </c>
      <c r="D528">
        <v>8.7650310000000005</v>
      </c>
      <c r="E528">
        <v>1</v>
      </c>
      <c r="F528">
        <v>0.01</v>
      </c>
      <c r="G528">
        <v>0</v>
      </c>
    </row>
    <row r="529" spans="1:7" x14ac:dyDescent="0.25">
      <c r="A529">
        <v>1198956620</v>
      </c>
      <c r="B529">
        <v>5</v>
      </c>
      <c r="C529">
        <v>5.1269530000000003</v>
      </c>
      <c r="D529">
        <v>8.5648730000000004</v>
      </c>
      <c r="E529">
        <v>1</v>
      </c>
      <c r="F529">
        <v>0.01</v>
      </c>
      <c r="G529">
        <v>0</v>
      </c>
    </row>
    <row r="530" spans="1:7" x14ac:dyDescent="0.25">
      <c r="A530">
        <v>1201236960</v>
      </c>
      <c r="B530">
        <v>5</v>
      </c>
      <c r="C530">
        <v>4.6608660000000004</v>
      </c>
      <c r="D530">
        <v>9.0329049999999995</v>
      </c>
      <c r="E530">
        <v>1</v>
      </c>
      <c r="F530">
        <v>0.01</v>
      </c>
      <c r="G530">
        <v>0</v>
      </c>
    </row>
    <row r="531" spans="1:7" x14ac:dyDescent="0.25">
      <c r="A531">
        <v>1203517320</v>
      </c>
      <c r="B531">
        <v>5</v>
      </c>
      <c r="C531">
        <v>5.289714</v>
      </c>
      <c r="D531">
        <v>8.4044290000000004</v>
      </c>
      <c r="E531">
        <v>1</v>
      </c>
      <c r="F531">
        <v>0.01</v>
      </c>
      <c r="G531">
        <v>0</v>
      </c>
    </row>
    <row r="532" spans="1:7" x14ac:dyDescent="0.25">
      <c r="A532">
        <v>1205797700</v>
      </c>
      <c r="B532">
        <v>5</v>
      </c>
      <c r="C532">
        <v>5.1935370000000001</v>
      </c>
      <c r="D532">
        <v>8.4961749999999991</v>
      </c>
      <c r="E532">
        <v>1</v>
      </c>
      <c r="F532">
        <v>0.01</v>
      </c>
      <c r="G532">
        <v>0</v>
      </c>
    </row>
    <row r="533" spans="1:7" x14ac:dyDescent="0.25">
      <c r="A533">
        <v>1208078100</v>
      </c>
      <c r="B533">
        <v>5</v>
      </c>
      <c r="C533">
        <v>5.3710940000000003</v>
      </c>
      <c r="D533">
        <v>8.3143840000000004</v>
      </c>
      <c r="E533">
        <v>1</v>
      </c>
      <c r="F533">
        <v>0.01</v>
      </c>
      <c r="G533">
        <v>0</v>
      </c>
    </row>
    <row r="534" spans="1:7" x14ac:dyDescent="0.25">
      <c r="A534">
        <v>1210358520</v>
      </c>
      <c r="B534">
        <v>5</v>
      </c>
      <c r="C534">
        <v>4.9937860000000001</v>
      </c>
      <c r="D534">
        <v>8.6883470000000003</v>
      </c>
      <c r="E534">
        <v>1</v>
      </c>
      <c r="F534">
        <v>0.01</v>
      </c>
      <c r="G534">
        <v>0</v>
      </c>
    </row>
    <row r="535" spans="1:7" x14ac:dyDescent="0.25">
      <c r="A535">
        <v>1212638960</v>
      </c>
      <c r="B535">
        <v>5</v>
      </c>
      <c r="C535">
        <v>4.9641929999999999</v>
      </c>
      <c r="D535">
        <v>8.7182549999999992</v>
      </c>
      <c r="E535">
        <v>1</v>
      </c>
      <c r="F535">
        <v>0.01</v>
      </c>
      <c r="G535">
        <v>0</v>
      </c>
    </row>
    <row r="536" spans="1:7" x14ac:dyDescent="0.25">
      <c r="A536">
        <v>1214919420</v>
      </c>
      <c r="B536">
        <v>5</v>
      </c>
      <c r="C536">
        <v>5.7927910000000002</v>
      </c>
      <c r="D536">
        <v>7.8827179999999997</v>
      </c>
      <c r="E536">
        <v>1</v>
      </c>
      <c r="F536">
        <v>0.01</v>
      </c>
      <c r="G536">
        <v>0</v>
      </c>
    </row>
    <row r="537" spans="1:7" x14ac:dyDescent="0.25">
      <c r="A537">
        <v>1217199900</v>
      </c>
      <c r="B537">
        <v>5</v>
      </c>
      <c r="C537">
        <v>5.7779949999999998</v>
      </c>
      <c r="D537">
        <v>7.8857330000000001</v>
      </c>
      <c r="E537">
        <v>1</v>
      </c>
      <c r="F537">
        <v>0.01</v>
      </c>
      <c r="G537">
        <v>0</v>
      </c>
    </row>
    <row r="538" spans="1:7" x14ac:dyDescent="0.25">
      <c r="A538">
        <v>1219480400</v>
      </c>
      <c r="B538">
        <v>5</v>
      </c>
      <c r="C538">
        <v>5.5264559999999996</v>
      </c>
      <c r="D538">
        <v>8.1253150000000005</v>
      </c>
      <c r="E538">
        <v>1</v>
      </c>
      <c r="F538">
        <v>0.01</v>
      </c>
      <c r="G538">
        <v>0</v>
      </c>
    </row>
    <row r="539" spans="1:7" x14ac:dyDescent="0.25">
      <c r="A539">
        <v>1221760920</v>
      </c>
      <c r="B539">
        <v>5</v>
      </c>
      <c r="C539">
        <v>6.3476559999999997</v>
      </c>
      <c r="D539">
        <v>7.2900580000000001</v>
      </c>
      <c r="E539">
        <v>1</v>
      </c>
      <c r="F539">
        <v>0.01</v>
      </c>
      <c r="G539">
        <v>0</v>
      </c>
    </row>
    <row r="540" spans="1:7" x14ac:dyDescent="0.25">
      <c r="A540">
        <v>1224041460</v>
      </c>
      <c r="B540">
        <v>5</v>
      </c>
      <c r="C540">
        <v>4.9937860000000001</v>
      </c>
      <c r="D540">
        <v>8.6316330000000008</v>
      </c>
      <c r="E540">
        <v>1</v>
      </c>
      <c r="F540">
        <v>0.01</v>
      </c>
      <c r="G540">
        <v>0</v>
      </c>
    </row>
    <row r="541" spans="1:7" x14ac:dyDescent="0.25">
      <c r="A541">
        <v>1226322020</v>
      </c>
      <c r="B541">
        <v>5</v>
      </c>
      <c r="C541">
        <v>5.289714</v>
      </c>
      <c r="D541">
        <v>8.3335779999999993</v>
      </c>
      <c r="E541">
        <v>1</v>
      </c>
      <c r="F541">
        <v>0.01</v>
      </c>
      <c r="G541">
        <v>0</v>
      </c>
    </row>
    <row r="542" spans="1:7" x14ac:dyDescent="0.25">
      <c r="A542">
        <v>1228602600</v>
      </c>
      <c r="B542">
        <v>5</v>
      </c>
      <c r="C542">
        <v>5.4598719999999998</v>
      </c>
      <c r="D542">
        <v>8.156549</v>
      </c>
      <c r="E542">
        <v>1</v>
      </c>
      <c r="F542">
        <v>0.01</v>
      </c>
      <c r="G542">
        <v>0</v>
      </c>
    </row>
    <row r="543" spans="1:7" x14ac:dyDescent="0.25">
      <c r="A543">
        <v>1230883200</v>
      </c>
      <c r="B543">
        <v>5</v>
      </c>
      <c r="C543">
        <v>5.859375</v>
      </c>
      <c r="D543">
        <v>7.7471509999999997</v>
      </c>
      <c r="E543">
        <v>1</v>
      </c>
      <c r="F543">
        <v>0.01</v>
      </c>
      <c r="G543">
        <v>0</v>
      </c>
    </row>
    <row r="544" spans="1:7" x14ac:dyDescent="0.25">
      <c r="A544">
        <v>1233163820</v>
      </c>
      <c r="B544">
        <v>5</v>
      </c>
      <c r="C544">
        <v>5.1269530000000003</v>
      </c>
      <c r="D544">
        <v>8.4705320000000004</v>
      </c>
      <c r="E544">
        <v>1</v>
      </c>
      <c r="F544">
        <v>0.01</v>
      </c>
      <c r="G544">
        <v>0</v>
      </c>
    </row>
    <row r="545" spans="1:7" x14ac:dyDescent="0.25">
      <c r="A545">
        <v>1235444460</v>
      </c>
      <c r="B545">
        <v>5</v>
      </c>
      <c r="C545">
        <v>5.7779949999999998</v>
      </c>
      <c r="D545">
        <v>7.812703</v>
      </c>
      <c r="E545">
        <v>1</v>
      </c>
      <c r="F545">
        <v>0.01</v>
      </c>
      <c r="G545">
        <v>0</v>
      </c>
    </row>
    <row r="546" spans="1:7" x14ac:dyDescent="0.25">
      <c r="A546">
        <v>1237725120</v>
      </c>
      <c r="B546">
        <v>5</v>
      </c>
      <c r="C546">
        <v>5.2601209999999998</v>
      </c>
      <c r="D546">
        <v>8.3210610000000003</v>
      </c>
      <c r="E546">
        <v>1</v>
      </c>
      <c r="F546">
        <v>0.01</v>
      </c>
      <c r="G546">
        <v>0</v>
      </c>
    </row>
    <row r="547" spans="1:7" x14ac:dyDescent="0.25">
      <c r="A547">
        <v>1240005800</v>
      </c>
      <c r="B547">
        <v>5</v>
      </c>
      <c r="C547">
        <v>5.6966150000000004</v>
      </c>
      <c r="D547">
        <v>7.8773920000000004</v>
      </c>
      <c r="E547">
        <v>1</v>
      </c>
      <c r="F547">
        <v>0.01</v>
      </c>
      <c r="G547">
        <v>0</v>
      </c>
    </row>
    <row r="548" spans="1:7" x14ac:dyDescent="0.25">
      <c r="A548">
        <v>1242286500</v>
      </c>
      <c r="B548">
        <v>5</v>
      </c>
      <c r="C548">
        <v>5.4598719999999998</v>
      </c>
      <c r="D548">
        <v>8.1035330000000005</v>
      </c>
      <c r="E548">
        <v>1</v>
      </c>
      <c r="F548">
        <v>0.01</v>
      </c>
      <c r="G548">
        <v>0</v>
      </c>
    </row>
    <row r="549" spans="1:7" x14ac:dyDescent="0.25">
      <c r="A549">
        <v>1244567220</v>
      </c>
      <c r="B549">
        <v>5</v>
      </c>
      <c r="C549">
        <v>5.0537109999999998</v>
      </c>
      <c r="D549">
        <v>8.505414</v>
      </c>
      <c r="E549">
        <v>1</v>
      </c>
      <c r="F549">
        <v>0.01</v>
      </c>
      <c r="G549">
        <v>0</v>
      </c>
    </row>
    <row r="550" spans="1:7" x14ac:dyDescent="0.25">
      <c r="A550">
        <v>1246847960</v>
      </c>
      <c r="B550">
        <v>5</v>
      </c>
      <c r="C550">
        <v>5.7779949999999998</v>
      </c>
      <c r="D550">
        <v>7.7748929999999996</v>
      </c>
      <c r="E550">
        <v>1</v>
      </c>
      <c r="F550">
        <v>0.01</v>
      </c>
      <c r="G550">
        <v>0</v>
      </c>
    </row>
    <row r="551" spans="1:7" x14ac:dyDescent="0.25">
      <c r="A551">
        <v>1249129269</v>
      </c>
      <c r="B551">
        <v>5</v>
      </c>
      <c r="C551">
        <v>5.7861330000000004</v>
      </c>
      <c r="D551">
        <v>7.7537200000000004</v>
      </c>
      <c r="E551">
        <v>1</v>
      </c>
      <c r="F551">
        <v>0.01</v>
      </c>
      <c r="G551">
        <v>0</v>
      </c>
    </row>
    <row r="552" spans="1:7" x14ac:dyDescent="0.25">
      <c r="A552">
        <v>1251409500</v>
      </c>
      <c r="B552">
        <v>5</v>
      </c>
      <c r="C552">
        <v>5.0603689999999997</v>
      </c>
      <c r="D552">
        <v>8.471724</v>
      </c>
      <c r="E552">
        <v>1</v>
      </c>
      <c r="F552">
        <v>0.01</v>
      </c>
      <c r="G552">
        <v>0</v>
      </c>
    </row>
    <row r="553" spans="1:7" x14ac:dyDescent="0.25">
      <c r="A553">
        <v>1253690300</v>
      </c>
      <c r="B553">
        <v>5</v>
      </c>
      <c r="C553">
        <v>5.7779949999999998</v>
      </c>
      <c r="D553">
        <v>7.7478109999999996</v>
      </c>
      <c r="E553">
        <v>1</v>
      </c>
      <c r="F553">
        <v>0.01</v>
      </c>
      <c r="G553">
        <v>0</v>
      </c>
    </row>
    <row r="554" spans="1:7" x14ac:dyDescent="0.25">
      <c r="A554">
        <v>1255971120</v>
      </c>
      <c r="B554">
        <v>5</v>
      </c>
      <c r="C554">
        <v>5.2734379999999996</v>
      </c>
      <c r="D554">
        <v>8.2436059999999998</v>
      </c>
      <c r="E554">
        <v>1</v>
      </c>
      <c r="F554">
        <v>0.01</v>
      </c>
      <c r="G554">
        <v>0</v>
      </c>
    </row>
    <row r="555" spans="1:7" x14ac:dyDescent="0.25">
      <c r="A555">
        <v>1258251960</v>
      </c>
      <c r="B555">
        <v>5</v>
      </c>
      <c r="C555">
        <v>5.7128909999999999</v>
      </c>
      <c r="D555">
        <v>7.7959339999999999</v>
      </c>
      <c r="E555">
        <v>1</v>
      </c>
      <c r="F555">
        <v>0.01</v>
      </c>
      <c r="G555">
        <v>0</v>
      </c>
    </row>
    <row r="556" spans="1:7" x14ac:dyDescent="0.25">
      <c r="A556">
        <v>1260532820</v>
      </c>
      <c r="B556">
        <v>5</v>
      </c>
      <c r="C556">
        <v>5.2734379999999996</v>
      </c>
      <c r="D556">
        <v>8.2271680000000007</v>
      </c>
      <c r="E556">
        <v>1</v>
      </c>
      <c r="F556">
        <v>0.01</v>
      </c>
      <c r="G556">
        <v>0</v>
      </c>
    </row>
    <row r="557" spans="1:7" x14ac:dyDescent="0.25">
      <c r="A557">
        <v>1262813700</v>
      </c>
      <c r="B557">
        <v>5</v>
      </c>
      <c r="C557">
        <v>5.4199219999999997</v>
      </c>
      <c r="D557">
        <v>8.0749049999999993</v>
      </c>
      <c r="E557">
        <v>1</v>
      </c>
      <c r="F557">
        <v>0.01</v>
      </c>
      <c r="G557">
        <v>0</v>
      </c>
    </row>
    <row r="558" spans="1:7" x14ac:dyDescent="0.25">
      <c r="A558">
        <v>1265094600</v>
      </c>
      <c r="B558">
        <v>5</v>
      </c>
      <c r="C558">
        <v>5.0603689999999997</v>
      </c>
      <c r="D558">
        <v>8.4300549999999994</v>
      </c>
      <c r="E558">
        <v>1</v>
      </c>
      <c r="F558">
        <v>0.01</v>
      </c>
      <c r="G558">
        <v>0</v>
      </c>
    </row>
    <row r="559" spans="1:7" x14ac:dyDescent="0.25">
      <c r="A559">
        <v>1267376077</v>
      </c>
      <c r="B559">
        <v>5</v>
      </c>
      <c r="C559">
        <v>5.7779949999999998</v>
      </c>
      <c r="D559">
        <v>7.7061419999999998</v>
      </c>
      <c r="E559">
        <v>1</v>
      </c>
      <c r="F559">
        <v>0.01</v>
      </c>
      <c r="G559">
        <v>0</v>
      </c>
    </row>
    <row r="560" spans="1:7" x14ac:dyDescent="0.25">
      <c r="A560">
        <v>1269656460</v>
      </c>
      <c r="B560">
        <v>5</v>
      </c>
      <c r="C560">
        <v>5.3267049999999996</v>
      </c>
      <c r="D560">
        <v>8.1473060000000004</v>
      </c>
      <c r="E560">
        <v>1</v>
      </c>
      <c r="F560">
        <v>0.01</v>
      </c>
      <c r="G560">
        <v>0</v>
      </c>
    </row>
    <row r="561" spans="1:7" x14ac:dyDescent="0.25">
      <c r="A561">
        <v>1271937979</v>
      </c>
      <c r="B561">
        <v>5</v>
      </c>
      <c r="C561">
        <v>5.2001949999999999</v>
      </c>
      <c r="D561">
        <v>8.2694240000000008</v>
      </c>
      <c r="E561">
        <v>1</v>
      </c>
      <c r="F561">
        <v>0.01</v>
      </c>
      <c r="G561">
        <v>0</v>
      </c>
    </row>
    <row r="562" spans="1:7" x14ac:dyDescent="0.25">
      <c r="A562">
        <v>1274218400</v>
      </c>
      <c r="B562">
        <v>5</v>
      </c>
      <c r="C562">
        <v>5.7861330000000004</v>
      </c>
      <c r="D562">
        <v>7.6752669999999998</v>
      </c>
      <c r="E562">
        <v>1</v>
      </c>
      <c r="F562">
        <v>0.01</v>
      </c>
      <c r="G562">
        <v>0</v>
      </c>
    </row>
    <row r="563" spans="1:7" x14ac:dyDescent="0.25">
      <c r="A563">
        <v>1276499400</v>
      </c>
      <c r="B563">
        <v>5</v>
      </c>
      <c r="C563">
        <v>5.4524739999999996</v>
      </c>
      <c r="D563">
        <v>7.9996369999999999</v>
      </c>
      <c r="E563">
        <v>1</v>
      </c>
      <c r="F563">
        <v>0.01</v>
      </c>
      <c r="G563">
        <v>0</v>
      </c>
    </row>
    <row r="564" spans="1:7" x14ac:dyDescent="0.25">
      <c r="A564">
        <v>1278780420</v>
      </c>
      <c r="B564">
        <v>5</v>
      </c>
      <c r="C564">
        <v>5.1935370000000001</v>
      </c>
      <c r="D564">
        <v>8.2526519999999994</v>
      </c>
      <c r="E564">
        <v>1</v>
      </c>
      <c r="F564">
        <v>0.01</v>
      </c>
      <c r="G564">
        <v>0</v>
      </c>
    </row>
    <row r="565" spans="1:7" x14ac:dyDescent="0.25">
      <c r="A565">
        <v>1281061460</v>
      </c>
      <c r="B565">
        <v>5</v>
      </c>
      <c r="C565">
        <v>5.5338539999999998</v>
      </c>
      <c r="D565">
        <v>7.906879</v>
      </c>
      <c r="E565">
        <v>1</v>
      </c>
      <c r="F565">
        <v>0.01</v>
      </c>
      <c r="G565">
        <v>0</v>
      </c>
    </row>
    <row r="566" spans="1:7" x14ac:dyDescent="0.25">
      <c r="A566">
        <v>1283342520</v>
      </c>
      <c r="B566">
        <v>5</v>
      </c>
      <c r="C566">
        <v>5.0603689999999997</v>
      </c>
      <c r="D566">
        <v>8.3749169999999999</v>
      </c>
      <c r="E566">
        <v>1</v>
      </c>
      <c r="F566">
        <v>0.01</v>
      </c>
      <c r="G566">
        <v>0</v>
      </c>
    </row>
    <row r="567" spans="1:7" x14ac:dyDescent="0.25">
      <c r="A567">
        <v>1285623600</v>
      </c>
      <c r="B567">
        <v>5</v>
      </c>
      <c r="C567">
        <v>5.6152340000000001</v>
      </c>
      <c r="D567">
        <v>7.8149850000000001</v>
      </c>
      <c r="E567">
        <v>1</v>
      </c>
      <c r="F567">
        <v>0.01</v>
      </c>
      <c r="G567">
        <v>0</v>
      </c>
    </row>
    <row r="568" spans="1:7" x14ac:dyDescent="0.25">
      <c r="A568">
        <v>1287905266</v>
      </c>
      <c r="B568">
        <v>5</v>
      </c>
      <c r="C568">
        <v>5.6396480000000002</v>
      </c>
      <c r="D568">
        <v>7.7801130000000001</v>
      </c>
      <c r="E568">
        <v>1</v>
      </c>
      <c r="F568">
        <v>0.01</v>
      </c>
      <c r="G568">
        <v>0</v>
      </c>
    </row>
    <row r="569" spans="1:7" x14ac:dyDescent="0.25">
      <c r="A569">
        <v>1290185820</v>
      </c>
      <c r="B569">
        <v>5</v>
      </c>
      <c r="C569">
        <v>4.9272020000000003</v>
      </c>
      <c r="D569">
        <v>8.4873639999999995</v>
      </c>
      <c r="E569">
        <v>1</v>
      </c>
      <c r="F569">
        <v>0.01</v>
      </c>
      <c r="G569">
        <v>0</v>
      </c>
    </row>
    <row r="570" spans="1:7" x14ac:dyDescent="0.25">
      <c r="A570">
        <v>1292467528</v>
      </c>
      <c r="B570">
        <v>5</v>
      </c>
      <c r="C570">
        <v>5.859375</v>
      </c>
      <c r="D570">
        <v>7.5492910000000002</v>
      </c>
      <c r="E570">
        <v>1</v>
      </c>
      <c r="F570">
        <v>0.01</v>
      </c>
      <c r="G570">
        <v>0</v>
      </c>
    </row>
    <row r="571" spans="1:7" x14ac:dyDescent="0.25">
      <c r="A571">
        <v>1294748120</v>
      </c>
      <c r="B571">
        <v>5</v>
      </c>
      <c r="C571">
        <v>4.8606179999999997</v>
      </c>
      <c r="D571">
        <v>8.5414490000000001</v>
      </c>
      <c r="E571">
        <v>1</v>
      </c>
      <c r="F571">
        <v>0.01</v>
      </c>
      <c r="G571">
        <v>0</v>
      </c>
    </row>
    <row r="572" spans="1:7" x14ac:dyDescent="0.25">
      <c r="A572">
        <v>1297029870</v>
      </c>
      <c r="B572">
        <v>5</v>
      </c>
      <c r="C572">
        <v>5.7779949999999998</v>
      </c>
      <c r="D572">
        <v>7.6192820000000001</v>
      </c>
      <c r="E572">
        <v>1</v>
      </c>
      <c r="F572">
        <v>0.01</v>
      </c>
      <c r="G572">
        <v>0</v>
      </c>
    </row>
    <row r="573" spans="1:7" x14ac:dyDescent="0.25">
      <c r="A573">
        <v>1299310500</v>
      </c>
      <c r="B573">
        <v>5</v>
      </c>
      <c r="C573">
        <v>4.9937860000000001</v>
      </c>
      <c r="D573">
        <v>8.3964169999999996</v>
      </c>
      <c r="E573">
        <v>1</v>
      </c>
      <c r="F573">
        <v>0.01</v>
      </c>
      <c r="G573">
        <v>0</v>
      </c>
    </row>
    <row r="574" spans="1:7" x14ac:dyDescent="0.25">
      <c r="A574">
        <v>1301591720</v>
      </c>
      <c r="B574">
        <v>5</v>
      </c>
      <c r="C574">
        <v>5.859375</v>
      </c>
      <c r="D574">
        <v>7.5244289999999996</v>
      </c>
      <c r="E574">
        <v>1</v>
      </c>
      <c r="F574">
        <v>0.01</v>
      </c>
      <c r="G574">
        <v>0</v>
      </c>
    </row>
    <row r="575" spans="1:7" x14ac:dyDescent="0.25">
      <c r="A575">
        <v>1303872960</v>
      </c>
      <c r="B575">
        <v>5</v>
      </c>
      <c r="C575">
        <v>4.7607419999999996</v>
      </c>
      <c r="D575">
        <v>8.6178939999999997</v>
      </c>
      <c r="E575">
        <v>1</v>
      </c>
      <c r="F575">
        <v>0.01</v>
      </c>
      <c r="G575">
        <v>0</v>
      </c>
    </row>
    <row r="576" spans="1:7" x14ac:dyDescent="0.25">
      <c r="A576">
        <v>1306154220</v>
      </c>
      <c r="B576">
        <v>5</v>
      </c>
      <c r="C576">
        <v>5.2734379999999996</v>
      </c>
      <c r="D576">
        <v>8.1049140000000008</v>
      </c>
      <c r="E576">
        <v>1</v>
      </c>
      <c r="F576">
        <v>0.01</v>
      </c>
      <c r="G576">
        <v>0</v>
      </c>
    </row>
    <row r="577" spans="1:7" x14ac:dyDescent="0.25">
      <c r="A577">
        <v>1308435500</v>
      </c>
      <c r="B577">
        <v>5</v>
      </c>
      <c r="C577">
        <v>4.9804690000000003</v>
      </c>
      <c r="D577">
        <v>8.3957660000000001</v>
      </c>
      <c r="E577">
        <v>1</v>
      </c>
      <c r="F577">
        <v>0.01</v>
      </c>
      <c r="G577">
        <v>0</v>
      </c>
    </row>
    <row r="578" spans="1:7" x14ac:dyDescent="0.25">
      <c r="A578">
        <v>1310716800</v>
      </c>
      <c r="B578">
        <v>5</v>
      </c>
      <c r="C578">
        <v>5.2734379999999996</v>
      </c>
      <c r="D578">
        <v>8.1006820000000008</v>
      </c>
      <c r="E578">
        <v>1</v>
      </c>
      <c r="F578">
        <v>0.01</v>
      </c>
      <c r="G578">
        <v>0</v>
      </c>
    </row>
    <row r="579" spans="1:7" x14ac:dyDescent="0.25">
      <c r="A579">
        <v>1312998120</v>
      </c>
      <c r="B579">
        <v>5</v>
      </c>
      <c r="C579">
        <v>4.7940339999999999</v>
      </c>
      <c r="D579">
        <v>8.5794669999999993</v>
      </c>
      <c r="E579">
        <v>1</v>
      </c>
      <c r="F579">
        <v>0.01</v>
      </c>
      <c r="G579">
        <v>0</v>
      </c>
    </row>
    <row r="580" spans="1:7" x14ac:dyDescent="0.25">
      <c r="A580">
        <v>1315280038</v>
      </c>
      <c r="B580">
        <v>5</v>
      </c>
      <c r="C580">
        <v>5.3710940000000003</v>
      </c>
      <c r="D580">
        <v>8.0011690000000009</v>
      </c>
      <c r="E580">
        <v>1</v>
      </c>
      <c r="F580">
        <v>0.01</v>
      </c>
      <c r="G580">
        <v>0</v>
      </c>
    </row>
    <row r="581" spans="1:7" x14ac:dyDescent="0.25">
      <c r="A581">
        <v>1317560820</v>
      </c>
      <c r="B581">
        <v>5</v>
      </c>
      <c r="C581">
        <v>4.7274500000000002</v>
      </c>
      <c r="D581">
        <v>8.6439090000000007</v>
      </c>
      <c r="E581">
        <v>1</v>
      </c>
      <c r="F581">
        <v>0.01</v>
      </c>
      <c r="G581">
        <v>0</v>
      </c>
    </row>
    <row r="582" spans="1:7" x14ac:dyDescent="0.25">
      <c r="A582">
        <v>1319842780</v>
      </c>
      <c r="B582">
        <v>5</v>
      </c>
      <c r="C582">
        <v>5.6152340000000001</v>
      </c>
      <c r="D582">
        <v>7.7535550000000004</v>
      </c>
      <c r="E582">
        <v>1</v>
      </c>
      <c r="F582">
        <v>0.01</v>
      </c>
      <c r="G582">
        <v>0</v>
      </c>
    </row>
    <row r="583" spans="1:7" x14ac:dyDescent="0.25">
      <c r="A583">
        <v>1322123600</v>
      </c>
      <c r="B583">
        <v>5</v>
      </c>
      <c r="C583">
        <v>4.5276990000000001</v>
      </c>
      <c r="D583">
        <v>8.8397799999999993</v>
      </c>
      <c r="E583">
        <v>1</v>
      </c>
      <c r="F583">
        <v>0.01</v>
      </c>
      <c r="G583">
        <v>0</v>
      </c>
    </row>
    <row r="584" spans="1:7" x14ac:dyDescent="0.25">
      <c r="A584">
        <v>1324405602</v>
      </c>
      <c r="B584">
        <v>5</v>
      </c>
      <c r="C584">
        <v>5.289714</v>
      </c>
      <c r="D584">
        <v>8.0791350000000008</v>
      </c>
      <c r="E584">
        <v>1</v>
      </c>
      <c r="F584">
        <v>0.01</v>
      </c>
      <c r="G584">
        <v>0</v>
      </c>
    </row>
    <row r="585" spans="1:7" x14ac:dyDescent="0.25">
      <c r="A585">
        <v>1326686460</v>
      </c>
      <c r="B585">
        <v>5</v>
      </c>
      <c r="C585">
        <v>4.5276990000000001</v>
      </c>
      <c r="D585">
        <v>8.8428229999999992</v>
      </c>
      <c r="E585">
        <v>1</v>
      </c>
      <c r="F585">
        <v>0.01</v>
      </c>
      <c r="G585">
        <v>0</v>
      </c>
    </row>
    <row r="586" spans="1:7" x14ac:dyDescent="0.25">
      <c r="A586">
        <v>1328968504</v>
      </c>
      <c r="B586">
        <v>5</v>
      </c>
      <c r="C586">
        <v>5.2083329999999997</v>
      </c>
      <c r="D586">
        <v>8.1641680000000001</v>
      </c>
      <c r="E586">
        <v>1</v>
      </c>
      <c r="F586">
        <v>0.01</v>
      </c>
      <c r="G586">
        <v>0</v>
      </c>
    </row>
    <row r="587" spans="1:7" x14ac:dyDescent="0.25">
      <c r="A587">
        <v>1331249400</v>
      </c>
      <c r="B587">
        <v>5</v>
      </c>
      <c r="C587">
        <v>4.3945309999999997</v>
      </c>
      <c r="D587">
        <v>8.9816109999999991</v>
      </c>
      <c r="E587">
        <v>1</v>
      </c>
      <c r="F587">
        <v>0.01</v>
      </c>
      <c r="G587">
        <v>0</v>
      </c>
    </row>
    <row r="588" spans="1:7" x14ac:dyDescent="0.25">
      <c r="A588">
        <v>1333530900</v>
      </c>
      <c r="B588">
        <v>5</v>
      </c>
      <c r="C588">
        <v>5.289714</v>
      </c>
      <c r="D588">
        <v>8.0887969999999996</v>
      </c>
      <c r="E588">
        <v>1</v>
      </c>
      <c r="F588">
        <v>0.01</v>
      </c>
      <c r="G588">
        <v>0</v>
      </c>
    </row>
    <row r="589" spans="1:7" x14ac:dyDescent="0.25">
      <c r="A589">
        <v>1335812420</v>
      </c>
      <c r="B589">
        <v>5</v>
      </c>
      <c r="C589">
        <v>4.9072269999999998</v>
      </c>
      <c r="D589">
        <v>8.4696420000000003</v>
      </c>
      <c r="E589">
        <v>1</v>
      </c>
      <c r="F589">
        <v>0.01</v>
      </c>
      <c r="G589">
        <v>0</v>
      </c>
    </row>
    <row r="590" spans="1:7" x14ac:dyDescent="0.25">
      <c r="A590">
        <v>1338093960</v>
      </c>
      <c r="B590">
        <v>5</v>
      </c>
      <c r="C590">
        <v>4.9072269999999998</v>
      </c>
      <c r="D590">
        <v>8.4711890000000007</v>
      </c>
      <c r="E590">
        <v>1</v>
      </c>
      <c r="F590">
        <v>0.01</v>
      </c>
      <c r="G590">
        <v>0</v>
      </c>
    </row>
    <row r="591" spans="1:7" x14ac:dyDescent="0.25">
      <c r="A591">
        <v>1340375520</v>
      </c>
      <c r="B591">
        <v>5</v>
      </c>
      <c r="C591">
        <v>4.7607419999999996</v>
      </c>
      <c r="D591">
        <v>8.6204400000000003</v>
      </c>
      <c r="E591">
        <v>1</v>
      </c>
      <c r="F591">
        <v>0.01</v>
      </c>
      <c r="G591">
        <v>0</v>
      </c>
    </row>
    <row r="592" spans="1:7" x14ac:dyDescent="0.25">
      <c r="A592">
        <v>1342657690</v>
      </c>
      <c r="B592">
        <v>5</v>
      </c>
      <c r="C592">
        <v>4.9804690000000003</v>
      </c>
      <c r="D592">
        <v>8.4028700000000001</v>
      </c>
      <c r="E592">
        <v>1</v>
      </c>
      <c r="F592">
        <v>0.01</v>
      </c>
      <c r="G592">
        <v>0</v>
      </c>
    </row>
    <row r="593" spans="1:7" x14ac:dyDescent="0.25">
      <c r="A593">
        <v>1344938700</v>
      </c>
      <c r="B593">
        <v>5</v>
      </c>
      <c r="C593">
        <v>4.5942829999999999</v>
      </c>
      <c r="D593">
        <v>8.7929539999999999</v>
      </c>
      <c r="E593">
        <v>1</v>
      </c>
      <c r="F593">
        <v>0.01</v>
      </c>
      <c r="G593">
        <v>0</v>
      </c>
    </row>
    <row r="594" spans="1:7" x14ac:dyDescent="0.25">
      <c r="A594">
        <v>1347220320</v>
      </c>
      <c r="B594">
        <v>5</v>
      </c>
      <c r="C594">
        <v>5.0455730000000001</v>
      </c>
      <c r="D594">
        <v>8.3443649999999998</v>
      </c>
      <c r="E594">
        <v>1</v>
      </c>
      <c r="F594">
        <v>0.01</v>
      </c>
      <c r="G594">
        <v>0</v>
      </c>
    </row>
    <row r="595" spans="1:7" x14ac:dyDescent="0.25">
      <c r="A595">
        <v>1349501960</v>
      </c>
      <c r="B595">
        <v>5</v>
      </c>
      <c r="C595">
        <v>4.6875</v>
      </c>
      <c r="D595">
        <v>8.7046620000000008</v>
      </c>
      <c r="E595">
        <v>1</v>
      </c>
      <c r="F595">
        <v>0.01</v>
      </c>
      <c r="G595">
        <v>0</v>
      </c>
    </row>
    <row r="596" spans="1:7" x14ac:dyDescent="0.25">
      <c r="A596">
        <v>1351783620</v>
      </c>
      <c r="B596">
        <v>5</v>
      </c>
      <c r="C596">
        <v>4.4677730000000002</v>
      </c>
      <c r="D596">
        <v>8.9314280000000004</v>
      </c>
      <c r="E596">
        <v>1</v>
      </c>
      <c r="F596">
        <v>0.01</v>
      </c>
      <c r="G596">
        <v>0</v>
      </c>
    </row>
    <row r="597" spans="1:7" x14ac:dyDescent="0.25">
      <c r="A597">
        <v>1354065300</v>
      </c>
      <c r="B597">
        <v>5</v>
      </c>
      <c r="C597">
        <v>4.1748050000000001</v>
      </c>
      <c r="D597">
        <v>9.2357089999999999</v>
      </c>
      <c r="E597">
        <v>1</v>
      </c>
      <c r="F597">
        <v>0.01</v>
      </c>
      <c r="G597">
        <v>0</v>
      </c>
    </row>
    <row r="598" spans="1:7" x14ac:dyDescent="0.25">
      <c r="A598">
        <v>1356347596</v>
      </c>
      <c r="B598">
        <v>5</v>
      </c>
      <c r="C598">
        <v>4.3945309999999997</v>
      </c>
      <c r="D598">
        <v>9.0279039999999995</v>
      </c>
      <c r="E598">
        <v>1</v>
      </c>
      <c r="F598">
        <v>0.01</v>
      </c>
      <c r="G598">
        <v>0</v>
      </c>
    </row>
    <row r="599" spans="1:7" x14ac:dyDescent="0.25">
      <c r="A599">
        <v>1358628720</v>
      </c>
      <c r="B599">
        <v>5</v>
      </c>
      <c r="C599">
        <v>4.2613640000000004</v>
      </c>
      <c r="D599">
        <v>9.1733930000000008</v>
      </c>
      <c r="E599">
        <v>1</v>
      </c>
      <c r="F599">
        <v>0.01</v>
      </c>
      <c r="G599">
        <v>0</v>
      </c>
    </row>
    <row r="600" spans="1:7" x14ac:dyDescent="0.25">
      <c r="A600">
        <v>1360911058</v>
      </c>
      <c r="B600">
        <v>5</v>
      </c>
      <c r="C600">
        <v>5.1269530000000003</v>
      </c>
      <c r="D600">
        <v>8.3123909999999999</v>
      </c>
      <c r="E600">
        <v>1</v>
      </c>
      <c r="F600">
        <v>0.01</v>
      </c>
      <c r="G600">
        <v>0</v>
      </c>
    </row>
    <row r="601" spans="1:7" x14ac:dyDescent="0.25">
      <c r="A601">
        <v>1363192220</v>
      </c>
      <c r="B601">
        <v>5</v>
      </c>
      <c r="C601">
        <v>4.4611150000000004</v>
      </c>
      <c r="D601">
        <v>8.9820049999999991</v>
      </c>
      <c r="E601">
        <v>1</v>
      </c>
      <c r="F601">
        <v>0.01</v>
      </c>
      <c r="G601">
        <v>0</v>
      </c>
    </row>
    <row r="602" spans="1:7" x14ac:dyDescent="0.25">
      <c r="A602">
        <v>1365474600</v>
      </c>
      <c r="B602">
        <v>5</v>
      </c>
      <c r="C602">
        <v>5.2083329999999997</v>
      </c>
      <c r="D602">
        <v>8.237266</v>
      </c>
      <c r="E602">
        <v>1</v>
      </c>
      <c r="F602">
        <v>0.01</v>
      </c>
      <c r="G602">
        <v>0</v>
      </c>
    </row>
    <row r="603" spans="1:7" x14ac:dyDescent="0.25">
      <c r="A603">
        <v>1367755800</v>
      </c>
      <c r="B603">
        <v>5</v>
      </c>
      <c r="C603">
        <v>4.327947</v>
      </c>
      <c r="D603">
        <v>9.1219029999999997</v>
      </c>
      <c r="E603">
        <v>1</v>
      </c>
      <c r="F603">
        <v>0.01</v>
      </c>
      <c r="G603">
        <v>0</v>
      </c>
    </row>
    <row r="604" spans="1:7" x14ac:dyDescent="0.25">
      <c r="A604">
        <v>1370037620</v>
      </c>
      <c r="B604">
        <v>5</v>
      </c>
      <c r="C604">
        <v>5.0455730000000001</v>
      </c>
      <c r="D604">
        <v>8.4089759999999991</v>
      </c>
      <c r="E604">
        <v>1</v>
      </c>
      <c r="F604">
        <v>0.01</v>
      </c>
      <c r="G604">
        <v>0</v>
      </c>
    </row>
    <row r="605" spans="1:7" x14ac:dyDescent="0.25">
      <c r="A605">
        <v>1372319460</v>
      </c>
      <c r="B605">
        <v>5</v>
      </c>
      <c r="C605">
        <v>4.2480469999999997</v>
      </c>
      <c r="D605">
        <v>9.2123880000000007</v>
      </c>
      <c r="E605">
        <v>1</v>
      </c>
      <c r="F605">
        <v>0.01</v>
      </c>
      <c r="G605">
        <v>0</v>
      </c>
    </row>
    <row r="606" spans="1:7" x14ac:dyDescent="0.25">
      <c r="A606">
        <v>1374601320</v>
      </c>
      <c r="B606">
        <v>5</v>
      </c>
      <c r="C606">
        <v>4.3945309999999997</v>
      </c>
      <c r="D606">
        <v>9.0783470000000008</v>
      </c>
      <c r="E606">
        <v>1</v>
      </c>
      <c r="F606">
        <v>0.01</v>
      </c>
      <c r="G606">
        <v>0</v>
      </c>
    </row>
    <row r="607" spans="1:7" x14ac:dyDescent="0.25">
      <c r="A607">
        <v>1376883200</v>
      </c>
      <c r="B607">
        <v>5</v>
      </c>
      <c r="C607">
        <v>4.8014320000000001</v>
      </c>
      <c r="D607">
        <v>8.6774760000000004</v>
      </c>
      <c r="E607">
        <v>1</v>
      </c>
      <c r="F607">
        <v>0.01</v>
      </c>
      <c r="G607">
        <v>0</v>
      </c>
    </row>
    <row r="608" spans="1:7" x14ac:dyDescent="0.25">
      <c r="A608">
        <v>1379165706</v>
      </c>
      <c r="B608">
        <v>5</v>
      </c>
      <c r="C608">
        <v>4.6142580000000004</v>
      </c>
      <c r="D608">
        <v>8.8695199999999996</v>
      </c>
      <c r="E608">
        <v>1</v>
      </c>
      <c r="F608">
        <v>0.01</v>
      </c>
      <c r="G608">
        <v>0</v>
      </c>
    </row>
    <row r="609" spans="1:7" x14ac:dyDescent="0.25">
      <c r="A609">
        <v>1381447020</v>
      </c>
      <c r="B609">
        <v>5</v>
      </c>
      <c r="C609">
        <v>3.928445</v>
      </c>
      <c r="D609">
        <v>9.5686920000000004</v>
      </c>
      <c r="E609">
        <v>1</v>
      </c>
      <c r="F609">
        <v>0.01</v>
      </c>
      <c r="G609">
        <v>0</v>
      </c>
    </row>
    <row r="610" spans="1:7" x14ac:dyDescent="0.25">
      <c r="A610">
        <v>1383729568</v>
      </c>
      <c r="B610">
        <v>5</v>
      </c>
      <c r="C610">
        <v>4.8828120000000004</v>
      </c>
      <c r="D610">
        <v>8.6232399999999991</v>
      </c>
      <c r="E610">
        <v>1</v>
      </c>
      <c r="F610">
        <v>0.01</v>
      </c>
      <c r="G610">
        <v>0</v>
      </c>
    </row>
    <row r="611" spans="1:7" x14ac:dyDescent="0.25">
      <c r="A611">
        <v>1386010920</v>
      </c>
      <c r="B611">
        <v>5</v>
      </c>
      <c r="C611">
        <v>3.995028</v>
      </c>
      <c r="D611">
        <v>9.5213099999999997</v>
      </c>
      <c r="E611">
        <v>1</v>
      </c>
      <c r="F611">
        <v>0.01</v>
      </c>
      <c r="G611">
        <v>0</v>
      </c>
    </row>
    <row r="612" spans="1:7" x14ac:dyDescent="0.25">
      <c r="A612">
        <v>1388292900</v>
      </c>
      <c r="B612">
        <v>5</v>
      </c>
      <c r="C612">
        <v>4.8828120000000004</v>
      </c>
      <c r="D612">
        <v>8.6419420000000002</v>
      </c>
      <c r="E612">
        <v>1</v>
      </c>
      <c r="F612">
        <v>0.01</v>
      </c>
      <c r="G612">
        <v>0</v>
      </c>
    </row>
    <row r="613" spans="1:7" x14ac:dyDescent="0.25">
      <c r="A613">
        <v>1390574900</v>
      </c>
      <c r="B613">
        <v>5</v>
      </c>
      <c r="C613">
        <v>4.1015620000000004</v>
      </c>
      <c r="D613">
        <v>9.4316560000000003</v>
      </c>
      <c r="E613">
        <v>1</v>
      </c>
      <c r="F613">
        <v>0.01</v>
      </c>
      <c r="G613">
        <v>0</v>
      </c>
    </row>
    <row r="614" spans="1:7" x14ac:dyDescent="0.25">
      <c r="A614">
        <v>1392857532</v>
      </c>
      <c r="B614">
        <v>5</v>
      </c>
      <c r="C614">
        <v>4.7607419999999996</v>
      </c>
      <c r="D614">
        <v>8.7819570000000002</v>
      </c>
      <c r="E614">
        <v>1</v>
      </c>
      <c r="F614">
        <v>0.01</v>
      </c>
      <c r="G614">
        <v>0</v>
      </c>
    </row>
    <row r="615" spans="1:7" x14ac:dyDescent="0.25">
      <c r="A615">
        <v>1395138960</v>
      </c>
      <c r="B615">
        <v>5</v>
      </c>
      <c r="C615">
        <v>4.2613640000000004</v>
      </c>
      <c r="D615">
        <v>9.2902989999999992</v>
      </c>
      <c r="E615">
        <v>1</v>
      </c>
      <c r="F615">
        <v>0.01</v>
      </c>
      <c r="G615">
        <v>0</v>
      </c>
    </row>
    <row r="616" spans="1:7" x14ac:dyDescent="0.25">
      <c r="A616">
        <v>1397421020</v>
      </c>
      <c r="B616">
        <v>5</v>
      </c>
      <c r="C616">
        <v>4.7200519999999999</v>
      </c>
      <c r="D616">
        <v>8.8392499999999998</v>
      </c>
      <c r="E616">
        <v>1</v>
      </c>
      <c r="F616">
        <v>0.01</v>
      </c>
      <c r="G616">
        <v>0</v>
      </c>
    </row>
    <row r="617" spans="1:7" x14ac:dyDescent="0.25">
      <c r="A617">
        <v>1399703100</v>
      </c>
      <c r="B617">
        <v>5</v>
      </c>
      <c r="C617">
        <v>4.1015620000000004</v>
      </c>
      <c r="D617">
        <v>9.4675600000000006</v>
      </c>
      <c r="E617">
        <v>1</v>
      </c>
      <c r="F617">
        <v>0.01</v>
      </c>
      <c r="G617">
        <v>0</v>
      </c>
    </row>
    <row r="618" spans="1:7" x14ac:dyDescent="0.25">
      <c r="A618">
        <v>1401985200</v>
      </c>
      <c r="B618">
        <v>5</v>
      </c>
      <c r="C618">
        <v>4.2613640000000004</v>
      </c>
      <c r="D618">
        <v>9.3227650000000004</v>
      </c>
      <c r="E618">
        <v>1</v>
      </c>
      <c r="F618">
        <v>0.01</v>
      </c>
      <c r="G618">
        <v>0</v>
      </c>
    </row>
    <row r="619" spans="1:7" x14ac:dyDescent="0.25">
      <c r="A619">
        <v>1404267320</v>
      </c>
      <c r="B619">
        <v>5</v>
      </c>
      <c r="C619">
        <v>4.3945309999999997</v>
      </c>
      <c r="D619">
        <v>9.1996780000000005</v>
      </c>
      <c r="E619">
        <v>1</v>
      </c>
      <c r="F619">
        <v>0.01</v>
      </c>
      <c r="G619">
        <v>0</v>
      </c>
    </row>
    <row r="620" spans="1:7" x14ac:dyDescent="0.25">
      <c r="A620">
        <v>1406549460</v>
      </c>
      <c r="B620">
        <v>5</v>
      </c>
      <c r="C620">
        <v>4.6142580000000004</v>
      </c>
      <c r="D620">
        <v>8.9882120000000008</v>
      </c>
      <c r="E620">
        <v>1</v>
      </c>
      <c r="F620">
        <v>0.01</v>
      </c>
      <c r="G620">
        <v>0</v>
      </c>
    </row>
    <row r="621" spans="1:7" x14ac:dyDescent="0.25">
      <c r="A621">
        <v>1408831620</v>
      </c>
      <c r="B621">
        <v>5</v>
      </c>
      <c r="C621">
        <v>4.0283199999999999</v>
      </c>
      <c r="D621">
        <v>9.5854610000000005</v>
      </c>
      <c r="E621">
        <v>1</v>
      </c>
      <c r="F621">
        <v>0.01</v>
      </c>
      <c r="G621">
        <v>0</v>
      </c>
    </row>
    <row r="622" spans="1:7" x14ac:dyDescent="0.25">
      <c r="A622">
        <v>1411113800</v>
      </c>
      <c r="B622">
        <v>5</v>
      </c>
      <c r="C622">
        <v>4.9804690000000003</v>
      </c>
      <c r="D622">
        <v>8.6415729999999993</v>
      </c>
      <c r="E622">
        <v>1</v>
      </c>
      <c r="F622">
        <v>0.01</v>
      </c>
      <c r="G622">
        <v>0</v>
      </c>
    </row>
    <row r="623" spans="1:7" x14ac:dyDescent="0.25">
      <c r="A623">
        <v>1413396000</v>
      </c>
      <c r="B623">
        <v>5</v>
      </c>
      <c r="C623">
        <v>4.1015620000000004</v>
      </c>
      <c r="D623">
        <v>9.5281289999999998</v>
      </c>
      <c r="E623">
        <v>1</v>
      </c>
      <c r="F623">
        <v>0.01</v>
      </c>
      <c r="G623">
        <v>0</v>
      </c>
    </row>
    <row r="624" spans="1:7" x14ac:dyDescent="0.25">
      <c r="A624">
        <v>1415678842</v>
      </c>
      <c r="B624">
        <v>5</v>
      </c>
      <c r="C624">
        <v>4.6875</v>
      </c>
      <c r="D624">
        <v>8.9522829999999995</v>
      </c>
      <c r="E624">
        <v>1</v>
      </c>
      <c r="F624">
        <v>0.01</v>
      </c>
      <c r="G624">
        <v>0</v>
      </c>
    </row>
    <row r="625" spans="1:7" x14ac:dyDescent="0.25">
      <c r="A625">
        <v>1417960460</v>
      </c>
      <c r="B625">
        <v>5</v>
      </c>
      <c r="C625">
        <v>4.327947</v>
      </c>
      <c r="D625">
        <v>9.3208599999999997</v>
      </c>
      <c r="E625">
        <v>1</v>
      </c>
      <c r="F625">
        <v>0.01</v>
      </c>
      <c r="G625">
        <v>0</v>
      </c>
    </row>
    <row r="626" spans="1:7" x14ac:dyDescent="0.25">
      <c r="A626">
        <v>1420242720</v>
      </c>
      <c r="B626">
        <v>5</v>
      </c>
      <c r="C626">
        <v>4.8828120000000004</v>
      </c>
      <c r="D626">
        <v>8.7719140000000007</v>
      </c>
      <c r="E626">
        <v>1</v>
      </c>
      <c r="F626">
        <v>0.01</v>
      </c>
      <c r="G626">
        <v>0</v>
      </c>
    </row>
    <row r="627" spans="1:7" x14ac:dyDescent="0.25">
      <c r="A627">
        <v>1422525000</v>
      </c>
      <c r="B627">
        <v>5</v>
      </c>
      <c r="C627">
        <v>4.2480469999999997</v>
      </c>
      <c r="D627">
        <v>9.4139230000000005</v>
      </c>
      <c r="E627">
        <v>1</v>
      </c>
      <c r="F627">
        <v>0.01</v>
      </c>
      <c r="G627">
        <v>0</v>
      </c>
    </row>
    <row r="628" spans="1:7" x14ac:dyDescent="0.25">
      <c r="A628">
        <v>1424807300</v>
      </c>
      <c r="B628">
        <v>5</v>
      </c>
      <c r="C628">
        <v>5.0537109999999998</v>
      </c>
      <c r="D628">
        <v>8.614077</v>
      </c>
      <c r="E628">
        <v>1</v>
      </c>
      <c r="F628">
        <v>0.01</v>
      </c>
      <c r="G628">
        <v>0</v>
      </c>
    </row>
    <row r="629" spans="1:7" x14ac:dyDescent="0.25">
      <c r="A629">
        <v>1427089620</v>
      </c>
      <c r="B629">
        <v>5</v>
      </c>
      <c r="C629">
        <v>4.2480469999999997</v>
      </c>
      <c r="D629">
        <v>9.4255600000000008</v>
      </c>
      <c r="E629">
        <v>1</v>
      </c>
      <c r="F629">
        <v>0.01</v>
      </c>
      <c r="G629">
        <v>0</v>
      </c>
    </row>
    <row r="630" spans="1:7" x14ac:dyDescent="0.25">
      <c r="A630">
        <v>1429372588</v>
      </c>
      <c r="B630">
        <v>5</v>
      </c>
      <c r="C630">
        <v>5.0537109999999998</v>
      </c>
      <c r="D630">
        <v>8.6257149999999996</v>
      </c>
      <c r="E630">
        <v>1</v>
      </c>
      <c r="F630">
        <v>0.01</v>
      </c>
      <c r="G630">
        <v>0</v>
      </c>
    </row>
    <row r="631" spans="1:7" x14ac:dyDescent="0.25">
      <c r="A631">
        <v>1431654320</v>
      </c>
      <c r="B631">
        <v>5</v>
      </c>
      <c r="C631">
        <v>4.327947</v>
      </c>
      <c r="D631">
        <v>9.3571460000000002</v>
      </c>
      <c r="E631">
        <v>1</v>
      </c>
      <c r="F631">
        <v>0.01</v>
      </c>
      <c r="G631">
        <v>0</v>
      </c>
    </row>
    <row r="632" spans="1:7" x14ac:dyDescent="0.25">
      <c r="A632">
        <v>1433937330</v>
      </c>
      <c r="B632">
        <v>5</v>
      </c>
      <c r="C632">
        <v>5.0455730000000001</v>
      </c>
      <c r="D632">
        <v>8.6442200000000007</v>
      </c>
      <c r="E632">
        <v>1</v>
      </c>
      <c r="F632">
        <v>0.01</v>
      </c>
      <c r="G632">
        <v>0</v>
      </c>
    </row>
    <row r="633" spans="1:7" x14ac:dyDescent="0.25">
      <c r="A633">
        <v>1436219100</v>
      </c>
      <c r="B633">
        <v>5</v>
      </c>
      <c r="C633">
        <v>4.5276990000000001</v>
      </c>
      <c r="D633">
        <v>9.1660050000000002</v>
      </c>
      <c r="E633">
        <v>1</v>
      </c>
      <c r="F633">
        <v>0.01</v>
      </c>
      <c r="G633">
        <v>0</v>
      </c>
    </row>
    <row r="634" spans="1:7" x14ac:dyDescent="0.25">
      <c r="A634">
        <v>1438501520</v>
      </c>
      <c r="B634">
        <v>5</v>
      </c>
      <c r="C634">
        <v>5.6966150000000004</v>
      </c>
      <c r="D634">
        <v>7.9954070000000002</v>
      </c>
      <c r="E634">
        <v>1</v>
      </c>
      <c r="F634">
        <v>0.01</v>
      </c>
      <c r="G634">
        <v>0</v>
      </c>
    </row>
    <row r="635" spans="1:7" x14ac:dyDescent="0.25">
      <c r="A635">
        <v>1440783960</v>
      </c>
      <c r="B635">
        <v>5</v>
      </c>
      <c r="C635">
        <v>4.4677730000000002</v>
      </c>
      <c r="D635">
        <v>9.2228790000000007</v>
      </c>
      <c r="E635">
        <v>1</v>
      </c>
      <c r="F635">
        <v>0.01</v>
      </c>
      <c r="G635">
        <v>0</v>
      </c>
    </row>
    <row r="636" spans="1:7" x14ac:dyDescent="0.25">
      <c r="A636">
        <v>1443067054</v>
      </c>
      <c r="B636">
        <v>5</v>
      </c>
      <c r="C636">
        <v>5.0537109999999998</v>
      </c>
      <c r="D636">
        <v>8.6409289999999999</v>
      </c>
      <c r="E636">
        <v>1</v>
      </c>
      <c r="F636">
        <v>0.01</v>
      </c>
      <c r="G636">
        <v>0</v>
      </c>
    </row>
    <row r="637" spans="1:7" x14ac:dyDescent="0.25">
      <c r="A637">
        <v>1445348900</v>
      </c>
      <c r="B637">
        <v>5</v>
      </c>
      <c r="C637">
        <v>4.7940339999999999</v>
      </c>
      <c r="D637">
        <v>8.9020010000000003</v>
      </c>
      <c r="E637">
        <v>1</v>
      </c>
      <c r="F637">
        <v>0.01</v>
      </c>
      <c r="G637">
        <v>0</v>
      </c>
    </row>
    <row r="638" spans="1:7" x14ac:dyDescent="0.25">
      <c r="A638">
        <v>1447631400</v>
      </c>
      <c r="B638">
        <v>5</v>
      </c>
      <c r="C638">
        <v>5.0537109999999998</v>
      </c>
      <c r="D638">
        <v>8.6435929999999992</v>
      </c>
      <c r="E638">
        <v>1</v>
      </c>
      <c r="F638">
        <v>0.01</v>
      </c>
      <c r="G638">
        <v>0</v>
      </c>
    </row>
    <row r="639" spans="1:7" x14ac:dyDescent="0.25">
      <c r="A639">
        <v>1449913920</v>
      </c>
      <c r="B639">
        <v>5</v>
      </c>
      <c r="C639">
        <v>5.0455730000000001</v>
      </c>
      <c r="D639">
        <v>8.6509859999999996</v>
      </c>
      <c r="E639">
        <v>1</v>
      </c>
      <c r="F639">
        <v>0.01</v>
      </c>
      <c r="G639">
        <v>0</v>
      </c>
    </row>
    <row r="640" spans="1:7" x14ac:dyDescent="0.25">
      <c r="A640">
        <v>1452197098</v>
      </c>
      <c r="B640">
        <v>5</v>
      </c>
      <c r="C640">
        <v>5.2001949999999999</v>
      </c>
      <c r="D640">
        <v>8.4943159999999995</v>
      </c>
      <c r="E640">
        <v>1</v>
      </c>
      <c r="F640">
        <v>0.01</v>
      </c>
      <c r="G640">
        <v>0</v>
      </c>
    </row>
    <row r="641" spans="1:7" x14ac:dyDescent="0.25">
      <c r="A641">
        <v>1454479020</v>
      </c>
      <c r="B641">
        <v>5</v>
      </c>
      <c r="C641">
        <v>4.8606179999999997</v>
      </c>
      <c r="D641">
        <v>8.8333359999999992</v>
      </c>
      <c r="E641">
        <v>1</v>
      </c>
      <c r="F641">
        <v>0.01</v>
      </c>
      <c r="G641">
        <v>0</v>
      </c>
    </row>
    <row r="642" spans="1:7" x14ac:dyDescent="0.25">
      <c r="A642">
        <v>1456761600</v>
      </c>
      <c r="B642">
        <v>5</v>
      </c>
      <c r="C642">
        <v>4.7607419999999996</v>
      </c>
      <c r="D642">
        <v>8.9363670000000006</v>
      </c>
      <c r="E642">
        <v>1</v>
      </c>
      <c r="F642">
        <v>0.01</v>
      </c>
      <c r="G642">
        <v>0</v>
      </c>
    </row>
    <row r="643" spans="1:7" x14ac:dyDescent="0.25">
      <c r="A643">
        <v>1459044200</v>
      </c>
      <c r="B643">
        <v>5</v>
      </c>
      <c r="C643">
        <v>5.6152340000000001</v>
      </c>
      <c r="D643">
        <v>8.0790550000000003</v>
      </c>
      <c r="E643">
        <v>1</v>
      </c>
      <c r="F643">
        <v>0.01</v>
      </c>
      <c r="G643">
        <v>0</v>
      </c>
    </row>
    <row r="644" spans="1:7" x14ac:dyDescent="0.25">
      <c r="A644">
        <v>1461327462</v>
      </c>
      <c r="B644">
        <v>5</v>
      </c>
      <c r="C644">
        <v>5.2001949999999999</v>
      </c>
      <c r="D644">
        <v>8.4872990000000001</v>
      </c>
      <c r="E644">
        <v>1</v>
      </c>
      <c r="F644">
        <v>0.01</v>
      </c>
      <c r="G644">
        <v>0</v>
      </c>
    </row>
    <row r="645" spans="1:7" x14ac:dyDescent="0.25">
      <c r="A645">
        <v>1463609460</v>
      </c>
      <c r="B645">
        <v>5</v>
      </c>
      <c r="C645">
        <v>4.9937860000000001</v>
      </c>
      <c r="D645">
        <v>8.6919299999999993</v>
      </c>
      <c r="E645">
        <v>1</v>
      </c>
      <c r="F645">
        <v>0.01</v>
      </c>
      <c r="G645">
        <v>0</v>
      </c>
    </row>
    <row r="646" spans="1:7" x14ac:dyDescent="0.25">
      <c r="A646">
        <v>1465892120</v>
      </c>
      <c r="B646">
        <v>5</v>
      </c>
      <c r="C646">
        <v>5.859375</v>
      </c>
      <c r="D646">
        <v>7.8199420000000002</v>
      </c>
      <c r="E646">
        <v>1</v>
      </c>
      <c r="F646">
        <v>0.01</v>
      </c>
      <c r="G646">
        <v>0</v>
      </c>
    </row>
    <row r="647" spans="1:7" x14ac:dyDescent="0.25">
      <c r="A647">
        <v>1468174800</v>
      </c>
      <c r="B647">
        <v>5</v>
      </c>
      <c r="C647">
        <v>4.7607419999999996</v>
      </c>
      <c r="D647">
        <v>8.9134069999999994</v>
      </c>
      <c r="E647">
        <v>1</v>
      </c>
      <c r="F647">
        <v>0.01</v>
      </c>
      <c r="G647">
        <v>0</v>
      </c>
    </row>
    <row r="648" spans="1:7" x14ac:dyDescent="0.25">
      <c r="A648">
        <v>1470457500</v>
      </c>
      <c r="B648">
        <v>5</v>
      </c>
      <c r="C648">
        <v>5.1269530000000003</v>
      </c>
      <c r="D648">
        <v>8.5482259999999997</v>
      </c>
      <c r="E648">
        <v>1</v>
      </c>
      <c r="F648">
        <v>0.01</v>
      </c>
      <c r="G648">
        <v>0</v>
      </c>
    </row>
    <row r="649" spans="1:7" x14ac:dyDescent="0.25">
      <c r="A649">
        <v>1472740220</v>
      </c>
      <c r="B649">
        <v>5</v>
      </c>
      <c r="C649">
        <v>5.0455730000000001</v>
      </c>
      <c r="D649">
        <v>8.6283119999999993</v>
      </c>
      <c r="E649">
        <v>1</v>
      </c>
      <c r="F649">
        <v>0.01</v>
      </c>
      <c r="G649">
        <v>0</v>
      </c>
    </row>
    <row r="650" spans="1:7" x14ac:dyDescent="0.25">
      <c r="A650">
        <v>1475022960</v>
      </c>
      <c r="B650">
        <v>5</v>
      </c>
      <c r="C650">
        <v>5.1269530000000003</v>
      </c>
      <c r="D650">
        <v>8.5454939999999997</v>
      </c>
      <c r="E650">
        <v>1</v>
      </c>
      <c r="F650">
        <v>0.01</v>
      </c>
      <c r="G650">
        <v>0</v>
      </c>
    </row>
    <row r="651" spans="1:7" x14ac:dyDescent="0.25">
      <c r="A651">
        <v>1477305720</v>
      </c>
      <c r="B651">
        <v>5</v>
      </c>
      <c r="C651">
        <v>4.6875</v>
      </c>
      <c r="D651">
        <v>8.9864940000000004</v>
      </c>
      <c r="E651">
        <v>1</v>
      </c>
      <c r="F651">
        <v>0.01</v>
      </c>
      <c r="G651">
        <v>0</v>
      </c>
    </row>
    <row r="652" spans="1:7" x14ac:dyDescent="0.25">
      <c r="A652">
        <v>1479588500</v>
      </c>
      <c r="B652">
        <v>5</v>
      </c>
      <c r="C652">
        <v>5.4598719999999998</v>
      </c>
      <c r="D652">
        <v>8.212771</v>
      </c>
      <c r="E652">
        <v>1</v>
      </c>
      <c r="F652">
        <v>0.01</v>
      </c>
      <c r="G652">
        <v>0</v>
      </c>
    </row>
    <row r="653" spans="1:7" x14ac:dyDescent="0.25">
      <c r="A653">
        <v>1481871300</v>
      </c>
      <c r="B653">
        <v>5</v>
      </c>
      <c r="C653">
        <v>5.4524739999999996</v>
      </c>
      <c r="D653">
        <v>8.2133260000000003</v>
      </c>
      <c r="E653">
        <v>1</v>
      </c>
      <c r="F653">
        <v>0.01</v>
      </c>
      <c r="G653">
        <v>0</v>
      </c>
    </row>
    <row r="654" spans="1:7" x14ac:dyDescent="0.25">
      <c r="A654">
        <v>1484154120</v>
      </c>
      <c r="B654">
        <v>5</v>
      </c>
      <c r="C654">
        <v>5.1269530000000003</v>
      </c>
      <c r="D654">
        <v>8.5340179999999997</v>
      </c>
      <c r="E654">
        <v>1</v>
      </c>
      <c r="F654">
        <v>0.01</v>
      </c>
      <c r="G654">
        <v>0</v>
      </c>
    </row>
    <row r="655" spans="1:7" x14ac:dyDescent="0.25">
      <c r="A655">
        <v>1486436960</v>
      </c>
      <c r="B655">
        <v>5</v>
      </c>
      <c r="C655">
        <v>4.5410159999999999</v>
      </c>
      <c r="D655">
        <v>9.1227230000000006</v>
      </c>
      <c r="E655">
        <v>1</v>
      </c>
      <c r="F655">
        <v>0.01</v>
      </c>
      <c r="G655">
        <v>0</v>
      </c>
    </row>
    <row r="656" spans="1:7" x14ac:dyDescent="0.25">
      <c r="A656">
        <v>1488719820</v>
      </c>
      <c r="B656">
        <v>5</v>
      </c>
      <c r="C656">
        <v>5.4598719999999998</v>
      </c>
      <c r="D656">
        <v>8.2038580000000003</v>
      </c>
      <c r="E656">
        <v>1</v>
      </c>
      <c r="F656">
        <v>0.01</v>
      </c>
      <c r="G656">
        <v>0</v>
      </c>
    </row>
    <row r="657" spans="1:7" x14ac:dyDescent="0.25">
      <c r="A657">
        <v>1491002700</v>
      </c>
      <c r="B657">
        <v>5</v>
      </c>
      <c r="C657">
        <v>6.0221349999999996</v>
      </c>
      <c r="D657">
        <v>7.6304800000000004</v>
      </c>
      <c r="E657">
        <v>1</v>
      </c>
      <c r="F657">
        <v>0.01</v>
      </c>
      <c r="G657">
        <v>0</v>
      </c>
    </row>
    <row r="658" spans="1:7" x14ac:dyDescent="0.25">
      <c r="A658">
        <v>1493286256</v>
      </c>
      <c r="B658">
        <v>5</v>
      </c>
      <c r="C658">
        <v>5.7861330000000004</v>
      </c>
      <c r="D658">
        <v>7.8514140000000001</v>
      </c>
      <c r="E658">
        <v>1</v>
      </c>
      <c r="F658">
        <v>0.01</v>
      </c>
      <c r="G658">
        <v>0</v>
      </c>
    </row>
    <row r="659" spans="1:7" x14ac:dyDescent="0.25">
      <c r="A659">
        <v>1495568520</v>
      </c>
      <c r="B659">
        <v>5</v>
      </c>
      <c r="C659">
        <v>5.4598719999999998</v>
      </c>
      <c r="D659">
        <v>8.1662529999999993</v>
      </c>
      <c r="E659">
        <v>1</v>
      </c>
      <c r="F659">
        <v>0.01</v>
      </c>
      <c r="G659">
        <v>0</v>
      </c>
    </row>
    <row r="660" spans="1:7" x14ac:dyDescent="0.25">
      <c r="A660">
        <v>1497851460</v>
      </c>
      <c r="B660">
        <v>5</v>
      </c>
      <c r="C660">
        <v>6.2662760000000004</v>
      </c>
      <c r="D660">
        <v>7.3469030000000002</v>
      </c>
      <c r="E660">
        <v>1</v>
      </c>
      <c r="F660">
        <v>0.01</v>
      </c>
      <c r="G660">
        <v>0</v>
      </c>
    </row>
    <row r="661" spans="1:7" x14ac:dyDescent="0.25">
      <c r="A661">
        <v>1500134420</v>
      </c>
      <c r="B661">
        <v>5</v>
      </c>
      <c r="C661">
        <v>5.2734379999999996</v>
      </c>
      <c r="D661">
        <v>8.3269099999999998</v>
      </c>
      <c r="E661">
        <v>1</v>
      </c>
      <c r="F661">
        <v>0.01</v>
      </c>
      <c r="G661">
        <v>0</v>
      </c>
    </row>
    <row r="662" spans="1:7" x14ac:dyDescent="0.25">
      <c r="A662">
        <v>1502417400</v>
      </c>
      <c r="B662">
        <v>5</v>
      </c>
      <c r="C662">
        <v>4.8606179999999997</v>
      </c>
      <c r="D662">
        <v>8.7385009999999994</v>
      </c>
      <c r="E662">
        <v>1</v>
      </c>
      <c r="F662">
        <v>0.01</v>
      </c>
      <c r="G662">
        <v>0</v>
      </c>
    </row>
    <row r="663" spans="1:7" x14ac:dyDescent="0.25">
      <c r="A663">
        <v>1504700400</v>
      </c>
      <c r="B663">
        <v>5</v>
      </c>
      <c r="C663">
        <v>5.9407550000000002</v>
      </c>
      <c r="D663">
        <v>7.6523529999999997</v>
      </c>
      <c r="E663">
        <v>1</v>
      </c>
      <c r="F663">
        <v>0.01</v>
      </c>
      <c r="G663">
        <v>0</v>
      </c>
    </row>
    <row r="664" spans="1:7" x14ac:dyDescent="0.25">
      <c r="A664">
        <v>1506983420</v>
      </c>
      <c r="B664">
        <v>5</v>
      </c>
      <c r="C664">
        <v>5.6396480000000002</v>
      </c>
      <c r="D664">
        <v>7.9402900000000001</v>
      </c>
      <c r="E664">
        <v>1</v>
      </c>
      <c r="F664">
        <v>0.01</v>
      </c>
      <c r="G664">
        <v>0</v>
      </c>
    </row>
    <row r="665" spans="1:7" x14ac:dyDescent="0.25">
      <c r="A665">
        <v>1509266460</v>
      </c>
      <c r="B665">
        <v>5</v>
      </c>
      <c r="C665">
        <v>4.9072269999999998</v>
      </c>
      <c r="D665">
        <v>8.6681550000000005</v>
      </c>
      <c r="E665">
        <v>1</v>
      </c>
      <c r="F665">
        <v>0.01</v>
      </c>
      <c r="G665">
        <v>0</v>
      </c>
    </row>
    <row r="666" spans="1:7" x14ac:dyDescent="0.25">
      <c r="A666">
        <v>1511549520</v>
      </c>
      <c r="B666">
        <v>5</v>
      </c>
      <c r="C666">
        <v>5.3267049999999996</v>
      </c>
      <c r="D666">
        <v>8.2465320000000002</v>
      </c>
      <c r="E666">
        <v>1</v>
      </c>
      <c r="F666">
        <v>0.01</v>
      </c>
      <c r="G666">
        <v>0</v>
      </c>
    </row>
    <row r="667" spans="1:7" x14ac:dyDescent="0.25">
      <c r="A667">
        <v>1513832600</v>
      </c>
      <c r="B667">
        <v>5</v>
      </c>
      <c r="C667">
        <v>5.5338539999999998</v>
      </c>
      <c r="D667">
        <v>8.0329280000000001</v>
      </c>
      <c r="E667">
        <v>1</v>
      </c>
      <c r="F667">
        <v>0.01</v>
      </c>
      <c r="G667">
        <v>0</v>
      </c>
    </row>
    <row r="668" spans="1:7" x14ac:dyDescent="0.25">
      <c r="A668">
        <v>1516115700</v>
      </c>
      <c r="B668">
        <v>5</v>
      </c>
      <c r="C668">
        <v>5.6396480000000002</v>
      </c>
      <c r="D668">
        <v>7.9173549999999997</v>
      </c>
      <c r="E668">
        <v>1</v>
      </c>
      <c r="F668">
        <v>0.01</v>
      </c>
      <c r="G668">
        <v>0</v>
      </c>
    </row>
    <row r="669" spans="1:7" x14ac:dyDescent="0.25">
      <c r="A669">
        <v>1518398820</v>
      </c>
      <c r="B669">
        <v>5</v>
      </c>
      <c r="C669">
        <v>5.2001949999999999</v>
      </c>
      <c r="D669">
        <v>8.3498090000000005</v>
      </c>
      <c r="E669">
        <v>1</v>
      </c>
      <c r="F669">
        <v>0.01</v>
      </c>
      <c r="G669">
        <v>0</v>
      </c>
    </row>
    <row r="670" spans="1:7" x14ac:dyDescent="0.25">
      <c r="A670">
        <v>1520681960</v>
      </c>
      <c r="B670">
        <v>5</v>
      </c>
      <c r="C670">
        <v>5.5264559999999996</v>
      </c>
      <c r="D670">
        <v>8.0168879999999998</v>
      </c>
      <c r="E670">
        <v>1</v>
      </c>
      <c r="F670">
        <v>0.01</v>
      </c>
      <c r="G670">
        <v>0</v>
      </c>
    </row>
    <row r="671" spans="1:7" x14ac:dyDescent="0.25">
      <c r="A671">
        <v>1522965120</v>
      </c>
      <c r="B671">
        <v>5</v>
      </c>
      <c r="C671">
        <v>5.7779949999999998</v>
      </c>
      <c r="D671">
        <v>7.755566</v>
      </c>
      <c r="E671">
        <v>1</v>
      </c>
      <c r="F671">
        <v>0.01</v>
      </c>
      <c r="G671">
        <v>0</v>
      </c>
    </row>
    <row r="672" spans="1:7" x14ac:dyDescent="0.25">
      <c r="A672">
        <v>1525248300</v>
      </c>
      <c r="B672">
        <v>5</v>
      </c>
      <c r="C672">
        <v>5.7861330000000004</v>
      </c>
      <c r="D672">
        <v>7.7343929999999999</v>
      </c>
      <c r="E672">
        <v>1</v>
      </c>
      <c r="F672">
        <v>0.01</v>
      </c>
      <c r="G672">
        <v>0</v>
      </c>
    </row>
    <row r="673" spans="1:7" x14ac:dyDescent="0.25">
      <c r="A673">
        <v>1527531500</v>
      </c>
      <c r="B673">
        <v>5</v>
      </c>
      <c r="C673">
        <v>5.2001949999999999</v>
      </c>
      <c r="D673">
        <v>8.3121109999999998</v>
      </c>
      <c r="E673">
        <v>1</v>
      </c>
      <c r="F673">
        <v>0.01</v>
      </c>
      <c r="G673">
        <v>0</v>
      </c>
    </row>
    <row r="674" spans="1:7" x14ac:dyDescent="0.25">
      <c r="A674">
        <v>1529814720</v>
      </c>
      <c r="B674">
        <v>5</v>
      </c>
      <c r="C674">
        <v>5.659624</v>
      </c>
      <c r="D674">
        <v>7.8448010000000004</v>
      </c>
      <c r="E674">
        <v>1</v>
      </c>
      <c r="F674">
        <v>0.01</v>
      </c>
      <c r="G674">
        <v>0</v>
      </c>
    </row>
    <row r="675" spans="1:7" x14ac:dyDescent="0.25">
      <c r="A675">
        <v>1532097960</v>
      </c>
      <c r="B675">
        <v>5</v>
      </c>
      <c r="C675">
        <v>5.9407550000000002</v>
      </c>
      <c r="D675">
        <v>7.5516670000000001</v>
      </c>
      <c r="E675">
        <v>1</v>
      </c>
      <c r="F675">
        <v>0.01</v>
      </c>
      <c r="G675">
        <v>0</v>
      </c>
    </row>
    <row r="676" spans="1:7" x14ac:dyDescent="0.25">
      <c r="A676">
        <v>1534381894</v>
      </c>
      <c r="B676">
        <v>5</v>
      </c>
      <c r="C676">
        <v>5.7128909999999999</v>
      </c>
      <c r="D676">
        <v>7.7657509999999998</v>
      </c>
      <c r="E676">
        <v>1</v>
      </c>
      <c r="F676">
        <v>0.01</v>
      </c>
      <c r="G676">
        <v>0</v>
      </c>
    </row>
    <row r="677" spans="1:7" x14ac:dyDescent="0.25">
      <c r="A677">
        <v>1536664500</v>
      </c>
      <c r="B677">
        <v>5</v>
      </c>
      <c r="C677">
        <v>5.1935370000000001</v>
      </c>
      <c r="D677">
        <v>8.2767959999999992</v>
      </c>
      <c r="E677">
        <v>1</v>
      </c>
      <c r="F677">
        <v>0.01</v>
      </c>
      <c r="G677">
        <v>0</v>
      </c>
    </row>
    <row r="678" spans="1:7" x14ac:dyDescent="0.25">
      <c r="A678">
        <v>1538947800</v>
      </c>
      <c r="B678">
        <v>5</v>
      </c>
      <c r="C678">
        <v>5.4199219999999997</v>
      </c>
      <c r="D678">
        <v>8.045299</v>
      </c>
      <c r="E678">
        <v>1</v>
      </c>
      <c r="F678">
        <v>0.01</v>
      </c>
      <c r="G678">
        <v>0</v>
      </c>
    </row>
    <row r="679" spans="1:7" x14ac:dyDescent="0.25">
      <c r="A679">
        <v>1541231120</v>
      </c>
      <c r="B679">
        <v>5</v>
      </c>
      <c r="C679">
        <v>6.0221349999999996</v>
      </c>
      <c r="D679">
        <v>7.4322699999999999</v>
      </c>
      <c r="E679">
        <v>1</v>
      </c>
      <c r="F679">
        <v>0.01</v>
      </c>
      <c r="G679">
        <v>0</v>
      </c>
    </row>
    <row r="680" spans="1:7" x14ac:dyDescent="0.25">
      <c r="A680">
        <v>1543515138</v>
      </c>
      <c r="B680">
        <v>5</v>
      </c>
      <c r="C680">
        <v>5.7861330000000004</v>
      </c>
      <c r="D680">
        <v>7.6532030000000004</v>
      </c>
      <c r="E680">
        <v>1</v>
      </c>
      <c r="F680">
        <v>0.01</v>
      </c>
      <c r="G680">
        <v>0</v>
      </c>
    </row>
    <row r="681" spans="1:7" x14ac:dyDescent="0.25">
      <c r="A681">
        <v>1545797820</v>
      </c>
      <c r="B681">
        <v>5</v>
      </c>
      <c r="C681">
        <v>5.0603689999999997</v>
      </c>
      <c r="D681">
        <v>8.3712070000000001</v>
      </c>
      <c r="E681">
        <v>1</v>
      </c>
      <c r="F681">
        <v>0.01</v>
      </c>
      <c r="G681">
        <v>0</v>
      </c>
    </row>
    <row r="682" spans="1:7" x14ac:dyDescent="0.25">
      <c r="A682">
        <v>1548081200</v>
      </c>
      <c r="B682">
        <v>5</v>
      </c>
      <c r="C682">
        <v>6.1035159999999999</v>
      </c>
      <c r="D682">
        <v>7.3193320000000002</v>
      </c>
      <c r="E682">
        <v>1</v>
      </c>
      <c r="F682">
        <v>0.01</v>
      </c>
      <c r="G682">
        <v>0</v>
      </c>
    </row>
    <row r="683" spans="1:7" x14ac:dyDescent="0.25">
      <c r="A683">
        <v>1550364600</v>
      </c>
      <c r="B683">
        <v>5</v>
      </c>
      <c r="C683">
        <v>5.3466800000000001</v>
      </c>
      <c r="D683">
        <v>8.0640830000000001</v>
      </c>
      <c r="E683">
        <v>1</v>
      </c>
      <c r="F683">
        <v>0.01</v>
      </c>
      <c r="G683">
        <v>0</v>
      </c>
    </row>
    <row r="684" spans="1:7" x14ac:dyDescent="0.25">
      <c r="A684">
        <v>1552648020</v>
      </c>
      <c r="B684">
        <v>5</v>
      </c>
      <c r="C684">
        <v>5.859375</v>
      </c>
      <c r="D684">
        <v>7.5413370000000004</v>
      </c>
      <c r="E684">
        <v>1</v>
      </c>
      <c r="F684">
        <v>0.01</v>
      </c>
      <c r="G684">
        <v>0</v>
      </c>
    </row>
    <row r="685" spans="1:7" x14ac:dyDescent="0.25">
      <c r="A685">
        <v>1554931460</v>
      </c>
      <c r="B685">
        <v>5</v>
      </c>
      <c r="C685">
        <v>5.1269530000000003</v>
      </c>
      <c r="D685">
        <v>8.2655399999999997</v>
      </c>
      <c r="E685">
        <v>1</v>
      </c>
      <c r="F685">
        <v>0.01</v>
      </c>
      <c r="G685">
        <v>0</v>
      </c>
    </row>
    <row r="686" spans="1:7" x14ac:dyDescent="0.25">
      <c r="A686">
        <v>1557215604</v>
      </c>
      <c r="B686">
        <v>5</v>
      </c>
      <c r="C686">
        <v>5.7861330000000004</v>
      </c>
      <c r="D686">
        <v>7.598751</v>
      </c>
      <c r="E686">
        <v>1</v>
      </c>
      <c r="F686">
        <v>0.01</v>
      </c>
      <c r="G686">
        <v>0</v>
      </c>
    </row>
    <row r="687" spans="1:7" x14ac:dyDescent="0.25">
      <c r="A687">
        <v>1559498400</v>
      </c>
      <c r="B687">
        <v>5</v>
      </c>
      <c r="C687">
        <v>5.2601209999999998</v>
      </c>
      <c r="D687">
        <v>8.1151719999999994</v>
      </c>
      <c r="E687">
        <v>1</v>
      </c>
      <c r="F687">
        <v>0.01</v>
      </c>
      <c r="G687">
        <v>0</v>
      </c>
    </row>
    <row r="688" spans="1:7" x14ac:dyDescent="0.25">
      <c r="A688">
        <v>1561781900</v>
      </c>
      <c r="B688">
        <v>5</v>
      </c>
      <c r="C688">
        <v>6.0221349999999996</v>
      </c>
      <c r="D688">
        <v>7.3435410000000001</v>
      </c>
      <c r="E688">
        <v>1</v>
      </c>
      <c r="F688">
        <v>0.01</v>
      </c>
      <c r="G688">
        <v>0</v>
      </c>
    </row>
    <row r="689" spans="1:7" x14ac:dyDescent="0.25">
      <c r="A689">
        <v>1564065420</v>
      </c>
      <c r="B689">
        <v>5</v>
      </c>
      <c r="C689">
        <v>5.0537109999999998</v>
      </c>
      <c r="D689">
        <v>8.3030000000000008</v>
      </c>
      <c r="E689">
        <v>1</v>
      </c>
      <c r="F689">
        <v>0.01</v>
      </c>
      <c r="G689">
        <v>0</v>
      </c>
    </row>
    <row r="690" spans="1:7" x14ac:dyDescent="0.25">
      <c r="A690">
        <v>1566348960</v>
      </c>
      <c r="B690">
        <v>5</v>
      </c>
      <c r="C690">
        <v>5.4598719999999998</v>
      </c>
      <c r="D690">
        <v>7.892131</v>
      </c>
      <c r="E690">
        <v>1</v>
      </c>
      <c r="F690">
        <v>0.01</v>
      </c>
      <c r="G690">
        <v>0</v>
      </c>
    </row>
    <row r="691" spans="1:7" x14ac:dyDescent="0.25">
      <c r="A691">
        <v>1568632520</v>
      </c>
      <c r="B691">
        <v>5</v>
      </c>
      <c r="C691">
        <v>5.5338539999999998</v>
      </c>
      <c r="D691">
        <v>7.8106960000000001</v>
      </c>
      <c r="E691">
        <v>1</v>
      </c>
      <c r="F691">
        <v>0.01</v>
      </c>
      <c r="G691">
        <v>0</v>
      </c>
    </row>
    <row r="692" spans="1:7" x14ac:dyDescent="0.25">
      <c r="A692">
        <v>1570916100</v>
      </c>
      <c r="B692">
        <v>5</v>
      </c>
      <c r="C692">
        <v>5.7128909999999999</v>
      </c>
      <c r="D692">
        <v>7.62127</v>
      </c>
      <c r="E692">
        <v>1</v>
      </c>
      <c r="F692">
        <v>0.01</v>
      </c>
      <c r="G692">
        <v>0</v>
      </c>
    </row>
    <row r="693" spans="1:7" x14ac:dyDescent="0.25">
      <c r="A693">
        <v>1573199700</v>
      </c>
      <c r="B693">
        <v>5</v>
      </c>
      <c r="C693">
        <v>5.1269530000000003</v>
      </c>
      <c r="D693">
        <v>8.2002089999999992</v>
      </c>
      <c r="E693">
        <v>1</v>
      </c>
      <c r="F693">
        <v>0.01</v>
      </c>
      <c r="G693">
        <v>0</v>
      </c>
    </row>
    <row r="694" spans="1:7" x14ac:dyDescent="0.25">
      <c r="A694">
        <v>1575483320</v>
      </c>
      <c r="B694">
        <v>5</v>
      </c>
      <c r="C694">
        <v>5.1935370000000001</v>
      </c>
      <c r="D694">
        <v>8.130687</v>
      </c>
      <c r="E694">
        <v>1</v>
      </c>
      <c r="F694">
        <v>0.01</v>
      </c>
      <c r="G694">
        <v>0</v>
      </c>
    </row>
    <row r="695" spans="1:7" x14ac:dyDescent="0.25">
      <c r="A695">
        <v>1577766960</v>
      </c>
      <c r="B695">
        <v>5</v>
      </c>
      <c r="C695">
        <v>5.2083329999999997</v>
      </c>
      <c r="D695">
        <v>8.1128769999999992</v>
      </c>
      <c r="E695">
        <v>1</v>
      </c>
      <c r="F695">
        <v>0.01</v>
      </c>
      <c r="G695">
        <v>0</v>
      </c>
    </row>
    <row r="696" spans="1:7" x14ac:dyDescent="0.25">
      <c r="A696">
        <v>1580050620</v>
      </c>
      <c r="B696">
        <v>5</v>
      </c>
      <c r="C696">
        <v>4.7940339999999999</v>
      </c>
      <c r="D696">
        <v>8.5271539999999995</v>
      </c>
      <c r="E696">
        <v>1</v>
      </c>
      <c r="F696">
        <v>0.01</v>
      </c>
      <c r="G696">
        <v>0</v>
      </c>
    </row>
    <row r="697" spans="1:7" x14ac:dyDescent="0.25">
      <c r="A697">
        <v>1582334300</v>
      </c>
      <c r="B697">
        <v>5</v>
      </c>
      <c r="C697">
        <v>5.289714</v>
      </c>
      <c r="D697">
        <v>8.0308460000000004</v>
      </c>
      <c r="E697">
        <v>1</v>
      </c>
      <c r="F697">
        <v>0.01</v>
      </c>
      <c r="G697">
        <v>0</v>
      </c>
    </row>
    <row r="698" spans="1:7" x14ac:dyDescent="0.25">
      <c r="A698">
        <v>1584618000</v>
      </c>
      <c r="B698">
        <v>5</v>
      </c>
      <c r="C698">
        <v>5.2734379999999996</v>
      </c>
      <c r="D698">
        <v>8.0424299999999995</v>
      </c>
      <c r="E698">
        <v>1</v>
      </c>
      <c r="F698">
        <v>0.01</v>
      </c>
      <c r="G698">
        <v>0</v>
      </c>
    </row>
    <row r="699" spans="1:7" x14ac:dyDescent="0.25">
      <c r="A699">
        <v>1586901720</v>
      </c>
      <c r="B699">
        <v>5</v>
      </c>
      <c r="C699">
        <v>4.5410159999999999</v>
      </c>
      <c r="D699">
        <v>8.7763980000000004</v>
      </c>
      <c r="E699">
        <v>1</v>
      </c>
      <c r="F699">
        <v>0.01</v>
      </c>
      <c r="G699">
        <v>0</v>
      </c>
    </row>
    <row r="700" spans="1:7" x14ac:dyDescent="0.25">
      <c r="A700">
        <v>1589185460</v>
      </c>
      <c r="B700">
        <v>5</v>
      </c>
      <c r="C700">
        <v>4.7274500000000002</v>
      </c>
      <c r="D700">
        <v>8.5966690000000003</v>
      </c>
      <c r="E700">
        <v>1</v>
      </c>
      <c r="F700">
        <v>0.01</v>
      </c>
      <c r="G700">
        <v>0</v>
      </c>
    </row>
    <row r="701" spans="1:7" x14ac:dyDescent="0.25">
      <c r="A701">
        <v>1591469220</v>
      </c>
      <c r="B701">
        <v>5</v>
      </c>
      <c r="C701">
        <v>5.2083329999999997</v>
      </c>
      <c r="D701">
        <v>8.1162670000000006</v>
      </c>
      <c r="E701">
        <v>1</v>
      </c>
      <c r="F701">
        <v>0.01</v>
      </c>
      <c r="G701">
        <v>0</v>
      </c>
    </row>
    <row r="702" spans="1:7" x14ac:dyDescent="0.25">
      <c r="A702">
        <v>1593753000</v>
      </c>
      <c r="B702">
        <v>5</v>
      </c>
      <c r="C702">
        <v>4.7274500000000002</v>
      </c>
      <c r="D702">
        <v>8.5977390000000007</v>
      </c>
      <c r="E702">
        <v>1</v>
      </c>
      <c r="F702">
        <v>0.01</v>
      </c>
      <c r="G702">
        <v>0</v>
      </c>
    </row>
    <row r="703" spans="1:7" x14ac:dyDescent="0.25">
      <c r="A703">
        <v>1596036800</v>
      </c>
      <c r="B703">
        <v>5</v>
      </c>
      <c r="C703">
        <v>4.8014320000000001</v>
      </c>
      <c r="D703">
        <v>8.5272900000000007</v>
      </c>
      <c r="E703">
        <v>1</v>
      </c>
      <c r="F703">
        <v>0.01</v>
      </c>
      <c r="G703">
        <v>0</v>
      </c>
    </row>
    <row r="704" spans="1:7" x14ac:dyDescent="0.25">
      <c r="A704">
        <v>1598320620</v>
      </c>
      <c r="B704">
        <v>5</v>
      </c>
      <c r="C704">
        <v>4.5276990000000001</v>
      </c>
      <c r="D704">
        <v>8.8071730000000006</v>
      </c>
      <c r="E704">
        <v>1</v>
      </c>
      <c r="F704">
        <v>0.01</v>
      </c>
      <c r="G704">
        <v>0</v>
      </c>
    </row>
    <row r="705" spans="1:7" x14ac:dyDescent="0.25">
      <c r="A705">
        <v>1600604460</v>
      </c>
      <c r="B705">
        <v>5</v>
      </c>
      <c r="C705">
        <v>4.8828120000000004</v>
      </c>
      <c r="D705">
        <v>8.4564810000000001</v>
      </c>
      <c r="E705">
        <v>1</v>
      </c>
      <c r="F705">
        <v>0.01</v>
      </c>
      <c r="G705">
        <v>0</v>
      </c>
    </row>
    <row r="706" spans="1:7" x14ac:dyDescent="0.25">
      <c r="A706">
        <v>1602888320</v>
      </c>
      <c r="B706">
        <v>5</v>
      </c>
      <c r="C706">
        <v>4.2480469999999997</v>
      </c>
      <c r="D706">
        <v>9.0984890000000007</v>
      </c>
      <c r="E706">
        <v>1</v>
      </c>
      <c r="F706">
        <v>0.01</v>
      </c>
      <c r="G706">
        <v>0</v>
      </c>
    </row>
    <row r="707" spans="1:7" x14ac:dyDescent="0.25">
      <c r="A707">
        <v>1605172200</v>
      </c>
      <c r="B707">
        <v>5</v>
      </c>
      <c r="C707">
        <v>4.2480469999999997</v>
      </c>
      <c r="D707">
        <v>9.1110220000000002</v>
      </c>
      <c r="E707">
        <v>1</v>
      </c>
      <c r="F707">
        <v>0.01</v>
      </c>
      <c r="G707">
        <v>0</v>
      </c>
    </row>
    <row r="708" spans="1:7" x14ac:dyDescent="0.25">
      <c r="A708">
        <v>1607456100</v>
      </c>
      <c r="B708">
        <v>5</v>
      </c>
      <c r="C708">
        <v>4.8606179999999997</v>
      </c>
      <c r="D708">
        <v>8.5066220000000001</v>
      </c>
      <c r="E708">
        <v>1</v>
      </c>
      <c r="F708">
        <v>0.01</v>
      </c>
      <c r="G708">
        <v>0</v>
      </c>
    </row>
    <row r="709" spans="1:7" x14ac:dyDescent="0.25">
      <c r="A709">
        <v>1609740020</v>
      </c>
      <c r="B709">
        <v>5</v>
      </c>
      <c r="C709">
        <v>4.9641929999999999</v>
      </c>
      <c r="D709">
        <v>8.4043609999999997</v>
      </c>
      <c r="E709">
        <v>1</v>
      </c>
      <c r="F709">
        <v>0.01</v>
      </c>
      <c r="G709">
        <v>0</v>
      </c>
    </row>
    <row r="710" spans="1:7" x14ac:dyDescent="0.25">
      <c r="A710">
        <v>1612023960</v>
      </c>
      <c r="B710">
        <v>5</v>
      </c>
      <c r="C710">
        <v>5.3466800000000001</v>
      </c>
      <c r="D710">
        <v>8.0192829999999997</v>
      </c>
      <c r="E710">
        <v>1</v>
      </c>
      <c r="F710">
        <v>0.01</v>
      </c>
      <c r="G710">
        <v>0</v>
      </c>
    </row>
    <row r="711" spans="1:7" x14ac:dyDescent="0.25">
      <c r="A711">
        <v>1614307920</v>
      </c>
      <c r="B711">
        <v>5</v>
      </c>
      <c r="C711">
        <v>4.3212890000000002</v>
      </c>
      <c r="D711">
        <v>9.0474409999999992</v>
      </c>
      <c r="E711">
        <v>1</v>
      </c>
      <c r="F711">
        <v>0.01</v>
      </c>
      <c r="G711">
        <v>0</v>
      </c>
    </row>
    <row r="712" spans="1:7" x14ac:dyDescent="0.25">
      <c r="A712">
        <v>1616591900</v>
      </c>
      <c r="B712">
        <v>5</v>
      </c>
      <c r="C712">
        <v>4.6142580000000004</v>
      </c>
      <c r="D712">
        <v>8.7633419999999997</v>
      </c>
      <c r="E712">
        <v>1</v>
      </c>
      <c r="F712">
        <v>0.01</v>
      </c>
      <c r="G712">
        <v>0</v>
      </c>
    </row>
    <row r="713" spans="1:7" x14ac:dyDescent="0.25">
      <c r="A713">
        <v>1618875900</v>
      </c>
      <c r="B713">
        <v>5</v>
      </c>
      <c r="C713">
        <v>4.4677730000000002</v>
      </c>
      <c r="D713">
        <v>8.9174760000000006</v>
      </c>
      <c r="E713">
        <v>1</v>
      </c>
      <c r="F713">
        <v>0.01</v>
      </c>
      <c r="G713">
        <v>0</v>
      </c>
    </row>
    <row r="714" spans="1:7" x14ac:dyDescent="0.25">
      <c r="A714">
        <v>1621160632</v>
      </c>
      <c r="B714">
        <v>5</v>
      </c>
      <c r="C714">
        <v>4.6142580000000004</v>
      </c>
      <c r="D714">
        <v>8.7786419999999996</v>
      </c>
      <c r="E714">
        <v>1</v>
      </c>
      <c r="F714">
        <v>0.01</v>
      </c>
      <c r="G714">
        <v>0</v>
      </c>
    </row>
    <row r="715" spans="1:7" x14ac:dyDescent="0.25">
      <c r="A715">
        <v>1623443960</v>
      </c>
      <c r="B715">
        <v>5</v>
      </c>
      <c r="C715">
        <v>4.4611150000000004</v>
      </c>
      <c r="D715">
        <v>8.9402600000000003</v>
      </c>
      <c r="E715">
        <v>1</v>
      </c>
      <c r="F715">
        <v>0.01</v>
      </c>
      <c r="G715">
        <v>0</v>
      </c>
    </row>
    <row r="716" spans="1:7" x14ac:dyDescent="0.25">
      <c r="A716">
        <v>1625728020</v>
      </c>
      <c r="B716">
        <v>5</v>
      </c>
      <c r="C716">
        <v>4.5572920000000003</v>
      </c>
      <c r="D716">
        <v>8.8514459999999993</v>
      </c>
      <c r="E716">
        <v>1</v>
      </c>
      <c r="F716">
        <v>0.01</v>
      </c>
      <c r="G716">
        <v>0</v>
      </c>
    </row>
    <row r="717" spans="1:7" x14ac:dyDescent="0.25">
      <c r="A717">
        <v>1628012100</v>
      </c>
      <c r="B717">
        <v>5</v>
      </c>
      <c r="C717">
        <v>4.1748050000000001</v>
      </c>
      <c r="D717">
        <v>9.2444989999999994</v>
      </c>
      <c r="E717">
        <v>1</v>
      </c>
      <c r="F717">
        <v>0.01</v>
      </c>
      <c r="G717">
        <v>0</v>
      </c>
    </row>
    <row r="718" spans="1:7" x14ac:dyDescent="0.25">
      <c r="A718">
        <v>1630296200</v>
      </c>
      <c r="B718">
        <v>5</v>
      </c>
      <c r="C718">
        <v>4.5410159999999999</v>
      </c>
      <c r="D718">
        <v>8.8889890000000005</v>
      </c>
      <c r="E718">
        <v>1</v>
      </c>
      <c r="F718">
        <v>0.01</v>
      </c>
      <c r="G718">
        <v>0</v>
      </c>
    </row>
    <row r="719" spans="1:7" x14ac:dyDescent="0.25">
      <c r="A719">
        <v>1632580320</v>
      </c>
      <c r="B719">
        <v>5</v>
      </c>
      <c r="C719">
        <v>4.1015620000000004</v>
      </c>
      <c r="D719">
        <v>9.3397539999999992</v>
      </c>
      <c r="E719">
        <v>1</v>
      </c>
      <c r="F719">
        <v>0.01</v>
      </c>
      <c r="G719">
        <v>0</v>
      </c>
    </row>
    <row r="720" spans="1:7" x14ac:dyDescent="0.25">
      <c r="A720">
        <v>1634865178</v>
      </c>
      <c r="B720">
        <v>5</v>
      </c>
      <c r="C720">
        <v>4.5410159999999999</v>
      </c>
      <c r="D720">
        <v>8.9116129999999991</v>
      </c>
      <c r="E720">
        <v>1</v>
      </c>
      <c r="F720">
        <v>0.01</v>
      </c>
      <c r="G720">
        <v>0</v>
      </c>
    </row>
    <row r="721" spans="1:7" x14ac:dyDescent="0.25">
      <c r="A721">
        <v>1637148620</v>
      </c>
      <c r="B721">
        <v>5</v>
      </c>
      <c r="C721">
        <v>4.2613640000000004</v>
      </c>
      <c r="D721">
        <v>9.2022429999999993</v>
      </c>
      <c r="E721">
        <v>1</v>
      </c>
      <c r="F721">
        <v>0.01</v>
      </c>
      <c r="G721">
        <v>0</v>
      </c>
    </row>
    <row r="722" spans="1:7" x14ac:dyDescent="0.25">
      <c r="A722">
        <v>1639432800</v>
      </c>
      <c r="B722">
        <v>5</v>
      </c>
      <c r="C722">
        <v>5.2083329999999997</v>
      </c>
      <c r="D722">
        <v>8.2592510000000008</v>
      </c>
      <c r="E722">
        <v>1</v>
      </c>
      <c r="F722">
        <v>0.01</v>
      </c>
      <c r="G722">
        <v>0</v>
      </c>
    </row>
    <row r="723" spans="1:7" x14ac:dyDescent="0.25">
      <c r="A723">
        <v>1641717000</v>
      </c>
      <c r="B723">
        <v>10</v>
      </c>
      <c r="C723">
        <v>4.3212890000000002</v>
      </c>
      <c r="D723">
        <v>14.191881</v>
      </c>
      <c r="E723">
        <v>1</v>
      </c>
      <c r="F723">
        <v>0.01</v>
      </c>
      <c r="G723">
        <v>0</v>
      </c>
    </row>
    <row r="724" spans="1:7" x14ac:dyDescent="0.25">
      <c r="A724">
        <v>1644001220</v>
      </c>
      <c r="B724">
        <v>10</v>
      </c>
      <c r="C724">
        <v>4.9937860000000001</v>
      </c>
      <c r="D724">
        <v>13.617330000000001</v>
      </c>
      <c r="E724">
        <v>1</v>
      </c>
      <c r="F724">
        <v>0.01</v>
      </c>
      <c r="G724">
        <v>0</v>
      </c>
    </row>
    <row r="725" spans="1:7" x14ac:dyDescent="0.25">
      <c r="A725">
        <v>1646285460</v>
      </c>
      <c r="B725">
        <v>10</v>
      </c>
      <c r="C725">
        <v>5.5338539999999998</v>
      </c>
      <c r="D725">
        <v>13.148304</v>
      </c>
      <c r="E725">
        <v>1</v>
      </c>
      <c r="F725">
        <v>0.01</v>
      </c>
      <c r="G725">
        <v>0</v>
      </c>
    </row>
    <row r="726" spans="1:7" x14ac:dyDescent="0.25">
      <c r="A726">
        <v>1648569720</v>
      </c>
      <c r="B726">
        <v>10</v>
      </c>
      <c r="C726">
        <v>4.8606179999999997</v>
      </c>
      <c r="D726">
        <v>13.909591000000001</v>
      </c>
      <c r="E726">
        <v>1</v>
      </c>
      <c r="F726">
        <v>0.01</v>
      </c>
      <c r="G726">
        <v>0</v>
      </c>
    </row>
    <row r="727" spans="1:7" x14ac:dyDescent="0.25">
      <c r="A727">
        <v>1650854000</v>
      </c>
      <c r="B727">
        <v>10</v>
      </c>
      <c r="C727">
        <v>5.7779949999999998</v>
      </c>
      <c r="D727">
        <v>13.062424</v>
      </c>
      <c r="E727">
        <v>1</v>
      </c>
      <c r="F727">
        <v>0.01</v>
      </c>
      <c r="G727">
        <v>0</v>
      </c>
    </row>
    <row r="728" spans="1:7" x14ac:dyDescent="0.25">
      <c r="A728">
        <v>1653138300</v>
      </c>
      <c r="B728">
        <v>10</v>
      </c>
      <c r="C728">
        <v>6.0791019999999998</v>
      </c>
      <c r="D728">
        <v>12.829174999999999</v>
      </c>
      <c r="E728">
        <v>1</v>
      </c>
      <c r="F728">
        <v>0.01</v>
      </c>
      <c r="G728">
        <v>0</v>
      </c>
    </row>
    <row r="729" spans="1:7" x14ac:dyDescent="0.25">
      <c r="A729">
        <v>1655422620</v>
      </c>
      <c r="B729">
        <v>10</v>
      </c>
      <c r="C729">
        <v>5.2001949999999999</v>
      </c>
      <c r="D729">
        <v>13.780754</v>
      </c>
      <c r="E729">
        <v>1</v>
      </c>
      <c r="F729">
        <v>0.01</v>
      </c>
      <c r="G729">
        <v>0</v>
      </c>
    </row>
    <row r="730" spans="1:7" x14ac:dyDescent="0.25">
      <c r="A730">
        <v>1657706960</v>
      </c>
      <c r="B730">
        <v>10</v>
      </c>
      <c r="C730">
        <v>5.859375</v>
      </c>
      <c r="D730">
        <v>13.203528</v>
      </c>
      <c r="E730">
        <v>1</v>
      </c>
      <c r="F730">
        <v>0.01</v>
      </c>
      <c r="G730">
        <v>0</v>
      </c>
    </row>
    <row r="731" spans="1:7" x14ac:dyDescent="0.25">
      <c r="A731">
        <v>1659991320</v>
      </c>
      <c r="B731">
        <v>10</v>
      </c>
      <c r="C731">
        <v>6.3476559999999997</v>
      </c>
      <c r="D731">
        <v>12.773694000000001</v>
      </c>
      <c r="E731">
        <v>1</v>
      </c>
      <c r="F731">
        <v>0.01</v>
      </c>
      <c r="G731">
        <v>0</v>
      </c>
    </row>
    <row r="732" spans="1:7" x14ac:dyDescent="0.25">
      <c r="A732">
        <v>1662275700</v>
      </c>
      <c r="B732">
        <v>10</v>
      </c>
      <c r="C732">
        <v>6.059126</v>
      </c>
      <c r="D732">
        <v>13.131829</v>
      </c>
      <c r="E732">
        <v>1</v>
      </c>
      <c r="F732">
        <v>0.01</v>
      </c>
      <c r="G732">
        <v>0</v>
      </c>
    </row>
    <row r="733" spans="1:7" x14ac:dyDescent="0.25">
      <c r="A733">
        <v>1664560100</v>
      </c>
      <c r="B733">
        <v>10</v>
      </c>
      <c r="C733">
        <v>6.5917969999999997</v>
      </c>
      <c r="D733">
        <v>12.654275999999999</v>
      </c>
      <c r="E733">
        <v>1</v>
      </c>
      <c r="F733">
        <v>0.01</v>
      </c>
      <c r="G733">
        <v>0</v>
      </c>
    </row>
    <row r="734" spans="1:7" x14ac:dyDescent="0.25">
      <c r="A734">
        <v>1666844520</v>
      </c>
      <c r="B734">
        <v>10</v>
      </c>
      <c r="C734">
        <v>6.2588780000000002</v>
      </c>
      <c r="D734">
        <v>13.052731</v>
      </c>
      <c r="E734">
        <v>1</v>
      </c>
      <c r="F734">
        <v>0.01</v>
      </c>
      <c r="G734">
        <v>0</v>
      </c>
    </row>
    <row r="735" spans="1:7" x14ac:dyDescent="0.25">
      <c r="A735">
        <v>1669128960</v>
      </c>
      <c r="B735">
        <v>10</v>
      </c>
      <c r="C735">
        <v>6.5917969999999997</v>
      </c>
      <c r="D735">
        <v>12.773432</v>
      </c>
      <c r="E735">
        <v>1</v>
      </c>
      <c r="F735">
        <v>0.01</v>
      </c>
      <c r="G735">
        <v>0</v>
      </c>
    </row>
    <row r="736" spans="1:7" x14ac:dyDescent="0.25">
      <c r="A736">
        <v>1671413420</v>
      </c>
      <c r="B736">
        <v>10</v>
      </c>
      <c r="C736">
        <v>6.8847659999999999</v>
      </c>
      <c r="D736">
        <v>12.534825</v>
      </c>
      <c r="E736">
        <v>1</v>
      </c>
      <c r="F736">
        <v>0.01</v>
      </c>
      <c r="G736">
        <v>0</v>
      </c>
    </row>
    <row r="737" spans="1:7" x14ac:dyDescent="0.25">
      <c r="A737">
        <v>1673697900</v>
      </c>
      <c r="B737">
        <v>10</v>
      </c>
      <c r="C737">
        <v>6.4453120000000004</v>
      </c>
      <c r="D737">
        <v>13.029861</v>
      </c>
      <c r="E737">
        <v>1</v>
      </c>
      <c r="F737">
        <v>0.01</v>
      </c>
      <c r="G737">
        <v>0</v>
      </c>
    </row>
    <row r="738" spans="1:7" x14ac:dyDescent="0.25">
      <c r="A738">
        <v>1675982400</v>
      </c>
      <c r="B738">
        <v>10</v>
      </c>
      <c r="C738">
        <v>6.9247160000000001</v>
      </c>
      <c r="D738">
        <v>12.611231999999999</v>
      </c>
      <c r="E738">
        <v>1</v>
      </c>
      <c r="F738">
        <v>0.01</v>
      </c>
      <c r="G738">
        <v>0</v>
      </c>
    </row>
    <row r="739" spans="1:7" x14ac:dyDescent="0.25">
      <c r="A739">
        <v>1678266920</v>
      </c>
      <c r="B739">
        <v>10</v>
      </c>
      <c r="C739">
        <v>7.4055989999999996</v>
      </c>
      <c r="D739">
        <v>12.172872</v>
      </c>
      <c r="E739">
        <v>1</v>
      </c>
      <c r="F739">
        <v>0.01</v>
      </c>
      <c r="G739">
        <v>0</v>
      </c>
    </row>
    <row r="740" spans="1:7" x14ac:dyDescent="0.25">
      <c r="A740">
        <v>1680551460</v>
      </c>
      <c r="B740">
        <v>10</v>
      </c>
      <c r="C740">
        <v>6.7915479999999997</v>
      </c>
      <c r="D740">
        <v>12.840115000000001</v>
      </c>
      <c r="E740">
        <v>1</v>
      </c>
      <c r="F740">
        <v>0.01</v>
      </c>
      <c r="G740">
        <v>0</v>
      </c>
    </row>
    <row r="741" spans="1:7" x14ac:dyDescent="0.25">
      <c r="A741">
        <v>1682836020</v>
      </c>
      <c r="B741">
        <v>10</v>
      </c>
      <c r="C741">
        <v>7.4055989999999996</v>
      </c>
      <c r="D741">
        <v>12.269586</v>
      </c>
      <c r="E741">
        <v>1</v>
      </c>
      <c r="F741">
        <v>0.01</v>
      </c>
      <c r="G741">
        <v>0</v>
      </c>
    </row>
    <row r="742" spans="1:7" x14ac:dyDescent="0.25">
      <c r="A742">
        <v>1685121340</v>
      </c>
      <c r="B742">
        <v>10</v>
      </c>
      <c r="C742">
        <v>7.6171879999999996</v>
      </c>
      <c r="D742">
        <v>12.099474000000001</v>
      </c>
      <c r="E742">
        <v>1</v>
      </c>
      <c r="F742">
        <v>0.01</v>
      </c>
      <c r="G742">
        <v>0</v>
      </c>
    </row>
    <row r="743" spans="1:7" x14ac:dyDescent="0.25">
      <c r="A743">
        <v>1687405200</v>
      </c>
      <c r="B743">
        <v>10</v>
      </c>
      <c r="C743">
        <v>7.0578839999999996</v>
      </c>
      <c r="D743">
        <v>12.70759</v>
      </c>
      <c r="E743">
        <v>1</v>
      </c>
      <c r="F743">
        <v>0.01</v>
      </c>
      <c r="G743">
        <v>0</v>
      </c>
    </row>
    <row r="744" spans="1:7" x14ac:dyDescent="0.25">
      <c r="A744">
        <v>1689689820</v>
      </c>
      <c r="B744">
        <v>10</v>
      </c>
      <c r="C744">
        <v>7.3242190000000003</v>
      </c>
      <c r="D744">
        <v>12.48807</v>
      </c>
      <c r="E744">
        <v>1</v>
      </c>
      <c r="F744">
        <v>0.01</v>
      </c>
      <c r="G744">
        <v>0</v>
      </c>
    </row>
    <row r="745" spans="1:7" x14ac:dyDescent="0.25">
      <c r="A745">
        <v>1691974460</v>
      </c>
      <c r="B745">
        <v>10</v>
      </c>
      <c r="C745">
        <v>8.1380210000000002</v>
      </c>
      <c r="D745">
        <v>11.708302</v>
      </c>
      <c r="E745">
        <v>1</v>
      </c>
      <c r="F745">
        <v>0.01</v>
      </c>
      <c r="G745">
        <v>0</v>
      </c>
    </row>
    <row r="746" spans="1:7" x14ac:dyDescent="0.25">
      <c r="A746">
        <v>1694259120</v>
      </c>
      <c r="B746">
        <v>10</v>
      </c>
      <c r="C746">
        <v>7.390803</v>
      </c>
      <c r="D746">
        <v>12.496506</v>
      </c>
      <c r="E746">
        <v>1</v>
      </c>
      <c r="F746">
        <v>0.01</v>
      </c>
      <c r="G746">
        <v>0</v>
      </c>
    </row>
    <row r="747" spans="1:7" x14ac:dyDescent="0.25">
      <c r="A747">
        <v>1696543800</v>
      </c>
      <c r="B747">
        <v>10</v>
      </c>
      <c r="C747">
        <v>8.3007810000000006</v>
      </c>
      <c r="D747">
        <v>11.618840000000001</v>
      </c>
      <c r="E747">
        <v>1</v>
      </c>
      <c r="F747">
        <v>0.01</v>
      </c>
      <c r="G747">
        <v>0</v>
      </c>
    </row>
    <row r="748" spans="1:7" x14ac:dyDescent="0.25">
      <c r="A748">
        <v>1698828500</v>
      </c>
      <c r="B748">
        <v>10</v>
      </c>
      <c r="C748">
        <v>7.5239700000000003</v>
      </c>
      <c r="D748">
        <v>12.433923999999999</v>
      </c>
      <c r="E748">
        <v>1</v>
      </c>
      <c r="F748">
        <v>0.01</v>
      </c>
      <c r="G748">
        <v>0</v>
      </c>
    </row>
    <row r="749" spans="1:7" x14ac:dyDescent="0.25">
      <c r="A749">
        <v>1701113220</v>
      </c>
      <c r="B749">
        <v>10</v>
      </c>
      <c r="C749">
        <v>8.1380210000000002</v>
      </c>
      <c r="D749">
        <v>11.852409</v>
      </c>
      <c r="E749">
        <v>1</v>
      </c>
      <c r="F749">
        <v>0.01</v>
      </c>
      <c r="G749">
        <v>0</v>
      </c>
    </row>
    <row r="750" spans="1:7" x14ac:dyDescent="0.25">
      <c r="A750">
        <v>1703397960</v>
      </c>
      <c r="B750">
        <v>10</v>
      </c>
      <c r="C750">
        <v>8.203125</v>
      </c>
      <c r="D750">
        <v>11.817795</v>
      </c>
      <c r="E750">
        <v>1</v>
      </c>
      <c r="F750">
        <v>0.01</v>
      </c>
      <c r="G750">
        <v>0</v>
      </c>
    </row>
    <row r="751" spans="1:7" x14ac:dyDescent="0.25">
      <c r="A751">
        <v>1705682720</v>
      </c>
      <c r="B751">
        <v>10</v>
      </c>
      <c r="C751">
        <v>7.6904300000000001</v>
      </c>
      <c r="D751">
        <v>12.364711</v>
      </c>
      <c r="E751">
        <v>1</v>
      </c>
      <c r="F751">
        <v>0.01</v>
      </c>
      <c r="G751">
        <v>0</v>
      </c>
    </row>
    <row r="752" spans="1:7" x14ac:dyDescent="0.25">
      <c r="A752">
        <v>1707967500</v>
      </c>
      <c r="B752">
        <v>10</v>
      </c>
      <c r="C752">
        <v>7.9900570000000002</v>
      </c>
      <c r="D752">
        <v>12.104679000000001</v>
      </c>
      <c r="E752">
        <v>1</v>
      </c>
      <c r="F752">
        <v>0.01</v>
      </c>
      <c r="G752">
        <v>0</v>
      </c>
    </row>
    <row r="753" spans="1:7" x14ac:dyDescent="0.25">
      <c r="A753">
        <v>1710252300</v>
      </c>
      <c r="B753">
        <v>10</v>
      </c>
      <c r="C753">
        <v>9.1145829999999997</v>
      </c>
      <c r="D753">
        <v>11.001868</v>
      </c>
      <c r="E753">
        <v>1</v>
      </c>
      <c r="F753">
        <v>0.01</v>
      </c>
      <c r="G753">
        <v>0</v>
      </c>
    </row>
    <row r="754" spans="1:7" x14ac:dyDescent="0.25">
      <c r="A754">
        <v>1712537120</v>
      </c>
      <c r="B754">
        <v>10</v>
      </c>
      <c r="C754">
        <v>7.590554</v>
      </c>
      <c r="D754">
        <v>12.556100000000001</v>
      </c>
      <c r="E754">
        <v>1</v>
      </c>
      <c r="F754">
        <v>0.01</v>
      </c>
      <c r="G754">
        <v>0</v>
      </c>
    </row>
    <row r="755" spans="1:7" x14ac:dyDescent="0.25">
      <c r="A755">
        <v>1714821960</v>
      </c>
      <c r="B755">
        <v>10</v>
      </c>
      <c r="C755">
        <v>8.4635420000000003</v>
      </c>
      <c r="D755">
        <v>11.712707</v>
      </c>
      <c r="E755">
        <v>1</v>
      </c>
      <c r="F755">
        <v>0.01</v>
      </c>
      <c r="G755">
        <v>0</v>
      </c>
    </row>
    <row r="756" spans="1:7" x14ac:dyDescent="0.25">
      <c r="A756">
        <v>1717106820</v>
      </c>
      <c r="B756">
        <v>10</v>
      </c>
      <c r="C756">
        <v>7.4573859999999996</v>
      </c>
      <c r="D756">
        <v>12.756252999999999</v>
      </c>
      <c r="E756">
        <v>1</v>
      </c>
      <c r="F756">
        <v>0.01</v>
      </c>
      <c r="G756">
        <v>0</v>
      </c>
    </row>
    <row r="757" spans="1:7" x14ac:dyDescent="0.25">
      <c r="A757">
        <v>1719391700</v>
      </c>
      <c r="B757">
        <v>10</v>
      </c>
      <c r="C757">
        <v>8.9518229999999992</v>
      </c>
      <c r="D757">
        <v>11.288748</v>
      </c>
      <c r="E757">
        <v>1</v>
      </c>
      <c r="F757">
        <v>0.01</v>
      </c>
      <c r="G757">
        <v>0</v>
      </c>
    </row>
    <row r="758" spans="1:7" x14ac:dyDescent="0.25">
      <c r="A758">
        <v>1721676600</v>
      </c>
      <c r="B758">
        <v>10</v>
      </c>
      <c r="C758">
        <v>8.1298829999999995</v>
      </c>
      <c r="D758">
        <v>12.135007</v>
      </c>
      <c r="E758">
        <v>1</v>
      </c>
      <c r="F758">
        <v>0.01</v>
      </c>
      <c r="G758">
        <v>0</v>
      </c>
    </row>
    <row r="759" spans="1:7" x14ac:dyDescent="0.25">
      <c r="A759">
        <v>1723961520</v>
      </c>
      <c r="B759">
        <v>10</v>
      </c>
      <c r="C759">
        <v>7.5439449999999999</v>
      </c>
      <c r="D759">
        <v>12.756995999999999</v>
      </c>
      <c r="E759">
        <v>1</v>
      </c>
      <c r="F759">
        <v>0.01</v>
      </c>
      <c r="G759">
        <v>0</v>
      </c>
    </row>
    <row r="760" spans="1:7" x14ac:dyDescent="0.25">
      <c r="A760">
        <v>1726246460</v>
      </c>
      <c r="B760">
        <v>10</v>
      </c>
      <c r="C760">
        <v>9.0553980000000003</v>
      </c>
      <c r="D760">
        <v>11.276716</v>
      </c>
      <c r="E760">
        <v>1</v>
      </c>
      <c r="F760">
        <v>0.01</v>
      </c>
      <c r="G760">
        <v>0</v>
      </c>
    </row>
    <row r="761" spans="1:7" x14ac:dyDescent="0.25">
      <c r="A761">
        <v>1728531420</v>
      </c>
      <c r="B761">
        <v>10</v>
      </c>
      <c r="C761">
        <v>9.765625</v>
      </c>
      <c r="D761">
        <v>10.575331</v>
      </c>
      <c r="E761">
        <v>1</v>
      </c>
      <c r="F761">
        <v>0.01</v>
      </c>
      <c r="G761">
        <v>0</v>
      </c>
    </row>
    <row r="762" spans="1:7" x14ac:dyDescent="0.25">
      <c r="A762">
        <v>1730816400</v>
      </c>
      <c r="B762">
        <v>10</v>
      </c>
      <c r="C762">
        <v>9.5214839999999992</v>
      </c>
      <c r="D762">
        <v>10.825412999999999</v>
      </c>
      <c r="E762">
        <v>1</v>
      </c>
      <c r="F762">
        <v>0.01</v>
      </c>
      <c r="G762">
        <v>0</v>
      </c>
    </row>
    <row r="763" spans="1:7" x14ac:dyDescent="0.25">
      <c r="A763">
        <v>1733101400</v>
      </c>
      <c r="B763">
        <v>10</v>
      </c>
      <c r="C763">
        <v>8.0566410000000008</v>
      </c>
      <c r="D763">
        <v>12.310439000000001</v>
      </c>
      <c r="E763">
        <v>1</v>
      </c>
      <c r="F763">
        <v>0.01</v>
      </c>
      <c r="G763">
        <v>0</v>
      </c>
    </row>
    <row r="764" spans="1:7" x14ac:dyDescent="0.25">
      <c r="A764">
        <v>1735386420</v>
      </c>
      <c r="B764">
        <v>10</v>
      </c>
      <c r="C764">
        <v>9.5947270000000007</v>
      </c>
      <c r="D764">
        <v>10.791925000000001</v>
      </c>
      <c r="E764">
        <v>1</v>
      </c>
      <c r="F764">
        <v>0.01</v>
      </c>
      <c r="G764">
        <v>0</v>
      </c>
    </row>
    <row r="765" spans="1:7" x14ac:dyDescent="0.25">
      <c r="A765">
        <v>1737671460</v>
      </c>
      <c r="B765">
        <v>10</v>
      </c>
      <c r="C765">
        <v>8.7890619999999995</v>
      </c>
      <c r="D765">
        <v>11.611057000000001</v>
      </c>
      <c r="E765">
        <v>1</v>
      </c>
      <c r="F765">
        <v>0.01</v>
      </c>
      <c r="G765">
        <v>0</v>
      </c>
    </row>
    <row r="766" spans="1:7" x14ac:dyDescent="0.25">
      <c r="A766">
        <v>1739957284</v>
      </c>
      <c r="B766">
        <v>10</v>
      </c>
      <c r="C766">
        <v>9.2285160000000008</v>
      </c>
      <c r="D766">
        <v>11.188124</v>
      </c>
      <c r="E766">
        <v>1</v>
      </c>
      <c r="F766">
        <v>0.01</v>
      </c>
      <c r="G766">
        <v>0</v>
      </c>
    </row>
    <row r="767" spans="1:7" x14ac:dyDescent="0.25">
      <c r="A767">
        <v>1742241600</v>
      </c>
      <c r="B767">
        <v>10</v>
      </c>
      <c r="C767">
        <v>8.6558949999999992</v>
      </c>
      <c r="D767">
        <v>11.780138000000001</v>
      </c>
      <c r="E767">
        <v>1</v>
      </c>
      <c r="F767">
        <v>0.01</v>
      </c>
      <c r="G767">
        <v>0</v>
      </c>
    </row>
    <row r="768" spans="1:7" x14ac:dyDescent="0.25">
      <c r="A768">
        <v>1744526700</v>
      </c>
      <c r="B768">
        <v>10</v>
      </c>
      <c r="C768">
        <v>9.3017579999999995</v>
      </c>
      <c r="D768">
        <v>11.151294999999999</v>
      </c>
      <c r="E768">
        <v>1</v>
      </c>
      <c r="F768">
        <v>0.01</v>
      </c>
      <c r="G768">
        <v>0</v>
      </c>
    </row>
    <row r="769" spans="1:7" x14ac:dyDescent="0.25">
      <c r="A769">
        <v>1746811820</v>
      </c>
      <c r="B769">
        <v>10</v>
      </c>
      <c r="C769">
        <v>10.253906000000001</v>
      </c>
      <c r="D769">
        <v>10.202479</v>
      </c>
      <c r="E769">
        <v>1</v>
      </c>
      <c r="F769">
        <v>0.01</v>
      </c>
      <c r="G769">
        <v>0</v>
      </c>
    </row>
    <row r="770" spans="1:7" x14ac:dyDescent="0.25">
      <c r="A770">
        <v>1749096960</v>
      </c>
      <c r="B770">
        <v>10</v>
      </c>
      <c r="C770">
        <v>10.253906000000001</v>
      </c>
      <c r="D770">
        <v>10.198247</v>
      </c>
      <c r="E770">
        <v>1</v>
      </c>
      <c r="F770">
        <v>0.01</v>
      </c>
      <c r="G770">
        <v>0</v>
      </c>
    </row>
    <row r="771" spans="1:7" x14ac:dyDescent="0.25">
      <c r="A771">
        <v>1751382120</v>
      </c>
      <c r="B771">
        <v>10</v>
      </c>
      <c r="C771">
        <v>8.9355469999999997</v>
      </c>
      <c r="D771">
        <v>11.523361</v>
      </c>
      <c r="E771">
        <v>1</v>
      </c>
      <c r="F771">
        <v>0.01</v>
      </c>
      <c r="G771">
        <v>0</v>
      </c>
    </row>
    <row r="772" spans="1:7" x14ac:dyDescent="0.25">
      <c r="A772">
        <v>1753667300</v>
      </c>
      <c r="B772">
        <v>10</v>
      </c>
      <c r="C772">
        <v>9.5214839999999992</v>
      </c>
      <c r="D772">
        <v>10.950281</v>
      </c>
      <c r="E772">
        <v>1</v>
      </c>
      <c r="F772">
        <v>0.01</v>
      </c>
      <c r="G772">
        <v>0</v>
      </c>
    </row>
    <row r="773" spans="1:7" x14ac:dyDescent="0.25">
      <c r="A773">
        <v>1755952500</v>
      </c>
      <c r="B773">
        <v>10</v>
      </c>
      <c r="C773">
        <v>9.4482420000000005</v>
      </c>
      <c r="D773">
        <v>11.032109</v>
      </c>
      <c r="E773">
        <v>1</v>
      </c>
      <c r="F773">
        <v>0.01</v>
      </c>
      <c r="G773">
        <v>0</v>
      </c>
    </row>
    <row r="774" spans="1:7" x14ac:dyDescent="0.25">
      <c r="A774">
        <v>1758238492</v>
      </c>
      <c r="B774">
        <v>10</v>
      </c>
      <c r="C774">
        <v>9.8876950000000008</v>
      </c>
      <c r="D774">
        <v>10.598190000000001</v>
      </c>
      <c r="E774">
        <v>1</v>
      </c>
      <c r="F774">
        <v>0.01</v>
      </c>
      <c r="G774">
        <v>0</v>
      </c>
    </row>
    <row r="775" spans="1:7" x14ac:dyDescent="0.25">
      <c r="A775">
        <v>1760522960</v>
      </c>
      <c r="B775">
        <v>10</v>
      </c>
      <c r="C775">
        <v>9.321733</v>
      </c>
      <c r="D775">
        <v>11.171398999999999</v>
      </c>
      <c r="E775">
        <v>1</v>
      </c>
      <c r="F775">
        <v>0.01</v>
      </c>
      <c r="G775">
        <v>0</v>
      </c>
    </row>
    <row r="776" spans="1:7" x14ac:dyDescent="0.25">
      <c r="A776">
        <v>1762808220</v>
      </c>
      <c r="B776">
        <v>10</v>
      </c>
      <c r="C776">
        <v>9.7412109999999998</v>
      </c>
      <c r="D776">
        <v>10.759729999999999</v>
      </c>
      <c r="E776">
        <v>1</v>
      </c>
      <c r="F776">
        <v>0.01</v>
      </c>
      <c r="G776">
        <v>0</v>
      </c>
    </row>
    <row r="777" spans="1:7" x14ac:dyDescent="0.25">
      <c r="A777">
        <v>1765093500</v>
      </c>
      <c r="B777">
        <v>10</v>
      </c>
      <c r="C777">
        <v>10.335286</v>
      </c>
      <c r="D777">
        <v>10.165081000000001</v>
      </c>
      <c r="E777">
        <v>1</v>
      </c>
      <c r="F777">
        <v>0.01</v>
      </c>
      <c r="G777">
        <v>0</v>
      </c>
    </row>
    <row r="778" spans="1:7" x14ac:dyDescent="0.25">
      <c r="A778">
        <v>1767378800</v>
      </c>
      <c r="B778">
        <v>10</v>
      </c>
      <c r="C778">
        <v>10.253906000000001</v>
      </c>
      <c r="D778">
        <v>10.241550999999999</v>
      </c>
      <c r="E778">
        <v>1</v>
      </c>
      <c r="F778">
        <v>0.01</v>
      </c>
      <c r="G778">
        <v>0</v>
      </c>
    </row>
    <row r="779" spans="1:7" x14ac:dyDescent="0.25">
      <c r="A779">
        <v>1769664120</v>
      </c>
      <c r="B779">
        <v>10</v>
      </c>
      <c r="C779">
        <v>9.5947270000000007</v>
      </c>
      <c r="D779">
        <v>10.901992</v>
      </c>
      <c r="E779">
        <v>1</v>
      </c>
      <c r="F779">
        <v>0.01</v>
      </c>
      <c r="G779">
        <v>0</v>
      </c>
    </row>
    <row r="780" spans="1:7" x14ac:dyDescent="0.25">
      <c r="A780">
        <v>1771949460</v>
      </c>
      <c r="B780">
        <v>10</v>
      </c>
      <c r="C780">
        <v>10.253906000000001</v>
      </c>
      <c r="D780">
        <v>10.244073999999999</v>
      </c>
      <c r="E780">
        <v>1</v>
      </c>
      <c r="F780">
        <v>0.01</v>
      </c>
      <c r="G780">
        <v>0</v>
      </c>
    </row>
    <row r="781" spans="1:7" x14ac:dyDescent="0.25">
      <c r="A781">
        <v>1774234820</v>
      </c>
      <c r="B781">
        <v>10</v>
      </c>
      <c r="C781">
        <v>9.5947270000000007</v>
      </c>
      <c r="D781">
        <v>10.904515</v>
      </c>
      <c r="E781">
        <v>1</v>
      </c>
      <c r="F781">
        <v>0.01</v>
      </c>
      <c r="G781">
        <v>0</v>
      </c>
    </row>
    <row r="782" spans="1:7" x14ac:dyDescent="0.25">
      <c r="A782">
        <v>1776520980</v>
      </c>
      <c r="B782">
        <v>10</v>
      </c>
      <c r="C782">
        <v>10.107422</v>
      </c>
      <c r="D782">
        <v>10.394302</v>
      </c>
      <c r="E782">
        <v>1</v>
      </c>
      <c r="F782">
        <v>0.01</v>
      </c>
      <c r="G782">
        <v>0</v>
      </c>
    </row>
    <row r="783" spans="1:7" x14ac:dyDescent="0.25">
      <c r="A783">
        <v>1778805600</v>
      </c>
      <c r="B783">
        <v>10</v>
      </c>
      <c r="C783">
        <v>9.5880679999999998</v>
      </c>
      <c r="D783">
        <v>10.916447</v>
      </c>
      <c r="E783">
        <v>1</v>
      </c>
      <c r="F783">
        <v>0.01</v>
      </c>
      <c r="G783">
        <v>0</v>
      </c>
    </row>
    <row r="784" spans="1:7" x14ac:dyDescent="0.25">
      <c r="A784">
        <v>1781091020</v>
      </c>
      <c r="B784">
        <v>10</v>
      </c>
      <c r="C784">
        <v>9.375</v>
      </c>
      <c r="D784">
        <v>11.138156</v>
      </c>
      <c r="E784">
        <v>1</v>
      </c>
      <c r="F784">
        <v>0.01</v>
      </c>
      <c r="G784">
        <v>0</v>
      </c>
    </row>
    <row r="785" spans="1:7" x14ac:dyDescent="0.25">
      <c r="A785">
        <v>1783376460</v>
      </c>
      <c r="B785">
        <v>10</v>
      </c>
      <c r="C785">
        <v>10.823568</v>
      </c>
      <c r="D785">
        <v>9.6880989999999994</v>
      </c>
      <c r="E785">
        <v>1</v>
      </c>
      <c r="F785">
        <v>0.01</v>
      </c>
      <c r="G785">
        <v>0</v>
      </c>
    </row>
    <row r="786" spans="1:7" x14ac:dyDescent="0.25">
      <c r="A786">
        <v>1785661920</v>
      </c>
      <c r="B786">
        <v>10</v>
      </c>
      <c r="C786">
        <v>9.1219819999999991</v>
      </c>
      <c r="D786">
        <v>11.390184</v>
      </c>
      <c r="E786">
        <v>1</v>
      </c>
      <c r="F786">
        <v>0.01</v>
      </c>
      <c r="G786">
        <v>0</v>
      </c>
    </row>
    <row r="787" spans="1:7" x14ac:dyDescent="0.25">
      <c r="A787">
        <v>1787947400</v>
      </c>
      <c r="B787">
        <v>10</v>
      </c>
      <c r="C787">
        <v>9.9283850000000005</v>
      </c>
      <c r="D787">
        <v>10.590903000000001</v>
      </c>
      <c r="E787">
        <v>1</v>
      </c>
      <c r="F787">
        <v>0.01</v>
      </c>
      <c r="G787">
        <v>0</v>
      </c>
    </row>
    <row r="788" spans="1:7" x14ac:dyDescent="0.25">
      <c r="A788">
        <v>1790232900</v>
      </c>
      <c r="B788">
        <v>10</v>
      </c>
      <c r="C788">
        <v>8.7224789999999999</v>
      </c>
      <c r="D788">
        <v>11.809176000000001</v>
      </c>
      <c r="E788">
        <v>1</v>
      </c>
      <c r="F788">
        <v>0.01</v>
      </c>
      <c r="G788">
        <v>0</v>
      </c>
    </row>
    <row r="789" spans="1:7" x14ac:dyDescent="0.25">
      <c r="A789">
        <v>1792518420</v>
      </c>
      <c r="B789">
        <v>10</v>
      </c>
      <c r="C789">
        <v>10.416667</v>
      </c>
      <c r="D789">
        <v>10.121445</v>
      </c>
      <c r="E789">
        <v>1</v>
      </c>
      <c r="F789">
        <v>0.01</v>
      </c>
      <c r="G789">
        <v>0</v>
      </c>
    </row>
    <row r="790" spans="1:7" x14ac:dyDescent="0.25">
      <c r="A790">
        <v>1794803960</v>
      </c>
      <c r="B790">
        <v>10</v>
      </c>
      <c r="C790">
        <v>9.6679689999999994</v>
      </c>
      <c r="D790">
        <v>10.869437</v>
      </c>
      <c r="E790">
        <v>1</v>
      </c>
      <c r="F790">
        <v>0.01</v>
      </c>
      <c r="G790">
        <v>0</v>
      </c>
    </row>
    <row r="791" spans="1:7" x14ac:dyDescent="0.25">
      <c r="A791">
        <v>1797089520</v>
      </c>
      <c r="B791">
        <v>10</v>
      </c>
      <c r="C791">
        <v>8.8623049999999992</v>
      </c>
      <c r="D791">
        <v>11.687348999999999</v>
      </c>
      <c r="E791">
        <v>1</v>
      </c>
      <c r="F791">
        <v>0.01</v>
      </c>
      <c r="G791">
        <v>0</v>
      </c>
    </row>
    <row r="792" spans="1:7" x14ac:dyDescent="0.25">
      <c r="A792">
        <v>1799375100</v>
      </c>
      <c r="B792">
        <v>10</v>
      </c>
      <c r="C792">
        <v>9.0553980000000003</v>
      </c>
      <c r="D792">
        <v>11.513344</v>
      </c>
      <c r="E792">
        <v>1</v>
      </c>
      <c r="F792">
        <v>0.01</v>
      </c>
      <c r="G792">
        <v>0</v>
      </c>
    </row>
    <row r="793" spans="1:7" x14ac:dyDescent="0.25">
      <c r="A793">
        <v>1801660700</v>
      </c>
      <c r="B793">
        <v>10</v>
      </c>
      <c r="C793">
        <v>9.765625</v>
      </c>
      <c r="D793">
        <v>10.811959</v>
      </c>
      <c r="E793">
        <v>1</v>
      </c>
      <c r="F793">
        <v>0.01</v>
      </c>
      <c r="G793">
        <v>0</v>
      </c>
    </row>
    <row r="794" spans="1:7" x14ac:dyDescent="0.25">
      <c r="A794">
        <v>1803946320</v>
      </c>
      <c r="B794">
        <v>10</v>
      </c>
      <c r="C794">
        <v>8.5227269999999997</v>
      </c>
      <c r="D794">
        <v>12.070546999999999</v>
      </c>
      <c r="E794">
        <v>1</v>
      </c>
      <c r="F794">
        <v>0.01</v>
      </c>
      <c r="G794">
        <v>0</v>
      </c>
    </row>
    <row r="795" spans="1:7" x14ac:dyDescent="0.25">
      <c r="A795">
        <v>1806231960</v>
      </c>
      <c r="B795">
        <v>10</v>
      </c>
      <c r="C795">
        <v>10.172526</v>
      </c>
      <c r="D795">
        <v>10.430534</v>
      </c>
      <c r="E795">
        <v>1</v>
      </c>
      <c r="F795">
        <v>0.01</v>
      </c>
      <c r="G795">
        <v>0</v>
      </c>
    </row>
    <row r="796" spans="1:7" x14ac:dyDescent="0.25">
      <c r="A796">
        <v>1808517620</v>
      </c>
      <c r="B796">
        <v>10</v>
      </c>
      <c r="C796">
        <v>8.256392</v>
      </c>
      <c r="D796">
        <v>12.361069000000001</v>
      </c>
      <c r="E796">
        <v>1</v>
      </c>
      <c r="F796">
        <v>0.01</v>
      </c>
      <c r="G796">
        <v>0</v>
      </c>
    </row>
    <row r="797" spans="1:7" x14ac:dyDescent="0.25">
      <c r="A797">
        <v>1810803300</v>
      </c>
      <c r="B797">
        <v>10</v>
      </c>
      <c r="C797">
        <v>9.9283850000000005</v>
      </c>
      <c r="D797">
        <v>10.70269</v>
      </c>
      <c r="E797">
        <v>1</v>
      </c>
      <c r="F797">
        <v>0.01</v>
      </c>
      <c r="G797">
        <v>0</v>
      </c>
    </row>
    <row r="798" spans="1:7" x14ac:dyDescent="0.25">
      <c r="A798">
        <v>1813089000</v>
      </c>
      <c r="B798">
        <v>10</v>
      </c>
      <c r="C798">
        <v>8.7224789999999999</v>
      </c>
      <c r="D798">
        <v>11.920964</v>
      </c>
      <c r="E798">
        <v>1</v>
      </c>
      <c r="F798">
        <v>0.01</v>
      </c>
      <c r="G798">
        <v>0</v>
      </c>
    </row>
    <row r="799" spans="1:7" x14ac:dyDescent="0.25">
      <c r="A799">
        <v>1815374720</v>
      </c>
      <c r="B799">
        <v>10</v>
      </c>
      <c r="C799">
        <v>9.3587240000000005</v>
      </c>
      <c r="D799">
        <v>11.299110000000001</v>
      </c>
      <c r="E799">
        <v>1</v>
      </c>
      <c r="F799">
        <v>0.01</v>
      </c>
      <c r="G799">
        <v>0</v>
      </c>
    </row>
    <row r="800" spans="1:7" x14ac:dyDescent="0.25">
      <c r="A800">
        <v>1817660460</v>
      </c>
      <c r="B800">
        <v>10</v>
      </c>
      <c r="C800">
        <v>8.3895599999999995</v>
      </c>
      <c r="D800">
        <v>12.288914999999999</v>
      </c>
      <c r="E800">
        <v>1</v>
      </c>
      <c r="F800">
        <v>0.01</v>
      </c>
      <c r="G800">
        <v>0</v>
      </c>
    </row>
    <row r="801" spans="1:7" x14ac:dyDescent="0.25">
      <c r="A801">
        <v>1819946220</v>
      </c>
      <c r="B801">
        <v>10</v>
      </c>
      <c r="C801">
        <v>9.4401039999999998</v>
      </c>
      <c r="D801">
        <v>11.254648</v>
      </c>
      <c r="E801">
        <v>1</v>
      </c>
      <c r="F801">
        <v>0.01</v>
      </c>
      <c r="G801">
        <v>0</v>
      </c>
    </row>
    <row r="802" spans="1:7" x14ac:dyDescent="0.25">
      <c r="A802">
        <v>1822232000</v>
      </c>
      <c r="B802">
        <v>10</v>
      </c>
      <c r="C802">
        <v>9.1552729999999993</v>
      </c>
      <c r="D802">
        <v>11.551183999999999</v>
      </c>
      <c r="E802">
        <v>1</v>
      </c>
      <c r="F802">
        <v>0.01</v>
      </c>
      <c r="G802">
        <v>0</v>
      </c>
    </row>
    <row r="803" spans="1:7" x14ac:dyDescent="0.25">
      <c r="A803">
        <v>1824517800</v>
      </c>
      <c r="B803">
        <v>10</v>
      </c>
      <c r="C803">
        <v>8.5693359999999998</v>
      </c>
      <c r="D803">
        <v>12.156083000000001</v>
      </c>
      <c r="E803">
        <v>1</v>
      </c>
      <c r="F803">
        <v>0.01</v>
      </c>
      <c r="G803">
        <v>0</v>
      </c>
    </row>
    <row r="804" spans="1:7" x14ac:dyDescent="0.25">
      <c r="A804">
        <v>1826803620</v>
      </c>
      <c r="B804">
        <v>10</v>
      </c>
      <c r="C804">
        <v>8.3895599999999995</v>
      </c>
      <c r="D804">
        <v>12.363735999999999</v>
      </c>
      <c r="E804">
        <v>1</v>
      </c>
      <c r="F804">
        <v>0.01</v>
      </c>
      <c r="G804">
        <v>0</v>
      </c>
    </row>
    <row r="805" spans="1:7" x14ac:dyDescent="0.25">
      <c r="A805">
        <v>1829089460</v>
      </c>
      <c r="B805">
        <v>10</v>
      </c>
      <c r="C805">
        <v>9.1145829999999997</v>
      </c>
      <c r="D805">
        <v>11.657431000000001</v>
      </c>
      <c r="E805">
        <v>1</v>
      </c>
      <c r="F805">
        <v>0.01</v>
      </c>
      <c r="G805">
        <v>0</v>
      </c>
    </row>
    <row r="806" spans="1:7" x14ac:dyDescent="0.25">
      <c r="A806">
        <v>1831375320</v>
      </c>
      <c r="B806">
        <v>10</v>
      </c>
      <c r="C806">
        <v>8.3895599999999995</v>
      </c>
      <c r="D806">
        <v>12.405333000000001</v>
      </c>
      <c r="E806">
        <v>1</v>
      </c>
      <c r="F806">
        <v>0.01</v>
      </c>
      <c r="G806">
        <v>0</v>
      </c>
    </row>
    <row r="807" spans="1:7" x14ac:dyDescent="0.25">
      <c r="A807">
        <v>1833661200</v>
      </c>
      <c r="B807">
        <v>10</v>
      </c>
      <c r="C807">
        <v>9.4401039999999998</v>
      </c>
      <c r="D807">
        <v>11.371066000000001</v>
      </c>
      <c r="E807">
        <v>1</v>
      </c>
      <c r="F807">
        <v>0.01</v>
      </c>
      <c r="G807">
        <v>0</v>
      </c>
    </row>
    <row r="808" spans="1:7" x14ac:dyDescent="0.25">
      <c r="A808">
        <v>1835947100</v>
      </c>
      <c r="B808">
        <v>10</v>
      </c>
      <c r="C808">
        <v>8.1232240000000004</v>
      </c>
      <c r="D808">
        <v>12.710281999999999</v>
      </c>
      <c r="E808">
        <v>1</v>
      </c>
      <c r="F808">
        <v>0.01</v>
      </c>
      <c r="G808">
        <v>0</v>
      </c>
    </row>
    <row r="809" spans="1:7" x14ac:dyDescent="0.25">
      <c r="A809">
        <v>1838233020</v>
      </c>
      <c r="B809">
        <v>10</v>
      </c>
      <c r="C809">
        <v>9.2773439999999994</v>
      </c>
      <c r="D809">
        <v>11.575659</v>
      </c>
      <c r="E809">
        <v>1</v>
      </c>
      <c r="F809">
        <v>0.01</v>
      </c>
      <c r="G809">
        <v>0</v>
      </c>
    </row>
    <row r="810" spans="1:7" x14ac:dyDescent="0.25">
      <c r="A810">
        <v>1840518960</v>
      </c>
      <c r="B810">
        <v>10</v>
      </c>
      <c r="C810">
        <v>8.4561430000000009</v>
      </c>
      <c r="D810">
        <v>12.417635000000001</v>
      </c>
      <c r="E810">
        <v>1</v>
      </c>
      <c r="F810">
        <v>0.01</v>
      </c>
      <c r="G810">
        <v>0</v>
      </c>
    </row>
    <row r="811" spans="1:7" x14ac:dyDescent="0.25">
      <c r="A811">
        <v>1842804920</v>
      </c>
      <c r="B811">
        <v>10</v>
      </c>
      <c r="C811">
        <v>9.3587240000000005</v>
      </c>
      <c r="D811">
        <v>11.531442999999999</v>
      </c>
      <c r="E811">
        <v>1</v>
      </c>
      <c r="F811">
        <v>0.01</v>
      </c>
      <c r="G811">
        <v>0</v>
      </c>
    </row>
    <row r="812" spans="1:7" x14ac:dyDescent="0.25">
      <c r="A812">
        <v>1845090900</v>
      </c>
      <c r="B812">
        <v>10</v>
      </c>
      <c r="C812">
        <v>8.7890619999999995</v>
      </c>
      <c r="D812">
        <v>12.118083</v>
      </c>
      <c r="E812">
        <v>1</v>
      </c>
      <c r="F812">
        <v>0.01</v>
      </c>
      <c r="G812">
        <v>0</v>
      </c>
    </row>
    <row r="813" spans="1:7" x14ac:dyDescent="0.25">
      <c r="A813">
        <v>1847376900</v>
      </c>
      <c r="B813">
        <v>10</v>
      </c>
      <c r="C813">
        <v>9.1145829999999997</v>
      </c>
      <c r="D813">
        <v>11.808285</v>
      </c>
      <c r="E813">
        <v>1</v>
      </c>
      <c r="F813">
        <v>0.01</v>
      </c>
      <c r="G813">
        <v>0</v>
      </c>
    </row>
    <row r="814" spans="1:7" x14ac:dyDescent="0.25">
      <c r="A814">
        <v>1849662920</v>
      </c>
      <c r="B814">
        <v>10</v>
      </c>
      <c r="C814">
        <v>8.7224789999999999</v>
      </c>
      <c r="D814">
        <v>12.220217</v>
      </c>
      <c r="E814">
        <v>1</v>
      </c>
      <c r="F814">
        <v>0.01</v>
      </c>
      <c r="G814">
        <v>0</v>
      </c>
    </row>
    <row r="815" spans="1:7" x14ac:dyDescent="0.25">
      <c r="A815">
        <v>1851948960</v>
      </c>
      <c r="B815">
        <v>10</v>
      </c>
      <c r="C815">
        <v>9.4401039999999998</v>
      </c>
      <c r="D815">
        <v>11.516372</v>
      </c>
      <c r="E815">
        <v>1</v>
      </c>
      <c r="F815">
        <v>0.01</v>
      </c>
      <c r="G815">
        <v>0</v>
      </c>
    </row>
    <row r="816" spans="1:7" x14ac:dyDescent="0.25">
      <c r="A816">
        <v>1854235020</v>
      </c>
      <c r="B816">
        <v>10</v>
      </c>
      <c r="C816">
        <v>8.4561430000000009</v>
      </c>
      <c r="D816">
        <v>12.519617</v>
      </c>
      <c r="E816">
        <v>1</v>
      </c>
      <c r="F816">
        <v>0.01</v>
      </c>
      <c r="G816">
        <v>0</v>
      </c>
    </row>
    <row r="817" spans="1:7" x14ac:dyDescent="0.25">
      <c r="A817">
        <v>1856521100</v>
      </c>
      <c r="B817">
        <v>10</v>
      </c>
      <c r="C817">
        <v>9.8470049999999993</v>
      </c>
      <c r="D817">
        <v>11.141482</v>
      </c>
      <c r="E817">
        <v>1</v>
      </c>
      <c r="F817">
        <v>0.01</v>
      </c>
      <c r="G817">
        <v>0</v>
      </c>
    </row>
    <row r="818" spans="1:7" x14ac:dyDescent="0.25">
      <c r="A818">
        <v>1858807200</v>
      </c>
      <c r="B818">
        <v>10</v>
      </c>
      <c r="C818">
        <v>8.3229760000000006</v>
      </c>
      <c r="D818">
        <v>12.682286</v>
      </c>
      <c r="E818">
        <v>1</v>
      </c>
      <c r="F818">
        <v>0.01</v>
      </c>
      <c r="G818">
        <v>0</v>
      </c>
    </row>
    <row r="819" spans="1:7" x14ac:dyDescent="0.25">
      <c r="A819">
        <v>1861093320</v>
      </c>
      <c r="B819">
        <v>10</v>
      </c>
      <c r="C819">
        <v>9.8470049999999993</v>
      </c>
      <c r="D819">
        <v>11.171982</v>
      </c>
      <c r="E819">
        <v>1</v>
      </c>
      <c r="F819">
        <v>0.01</v>
      </c>
      <c r="G819">
        <v>0</v>
      </c>
    </row>
    <row r="820" spans="1:7" x14ac:dyDescent="0.25">
      <c r="A820">
        <v>1863379460</v>
      </c>
      <c r="B820">
        <v>10</v>
      </c>
      <c r="C820">
        <v>9.2285160000000008</v>
      </c>
      <c r="D820">
        <v>11.798176</v>
      </c>
      <c r="E820">
        <v>1</v>
      </c>
      <c r="F820">
        <v>0.01</v>
      </c>
      <c r="G820">
        <v>0</v>
      </c>
    </row>
    <row r="821" spans="1:7" x14ac:dyDescent="0.25">
      <c r="A821">
        <v>1865665620</v>
      </c>
      <c r="B821">
        <v>10</v>
      </c>
      <c r="C821">
        <v>8.4228520000000007</v>
      </c>
      <c r="D821">
        <v>12.623412</v>
      </c>
      <c r="E821">
        <v>1</v>
      </c>
      <c r="F821">
        <v>0.01</v>
      </c>
      <c r="G821">
        <v>0</v>
      </c>
    </row>
    <row r="822" spans="1:7" x14ac:dyDescent="0.25">
      <c r="A822">
        <v>1867951800</v>
      </c>
      <c r="B822">
        <v>10</v>
      </c>
      <c r="C822">
        <v>9.375</v>
      </c>
      <c r="D822">
        <v>11.689614000000001</v>
      </c>
      <c r="E822">
        <v>1</v>
      </c>
      <c r="F822">
        <v>0.01</v>
      </c>
      <c r="G822">
        <v>0</v>
      </c>
    </row>
    <row r="823" spans="1:7" x14ac:dyDescent="0.25">
      <c r="A823">
        <v>1870238000</v>
      </c>
      <c r="B823">
        <v>10</v>
      </c>
      <c r="C823">
        <v>8.1298829999999995</v>
      </c>
      <c r="D823">
        <v>12.955524</v>
      </c>
      <c r="E823">
        <v>1</v>
      </c>
      <c r="F823">
        <v>0.01</v>
      </c>
      <c r="G823">
        <v>0</v>
      </c>
    </row>
    <row r="824" spans="1:7" x14ac:dyDescent="0.25">
      <c r="A824">
        <v>1872525042</v>
      </c>
      <c r="B824">
        <v>10</v>
      </c>
      <c r="C824">
        <v>9.4482420000000005</v>
      </c>
      <c r="D824">
        <v>11.657347</v>
      </c>
      <c r="E824">
        <v>1</v>
      </c>
      <c r="F824">
        <v>0.01</v>
      </c>
      <c r="G824">
        <v>0</v>
      </c>
    </row>
    <row r="825" spans="1:7" x14ac:dyDescent="0.25">
      <c r="A825">
        <v>1874810460</v>
      </c>
      <c r="B825">
        <v>10</v>
      </c>
      <c r="C825">
        <v>9.78782</v>
      </c>
      <c r="D825">
        <v>11.324771999999999</v>
      </c>
      <c r="E825">
        <v>1</v>
      </c>
      <c r="F825">
        <v>0.01</v>
      </c>
      <c r="G825">
        <v>0</v>
      </c>
    </row>
    <row r="826" spans="1:7" x14ac:dyDescent="0.25">
      <c r="A826">
        <v>1877096720</v>
      </c>
      <c r="B826">
        <v>10</v>
      </c>
      <c r="C826">
        <v>9.9609380000000005</v>
      </c>
      <c r="D826">
        <v>11.153748</v>
      </c>
      <c r="E826">
        <v>1</v>
      </c>
      <c r="F826">
        <v>0.01</v>
      </c>
      <c r="G826">
        <v>0</v>
      </c>
    </row>
    <row r="827" spans="1:7" x14ac:dyDescent="0.25">
      <c r="A827">
        <v>1879383000</v>
      </c>
      <c r="B827">
        <v>10</v>
      </c>
      <c r="C827">
        <v>10.253906000000001</v>
      </c>
      <c r="D827">
        <v>10.859168</v>
      </c>
      <c r="E827">
        <v>1</v>
      </c>
      <c r="F827">
        <v>0.01</v>
      </c>
      <c r="G827">
        <v>0</v>
      </c>
    </row>
    <row r="828" spans="1:7" x14ac:dyDescent="0.25">
      <c r="A828">
        <v>1881669300</v>
      </c>
      <c r="B828">
        <v>10</v>
      </c>
      <c r="C828">
        <v>9.1219819999999991</v>
      </c>
      <c r="D828">
        <v>11.996814000000001</v>
      </c>
      <c r="E828">
        <v>1</v>
      </c>
      <c r="F828">
        <v>0.01</v>
      </c>
      <c r="G828">
        <v>0</v>
      </c>
    </row>
    <row r="829" spans="1:7" x14ac:dyDescent="0.25">
      <c r="A829">
        <v>1883955620</v>
      </c>
      <c r="B829">
        <v>10</v>
      </c>
      <c r="C829">
        <v>9.8470049999999993</v>
      </c>
      <c r="D829">
        <v>11.279522999999999</v>
      </c>
      <c r="E829">
        <v>1</v>
      </c>
      <c r="F829">
        <v>0.01</v>
      </c>
      <c r="G829">
        <v>0</v>
      </c>
    </row>
    <row r="830" spans="1:7" x14ac:dyDescent="0.25">
      <c r="A830">
        <v>1886241960</v>
      </c>
      <c r="B830">
        <v>10</v>
      </c>
      <c r="C830">
        <v>8.9888139999999996</v>
      </c>
      <c r="D830">
        <v>12.148386</v>
      </c>
      <c r="E830">
        <v>1</v>
      </c>
      <c r="F830">
        <v>0.01</v>
      </c>
      <c r="G830">
        <v>0</v>
      </c>
    </row>
    <row r="831" spans="1:7" x14ac:dyDescent="0.25">
      <c r="A831">
        <v>1888528320</v>
      </c>
      <c r="B831">
        <v>10</v>
      </c>
      <c r="C831">
        <v>10.253906000000001</v>
      </c>
      <c r="D831">
        <v>10.888973</v>
      </c>
      <c r="E831">
        <v>1</v>
      </c>
      <c r="F831">
        <v>0.01</v>
      </c>
      <c r="G831">
        <v>0</v>
      </c>
    </row>
    <row r="832" spans="1:7" x14ac:dyDescent="0.25">
      <c r="A832">
        <v>1890814700</v>
      </c>
      <c r="B832">
        <v>10</v>
      </c>
      <c r="C832">
        <v>9.2551489999999994</v>
      </c>
      <c r="D832">
        <v>11.89223</v>
      </c>
      <c r="E832">
        <v>1</v>
      </c>
      <c r="F832">
        <v>0.01</v>
      </c>
      <c r="G832">
        <v>0</v>
      </c>
    </row>
    <row r="833" spans="1:7" x14ac:dyDescent="0.25">
      <c r="A833">
        <v>1893101100</v>
      </c>
      <c r="B833">
        <v>10</v>
      </c>
      <c r="C833">
        <v>10.498047</v>
      </c>
      <c r="D833">
        <v>10.651184000000001</v>
      </c>
      <c r="E833">
        <v>1</v>
      </c>
      <c r="F833">
        <v>0.01</v>
      </c>
      <c r="G833">
        <v>0</v>
      </c>
    </row>
    <row r="834" spans="1:7" x14ac:dyDescent="0.25">
      <c r="A834">
        <v>1895387520</v>
      </c>
      <c r="B834">
        <v>10</v>
      </c>
      <c r="C834">
        <v>9.4549009999999996</v>
      </c>
      <c r="D834">
        <v>11.694761</v>
      </c>
      <c r="E834">
        <v>1</v>
      </c>
      <c r="F834">
        <v>0.01</v>
      </c>
      <c r="G834">
        <v>0</v>
      </c>
    </row>
    <row r="835" spans="1:7" x14ac:dyDescent="0.25">
      <c r="A835">
        <v>1897673960</v>
      </c>
      <c r="B835">
        <v>10</v>
      </c>
      <c r="C835">
        <v>10.579427000000001</v>
      </c>
      <c r="D835">
        <v>10.569977</v>
      </c>
      <c r="E835">
        <v>1</v>
      </c>
      <c r="F835">
        <v>0.01</v>
      </c>
      <c r="G835">
        <v>0</v>
      </c>
    </row>
    <row r="836" spans="1:7" x14ac:dyDescent="0.25">
      <c r="A836">
        <v>1899960420</v>
      </c>
      <c r="B836">
        <v>10</v>
      </c>
      <c r="C836">
        <v>9.1219819999999991</v>
      </c>
      <c r="D836">
        <v>12.03016</v>
      </c>
      <c r="E836">
        <v>1</v>
      </c>
      <c r="F836">
        <v>0.01</v>
      </c>
      <c r="G836">
        <v>0</v>
      </c>
    </row>
    <row r="837" spans="1:7" x14ac:dyDescent="0.25">
      <c r="A837">
        <v>1902246900</v>
      </c>
      <c r="B837">
        <v>10</v>
      </c>
      <c r="C837">
        <v>10.335286</v>
      </c>
      <c r="D837">
        <v>10.820926</v>
      </c>
      <c r="E837">
        <v>1</v>
      </c>
      <c r="F837">
        <v>0.01</v>
      </c>
      <c r="G837">
        <v>0</v>
      </c>
    </row>
    <row r="838" spans="1:7" x14ac:dyDescent="0.25">
      <c r="A838">
        <v>1904533400</v>
      </c>
      <c r="B838">
        <v>10</v>
      </c>
      <c r="C838">
        <v>9.5214839999999992</v>
      </c>
      <c r="D838">
        <v>11.636041000000001</v>
      </c>
      <c r="E838">
        <v>1</v>
      </c>
      <c r="F838">
        <v>0.01</v>
      </c>
      <c r="G838">
        <v>0</v>
      </c>
    </row>
    <row r="839" spans="1:7" x14ac:dyDescent="0.25">
      <c r="A839">
        <v>1906819920</v>
      </c>
      <c r="B839">
        <v>10</v>
      </c>
      <c r="C839">
        <v>10.416667</v>
      </c>
      <c r="D839">
        <v>10.741322</v>
      </c>
      <c r="E839">
        <v>1</v>
      </c>
      <c r="F839">
        <v>0.01</v>
      </c>
      <c r="G839">
        <v>0</v>
      </c>
    </row>
    <row r="840" spans="1:7" x14ac:dyDescent="0.25">
      <c r="A840">
        <v>1909106460</v>
      </c>
      <c r="B840">
        <v>10</v>
      </c>
      <c r="C840">
        <v>10.253906000000001</v>
      </c>
      <c r="D840">
        <v>10.898495</v>
      </c>
      <c r="E840">
        <v>1</v>
      </c>
      <c r="F840">
        <v>0.01</v>
      </c>
      <c r="G840">
        <v>0</v>
      </c>
    </row>
    <row r="841" spans="1:7" x14ac:dyDescent="0.25">
      <c r="A841">
        <v>1911393020</v>
      </c>
      <c r="B841">
        <v>10</v>
      </c>
      <c r="C841">
        <v>9.2285160000000008</v>
      </c>
      <c r="D841">
        <v>11.928198</v>
      </c>
      <c r="E841">
        <v>1</v>
      </c>
      <c r="F841">
        <v>0.01</v>
      </c>
      <c r="G841">
        <v>0</v>
      </c>
    </row>
    <row r="842" spans="1:7" x14ac:dyDescent="0.25">
      <c r="A842">
        <v>1913679600</v>
      </c>
      <c r="B842">
        <v>10</v>
      </c>
      <c r="C842">
        <v>9.9875710000000009</v>
      </c>
      <c r="D842">
        <v>11.176329000000001</v>
      </c>
      <c r="E842">
        <v>1</v>
      </c>
      <c r="F842">
        <v>0.01</v>
      </c>
      <c r="G842">
        <v>0</v>
      </c>
    </row>
    <row r="843" spans="1:7" x14ac:dyDescent="0.25">
      <c r="A843">
        <v>1915966200</v>
      </c>
      <c r="B843">
        <v>10</v>
      </c>
      <c r="C843">
        <v>10.498047</v>
      </c>
      <c r="D843">
        <v>10.662210999999999</v>
      </c>
      <c r="E843">
        <v>1</v>
      </c>
      <c r="F843">
        <v>0.01</v>
      </c>
      <c r="G843">
        <v>0</v>
      </c>
    </row>
    <row r="844" spans="1:7" x14ac:dyDescent="0.25">
      <c r="A844">
        <v>1918252820</v>
      </c>
      <c r="B844">
        <v>10</v>
      </c>
      <c r="C844">
        <v>9.5214839999999992</v>
      </c>
      <c r="D844">
        <v>11.638593999999999</v>
      </c>
      <c r="E844">
        <v>1</v>
      </c>
      <c r="F844">
        <v>0.01</v>
      </c>
      <c r="G844">
        <v>0</v>
      </c>
    </row>
    <row r="845" spans="1:7" x14ac:dyDescent="0.25">
      <c r="A845">
        <v>1920539460</v>
      </c>
      <c r="B845">
        <v>10</v>
      </c>
      <c r="C845">
        <v>10.986328</v>
      </c>
      <c r="D845">
        <v>10.169942000000001</v>
      </c>
      <c r="E845">
        <v>1</v>
      </c>
      <c r="F845">
        <v>0.01</v>
      </c>
      <c r="G845">
        <v>0</v>
      </c>
    </row>
    <row r="846" spans="1:7" x14ac:dyDescent="0.25">
      <c r="A846">
        <v>1922826120</v>
      </c>
      <c r="B846">
        <v>10</v>
      </c>
      <c r="C846">
        <v>9.1885650000000005</v>
      </c>
      <c r="D846">
        <v>11.966101999999999</v>
      </c>
      <c r="E846">
        <v>1</v>
      </c>
      <c r="F846">
        <v>0.01</v>
      </c>
      <c r="G846">
        <v>0</v>
      </c>
    </row>
    <row r="847" spans="1:7" x14ac:dyDescent="0.25">
      <c r="A847">
        <v>1925112800</v>
      </c>
      <c r="B847">
        <v>10</v>
      </c>
      <c r="C847">
        <v>10.579427000000001</v>
      </c>
      <c r="D847">
        <v>10.576980000000001</v>
      </c>
      <c r="E847">
        <v>1</v>
      </c>
      <c r="F847">
        <v>0.01</v>
      </c>
      <c r="G847">
        <v>0</v>
      </c>
    </row>
    <row r="848" spans="1:7" x14ac:dyDescent="0.25">
      <c r="A848">
        <v>1927399500</v>
      </c>
      <c r="B848">
        <v>10</v>
      </c>
      <c r="C848">
        <v>9.3883170000000007</v>
      </c>
      <c r="D848">
        <v>11.768386</v>
      </c>
      <c r="E848">
        <v>1</v>
      </c>
      <c r="F848">
        <v>0.01</v>
      </c>
      <c r="G848">
        <v>0</v>
      </c>
    </row>
    <row r="849" spans="1:7" x14ac:dyDescent="0.25">
      <c r="A849">
        <v>1929686220</v>
      </c>
      <c r="B849">
        <v>10</v>
      </c>
      <c r="C849">
        <v>9.375</v>
      </c>
      <c r="D849">
        <v>11.792007999999999</v>
      </c>
      <c r="E849">
        <v>1</v>
      </c>
      <c r="F849">
        <v>0.01</v>
      </c>
      <c r="G849">
        <v>0</v>
      </c>
    </row>
    <row r="850" spans="1:7" x14ac:dyDescent="0.25">
      <c r="A850">
        <v>1931972960</v>
      </c>
      <c r="B850">
        <v>10</v>
      </c>
      <c r="C850">
        <v>10.253906000000001</v>
      </c>
      <c r="D850">
        <v>10.916194000000001</v>
      </c>
      <c r="E850">
        <v>1</v>
      </c>
      <c r="F850">
        <v>0.01</v>
      </c>
      <c r="G850">
        <v>0</v>
      </c>
    </row>
    <row r="851" spans="1:7" x14ac:dyDescent="0.25">
      <c r="A851">
        <v>1934259720</v>
      </c>
      <c r="B851">
        <v>10</v>
      </c>
      <c r="C851">
        <v>9.2285160000000008</v>
      </c>
      <c r="D851">
        <v>11.945898</v>
      </c>
      <c r="E851">
        <v>1</v>
      </c>
      <c r="F851">
        <v>0.01</v>
      </c>
      <c r="G851">
        <v>0</v>
      </c>
    </row>
    <row r="852" spans="1:7" x14ac:dyDescent="0.25">
      <c r="A852">
        <v>1936546500</v>
      </c>
      <c r="B852">
        <v>10</v>
      </c>
      <c r="C852">
        <v>10.107422</v>
      </c>
      <c r="D852">
        <v>11.072526</v>
      </c>
      <c r="E852">
        <v>1</v>
      </c>
      <c r="F852">
        <v>0.01</v>
      </c>
      <c r="G852">
        <v>0</v>
      </c>
    </row>
    <row r="853" spans="1:7" x14ac:dyDescent="0.25">
      <c r="A853">
        <v>1938833300</v>
      </c>
      <c r="B853">
        <v>10</v>
      </c>
      <c r="C853">
        <v>9.5214839999999992</v>
      </c>
      <c r="D853">
        <v>11.661555999999999</v>
      </c>
      <c r="E853">
        <v>1</v>
      </c>
      <c r="F853">
        <v>0.01</v>
      </c>
      <c r="G853">
        <v>0</v>
      </c>
    </row>
    <row r="854" spans="1:7" x14ac:dyDescent="0.25">
      <c r="A854">
        <v>1941120120</v>
      </c>
      <c r="B854">
        <v>10</v>
      </c>
      <c r="C854">
        <v>9.9609380000000005</v>
      </c>
      <c r="D854">
        <v>11.226416</v>
      </c>
      <c r="E854">
        <v>1</v>
      </c>
      <c r="F854">
        <v>0.01</v>
      </c>
      <c r="G854">
        <v>0</v>
      </c>
    </row>
    <row r="855" spans="1:7" x14ac:dyDescent="0.25">
      <c r="A855">
        <v>1943406960</v>
      </c>
      <c r="B855">
        <v>10</v>
      </c>
      <c r="C855">
        <v>10.253906000000001</v>
      </c>
      <c r="D855">
        <v>10.931836000000001</v>
      </c>
      <c r="E855">
        <v>1</v>
      </c>
      <c r="F855">
        <v>0.01</v>
      </c>
      <c r="G855">
        <v>0</v>
      </c>
    </row>
    <row r="856" spans="1:7" x14ac:dyDescent="0.25">
      <c r="A856">
        <v>1945693820</v>
      </c>
      <c r="B856">
        <v>10</v>
      </c>
      <c r="C856">
        <v>9.6546520000000005</v>
      </c>
      <c r="D856">
        <v>11.531928000000001</v>
      </c>
      <c r="E856">
        <v>1</v>
      </c>
      <c r="F856">
        <v>0.01</v>
      </c>
      <c r="G856">
        <v>0</v>
      </c>
    </row>
    <row r="857" spans="1:7" x14ac:dyDescent="0.25">
      <c r="A857">
        <v>1947980700</v>
      </c>
      <c r="B857">
        <v>10</v>
      </c>
      <c r="C857">
        <v>9.765625</v>
      </c>
      <c r="D857">
        <v>11.425303</v>
      </c>
      <c r="E857">
        <v>1</v>
      </c>
      <c r="F857">
        <v>0.01</v>
      </c>
      <c r="G857">
        <v>0</v>
      </c>
    </row>
    <row r="858" spans="1:7" x14ac:dyDescent="0.25">
      <c r="A858">
        <v>1950267600</v>
      </c>
      <c r="B858">
        <v>10</v>
      </c>
      <c r="C858">
        <v>9.6679689999999994</v>
      </c>
      <c r="D858">
        <v>11.527678999999999</v>
      </c>
      <c r="E858">
        <v>1</v>
      </c>
      <c r="F858">
        <v>0.01</v>
      </c>
      <c r="G858">
        <v>0</v>
      </c>
    </row>
    <row r="859" spans="1:7" x14ac:dyDescent="0.25">
      <c r="A859">
        <v>1952554520</v>
      </c>
      <c r="B859">
        <v>10</v>
      </c>
      <c r="C859">
        <v>9.5214839999999992</v>
      </c>
      <c r="D859">
        <v>11.680918</v>
      </c>
      <c r="E859">
        <v>1</v>
      </c>
      <c r="F859">
        <v>0.01</v>
      </c>
      <c r="G859">
        <v>0</v>
      </c>
    </row>
    <row r="860" spans="1:7" x14ac:dyDescent="0.25">
      <c r="A860">
        <v>1954841460</v>
      </c>
      <c r="B860">
        <v>10</v>
      </c>
      <c r="C860">
        <v>10.107422</v>
      </c>
      <c r="D860">
        <v>11.098072999999999</v>
      </c>
      <c r="E860">
        <v>1</v>
      </c>
      <c r="F860">
        <v>0.01</v>
      </c>
      <c r="G860">
        <v>0</v>
      </c>
    </row>
    <row r="861" spans="1:7" x14ac:dyDescent="0.25">
      <c r="A861">
        <v>1957128420</v>
      </c>
      <c r="B861">
        <v>10</v>
      </c>
      <c r="C861">
        <v>9.1552729999999993</v>
      </c>
      <c r="D861">
        <v>12.056366000000001</v>
      </c>
      <c r="E861">
        <v>1</v>
      </c>
      <c r="F861">
        <v>0.01</v>
      </c>
      <c r="G861">
        <v>0</v>
      </c>
    </row>
    <row r="862" spans="1:7" x14ac:dyDescent="0.25">
      <c r="A862">
        <v>1959415400</v>
      </c>
      <c r="B862">
        <v>10</v>
      </c>
      <c r="C862">
        <v>10.107422</v>
      </c>
      <c r="D862">
        <v>11.110362</v>
      </c>
      <c r="E862">
        <v>1</v>
      </c>
      <c r="F862">
        <v>0.01</v>
      </c>
      <c r="G862">
        <v>0</v>
      </c>
    </row>
    <row r="863" spans="1:7" x14ac:dyDescent="0.25">
      <c r="A863">
        <v>1961702400</v>
      </c>
      <c r="B863">
        <v>10</v>
      </c>
      <c r="C863">
        <v>8.7890619999999995</v>
      </c>
      <c r="D863">
        <v>12.437917000000001</v>
      </c>
      <c r="E863">
        <v>1</v>
      </c>
      <c r="F863">
        <v>0.01</v>
      </c>
      <c r="G863">
        <v>0</v>
      </c>
    </row>
    <row r="864" spans="1:7" x14ac:dyDescent="0.25">
      <c r="A864">
        <v>1963990282</v>
      </c>
      <c r="B864">
        <v>10</v>
      </c>
      <c r="C864">
        <v>9.8144530000000003</v>
      </c>
      <c r="D864">
        <v>11.424163999999999</v>
      </c>
      <c r="E864">
        <v>1</v>
      </c>
      <c r="F864">
        <v>0.01</v>
      </c>
      <c r="G864">
        <v>0</v>
      </c>
    </row>
    <row r="865" spans="1:7" x14ac:dyDescent="0.25">
      <c r="A865">
        <v>1966276460</v>
      </c>
      <c r="B865">
        <v>10</v>
      </c>
      <c r="C865">
        <v>9.5214839999999992</v>
      </c>
      <c r="D865">
        <v>11.72322</v>
      </c>
      <c r="E865">
        <v>1</v>
      </c>
      <c r="F865">
        <v>0.01</v>
      </c>
      <c r="G865">
        <v>0</v>
      </c>
    </row>
    <row r="866" spans="1:7" x14ac:dyDescent="0.25">
      <c r="A866">
        <v>1968563520</v>
      </c>
      <c r="B866">
        <v>10</v>
      </c>
      <c r="C866">
        <v>9.1552729999999993</v>
      </c>
      <c r="D866">
        <v>12.100458</v>
      </c>
      <c r="E866">
        <v>1</v>
      </c>
      <c r="F866">
        <v>0.01</v>
      </c>
      <c r="G866">
        <v>0</v>
      </c>
    </row>
    <row r="867" spans="1:7" x14ac:dyDescent="0.25">
      <c r="A867">
        <v>1970850600</v>
      </c>
      <c r="B867">
        <v>10</v>
      </c>
      <c r="C867">
        <v>9.8470049999999993</v>
      </c>
      <c r="D867">
        <v>11.416209</v>
      </c>
      <c r="E867">
        <v>1</v>
      </c>
      <c r="F867">
        <v>0.01</v>
      </c>
      <c r="G867">
        <v>0</v>
      </c>
    </row>
    <row r="868" spans="1:7" x14ac:dyDescent="0.25">
      <c r="A868">
        <v>1973137700</v>
      </c>
      <c r="B868">
        <v>10</v>
      </c>
      <c r="C868">
        <v>8.5893110000000004</v>
      </c>
      <c r="D868">
        <v>12.688237000000001</v>
      </c>
      <c r="E868">
        <v>1</v>
      </c>
      <c r="F868">
        <v>0.01</v>
      </c>
      <c r="G868">
        <v>0</v>
      </c>
    </row>
    <row r="869" spans="1:7" x14ac:dyDescent="0.25">
      <c r="A869">
        <v>1975424820</v>
      </c>
      <c r="B869">
        <v>10</v>
      </c>
      <c r="C869">
        <v>9.9283850000000005</v>
      </c>
      <c r="D869">
        <v>11.360279999999999</v>
      </c>
      <c r="E869">
        <v>1</v>
      </c>
      <c r="F869">
        <v>0.01</v>
      </c>
      <c r="G869">
        <v>0</v>
      </c>
    </row>
    <row r="870" spans="1:7" x14ac:dyDescent="0.25">
      <c r="A870">
        <v>1977711960</v>
      </c>
      <c r="B870">
        <v>10</v>
      </c>
      <c r="C870">
        <v>8.7224789999999999</v>
      </c>
      <c r="D870">
        <v>12.578554</v>
      </c>
      <c r="E870">
        <v>1</v>
      </c>
      <c r="F870">
        <v>0.01</v>
      </c>
      <c r="G870">
        <v>0</v>
      </c>
    </row>
    <row r="871" spans="1:7" x14ac:dyDescent="0.25">
      <c r="A871">
        <v>1979999120</v>
      </c>
      <c r="B871">
        <v>10</v>
      </c>
      <c r="C871">
        <v>9.765625</v>
      </c>
      <c r="D871">
        <v>11.546746000000001</v>
      </c>
      <c r="E871">
        <v>1</v>
      </c>
      <c r="F871">
        <v>0.01</v>
      </c>
      <c r="G871">
        <v>0</v>
      </c>
    </row>
    <row r="872" spans="1:7" x14ac:dyDescent="0.25">
      <c r="A872">
        <v>1982286300</v>
      </c>
      <c r="B872">
        <v>10</v>
      </c>
      <c r="C872">
        <v>8.7890619999999995</v>
      </c>
      <c r="D872">
        <v>12.536557999999999</v>
      </c>
      <c r="E872">
        <v>1</v>
      </c>
      <c r="F872">
        <v>0.01</v>
      </c>
      <c r="G872">
        <v>0</v>
      </c>
    </row>
    <row r="873" spans="1:7" x14ac:dyDescent="0.25">
      <c r="A873">
        <v>1984573500</v>
      </c>
      <c r="B873">
        <v>10</v>
      </c>
      <c r="C873">
        <v>9.8470049999999993</v>
      </c>
      <c r="D873">
        <v>11.488844</v>
      </c>
      <c r="E873">
        <v>1</v>
      </c>
      <c r="F873">
        <v>0.01</v>
      </c>
      <c r="G873">
        <v>0</v>
      </c>
    </row>
    <row r="874" spans="1:7" x14ac:dyDescent="0.25">
      <c r="A874">
        <v>1986860720</v>
      </c>
      <c r="B874">
        <v>10</v>
      </c>
      <c r="C874">
        <v>9.6679689999999994</v>
      </c>
      <c r="D874">
        <v>11.671923</v>
      </c>
      <c r="E874">
        <v>1</v>
      </c>
      <c r="F874">
        <v>0.01</v>
      </c>
      <c r="G874">
        <v>0</v>
      </c>
    </row>
    <row r="875" spans="1:7" x14ac:dyDescent="0.25">
      <c r="A875">
        <v>1989147960</v>
      </c>
      <c r="B875">
        <v>10</v>
      </c>
      <c r="C875">
        <v>8.8623049999999992</v>
      </c>
      <c r="D875">
        <v>12.489834999999999</v>
      </c>
      <c r="E875">
        <v>1</v>
      </c>
      <c r="F875">
        <v>0.01</v>
      </c>
      <c r="G875">
        <v>0</v>
      </c>
    </row>
    <row r="876" spans="1:7" x14ac:dyDescent="0.25">
      <c r="A876">
        <v>1991435220</v>
      </c>
      <c r="B876">
        <v>10</v>
      </c>
      <c r="C876">
        <v>9.321733</v>
      </c>
      <c r="D876">
        <v>12.047053</v>
      </c>
      <c r="E876">
        <v>1</v>
      </c>
      <c r="F876">
        <v>0.01</v>
      </c>
      <c r="G876">
        <v>0</v>
      </c>
    </row>
    <row r="877" spans="1:7" x14ac:dyDescent="0.25">
      <c r="A877">
        <v>1993722500</v>
      </c>
      <c r="B877">
        <v>10</v>
      </c>
      <c r="C877">
        <v>8.9355469999999997</v>
      </c>
      <c r="D877">
        <v>12.447761</v>
      </c>
      <c r="E877">
        <v>1</v>
      </c>
      <c r="F877">
        <v>0.01</v>
      </c>
      <c r="G877">
        <v>0</v>
      </c>
    </row>
    <row r="878" spans="1:7" x14ac:dyDescent="0.25">
      <c r="A878">
        <v>1996009800</v>
      </c>
      <c r="B878">
        <v>10</v>
      </c>
      <c r="C878">
        <v>9.4482420000000005</v>
      </c>
      <c r="D878">
        <v>11.948534</v>
      </c>
      <c r="E878">
        <v>1</v>
      </c>
      <c r="F878">
        <v>0.01</v>
      </c>
      <c r="G878">
        <v>0</v>
      </c>
    </row>
    <row r="879" spans="1:7" x14ac:dyDescent="0.25">
      <c r="A879">
        <v>1998297120</v>
      </c>
      <c r="B879">
        <v>10</v>
      </c>
      <c r="C879">
        <v>10.091146</v>
      </c>
      <c r="D879">
        <v>11.309085</v>
      </c>
      <c r="E879">
        <v>1</v>
      </c>
      <c r="F879">
        <v>0.01</v>
      </c>
      <c r="G879">
        <v>0</v>
      </c>
    </row>
    <row r="880" spans="1:7" x14ac:dyDescent="0.25">
      <c r="A880">
        <v>2000584460</v>
      </c>
      <c r="B880">
        <v>10</v>
      </c>
      <c r="C880">
        <v>9.1219819999999991</v>
      </c>
      <c r="D880">
        <v>12.285463</v>
      </c>
      <c r="E880">
        <v>1</v>
      </c>
      <c r="F880">
        <v>0.01</v>
      </c>
      <c r="G880">
        <v>0</v>
      </c>
    </row>
    <row r="881" spans="1:7" x14ac:dyDescent="0.25">
      <c r="A881">
        <v>2002871820</v>
      </c>
      <c r="B881">
        <v>10</v>
      </c>
      <c r="C881">
        <v>9.3017579999999995</v>
      </c>
      <c r="D881">
        <v>12.118822</v>
      </c>
      <c r="E881">
        <v>1</v>
      </c>
      <c r="F881">
        <v>0.01</v>
      </c>
      <c r="G881">
        <v>0</v>
      </c>
    </row>
    <row r="882" spans="1:7" x14ac:dyDescent="0.25">
      <c r="A882">
        <v>2005159200</v>
      </c>
      <c r="B882">
        <v>10</v>
      </c>
      <c r="C882">
        <v>9.3017579999999995</v>
      </c>
      <c r="D882">
        <v>12.130459</v>
      </c>
      <c r="E882">
        <v>1</v>
      </c>
      <c r="F882">
        <v>0.01</v>
      </c>
      <c r="G882">
        <v>0</v>
      </c>
    </row>
    <row r="883" spans="1:7" x14ac:dyDescent="0.25">
      <c r="A883">
        <v>2007446600</v>
      </c>
      <c r="B883">
        <v>10</v>
      </c>
      <c r="C883">
        <v>9.8470049999999993</v>
      </c>
      <c r="D883">
        <v>11.591595999999999</v>
      </c>
      <c r="E883">
        <v>1</v>
      </c>
      <c r="F883">
        <v>0.01</v>
      </c>
      <c r="G883">
        <v>0</v>
      </c>
    </row>
    <row r="884" spans="1:7" x14ac:dyDescent="0.25">
      <c r="A884">
        <v>2009734020</v>
      </c>
      <c r="B884">
        <v>10</v>
      </c>
      <c r="C884">
        <v>8.7890619999999995</v>
      </c>
      <c r="D884">
        <v>12.662042</v>
      </c>
      <c r="E884">
        <v>1</v>
      </c>
      <c r="F884">
        <v>0.01</v>
      </c>
      <c r="G884">
        <v>0</v>
      </c>
    </row>
    <row r="885" spans="1:7" x14ac:dyDescent="0.25">
      <c r="A885">
        <v>2012021460</v>
      </c>
      <c r="B885">
        <v>10</v>
      </c>
      <c r="C885">
        <v>10.009766000000001</v>
      </c>
      <c r="D885">
        <v>11.450347000000001</v>
      </c>
      <c r="E885">
        <v>1</v>
      </c>
      <c r="F885">
        <v>0.01</v>
      </c>
      <c r="G885">
        <v>0</v>
      </c>
    </row>
    <row r="886" spans="1:7" x14ac:dyDescent="0.25">
      <c r="A886">
        <v>2014308920</v>
      </c>
      <c r="B886">
        <v>10</v>
      </c>
      <c r="C886">
        <v>8.256392</v>
      </c>
      <c r="D886">
        <v>13.219614</v>
      </c>
      <c r="E886">
        <v>1</v>
      </c>
      <c r="F886">
        <v>0.01</v>
      </c>
      <c r="G886">
        <v>0</v>
      </c>
    </row>
    <row r="887" spans="1:7" x14ac:dyDescent="0.25">
      <c r="A887">
        <v>2016596400</v>
      </c>
      <c r="B887">
        <v>10</v>
      </c>
      <c r="C887">
        <v>10.579427000000001</v>
      </c>
      <c r="D887">
        <v>10.905310999999999</v>
      </c>
      <c r="E887">
        <v>1</v>
      </c>
      <c r="F887">
        <v>0.01</v>
      </c>
      <c r="G887">
        <v>0</v>
      </c>
    </row>
    <row r="888" spans="1:7" x14ac:dyDescent="0.25">
      <c r="A888">
        <v>2018883900</v>
      </c>
      <c r="B888">
        <v>10</v>
      </c>
      <c r="C888">
        <v>9.78782</v>
      </c>
      <c r="D888">
        <v>11.693552</v>
      </c>
      <c r="E888">
        <v>1</v>
      </c>
      <c r="F888">
        <v>0.01</v>
      </c>
      <c r="G888">
        <v>0</v>
      </c>
    </row>
    <row r="889" spans="1:7" x14ac:dyDescent="0.25">
      <c r="A889">
        <v>2021171420</v>
      </c>
      <c r="B889">
        <v>10</v>
      </c>
      <c r="C889">
        <v>10.986328</v>
      </c>
      <c r="D889">
        <v>10.489236999999999</v>
      </c>
      <c r="E889">
        <v>1</v>
      </c>
      <c r="F889">
        <v>0.01</v>
      </c>
      <c r="G889">
        <v>0</v>
      </c>
    </row>
    <row r="890" spans="1:7" x14ac:dyDescent="0.25">
      <c r="A890">
        <v>2023458960</v>
      </c>
      <c r="B890">
        <v>10</v>
      </c>
      <c r="C890">
        <v>8.7890619999999995</v>
      </c>
      <c r="D890">
        <v>12.688561999999999</v>
      </c>
      <c r="E890">
        <v>1</v>
      </c>
      <c r="F890">
        <v>0.01</v>
      </c>
      <c r="G890">
        <v>0</v>
      </c>
    </row>
    <row r="891" spans="1:7" x14ac:dyDescent="0.25">
      <c r="A891">
        <v>2025746520</v>
      </c>
      <c r="B891">
        <v>10</v>
      </c>
      <c r="C891">
        <v>10.416667</v>
      </c>
      <c r="D891">
        <v>11.066915</v>
      </c>
      <c r="E891">
        <v>1</v>
      </c>
      <c r="F891">
        <v>0.01</v>
      </c>
      <c r="G891">
        <v>0</v>
      </c>
    </row>
    <row r="892" spans="1:7" x14ac:dyDescent="0.25">
      <c r="A892">
        <v>2028034100</v>
      </c>
      <c r="B892">
        <v>10</v>
      </c>
      <c r="C892">
        <v>10.107422</v>
      </c>
      <c r="D892">
        <v>11.371791999999999</v>
      </c>
      <c r="E892">
        <v>1</v>
      </c>
      <c r="F892">
        <v>0.01</v>
      </c>
      <c r="G892">
        <v>0</v>
      </c>
    </row>
    <row r="893" spans="1:7" x14ac:dyDescent="0.25">
      <c r="A893">
        <v>2030321700</v>
      </c>
      <c r="B893">
        <v>10</v>
      </c>
      <c r="C893">
        <v>8.8623049999999992</v>
      </c>
      <c r="D893">
        <v>12.625495000000001</v>
      </c>
      <c r="E893">
        <v>1</v>
      </c>
      <c r="F893">
        <v>0.01</v>
      </c>
      <c r="G893">
        <v>0</v>
      </c>
    </row>
    <row r="894" spans="1:7" x14ac:dyDescent="0.25">
      <c r="A894">
        <v>2032609320</v>
      </c>
      <c r="B894">
        <v>10</v>
      </c>
      <c r="C894">
        <v>9.3883170000000007</v>
      </c>
      <c r="D894">
        <v>12.115519000000001</v>
      </c>
      <c r="E894">
        <v>1</v>
      </c>
      <c r="F894">
        <v>0.01</v>
      </c>
      <c r="G894">
        <v>0</v>
      </c>
    </row>
    <row r="895" spans="1:7" x14ac:dyDescent="0.25">
      <c r="A895">
        <v>2034896960</v>
      </c>
      <c r="B895">
        <v>10</v>
      </c>
      <c r="C895">
        <v>10.904947999999999</v>
      </c>
      <c r="D895">
        <v>10.596688</v>
      </c>
      <c r="E895">
        <v>1</v>
      </c>
      <c r="F895">
        <v>0.01</v>
      </c>
      <c r="G895">
        <v>0</v>
      </c>
    </row>
    <row r="896" spans="1:7" x14ac:dyDescent="0.25">
      <c r="A896">
        <v>2037184620</v>
      </c>
      <c r="B896">
        <v>10</v>
      </c>
      <c r="C896">
        <v>9.3883170000000007</v>
      </c>
      <c r="D896">
        <v>12.110631</v>
      </c>
      <c r="E896">
        <v>1</v>
      </c>
      <c r="F896">
        <v>0.01</v>
      </c>
      <c r="G896">
        <v>0</v>
      </c>
    </row>
    <row r="897" spans="1:7" x14ac:dyDescent="0.25">
      <c r="A897">
        <v>2039472300</v>
      </c>
      <c r="B897">
        <v>10</v>
      </c>
      <c r="C897">
        <v>11.149089</v>
      </c>
      <c r="D897">
        <v>10.345829</v>
      </c>
      <c r="E897">
        <v>1</v>
      </c>
      <c r="F897">
        <v>0.01</v>
      </c>
      <c r="G897">
        <v>0</v>
      </c>
    </row>
    <row r="898" spans="1:7" x14ac:dyDescent="0.25">
      <c r="A898">
        <v>2041760000</v>
      </c>
      <c r="B898">
        <v>10</v>
      </c>
      <c r="C898">
        <v>9.321733</v>
      </c>
      <c r="D898">
        <v>12.168868</v>
      </c>
      <c r="E898">
        <v>1</v>
      </c>
      <c r="F898">
        <v>0.01</v>
      </c>
      <c r="G898">
        <v>0</v>
      </c>
    </row>
    <row r="899" spans="1:7" x14ac:dyDescent="0.25">
      <c r="A899">
        <v>2044047720</v>
      </c>
      <c r="B899">
        <v>10</v>
      </c>
      <c r="C899">
        <v>10.660807</v>
      </c>
      <c r="D899">
        <v>10.829924999999999</v>
      </c>
      <c r="E899">
        <v>1</v>
      </c>
      <c r="F899">
        <v>0.01</v>
      </c>
      <c r="G899">
        <v>0</v>
      </c>
    </row>
    <row r="900" spans="1:7" x14ac:dyDescent="0.25">
      <c r="A900">
        <v>2046335460</v>
      </c>
      <c r="B900">
        <v>10</v>
      </c>
      <c r="C900">
        <v>10.546875</v>
      </c>
      <c r="D900">
        <v>10.933793</v>
      </c>
      <c r="E900">
        <v>1</v>
      </c>
      <c r="F900">
        <v>0.01</v>
      </c>
      <c r="G900">
        <v>0</v>
      </c>
    </row>
    <row r="901" spans="1:7" x14ac:dyDescent="0.25">
      <c r="A901">
        <v>2048623220</v>
      </c>
      <c r="B901">
        <v>10</v>
      </c>
      <c r="C901">
        <v>9.8144530000000003</v>
      </c>
      <c r="D901">
        <v>11.663204</v>
      </c>
      <c r="E901">
        <v>1</v>
      </c>
      <c r="F901">
        <v>0.01</v>
      </c>
      <c r="G901">
        <v>0</v>
      </c>
    </row>
    <row r="902" spans="1:7" x14ac:dyDescent="0.25">
      <c r="A902">
        <v>2050911000</v>
      </c>
      <c r="B902">
        <v>10</v>
      </c>
      <c r="C902">
        <v>10.766602000000001</v>
      </c>
      <c r="D902">
        <v>10.706213</v>
      </c>
      <c r="E902">
        <v>1</v>
      </c>
      <c r="F902">
        <v>0.01</v>
      </c>
      <c r="G902">
        <v>0</v>
      </c>
    </row>
    <row r="903" spans="1:7" x14ac:dyDescent="0.25">
      <c r="A903">
        <v>2053198800</v>
      </c>
      <c r="B903">
        <v>10</v>
      </c>
      <c r="C903">
        <v>9.7412109999999998</v>
      </c>
      <c r="D903">
        <v>11.727372000000001</v>
      </c>
      <c r="E903">
        <v>1</v>
      </c>
      <c r="F903">
        <v>0.01</v>
      </c>
      <c r="G903">
        <v>0</v>
      </c>
    </row>
    <row r="904" spans="1:7" x14ac:dyDescent="0.25">
      <c r="A904">
        <v>2055486620</v>
      </c>
      <c r="B904">
        <v>10</v>
      </c>
      <c r="C904">
        <v>10.913086</v>
      </c>
      <c r="D904">
        <v>10.550045000000001</v>
      </c>
      <c r="E904">
        <v>1</v>
      </c>
      <c r="F904">
        <v>0.01</v>
      </c>
      <c r="G904">
        <v>0</v>
      </c>
    </row>
    <row r="905" spans="1:7" x14ac:dyDescent="0.25">
      <c r="A905">
        <v>2057774460</v>
      </c>
      <c r="B905">
        <v>10</v>
      </c>
      <c r="C905">
        <v>9.8876950000000008</v>
      </c>
      <c r="D905">
        <v>11.568762</v>
      </c>
      <c r="E905">
        <v>1</v>
      </c>
      <c r="F905">
        <v>0.01</v>
      </c>
      <c r="G905">
        <v>0</v>
      </c>
    </row>
    <row r="906" spans="1:7" x14ac:dyDescent="0.25">
      <c r="A906">
        <v>2060063224</v>
      </c>
      <c r="B906">
        <v>10</v>
      </c>
      <c r="C906">
        <v>10.839843999999999</v>
      </c>
      <c r="D906">
        <v>10.610550999999999</v>
      </c>
      <c r="E906">
        <v>1</v>
      </c>
      <c r="F906">
        <v>0.01</v>
      </c>
      <c r="G906">
        <v>0</v>
      </c>
    </row>
    <row r="907" spans="1:7" x14ac:dyDescent="0.25">
      <c r="A907">
        <v>2062350200</v>
      </c>
      <c r="B907">
        <v>10</v>
      </c>
      <c r="C907">
        <v>9.9209870000000002</v>
      </c>
      <c r="D907">
        <v>11.522432999999999</v>
      </c>
      <c r="E907">
        <v>1</v>
      </c>
      <c r="F907">
        <v>0.01</v>
      </c>
      <c r="G907">
        <v>0</v>
      </c>
    </row>
    <row r="908" spans="1:7" x14ac:dyDescent="0.25">
      <c r="A908">
        <v>2064638100</v>
      </c>
      <c r="B908">
        <v>10</v>
      </c>
      <c r="C908">
        <v>10.546875</v>
      </c>
      <c r="D908">
        <v>10.892647</v>
      </c>
      <c r="E908">
        <v>1</v>
      </c>
      <c r="F908">
        <v>0.01</v>
      </c>
      <c r="G908">
        <v>0</v>
      </c>
    </row>
    <row r="909" spans="1:7" x14ac:dyDescent="0.25">
      <c r="A909">
        <v>2066926020</v>
      </c>
      <c r="B909">
        <v>10</v>
      </c>
      <c r="C909">
        <v>11.067708</v>
      </c>
      <c r="D909">
        <v>10.359704000000001</v>
      </c>
      <c r="E909">
        <v>1</v>
      </c>
      <c r="F909">
        <v>0.01</v>
      </c>
      <c r="G909">
        <v>0</v>
      </c>
    </row>
    <row r="910" spans="1:7" x14ac:dyDescent="0.25">
      <c r="A910">
        <v>2069213960</v>
      </c>
      <c r="B910">
        <v>10</v>
      </c>
      <c r="C910">
        <v>9.7212359999999993</v>
      </c>
      <c r="D910">
        <v>11.698943999999999</v>
      </c>
      <c r="E910">
        <v>1</v>
      </c>
      <c r="F910">
        <v>0.01</v>
      </c>
      <c r="G910">
        <v>0</v>
      </c>
    </row>
    <row r="911" spans="1:7" x14ac:dyDescent="0.25">
      <c r="A911">
        <v>2071501920</v>
      </c>
      <c r="B911">
        <v>10</v>
      </c>
      <c r="C911">
        <v>11.067708</v>
      </c>
      <c r="D911">
        <v>10.346555</v>
      </c>
      <c r="E911">
        <v>1</v>
      </c>
      <c r="F911">
        <v>0.01</v>
      </c>
      <c r="G911">
        <v>0</v>
      </c>
    </row>
    <row r="912" spans="1:7" x14ac:dyDescent="0.25">
      <c r="A912">
        <v>2073789900</v>
      </c>
      <c r="B912">
        <v>10</v>
      </c>
      <c r="C912">
        <v>9.7212359999999993</v>
      </c>
      <c r="D912">
        <v>11.685795000000001</v>
      </c>
      <c r="E912">
        <v>1</v>
      </c>
      <c r="F912">
        <v>0.01</v>
      </c>
      <c r="G912">
        <v>0</v>
      </c>
    </row>
    <row r="913" spans="1:7" x14ac:dyDescent="0.25">
      <c r="A913">
        <v>2076077900</v>
      </c>
      <c r="B913">
        <v>10</v>
      </c>
      <c r="C913">
        <v>9.4482420000000005</v>
      </c>
      <c r="D913">
        <v>11.96571</v>
      </c>
      <c r="E913">
        <v>1</v>
      </c>
      <c r="F913">
        <v>0.01</v>
      </c>
      <c r="G913">
        <v>0</v>
      </c>
    </row>
    <row r="914" spans="1:7" x14ac:dyDescent="0.25">
      <c r="A914">
        <v>2078365920</v>
      </c>
      <c r="B914">
        <v>10</v>
      </c>
      <c r="C914">
        <v>10.107422</v>
      </c>
      <c r="D914">
        <v>11.310233</v>
      </c>
      <c r="E914">
        <v>1</v>
      </c>
      <c r="F914">
        <v>0.01</v>
      </c>
      <c r="G914">
        <v>0</v>
      </c>
    </row>
    <row r="915" spans="1:7" x14ac:dyDescent="0.25">
      <c r="A915">
        <v>2080653960</v>
      </c>
      <c r="B915">
        <v>10</v>
      </c>
      <c r="C915">
        <v>9.6679689999999994</v>
      </c>
      <c r="D915">
        <v>11.751557999999999</v>
      </c>
      <c r="E915">
        <v>1</v>
      </c>
      <c r="F915">
        <v>0.01</v>
      </c>
      <c r="G915">
        <v>0</v>
      </c>
    </row>
    <row r="916" spans="1:7" x14ac:dyDescent="0.25">
      <c r="A916">
        <v>2082942020</v>
      </c>
      <c r="B916">
        <v>10</v>
      </c>
      <c r="C916">
        <v>11.132811999999999</v>
      </c>
      <c r="D916">
        <v>10.280041000000001</v>
      </c>
      <c r="E916">
        <v>1</v>
      </c>
      <c r="F916">
        <v>0.01</v>
      </c>
      <c r="G916">
        <v>0</v>
      </c>
    </row>
    <row r="917" spans="1:7" x14ac:dyDescent="0.25">
      <c r="A917">
        <v>2085230100</v>
      </c>
      <c r="B917">
        <v>10</v>
      </c>
      <c r="C917">
        <v>9.375</v>
      </c>
      <c r="D917">
        <v>12.033621999999999</v>
      </c>
      <c r="E917">
        <v>1</v>
      </c>
      <c r="F917">
        <v>0.01</v>
      </c>
      <c r="G917">
        <v>0</v>
      </c>
    </row>
    <row r="918" spans="1:7" x14ac:dyDescent="0.25">
      <c r="A918">
        <v>2087518200</v>
      </c>
      <c r="B918">
        <v>10</v>
      </c>
      <c r="C918">
        <v>9.8876950000000008</v>
      </c>
      <c r="D918">
        <v>11.527070999999999</v>
      </c>
      <c r="E918">
        <v>1</v>
      </c>
      <c r="F918">
        <v>0.01</v>
      </c>
      <c r="G918">
        <v>0</v>
      </c>
    </row>
    <row r="919" spans="1:7" x14ac:dyDescent="0.25">
      <c r="A919">
        <v>2089806320</v>
      </c>
      <c r="B919">
        <v>10</v>
      </c>
      <c r="C919">
        <v>10.416667</v>
      </c>
      <c r="D919">
        <v>10.995817000000001</v>
      </c>
      <c r="E919">
        <v>1</v>
      </c>
      <c r="F919">
        <v>0.01</v>
      </c>
      <c r="G919">
        <v>0</v>
      </c>
    </row>
    <row r="920" spans="1:7" x14ac:dyDescent="0.25">
      <c r="A920">
        <v>2092094460</v>
      </c>
      <c r="B920">
        <v>10</v>
      </c>
      <c r="C920">
        <v>9.7212359999999993</v>
      </c>
      <c r="D920">
        <v>11.689983</v>
      </c>
      <c r="E920">
        <v>1</v>
      </c>
      <c r="F920">
        <v>0.01</v>
      </c>
      <c r="G920">
        <v>0</v>
      </c>
    </row>
    <row r="921" spans="1:7" x14ac:dyDescent="0.25">
      <c r="A921">
        <v>2094382620</v>
      </c>
      <c r="B921">
        <v>10</v>
      </c>
      <c r="C921">
        <v>10.823568</v>
      </c>
      <c r="D921">
        <v>10.583565</v>
      </c>
      <c r="E921">
        <v>1</v>
      </c>
      <c r="F921">
        <v>0.01</v>
      </c>
      <c r="G921">
        <v>0</v>
      </c>
    </row>
    <row r="922" spans="1:7" x14ac:dyDescent="0.25">
      <c r="A922">
        <v>2096670800</v>
      </c>
      <c r="B922">
        <v>10</v>
      </c>
      <c r="C922">
        <v>9.0553980000000003</v>
      </c>
      <c r="D922">
        <v>12.352845</v>
      </c>
      <c r="E922">
        <v>1</v>
      </c>
      <c r="F922">
        <v>0.01</v>
      </c>
      <c r="G922">
        <v>0</v>
      </c>
    </row>
    <row r="923" spans="1:7" x14ac:dyDescent="0.25">
      <c r="A923">
        <v>2098959000</v>
      </c>
      <c r="B923">
        <v>10</v>
      </c>
      <c r="C923">
        <v>10.416667</v>
      </c>
      <c r="D923">
        <v>10.995535</v>
      </c>
      <c r="E923">
        <v>1</v>
      </c>
      <c r="F923">
        <v>0.01</v>
      </c>
      <c r="G923">
        <v>0</v>
      </c>
    </row>
    <row r="924" spans="1:7" x14ac:dyDescent="0.25">
      <c r="A924">
        <v>2101247220</v>
      </c>
      <c r="B924">
        <v>10</v>
      </c>
      <c r="C924">
        <v>8.9222300000000008</v>
      </c>
      <c r="D924">
        <v>12.496032</v>
      </c>
      <c r="E924">
        <v>1</v>
      </c>
      <c r="F924">
        <v>0.01</v>
      </c>
      <c r="G924">
        <v>0</v>
      </c>
    </row>
    <row r="925" spans="1:7" x14ac:dyDescent="0.25">
      <c r="A925">
        <v>2103535460</v>
      </c>
      <c r="B925">
        <v>10</v>
      </c>
      <c r="C925">
        <v>10.172526</v>
      </c>
      <c r="D925">
        <v>11.252526</v>
      </c>
      <c r="E925">
        <v>1</v>
      </c>
      <c r="F925">
        <v>0.01</v>
      </c>
      <c r="G925">
        <v>0</v>
      </c>
    </row>
    <row r="926" spans="1:7" x14ac:dyDescent="0.25">
      <c r="A926">
        <v>2105823720</v>
      </c>
      <c r="B926">
        <v>10</v>
      </c>
      <c r="C926">
        <v>9.5214839999999992</v>
      </c>
      <c r="D926">
        <v>11.906371999999999</v>
      </c>
      <c r="E926">
        <v>1</v>
      </c>
      <c r="F926">
        <v>0.01</v>
      </c>
      <c r="G926">
        <v>0</v>
      </c>
    </row>
    <row r="927" spans="1:7" x14ac:dyDescent="0.25">
      <c r="A927">
        <v>2108112000</v>
      </c>
      <c r="B927">
        <v>10</v>
      </c>
      <c r="C927">
        <v>9.765625</v>
      </c>
      <c r="D927">
        <v>11.667578000000001</v>
      </c>
      <c r="E927">
        <v>1</v>
      </c>
      <c r="F927">
        <v>0.01</v>
      </c>
      <c r="G927">
        <v>0</v>
      </c>
    </row>
    <row r="928" spans="1:7" x14ac:dyDescent="0.25">
      <c r="A928">
        <v>2110400300</v>
      </c>
      <c r="B928">
        <v>10</v>
      </c>
      <c r="C928">
        <v>8.7890619999999995</v>
      </c>
      <c r="D928">
        <v>12.657389</v>
      </c>
      <c r="E928">
        <v>1</v>
      </c>
      <c r="F928">
        <v>0.01</v>
      </c>
      <c r="G928">
        <v>0</v>
      </c>
    </row>
    <row r="929" spans="1:7" x14ac:dyDescent="0.25">
      <c r="A929">
        <v>2112688620</v>
      </c>
      <c r="B929">
        <v>10</v>
      </c>
      <c r="C929">
        <v>9.5214839999999992</v>
      </c>
      <c r="D929">
        <v>11.937638</v>
      </c>
      <c r="E929">
        <v>1</v>
      </c>
      <c r="F929">
        <v>0.01</v>
      </c>
      <c r="G929">
        <v>0</v>
      </c>
    </row>
    <row r="930" spans="1:7" x14ac:dyDescent="0.25">
      <c r="A930">
        <v>2114976960</v>
      </c>
      <c r="B930">
        <v>10</v>
      </c>
      <c r="C930">
        <v>8.9222300000000008</v>
      </c>
      <c r="D930">
        <v>12.551159</v>
      </c>
      <c r="E930">
        <v>1</v>
      </c>
      <c r="F930">
        <v>0.01</v>
      </c>
      <c r="G930">
        <v>0</v>
      </c>
    </row>
    <row r="931" spans="1:7" x14ac:dyDescent="0.25">
      <c r="A931">
        <v>2117265320</v>
      </c>
      <c r="B931">
        <v>10</v>
      </c>
      <c r="C931">
        <v>9.1552729999999993</v>
      </c>
      <c r="D931">
        <v>12.334136000000001</v>
      </c>
      <c r="E931">
        <v>1</v>
      </c>
      <c r="F931">
        <v>0.01</v>
      </c>
      <c r="G931">
        <v>0</v>
      </c>
    </row>
    <row r="932" spans="1:7" x14ac:dyDescent="0.25">
      <c r="A932">
        <v>2119553700</v>
      </c>
      <c r="B932">
        <v>10</v>
      </c>
      <c r="C932">
        <v>9.2285160000000008</v>
      </c>
      <c r="D932">
        <v>12.274362</v>
      </c>
      <c r="E932">
        <v>1</v>
      </c>
      <c r="F932">
        <v>0.01</v>
      </c>
      <c r="G932">
        <v>0</v>
      </c>
    </row>
    <row r="933" spans="1:7" x14ac:dyDescent="0.25">
      <c r="A933">
        <v>2121842100</v>
      </c>
      <c r="B933">
        <v>10</v>
      </c>
      <c r="C933">
        <v>9.9283850000000005</v>
      </c>
      <c r="D933">
        <v>11.580816</v>
      </c>
      <c r="E933">
        <v>1</v>
      </c>
      <c r="F933">
        <v>0.01</v>
      </c>
      <c r="G933">
        <v>0</v>
      </c>
    </row>
    <row r="934" spans="1:7" x14ac:dyDescent="0.25">
      <c r="A934">
        <v>2124130520</v>
      </c>
      <c r="B934">
        <v>10</v>
      </c>
      <c r="C934">
        <v>8.8556460000000001</v>
      </c>
      <c r="D934">
        <v>12.664701000000001</v>
      </c>
      <c r="E934">
        <v>1</v>
      </c>
      <c r="F934">
        <v>0.01</v>
      </c>
      <c r="G934">
        <v>0</v>
      </c>
    </row>
    <row r="935" spans="1:7" x14ac:dyDescent="0.25">
      <c r="A935">
        <v>2126418960</v>
      </c>
      <c r="B935">
        <v>10</v>
      </c>
      <c r="C935">
        <v>9.765625</v>
      </c>
      <c r="D935">
        <v>11.765063</v>
      </c>
      <c r="E935">
        <v>1</v>
      </c>
      <c r="F935">
        <v>0.01</v>
      </c>
      <c r="G935">
        <v>0</v>
      </c>
    </row>
    <row r="936" spans="1:7" x14ac:dyDescent="0.25">
      <c r="A936">
        <v>2128707420</v>
      </c>
      <c r="B936">
        <v>10</v>
      </c>
      <c r="C936">
        <v>8.9888139999999996</v>
      </c>
      <c r="D936">
        <v>12.553292000000001</v>
      </c>
      <c r="E936">
        <v>1</v>
      </c>
      <c r="F936">
        <v>0.01</v>
      </c>
      <c r="G936">
        <v>0</v>
      </c>
    </row>
    <row r="937" spans="1:7" x14ac:dyDescent="0.25">
      <c r="A937">
        <v>2130995900</v>
      </c>
      <c r="B937">
        <v>10</v>
      </c>
      <c r="C937">
        <v>9.765625</v>
      </c>
      <c r="D937">
        <v>11.785822</v>
      </c>
      <c r="E937">
        <v>1</v>
      </c>
      <c r="F937">
        <v>0.01</v>
      </c>
      <c r="G937">
        <v>0</v>
      </c>
    </row>
    <row r="938" spans="1:7" x14ac:dyDescent="0.25">
      <c r="A938">
        <v>2133284400</v>
      </c>
      <c r="B938">
        <v>10</v>
      </c>
      <c r="C938">
        <v>9.1219819999999991</v>
      </c>
      <c r="D938">
        <v>12.439662999999999</v>
      </c>
      <c r="E938">
        <v>1</v>
      </c>
      <c r="F938">
        <v>0.01</v>
      </c>
      <c r="G938">
        <v>0</v>
      </c>
    </row>
    <row r="939" spans="1:7" x14ac:dyDescent="0.25">
      <c r="A939">
        <v>2135572920</v>
      </c>
      <c r="B939">
        <v>10</v>
      </c>
      <c r="C939">
        <v>9.765625</v>
      </c>
      <c r="D939">
        <v>11.804361999999999</v>
      </c>
      <c r="E939">
        <v>1</v>
      </c>
      <c r="F939">
        <v>0.01</v>
      </c>
      <c r="G939">
        <v>0</v>
      </c>
    </row>
    <row r="940" spans="1:7" x14ac:dyDescent="0.25">
      <c r="A940">
        <v>2137861460</v>
      </c>
      <c r="B940">
        <v>10</v>
      </c>
      <c r="C940">
        <v>8.5893110000000004</v>
      </c>
      <c r="D940">
        <v>12.995756</v>
      </c>
      <c r="E940">
        <v>1</v>
      </c>
      <c r="F940">
        <v>0.01</v>
      </c>
      <c r="G940">
        <v>0</v>
      </c>
    </row>
    <row r="941" spans="1:7" x14ac:dyDescent="0.25">
      <c r="A941">
        <v>2140150020</v>
      </c>
      <c r="B941">
        <v>10</v>
      </c>
      <c r="C941">
        <v>9.3017579999999995</v>
      </c>
      <c r="D941">
        <v>12.300884</v>
      </c>
      <c r="E941">
        <v>1</v>
      </c>
      <c r="F941">
        <v>0.01</v>
      </c>
      <c r="G941">
        <v>0</v>
      </c>
    </row>
    <row r="942" spans="1:7" x14ac:dyDescent="0.25">
      <c r="A942">
        <v>2142438600</v>
      </c>
      <c r="B942">
        <v>10</v>
      </c>
      <c r="C942">
        <v>9.6679689999999994</v>
      </c>
      <c r="D942">
        <v>11.943258</v>
      </c>
      <c r="E942">
        <v>1</v>
      </c>
      <c r="F942">
        <v>0.01</v>
      </c>
      <c r="G942">
        <v>0</v>
      </c>
    </row>
    <row r="943" spans="1:7" x14ac:dyDescent="0.25">
      <c r="A943">
        <v>2144727200</v>
      </c>
      <c r="B943">
        <v>10</v>
      </c>
      <c r="C943">
        <v>10.172526</v>
      </c>
      <c r="D943">
        <v>11.439897</v>
      </c>
      <c r="E943">
        <v>1</v>
      </c>
      <c r="F943">
        <v>0.01</v>
      </c>
      <c r="G943">
        <v>0</v>
      </c>
    </row>
    <row r="944" spans="1:7" x14ac:dyDescent="0.25">
      <c r="A944">
        <v>2147015820</v>
      </c>
      <c r="B944">
        <v>10</v>
      </c>
      <c r="C944">
        <v>8.8556460000000001</v>
      </c>
      <c r="D944">
        <v>12.765685</v>
      </c>
      <c r="E944">
        <v>1</v>
      </c>
      <c r="F944">
        <v>0.01</v>
      </c>
      <c r="G944">
        <v>0</v>
      </c>
    </row>
    <row r="945" spans="1:7" x14ac:dyDescent="0.25">
      <c r="A945">
        <v>2149304460</v>
      </c>
      <c r="B945">
        <v>10</v>
      </c>
      <c r="C945">
        <v>8.5693359999999998</v>
      </c>
      <c r="D945">
        <v>13.073454</v>
      </c>
      <c r="E945">
        <v>1</v>
      </c>
      <c r="F945">
        <v>0.01</v>
      </c>
      <c r="G945">
        <v>0</v>
      </c>
    </row>
    <row r="946" spans="1:7" x14ac:dyDescent="0.25">
      <c r="A946">
        <v>2151593120</v>
      </c>
      <c r="B946">
        <v>10</v>
      </c>
      <c r="C946">
        <v>10.034179999999999</v>
      </c>
      <c r="D946">
        <v>11.620248</v>
      </c>
      <c r="E946">
        <v>1</v>
      </c>
      <c r="F946">
        <v>0.01</v>
      </c>
      <c r="G946">
        <v>0</v>
      </c>
    </row>
    <row r="947" spans="1:7" x14ac:dyDescent="0.25">
      <c r="A947">
        <v>2153881800</v>
      </c>
      <c r="B947">
        <v>10</v>
      </c>
      <c r="C947">
        <v>9.2773439999999994</v>
      </c>
      <c r="D947">
        <v>12.382247</v>
      </c>
      <c r="E947">
        <v>1</v>
      </c>
      <c r="F947">
        <v>0.01</v>
      </c>
      <c r="G947">
        <v>0</v>
      </c>
    </row>
    <row r="948" spans="1:7" x14ac:dyDescent="0.25">
      <c r="A948">
        <v>2156170500</v>
      </c>
      <c r="B948">
        <v>10</v>
      </c>
      <c r="C948">
        <v>9.3883170000000007</v>
      </c>
      <c r="D948">
        <v>12.283505999999999</v>
      </c>
      <c r="E948">
        <v>1</v>
      </c>
      <c r="F948">
        <v>0.01</v>
      </c>
      <c r="G948">
        <v>0</v>
      </c>
    </row>
    <row r="949" spans="1:7" x14ac:dyDescent="0.25">
      <c r="A949">
        <v>2158459220</v>
      </c>
      <c r="B949">
        <v>10</v>
      </c>
      <c r="C949">
        <v>10.253906000000001</v>
      </c>
      <c r="D949">
        <v>11.420897999999999</v>
      </c>
      <c r="E949">
        <v>1</v>
      </c>
      <c r="F949">
        <v>0.01</v>
      </c>
      <c r="G949">
        <v>0</v>
      </c>
    </row>
    <row r="950" spans="1:7" x14ac:dyDescent="0.25">
      <c r="A950">
        <v>2160747960</v>
      </c>
      <c r="B950">
        <v>10</v>
      </c>
      <c r="C950">
        <v>10.693358999999999</v>
      </c>
      <c r="D950">
        <v>10.973551</v>
      </c>
      <c r="E950">
        <v>1</v>
      </c>
      <c r="F950">
        <v>0.01</v>
      </c>
      <c r="G950">
        <v>0</v>
      </c>
    </row>
    <row r="951" spans="1:7" x14ac:dyDescent="0.25">
      <c r="A951">
        <v>2163036720</v>
      </c>
      <c r="B951">
        <v>10</v>
      </c>
      <c r="C951">
        <v>10.009766000000001</v>
      </c>
      <c r="D951">
        <v>11.651871</v>
      </c>
      <c r="E951">
        <v>1</v>
      </c>
      <c r="F951">
        <v>0.01</v>
      </c>
      <c r="G951">
        <v>0</v>
      </c>
    </row>
    <row r="952" spans="1:7" x14ac:dyDescent="0.25">
      <c r="A952">
        <v>2165325500</v>
      </c>
      <c r="B952">
        <v>10</v>
      </c>
      <c r="C952">
        <v>9.8544029999999996</v>
      </c>
      <c r="D952">
        <v>11.808479</v>
      </c>
      <c r="E952">
        <v>1</v>
      </c>
      <c r="F952">
        <v>0.01</v>
      </c>
      <c r="G952">
        <v>0</v>
      </c>
    </row>
    <row r="953" spans="1:7" x14ac:dyDescent="0.25">
      <c r="A953">
        <v>2167614300</v>
      </c>
      <c r="B953">
        <v>10</v>
      </c>
      <c r="C953">
        <v>10.091146</v>
      </c>
      <c r="D953">
        <v>11.572144</v>
      </c>
      <c r="E953">
        <v>1</v>
      </c>
      <c r="F953">
        <v>0.01</v>
      </c>
      <c r="G953">
        <v>0</v>
      </c>
    </row>
    <row r="954" spans="1:7" x14ac:dyDescent="0.25">
      <c r="A954">
        <v>2169903120</v>
      </c>
      <c r="B954">
        <v>10</v>
      </c>
      <c r="C954">
        <v>9.3883170000000007</v>
      </c>
      <c r="D954">
        <v>12.279745</v>
      </c>
      <c r="E954">
        <v>1</v>
      </c>
      <c r="F954">
        <v>0.01</v>
      </c>
      <c r="G954">
        <v>0</v>
      </c>
    </row>
    <row r="955" spans="1:7" x14ac:dyDescent="0.25">
      <c r="A955">
        <v>2172191960</v>
      </c>
      <c r="B955">
        <v>10</v>
      </c>
      <c r="C955">
        <v>10.742188000000001</v>
      </c>
      <c r="D955">
        <v>10.924896</v>
      </c>
      <c r="E955">
        <v>1</v>
      </c>
      <c r="F955">
        <v>0.01</v>
      </c>
      <c r="G955">
        <v>0</v>
      </c>
    </row>
    <row r="956" spans="1:7" x14ac:dyDescent="0.25">
      <c r="A956">
        <v>2174480820</v>
      </c>
      <c r="B956">
        <v>10</v>
      </c>
      <c r="C956">
        <v>9.5880679999999998</v>
      </c>
      <c r="D956">
        <v>12.075988000000001</v>
      </c>
      <c r="E956">
        <v>1</v>
      </c>
      <c r="F956">
        <v>0.01</v>
      </c>
      <c r="G956">
        <v>0</v>
      </c>
    </row>
    <row r="957" spans="1:7" x14ac:dyDescent="0.25">
      <c r="A957">
        <v>2176769700</v>
      </c>
      <c r="B957">
        <v>10</v>
      </c>
      <c r="C957">
        <v>10.660807</v>
      </c>
      <c r="D957">
        <v>11.001382</v>
      </c>
      <c r="E957">
        <v>1</v>
      </c>
      <c r="F957">
        <v>0.01</v>
      </c>
      <c r="G957">
        <v>0</v>
      </c>
    </row>
    <row r="958" spans="1:7" x14ac:dyDescent="0.25">
      <c r="A958">
        <v>2179058600</v>
      </c>
      <c r="B958">
        <v>10</v>
      </c>
      <c r="C958">
        <v>9.8544029999999996</v>
      </c>
      <c r="D958">
        <v>11.803063</v>
      </c>
      <c r="E958">
        <v>1</v>
      </c>
      <c r="F958">
        <v>0.01</v>
      </c>
      <c r="G958">
        <v>0</v>
      </c>
    </row>
    <row r="959" spans="1:7" x14ac:dyDescent="0.25">
      <c r="A959">
        <v>2181347520</v>
      </c>
      <c r="B959">
        <v>10</v>
      </c>
      <c r="C959">
        <v>10.823568</v>
      </c>
      <c r="D959">
        <v>10.828813999999999</v>
      </c>
      <c r="E959">
        <v>1</v>
      </c>
      <c r="F959">
        <v>0.01</v>
      </c>
      <c r="G959">
        <v>0</v>
      </c>
    </row>
    <row r="960" spans="1:7" x14ac:dyDescent="0.25">
      <c r="A960">
        <v>2183636460</v>
      </c>
      <c r="B960">
        <v>10</v>
      </c>
      <c r="C960">
        <v>9.321733</v>
      </c>
      <c r="D960">
        <v>12.329317</v>
      </c>
      <c r="E960">
        <v>1</v>
      </c>
      <c r="F960">
        <v>0.01</v>
      </c>
      <c r="G960">
        <v>0</v>
      </c>
    </row>
    <row r="961" spans="1:7" x14ac:dyDescent="0.25">
      <c r="A961">
        <v>2185925420</v>
      </c>
      <c r="B961">
        <v>10</v>
      </c>
      <c r="C961">
        <v>10.986328</v>
      </c>
      <c r="D961">
        <v>10.662411000000001</v>
      </c>
      <c r="E961">
        <v>1</v>
      </c>
      <c r="F961">
        <v>0.01</v>
      </c>
      <c r="G961">
        <v>0</v>
      </c>
    </row>
    <row r="962" spans="1:7" x14ac:dyDescent="0.25">
      <c r="A962">
        <v>2188214400</v>
      </c>
      <c r="B962">
        <v>10</v>
      </c>
      <c r="C962">
        <v>9.5880679999999998</v>
      </c>
      <c r="D962">
        <v>12.055406</v>
      </c>
      <c r="E962">
        <v>1</v>
      </c>
      <c r="F962">
        <v>0.01</v>
      </c>
      <c r="G962">
        <v>0</v>
      </c>
    </row>
    <row r="963" spans="1:7" x14ac:dyDescent="0.25">
      <c r="A963">
        <v>2190503400</v>
      </c>
      <c r="B963">
        <v>10</v>
      </c>
      <c r="C963">
        <v>9.7412109999999998</v>
      </c>
      <c r="D963">
        <v>11.907852</v>
      </c>
      <c r="E963">
        <v>1</v>
      </c>
      <c r="F963">
        <v>0.01</v>
      </c>
      <c r="G963">
        <v>0</v>
      </c>
    </row>
    <row r="964" spans="1:7" x14ac:dyDescent="0.25">
      <c r="A964">
        <v>2192792420</v>
      </c>
      <c r="B964">
        <v>10</v>
      </c>
      <c r="C964">
        <v>10.253906000000001</v>
      </c>
      <c r="D964">
        <v>11.395198000000001</v>
      </c>
      <c r="E964">
        <v>1</v>
      </c>
      <c r="F964">
        <v>0.01</v>
      </c>
      <c r="G964">
        <v>0</v>
      </c>
    </row>
    <row r="965" spans="1:7" x14ac:dyDescent="0.25">
      <c r="A965">
        <v>2195081460</v>
      </c>
      <c r="B965">
        <v>10</v>
      </c>
      <c r="C965">
        <v>10.823568</v>
      </c>
      <c r="D965">
        <v>10.817455000000001</v>
      </c>
      <c r="E965">
        <v>1</v>
      </c>
      <c r="F965">
        <v>0.01</v>
      </c>
      <c r="G965">
        <v>0</v>
      </c>
    </row>
    <row r="966" spans="1:7" x14ac:dyDescent="0.25">
      <c r="A966">
        <v>2197370520</v>
      </c>
      <c r="B966">
        <v>10</v>
      </c>
      <c r="C966">
        <v>9.7212359999999993</v>
      </c>
      <c r="D966">
        <v>11.914793</v>
      </c>
      <c r="E966">
        <v>1</v>
      </c>
      <c r="F966">
        <v>0.01</v>
      </c>
      <c r="G966">
        <v>0</v>
      </c>
    </row>
    <row r="967" spans="1:7" x14ac:dyDescent="0.25">
      <c r="A967">
        <v>2199659600</v>
      </c>
      <c r="B967">
        <v>10</v>
      </c>
      <c r="C967">
        <v>9.8876950000000008</v>
      </c>
      <c r="D967">
        <v>11.751593</v>
      </c>
      <c r="E967">
        <v>1</v>
      </c>
      <c r="F967">
        <v>0.01</v>
      </c>
      <c r="G967">
        <v>0</v>
      </c>
    </row>
    <row r="968" spans="1:7" x14ac:dyDescent="0.25">
      <c r="A968">
        <v>2201948700</v>
      </c>
      <c r="B968">
        <v>10</v>
      </c>
      <c r="C968">
        <v>10.620117</v>
      </c>
      <c r="D968">
        <v>11.014939</v>
      </c>
      <c r="E968">
        <v>1</v>
      </c>
      <c r="F968">
        <v>0.01</v>
      </c>
      <c r="G968">
        <v>0</v>
      </c>
    </row>
    <row r="969" spans="1:7" x14ac:dyDescent="0.25">
      <c r="A969">
        <v>2204237820</v>
      </c>
      <c r="B969">
        <v>10</v>
      </c>
      <c r="C969">
        <v>10.904947999999999</v>
      </c>
      <c r="D969">
        <v>10.718669999999999</v>
      </c>
      <c r="E969">
        <v>1</v>
      </c>
      <c r="F969">
        <v>0.01</v>
      </c>
      <c r="G969">
        <v>0</v>
      </c>
    </row>
    <row r="970" spans="1:7" x14ac:dyDescent="0.25">
      <c r="A970">
        <v>2206526960</v>
      </c>
      <c r="B970">
        <v>10</v>
      </c>
      <c r="C970">
        <v>9.5880679999999998</v>
      </c>
      <c r="D970">
        <v>12.031031</v>
      </c>
      <c r="E970">
        <v>1</v>
      </c>
      <c r="F970">
        <v>0.01</v>
      </c>
      <c r="G970">
        <v>0</v>
      </c>
    </row>
    <row r="971" spans="1:7" x14ac:dyDescent="0.25">
      <c r="A971">
        <v>2208816120</v>
      </c>
      <c r="B971">
        <v>10</v>
      </c>
      <c r="C971">
        <v>10.904947999999999</v>
      </c>
      <c r="D971">
        <v>10.710452999999999</v>
      </c>
      <c r="E971">
        <v>1</v>
      </c>
      <c r="F971">
        <v>0.01</v>
      </c>
      <c r="G971">
        <v>0</v>
      </c>
    </row>
    <row r="972" spans="1:7" x14ac:dyDescent="0.25">
      <c r="A972">
        <v>2211105300</v>
      </c>
      <c r="B972">
        <v>10</v>
      </c>
      <c r="C972">
        <v>9.6546520000000005</v>
      </c>
      <c r="D972">
        <v>11.955619</v>
      </c>
      <c r="E972">
        <v>1</v>
      </c>
      <c r="F972">
        <v>0.01</v>
      </c>
      <c r="G972">
        <v>0</v>
      </c>
    </row>
    <row r="973" spans="1:7" x14ac:dyDescent="0.25">
      <c r="A973">
        <v>2213394500</v>
      </c>
      <c r="B973">
        <v>10</v>
      </c>
      <c r="C973">
        <v>9.5947270000000007</v>
      </c>
      <c r="D973">
        <v>12.021800000000001</v>
      </c>
      <c r="E973">
        <v>1</v>
      </c>
      <c r="F973">
        <v>0.01</v>
      </c>
      <c r="G973">
        <v>0</v>
      </c>
    </row>
    <row r="974" spans="1:7" x14ac:dyDescent="0.25">
      <c r="A974">
        <v>2215683720</v>
      </c>
      <c r="B974">
        <v>10</v>
      </c>
      <c r="C974">
        <v>10.546875</v>
      </c>
      <c r="D974">
        <v>11.068472</v>
      </c>
      <c r="E974">
        <v>1</v>
      </c>
      <c r="F974">
        <v>0.01</v>
      </c>
      <c r="G974">
        <v>0</v>
      </c>
    </row>
    <row r="975" spans="1:7" x14ac:dyDescent="0.25">
      <c r="A975">
        <v>2217972960</v>
      </c>
      <c r="B975">
        <v>10</v>
      </c>
      <c r="C975">
        <v>10.009766000000001</v>
      </c>
      <c r="D975">
        <v>11.601406000000001</v>
      </c>
      <c r="E975">
        <v>1</v>
      </c>
      <c r="F975">
        <v>0.01</v>
      </c>
      <c r="G975">
        <v>0</v>
      </c>
    </row>
    <row r="976" spans="1:7" x14ac:dyDescent="0.25">
      <c r="A976">
        <v>2220262220</v>
      </c>
      <c r="B976">
        <v>10</v>
      </c>
      <c r="C976">
        <v>9.5880679999999998</v>
      </c>
      <c r="D976">
        <v>12.02679</v>
      </c>
      <c r="E976">
        <v>1</v>
      </c>
      <c r="F976">
        <v>0.01</v>
      </c>
      <c r="G976">
        <v>0</v>
      </c>
    </row>
    <row r="977" spans="1:7" x14ac:dyDescent="0.25">
      <c r="A977">
        <v>2222551500</v>
      </c>
      <c r="B977">
        <v>10</v>
      </c>
      <c r="C977">
        <v>10.327147999999999</v>
      </c>
      <c r="D977">
        <v>11.288416</v>
      </c>
      <c r="E977">
        <v>1</v>
      </c>
      <c r="F977">
        <v>0.01</v>
      </c>
      <c r="G977">
        <v>0</v>
      </c>
    </row>
    <row r="978" spans="1:7" x14ac:dyDescent="0.25">
      <c r="A978">
        <v>2224840800</v>
      </c>
      <c r="B978">
        <v>10</v>
      </c>
      <c r="C978">
        <v>9.7412109999999998</v>
      </c>
      <c r="D978">
        <v>11.873784000000001</v>
      </c>
      <c r="E978">
        <v>1</v>
      </c>
      <c r="F978">
        <v>0.01</v>
      </c>
      <c r="G978">
        <v>0</v>
      </c>
    </row>
    <row r="979" spans="1:7" x14ac:dyDescent="0.25">
      <c r="A979">
        <v>2227130120</v>
      </c>
      <c r="B979">
        <v>10</v>
      </c>
      <c r="C979">
        <v>9.8876950000000008</v>
      </c>
      <c r="D979">
        <v>11.730392</v>
      </c>
      <c r="E979">
        <v>1</v>
      </c>
      <c r="F979">
        <v>0.01</v>
      </c>
      <c r="G979">
        <v>0</v>
      </c>
    </row>
    <row r="980" spans="1:7" x14ac:dyDescent="0.25">
      <c r="A980">
        <v>2229419460</v>
      </c>
      <c r="B980">
        <v>10</v>
      </c>
      <c r="C980">
        <v>10.034179999999999</v>
      </c>
      <c r="D980">
        <v>11.584559</v>
      </c>
      <c r="E980">
        <v>1</v>
      </c>
      <c r="F980">
        <v>0.01</v>
      </c>
      <c r="G980">
        <v>0</v>
      </c>
    </row>
    <row r="981" spans="1:7" x14ac:dyDescent="0.25">
      <c r="A981">
        <v>2231708820</v>
      </c>
      <c r="B981">
        <v>10</v>
      </c>
      <c r="C981">
        <v>9.4482420000000005</v>
      </c>
      <c r="D981">
        <v>12.174810000000001</v>
      </c>
      <c r="E981">
        <v>1</v>
      </c>
      <c r="F981">
        <v>0.01</v>
      </c>
      <c r="G981">
        <v>0</v>
      </c>
    </row>
    <row r="982" spans="1:7" x14ac:dyDescent="0.25">
      <c r="A982">
        <v>2233998200</v>
      </c>
      <c r="B982">
        <v>10</v>
      </c>
      <c r="C982">
        <v>10.400391000000001</v>
      </c>
      <c r="D982">
        <v>11.223922999999999</v>
      </c>
      <c r="E982">
        <v>1</v>
      </c>
      <c r="F982">
        <v>0.01</v>
      </c>
      <c r="G982">
        <v>0</v>
      </c>
    </row>
    <row r="983" spans="1:7" x14ac:dyDescent="0.25">
      <c r="A983">
        <v>2236287600</v>
      </c>
      <c r="B983">
        <v>10</v>
      </c>
      <c r="C983">
        <v>9.7412109999999998</v>
      </c>
      <c r="D983">
        <v>11.881921999999999</v>
      </c>
      <c r="E983">
        <v>1</v>
      </c>
      <c r="F983">
        <v>0.01</v>
      </c>
      <c r="G983">
        <v>0</v>
      </c>
    </row>
    <row r="984" spans="1:7" x14ac:dyDescent="0.25">
      <c r="A984">
        <v>2238577020</v>
      </c>
      <c r="B984">
        <v>10</v>
      </c>
      <c r="C984">
        <v>10.107422</v>
      </c>
      <c r="D984">
        <v>11.516973</v>
      </c>
      <c r="E984">
        <v>1</v>
      </c>
      <c r="F984">
        <v>0.01</v>
      </c>
      <c r="G984">
        <v>0</v>
      </c>
    </row>
    <row r="985" spans="1:7" x14ac:dyDescent="0.25">
      <c r="A985">
        <v>2240866460</v>
      </c>
      <c r="B985">
        <v>10</v>
      </c>
      <c r="C985">
        <v>9.5947270000000007</v>
      </c>
      <c r="D985">
        <v>12.03215</v>
      </c>
      <c r="E985">
        <v>1</v>
      </c>
      <c r="F985">
        <v>0.01</v>
      </c>
      <c r="G985">
        <v>0</v>
      </c>
    </row>
    <row r="986" spans="1:7" x14ac:dyDescent="0.25">
      <c r="A986">
        <v>2243155920</v>
      </c>
      <c r="B986">
        <v>10</v>
      </c>
      <c r="C986">
        <v>10.034179999999999</v>
      </c>
      <c r="D986">
        <v>11.595789</v>
      </c>
      <c r="E986">
        <v>1</v>
      </c>
      <c r="F986">
        <v>0.01</v>
      </c>
      <c r="G986">
        <v>0</v>
      </c>
    </row>
    <row r="987" spans="1:7" x14ac:dyDescent="0.25">
      <c r="A987">
        <v>2245445400</v>
      </c>
      <c r="B987">
        <v>10</v>
      </c>
      <c r="C987">
        <v>10.498047</v>
      </c>
      <c r="D987">
        <v>11.127931</v>
      </c>
      <c r="E987">
        <v>1</v>
      </c>
      <c r="F987">
        <v>0.01</v>
      </c>
      <c r="G987">
        <v>0</v>
      </c>
    </row>
    <row r="988" spans="1:7" x14ac:dyDescent="0.25">
      <c r="A988">
        <v>2247734900</v>
      </c>
      <c r="B988">
        <v>10</v>
      </c>
      <c r="C988">
        <v>9.1885650000000005</v>
      </c>
      <c r="D988">
        <v>12.440284999999999</v>
      </c>
      <c r="E988">
        <v>1</v>
      </c>
      <c r="F988">
        <v>0.01</v>
      </c>
      <c r="G988">
        <v>0</v>
      </c>
    </row>
    <row r="989" spans="1:7" x14ac:dyDescent="0.25">
      <c r="A989">
        <v>2250024420</v>
      </c>
      <c r="B989">
        <v>10</v>
      </c>
      <c r="C989">
        <v>10.416667</v>
      </c>
      <c r="D989">
        <v>11.215144</v>
      </c>
      <c r="E989">
        <v>1</v>
      </c>
      <c r="F989">
        <v>0.01</v>
      </c>
      <c r="G989">
        <v>0</v>
      </c>
    </row>
    <row r="990" spans="1:7" x14ac:dyDescent="0.25">
      <c r="A990">
        <v>2252313960</v>
      </c>
      <c r="B990">
        <v>10</v>
      </c>
      <c r="C990">
        <v>8.6558949999999992</v>
      </c>
      <c r="D990">
        <v>12.984418</v>
      </c>
      <c r="E990">
        <v>1</v>
      </c>
      <c r="F990">
        <v>0.01</v>
      </c>
      <c r="G990">
        <v>0</v>
      </c>
    </row>
    <row r="991" spans="1:7" x14ac:dyDescent="0.25">
      <c r="A991">
        <v>2254603520</v>
      </c>
      <c r="B991">
        <v>10</v>
      </c>
      <c r="C991">
        <v>9.2285160000000008</v>
      </c>
      <c r="D991">
        <v>12.429427</v>
      </c>
      <c r="E991">
        <v>1</v>
      </c>
      <c r="F991">
        <v>0.01</v>
      </c>
      <c r="G991">
        <v>0</v>
      </c>
    </row>
    <row r="992" spans="1:7" x14ac:dyDescent="0.25">
      <c r="A992">
        <v>2256893100</v>
      </c>
      <c r="B992">
        <v>10</v>
      </c>
      <c r="C992">
        <v>9.7412109999999998</v>
      </c>
      <c r="D992">
        <v>11.925317</v>
      </c>
      <c r="E992">
        <v>1</v>
      </c>
      <c r="F992">
        <v>0.01</v>
      </c>
      <c r="G992">
        <v>0</v>
      </c>
    </row>
    <row r="993" spans="1:7" x14ac:dyDescent="0.25">
      <c r="A993">
        <v>2259182700</v>
      </c>
      <c r="B993">
        <v>10</v>
      </c>
      <c r="C993">
        <v>8.9355469999999997</v>
      </c>
      <c r="D993">
        <v>12.742008</v>
      </c>
      <c r="E993">
        <v>1</v>
      </c>
      <c r="F993">
        <v>0.01</v>
      </c>
      <c r="G993">
        <v>0</v>
      </c>
    </row>
    <row r="994" spans="1:7" x14ac:dyDescent="0.25">
      <c r="A994">
        <v>2261472320</v>
      </c>
      <c r="B994">
        <v>10</v>
      </c>
      <c r="C994">
        <v>9.8876950000000008</v>
      </c>
      <c r="D994">
        <v>11.799666</v>
      </c>
      <c r="E994">
        <v>1</v>
      </c>
      <c r="F994">
        <v>0.01</v>
      </c>
      <c r="G994">
        <v>0</v>
      </c>
    </row>
    <row r="995" spans="1:7" x14ac:dyDescent="0.25">
      <c r="A995">
        <v>2263761960</v>
      </c>
      <c r="B995">
        <v>10</v>
      </c>
      <c r="C995">
        <v>9.3017579999999995</v>
      </c>
      <c r="D995">
        <v>12.392358</v>
      </c>
      <c r="E995">
        <v>1</v>
      </c>
      <c r="F995">
        <v>0.01</v>
      </c>
      <c r="G995">
        <v>0</v>
      </c>
    </row>
    <row r="996" spans="1:7" x14ac:dyDescent="0.25">
      <c r="A996">
        <v>2266051620</v>
      </c>
      <c r="B996">
        <v>10</v>
      </c>
      <c r="C996">
        <v>9.6679689999999994</v>
      </c>
      <c r="D996">
        <v>12.034732999999999</v>
      </c>
      <c r="E996">
        <v>1</v>
      </c>
      <c r="F996">
        <v>0.01</v>
      </c>
      <c r="G996">
        <v>0</v>
      </c>
    </row>
    <row r="997" spans="1:7" x14ac:dyDescent="0.25">
      <c r="A997">
        <v>2268341300</v>
      </c>
      <c r="B997">
        <v>10</v>
      </c>
      <c r="C997">
        <v>9.5947270000000007</v>
      </c>
      <c r="D997">
        <v>12.114119000000001</v>
      </c>
      <c r="E997">
        <v>1</v>
      </c>
      <c r="F997">
        <v>0.01</v>
      </c>
      <c r="G997">
        <v>0</v>
      </c>
    </row>
    <row r="998" spans="1:7" x14ac:dyDescent="0.25">
      <c r="A998">
        <v>2270631000</v>
      </c>
      <c r="B998">
        <v>10</v>
      </c>
      <c r="C998">
        <v>9.8144530000000003</v>
      </c>
      <c r="D998">
        <v>11.899316000000001</v>
      </c>
      <c r="E998">
        <v>1</v>
      </c>
      <c r="F998">
        <v>0.01</v>
      </c>
      <c r="G998">
        <v>0</v>
      </c>
    </row>
    <row r="999" spans="1:7" x14ac:dyDescent="0.25">
      <c r="A999">
        <v>2272920720</v>
      </c>
      <c r="B999">
        <v>10</v>
      </c>
      <c r="C999">
        <v>9.5214839999999992</v>
      </c>
      <c r="D999">
        <v>12.197819000000001</v>
      </c>
      <c r="E999">
        <v>1</v>
      </c>
      <c r="F999">
        <v>0.01</v>
      </c>
      <c r="G999">
        <v>0</v>
      </c>
    </row>
    <row r="1000" spans="1:7" x14ac:dyDescent="0.25">
      <c r="A1000">
        <v>2275210460</v>
      </c>
      <c r="B1000">
        <v>10</v>
      </c>
      <c r="C1000">
        <v>9.6679689999999994</v>
      </c>
      <c r="D1000">
        <v>12.058089000000001</v>
      </c>
      <c r="E1000">
        <v>1</v>
      </c>
      <c r="F1000">
        <v>0.01</v>
      </c>
      <c r="G1000">
        <v>0</v>
      </c>
    </row>
    <row r="1001" spans="1:7" x14ac:dyDescent="0.25">
      <c r="A1001">
        <v>2277500220</v>
      </c>
      <c r="B1001">
        <v>10</v>
      </c>
      <c r="C1001">
        <v>10.172526</v>
      </c>
      <c r="D1001">
        <v>11.554728000000001</v>
      </c>
      <c r="E1001">
        <v>1</v>
      </c>
      <c r="F1001">
        <v>0.01</v>
      </c>
      <c r="G1001">
        <v>0</v>
      </c>
    </row>
    <row r="1002" spans="1:7" x14ac:dyDescent="0.25">
      <c r="A1002">
        <v>2279790000</v>
      </c>
      <c r="B1002">
        <v>10</v>
      </c>
      <c r="C1002">
        <v>9.1219819999999991</v>
      </c>
      <c r="D1002">
        <v>12.611739</v>
      </c>
      <c r="E1002">
        <v>1</v>
      </c>
      <c r="F1002">
        <v>0.01</v>
      </c>
      <c r="G1002">
        <v>0</v>
      </c>
    </row>
    <row r="1003" spans="1:7" x14ac:dyDescent="0.25">
      <c r="A1003">
        <v>2282079800</v>
      </c>
      <c r="B1003">
        <v>10</v>
      </c>
      <c r="C1003">
        <v>9.7412109999999998</v>
      </c>
      <c r="D1003">
        <v>12.001982999999999</v>
      </c>
      <c r="E1003">
        <v>1</v>
      </c>
      <c r="F1003">
        <v>0.01</v>
      </c>
      <c r="G1003">
        <v>0</v>
      </c>
    </row>
    <row r="1004" spans="1:7" x14ac:dyDescent="0.25">
      <c r="A1004">
        <v>2284369620</v>
      </c>
      <c r="B1004">
        <v>10</v>
      </c>
      <c r="C1004">
        <v>9.7412109999999998</v>
      </c>
      <c r="D1004">
        <v>12.006297</v>
      </c>
      <c r="E1004">
        <v>1</v>
      </c>
      <c r="F1004">
        <v>0.01</v>
      </c>
      <c r="G1004">
        <v>0</v>
      </c>
    </row>
    <row r="1005" spans="1:7" x14ac:dyDescent="0.25">
      <c r="A1005">
        <v>2286659460</v>
      </c>
      <c r="B1005">
        <v>10</v>
      </c>
      <c r="C1005">
        <v>9.2285160000000008</v>
      </c>
      <c r="D1005">
        <v>12.527577000000001</v>
      </c>
      <c r="E1005">
        <v>1</v>
      </c>
      <c r="F1005">
        <v>0.01</v>
      </c>
      <c r="G1005">
        <v>0</v>
      </c>
    </row>
    <row r="1006" spans="1:7" x14ac:dyDescent="0.25">
      <c r="A1006">
        <v>2288949320</v>
      </c>
      <c r="B1006">
        <v>10</v>
      </c>
      <c r="C1006">
        <v>9.8876950000000008</v>
      </c>
      <c r="D1006">
        <v>11.875762999999999</v>
      </c>
      <c r="E1006">
        <v>1</v>
      </c>
      <c r="F1006">
        <v>0.01</v>
      </c>
      <c r="G1006">
        <v>0</v>
      </c>
    </row>
    <row r="1007" spans="1:7" x14ac:dyDescent="0.25">
      <c r="A1007">
        <v>2291239200</v>
      </c>
      <c r="B1007">
        <v>10</v>
      </c>
      <c r="C1007">
        <v>9.2285160000000008</v>
      </c>
      <c r="D1007">
        <v>12.542306999999999</v>
      </c>
      <c r="E1007">
        <v>1</v>
      </c>
      <c r="F1007">
        <v>0.01</v>
      </c>
      <c r="G1007">
        <v>0</v>
      </c>
    </row>
    <row r="1008" spans="1:7" x14ac:dyDescent="0.25">
      <c r="A1008">
        <v>2293529100</v>
      </c>
      <c r="B1008">
        <v>10</v>
      </c>
      <c r="C1008">
        <v>9.5214839999999992</v>
      </c>
      <c r="D1008">
        <v>12.259755</v>
      </c>
      <c r="E1008">
        <v>1</v>
      </c>
      <c r="F1008">
        <v>0.01</v>
      </c>
      <c r="G1008">
        <v>0</v>
      </c>
    </row>
    <row r="1009" spans="1:7" x14ac:dyDescent="0.25">
      <c r="A1009">
        <v>2295820027</v>
      </c>
      <c r="B1009">
        <v>10</v>
      </c>
      <c r="C1009">
        <v>9.8876950000000008</v>
      </c>
      <c r="D1009">
        <v>11.898467999999999</v>
      </c>
      <c r="E1009">
        <v>1</v>
      </c>
      <c r="F1009">
        <v>0.01</v>
      </c>
      <c r="G1009">
        <v>0</v>
      </c>
    </row>
    <row r="1010" spans="1:7" x14ac:dyDescent="0.25">
      <c r="A1010">
        <v>2298108960</v>
      </c>
      <c r="B1010">
        <v>10</v>
      </c>
      <c r="C1010">
        <v>11.206054999999999</v>
      </c>
      <c r="D1010">
        <v>10.570994000000001</v>
      </c>
      <c r="E1010">
        <v>1</v>
      </c>
      <c r="F1010">
        <v>0.01</v>
      </c>
      <c r="G1010">
        <v>0</v>
      </c>
    </row>
    <row r="1011" spans="1:7" x14ac:dyDescent="0.25">
      <c r="A1011">
        <v>2300399929</v>
      </c>
      <c r="B1011">
        <v>10</v>
      </c>
      <c r="C1011">
        <v>9.6679689999999994</v>
      </c>
      <c r="D1011">
        <v>12.101796</v>
      </c>
      <c r="E1011">
        <v>1</v>
      </c>
      <c r="F1011">
        <v>0.01</v>
      </c>
      <c r="G1011">
        <v>0</v>
      </c>
    </row>
    <row r="1012" spans="1:7" x14ac:dyDescent="0.25">
      <c r="A1012">
        <v>2302688900</v>
      </c>
      <c r="B1012">
        <v>10</v>
      </c>
      <c r="C1012">
        <v>10.766602000000001</v>
      </c>
      <c r="D1012">
        <v>10.999542</v>
      </c>
      <c r="E1012">
        <v>1</v>
      </c>
      <c r="F1012">
        <v>0.01</v>
      </c>
      <c r="G1012">
        <v>0</v>
      </c>
    </row>
    <row r="1013" spans="1:7" x14ac:dyDescent="0.25">
      <c r="A1013">
        <v>2304978900</v>
      </c>
      <c r="B1013">
        <v>10</v>
      </c>
      <c r="C1013">
        <v>9.7412109999999998</v>
      </c>
      <c r="D1013">
        <v>12.020701000000001</v>
      </c>
      <c r="E1013">
        <v>1</v>
      </c>
      <c r="F1013">
        <v>0.01</v>
      </c>
      <c r="G1013">
        <v>0</v>
      </c>
    </row>
    <row r="1014" spans="1:7" x14ac:dyDescent="0.25">
      <c r="A1014">
        <v>2307268920</v>
      </c>
      <c r="B1014">
        <v>10</v>
      </c>
      <c r="C1014">
        <v>10.327147999999999</v>
      </c>
      <c r="D1014">
        <v>11.434194</v>
      </c>
      <c r="E1014">
        <v>1</v>
      </c>
      <c r="F1014">
        <v>0.01</v>
      </c>
      <c r="G1014">
        <v>0</v>
      </c>
    </row>
    <row r="1015" spans="1:7" x14ac:dyDescent="0.25">
      <c r="A1015">
        <v>2309558960</v>
      </c>
      <c r="B1015">
        <v>10</v>
      </c>
      <c r="C1015">
        <v>9.5947270000000007</v>
      </c>
      <c r="D1015">
        <v>12.167267000000001</v>
      </c>
      <c r="E1015">
        <v>1</v>
      </c>
      <c r="F1015">
        <v>0.01</v>
      </c>
      <c r="G1015">
        <v>0</v>
      </c>
    </row>
    <row r="1016" spans="1:7" x14ac:dyDescent="0.25">
      <c r="A1016">
        <v>2311849020</v>
      </c>
      <c r="B1016">
        <v>10</v>
      </c>
      <c r="C1016">
        <v>10.766602000000001</v>
      </c>
      <c r="D1016">
        <v>10.992381</v>
      </c>
      <c r="E1016">
        <v>1</v>
      </c>
      <c r="F1016">
        <v>0.01</v>
      </c>
      <c r="G1016">
        <v>0</v>
      </c>
    </row>
    <row r="1017" spans="1:7" x14ac:dyDescent="0.25">
      <c r="A1017">
        <v>2314139100</v>
      </c>
      <c r="B1017">
        <v>10</v>
      </c>
      <c r="C1017">
        <v>10.180664</v>
      </c>
      <c r="D1017">
        <v>11.570423999999999</v>
      </c>
      <c r="E1017">
        <v>1</v>
      </c>
      <c r="F1017">
        <v>0.01</v>
      </c>
      <c r="G1017">
        <v>0</v>
      </c>
    </row>
    <row r="1018" spans="1:7" x14ac:dyDescent="0.25">
      <c r="A1018">
        <v>2316429200</v>
      </c>
      <c r="B1018">
        <v>10</v>
      </c>
      <c r="C1018">
        <v>10.620117</v>
      </c>
      <c r="D1018">
        <v>11.124298</v>
      </c>
      <c r="E1018">
        <v>1</v>
      </c>
      <c r="F1018">
        <v>0.01</v>
      </c>
      <c r="G1018">
        <v>0</v>
      </c>
    </row>
    <row r="1019" spans="1:7" x14ac:dyDescent="0.25">
      <c r="A1019">
        <v>2318719320</v>
      </c>
      <c r="B1019">
        <v>10</v>
      </c>
      <c r="C1019">
        <v>11.55599</v>
      </c>
      <c r="D1019">
        <v>10.172105</v>
      </c>
      <c r="E1019">
        <v>1</v>
      </c>
      <c r="F1019">
        <v>0.01</v>
      </c>
      <c r="G1019">
        <v>0</v>
      </c>
    </row>
    <row r="1020" spans="1:7" x14ac:dyDescent="0.25">
      <c r="A1020">
        <v>2321009460</v>
      </c>
      <c r="B1020">
        <v>10</v>
      </c>
      <c r="C1020">
        <v>9.6546520000000005</v>
      </c>
      <c r="D1020">
        <v>12.062345000000001</v>
      </c>
      <c r="E1020">
        <v>1</v>
      </c>
      <c r="F1020">
        <v>0.01</v>
      </c>
      <c r="G1020">
        <v>0</v>
      </c>
    </row>
    <row r="1021" spans="1:7" x14ac:dyDescent="0.25">
      <c r="A1021">
        <v>2323299620</v>
      </c>
      <c r="B1021">
        <v>10</v>
      </c>
      <c r="C1021">
        <v>10.327147999999999</v>
      </c>
      <c r="D1021">
        <v>11.39</v>
      </c>
      <c r="E1021">
        <v>1</v>
      </c>
      <c r="F1021">
        <v>0.01</v>
      </c>
      <c r="G1021">
        <v>0</v>
      </c>
    </row>
    <row r="1022" spans="1:7" x14ac:dyDescent="0.25">
      <c r="A1022">
        <v>2325589800</v>
      </c>
      <c r="B1022">
        <v>10</v>
      </c>
      <c r="C1022">
        <v>10.546875</v>
      </c>
      <c r="D1022">
        <v>11.162990000000001</v>
      </c>
      <c r="E1022">
        <v>1</v>
      </c>
      <c r="F1022">
        <v>0.01</v>
      </c>
      <c r="G1022">
        <v>0</v>
      </c>
    </row>
    <row r="1023" spans="1:7" x14ac:dyDescent="0.25">
      <c r="A1023">
        <v>2327880000</v>
      </c>
      <c r="B1023">
        <v>10</v>
      </c>
      <c r="C1023">
        <v>10.327147999999999</v>
      </c>
      <c r="D1023">
        <v>11.375432999999999</v>
      </c>
      <c r="E1023">
        <v>1</v>
      </c>
      <c r="F1023">
        <v>0.01</v>
      </c>
      <c r="G1023">
        <v>0</v>
      </c>
    </row>
    <row r="1024" spans="1:7" x14ac:dyDescent="0.25">
      <c r="A1024">
        <v>2330170220</v>
      </c>
      <c r="B1024">
        <v>10</v>
      </c>
      <c r="C1024">
        <v>10.693358999999999</v>
      </c>
      <c r="D1024">
        <v>11.000718000000001</v>
      </c>
      <c r="E1024">
        <v>1</v>
      </c>
      <c r="F1024">
        <v>0.01</v>
      </c>
      <c r="G1024">
        <v>0</v>
      </c>
    </row>
    <row r="1025" spans="1:7" x14ac:dyDescent="0.25">
      <c r="A1025">
        <v>2332460460</v>
      </c>
      <c r="B1025">
        <v>10</v>
      </c>
      <c r="C1025">
        <v>10.180664</v>
      </c>
      <c r="D1025">
        <v>11.506129</v>
      </c>
      <c r="E1025">
        <v>1</v>
      </c>
      <c r="F1025">
        <v>0.01</v>
      </c>
      <c r="G1025">
        <v>0</v>
      </c>
    </row>
    <row r="1026" spans="1:7" x14ac:dyDescent="0.25">
      <c r="A1026">
        <v>2334750720</v>
      </c>
      <c r="B1026">
        <v>10</v>
      </c>
      <c r="C1026">
        <v>11.206054999999999</v>
      </c>
      <c r="D1026">
        <v>10.469182999999999</v>
      </c>
      <c r="E1026">
        <v>1</v>
      </c>
      <c r="F1026">
        <v>0.01</v>
      </c>
      <c r="G1026">
        <v>0</v>
      </c>
    </row>
    <row r="1027" spans="1:7" x14ac:dyDescent="0.25">
      <c r="A1027">
        <v>2337041000</v>
      </c>
      <c r="B1027">
        <v>10</v>
      </c>
      <c r="C1027">
        <v>10.180664</v>
      </c>
      <c r="D1027">
        <v>11.483017</v>
      </c>
      <c r="E1027">
        <v>1</v>
      </c>
      <c r="F1027">
        <v>0.01</v>
      </c>
      <c r="G1027">
        <v>0</v>
      </c>
    </row>
    <row r="1028" spans="1:7" x14ac:dyDescent="0.25">
      <c r="A1028">
        <v>2339331300</v>
      </c>
      <c r="B1028">
        <v>10</v>
      </c>
      <c r="C1028">
        <v>11.132811999999999</v>
      </c>
      <c r="D1028">
        <v>10.519923</v>
      </c>
      <c r="E1028">
        <v>1</v>
      </c>
      <c r="F1028">
        <v>0.01</v>
      </c>
      <c r="G1028">
        <v>0</v>
      </c>
    </row>
    <row r="1029" spans="1:7" x14ac:dyDescent="0.25">
      <c r="A1029">
        <v>2341621620</v>
      </c>
      <c r="B1029">
        <v>10</v>
      </c>
      <c r="C1029">
        <v>10.034179999999999</v>
      </c>
      <c r="D1029">
        <v>11.608831</v>
      </c>
      <c r="E1029">
        <v>1</v>
      </c>
      <c r="F1029">
        <v>0.01</v>
      </c>
      <c r="G1029">
        <v>0</v>
      </c>
    </row>
    <row r="1030" spans="1:7" x14ac:dyDescent="0.25">
      <c r="A1030">
        <v>2343911960</v>
      </c>
      <c r="B1030">
        <v>10</v>
      </c>
      <c r="C1030">
        <v>11.132811999999999</v>
      </c>
      <c r="D1030">
        <v>10.500474000000001</v>
      </c>
      <c r="E1030">
        <v>1</v>
      </c>
      <c r="F1030">
        <v>0.01</v>
      </c>
      <c r="G1030">
        <v>0</v>
      </c>
    </row>
    <row r="1031" spans="1:7" x14ac:dyDescent="0.25">
      <c r="A1031">
        <v>2346202320</v>
      </c>
      <c r="B1031">
        <v>10</v>
      </c>
      <c r="C1031">
        <v>9.5947270000000007</v>
      </c>
      <c r="D1031">
        <v>12.032496999999999</v>
      </c>
      <c r="E1031">
        <v>1</v>
      </c>
      <c r="F1031">
        <v>0.01</v>
      </c>
      <c r="G1031">
        <v>0</v>
      </c>
    </row>
    <row r="1032" spans="1:7" x14ac:dyDescent="0.25">
      <c r="A1032">
        <v>2348492700</v>
      </c>
      <c r="B1032">
        <v>10</v>
      </c>
      <c r="C1032">
        <v>11.132811999999999</v>
      </c>
      <c r="D1032">
        <v>10.488348</v>
      </c>
      <c r="E1032">
        <v>1</v>
      </c>
      <c r="F1032">
        <v>0.01</v>
      </c>
      <c r="G1032">
        <v>0</v>
      </c>
    </row>
    <row r="1033" spans="1:7" x14ac:dyDescent="0.25">
      <c r="A1033">
        <v>2350783100</v>
      </c>
      <c r="B1033">
        <v>10</v>
      </c>
      <c r="C1033">
        <v>11.311849</v>
      </c>
      <c r="D1033">
        <v>10.290976000000001</v>
      </c>
      <c r="E1033">
        <v>1</v>
      </c>
      <c r="F1033">
        <v>0.01</v>
      </c>
      <c r="G1033">
        <v>0</v>
      </c>
    </row>
    <row r="1034" spans="1:7" x14ac:dyDescent="0.25">
      <c r="A1034">
        <v>2353073520</v>
      </c>
      <c r="B1034">
        <v>10</v>
      </c>
      <c r="C1034">
        <v>9.3883170000000007</v>
      </c>
      <c r="D1034">
        <v>12.20809</v>
      </c>
      <c r="E1034">
        <v>1</v>
      </c>
      <c r="F1034">
        <v>0.01</v>
      </c>
      <c r="G1034">
        <v>0</v>
      </c>
    </row>
    <row r="1035" spans="1:7" x14ac:dyDescent="0.25">
      <c r="A1035">
        <v>2355363960</v>
      </c>
      <c r="B1035">
        <v>10</v>
      </c>
      <c r="C1035">
        <v>9.6679689999999994</v>
      </c>
      <c r="D1035">
        <v>11.936303000000001</v>
      </c>
      <c r="E1035">
        <v>1</v>
      </c>
      <c r="F1035">
        <v>0.01</v>
      </c>
      <c r="G1035">
        <v>0</v>
      </c>
    </row>
    <row r="1036" spans="1:7" x14ac:dyDescent="0.25">
      <c r="A1036">
        <v>2357654420</v>
      </c>
      <c r="B1036">
        <v>10</v>
      </c>
      <c r="C1036">
        <v>10.620117</v>
      </c>
      <c r="D1036">
        <v>10.981754</v>
      </c>
      <c r="E1036">
        <v>1</v>
      </c>
      <c r="F1036">
        <v>0.01</v>
      </c>
      <c r="G1036">
        <v>0</v>
      </c>
    </row>
    <row r="1037" spans="1:7" x14ac:dyDescent="0.25">
      <c r="A1037">
        <v>2359944900</v>
      </c>
      <c r="B1037">
        <v>10</v>
      </c>
      <c r="C1037">
        <v>10.180664</v>
      </c>
      <c r="D1037">
        <v>11.414534</v>
      </c>
      <c r="E1037">
        <v>1</v>
      </c>
      <c r="F1037">
        <v>0.01</v>
      </c>
      <c r="G1037">
        <v>0</v>
      </c>
    </row>
    <row r="1038" spans="1:7" x14ac:dyDescent="0.25">
      <c r="A1038">
        <v>2362235400</v>
      </c>
      <c r="B1038">
        <v>10</v>
      </c>
      <c r="C1038">
        <v>10.107422</v>
      </c>
      <c r="D1038">
        <v>11.485374999999999</v>
      </c>
      <c r="E1038">
        <v>1</v>
      </c>
      <c r="F1038">
        <v>0.01</v>
      </c>
      <c r="G1038">
        <v>0</v>
      </c>
    </row>
    <row r="1039" spans="1:7" x14ac:dyDescent="0.25">
      <c r="A1039">
        <v>2364525920</v>
      </c>
      <c r="B1039">
        <v>10</v>
      </c>
      <c r="C1039">
        <v>9.9609380000000005</v>
      </c>
      <c r="D1039">
        <v>11.63129</v>
      </c>
      <c r="E1039">
        <v>1</v>
      </c>
      <c r="F1039">
        <v>0.01</v>
      </c>
      <c r="G1039">
        <v>0</v>
      </c>
    </row>
    <row r="1040" spans="1:7" x14ac:dyDescent="0.25">
      <c r="A1040">
        <v>2366816460</v>
      </c>
      <c r="B1040">
        <v>10</v>
      </c>
      <c r="C1040">
        <v>10.107422</v>
      </c>
      <c r="D1040">
        <v>11.484235999999999</v>
      </c>
      <c r="E1040">
        <v>1</v>
      </c>
      <c r="F1040">
        <v>0.01</v>
      </c>
      <c r="G1040">
        <v>0</v>
      </c>
    </row>
    <row r="1041" spans="1:7" x14ac:dyDescent="0.25">
      <c r="A1041">
        <v>2369108059</v>
      </c>
      <c r="B1041">
        <v>10</v>
      </c>
      <c r="C1041">
        <v>9.3017579999999995</v>
      </c>
      <c r="D1041">
        <v>12.294822999999999</v>
      </c>
      <c r="E1041">
        <v>1</v>
      </c>
      <c r="F1041">
        <v>0.01</v>
      </c>
      <c r="G1041">
        <v>0</v>
      </c>
    </row>
    <row r="1042" spans="1:7" x14ac:dyDescent="0.25">
      <c r="A1042">
        <v>2371397600</v>
      </c>
      <c r="B1042">
        <v>10</v>
      </c>
      <c r="C1042">
        <v>10.839843999999999</v>
      </c>
      <c r="D1042">
        <v>10.755557</v>
      </c>
      <c r="E1042">
        <v>1</v>
      </c>
      <c r="F1042">
        <v>0.01</v>
      </c>
      <c r="G1042">
        <v>0</v>
      </c>
    </row>
    <row r="1043" spans="1:7" x14ac:dyDescent="0.25">
      <c r="A1043">
        <v>2373689241</v>
      </c>
      <c r="B1043">
        <v>10</v>
      </c>
      <c r="C1043">
        <v>9.4482420000000005</v>
      </c>
      <c r="D1043">
        <v>12.144757999999999</v>
      </c>
      <c r="E1043">
        <v>1</v>
      </c>
      <c r="F1043">
        <v>0.01</v>
      </c>
      <c r="G1043">
        <v>0</v>
      </c>
    </row>
    <row r="1044" spans="1:7" x14ac:dyDescent="0.25">
      <c r="A1044">
        <v>2375978820</v>
      </c>
      <c r="B1044">
        <v>10</v>
      </c>
      <c r="C1044">
        <v>10.180664</v>
      </c>
      <c r="D1044">
        <v>11.415429</v>
      </c>
      <c r="E1044">
        <v>1</v>
      </c>
      <c r="F1044">
        <v>0.01</v>
      </c>
      <c r="G1044">
        <v>0</v>
      </c>
    </row>
    <row r="1045" spans="1:7" x14ac:dyDescent="0.25">
      <c r="A1045">
        <v>2378270503</v>
      </c>
      <c r="B1045">
        <v>10</v>
      </c>
      <c r="C1045">
        <v>9.3017579999999995</v>
      </c>
      <c r="D1045">
        <v>12.298648</v>
      </c>
      <c r="E1045">
        <v>1</v>
      </c>
      <c r="F1045">
        <v>0.01</v>
      </c>
      <c r="G1045">
        <v>0</v>
      </c>
    </row>
    <row r="1046" spans="1:7" x14ac:dyDescent="0.25">
      <c r="A1046">
        <v>2380560120</v>
      </c>
      <c r="B1046">
        <v>10</v>
      </c>
      <c r="C1046">
        <v>9.9609380000000005</v>
      </c>
      <c r="D1046">
        <v>11.645613000000001</v>
      </c>
      <c r="E1046">
        <v>1</v>
      </c>
      <c r="F1046">
        <v>0.01</v>
      </c>
      <c r="G1046">
        <v>0</v>
      </c>
    </row>
    <row r="1047" spans="1:7" x14ac:dyDescent="0.25">
      <c r="A1047">
        <v>2382851845</v>
      </c>
      <c r="B1047">
        <v>10</v>
      </c>
      <c r="C1047">
        <v>9.2285160000000008</v>
      </c>
      <c r="D1047">
        <v>12.384789</v>
      </c>
      <c r="E1047">
        <v>1</v>
      </c>
      <c r="F1047">
        <v>0.01</v>
      </c>
      <c r="G1047">
        <v>0</v>
      </c>
    </row>
    <row r="1048" spans="1:7" x14ac:dyDescent="0.25">
      <c r="A1048">
        <v>2385141500</v>
      </c>
      <c r="B1048">
        <v>10</v>
      </c>
      <c r="C1048">
        <v>10.180664</v>
      </c>
      <c r="D1048">
        <v>11.437564</v>
      </c>
      <c r="E1048">
        <v>1</v>
      </c>
      <c r="F1048">
        <v>0.01</v>
      </c>
      <c r="G1048">
        <v>0</v>
      </c>
    </row>
    <row r="1049" spans="1:7" x14ac:dyDescent="0.25">
      <c r="A1049">
        <v>2387432220</v>
      </c>
      <c r="B1049">
        <v>10</v>
      </c>
      <c r="C1049">
        <v>9.375</v>
      </c>
      <c r="D1049">
        <v>12.246931</v>
      </c>
      <c r="E1049">
        <v>1</v>
      </c>
      <c r="F1049">
        <v>0.01</v>
      </c>
      <c r="G1049">
        <v>0</v>
      </c>
    </row>
    <row r="1050" spans="1:7" x14ac:dyDescent="0.25">
      <c r="A1050">
        <v>2389722960</v>
      </c>
      <c r="B1050">
        <v>10</v>
      </c>
      <c r="C1050">
        <v>9.5214839999999992</v>
      </c>
      <c r="D1050">
        <v>12.109643</v>
      </c>
      <c r="E1050">
        <v>1</v>
      </c>
      <c r="F1050">
        <v>0.01</v>
      </c>
      <c r="G1050">
        <v>0</v>
      </c>
    </row>
    <row r="1051" spans="1:7" x14ac:dyDescent="0.25">
      <c r="A1051">
        <v>2392013720</v>
      </c>
      <c r="B1051">
        <v>10</v>
      </c>
      <c r="C1051">
        <v>9.0820310000000006</v>
      </c>
      <c r="D1051">
        <v>12.560733000000001</v>
      </c>
      <c r="E1051">
        <v>1</v>
      </c>
      <c r="F1051">
        <v>0.01</v>
      </c>
      <c r="G1051">
        <v>0</v>
      </c>
    </row>
    <row r="1052" spans="1:7" x14ac:dyDescent="0.25">
      <c r="A1052">
        <v>2394304500</v>
      </c>
      <c r="B1052">
        <v>10</v>
      </c>
      <c r="C1052">
        <v>9.7412109999999998</v>
      </c>
      <c r="D1052">
        <v>11.91136</v>
      </c>
      <c r="E1052">
        <v>1</v>
      </c>
      <c r="F1052">
        <v>0.01</v>
      </c>
      <c r="G1052">
        <v>0</v>
      </c>
    </row>
    <row r="1053" spans="1:7" x14ac:dyDescent="0.25">
      <c r="A1053">
        <v>2396595300</v>
      </c>
      <c r="B1053">
        <v>10</v>
      </c>
      <c r="C1053">
        <v>9.0087890000000002</v>
      </c>
      <c r="D1053">
        <v>12.654197999999999</v>
      </c>
      <c r="E1053">
        <v>1</v>
      </c>
      <c r="F1053">
        <v>0.01</v>
      </c>
      <c r="G1053">
        <v>0</v>
      </c>
    </row>
    <row r="1054" spans="1:7" x14ac:dyDescent="0.25">
      <c r="A1054">
        <v>2398886120</v>
      </c>
      <c r="B1054">
        <v>10</v>
      </c>
      <c r="C1054">
        <v>10.034179999999999</v>
      </c>
      <c r="D1054">
        <v>11.636782999999999</v>
      </c>
      <c r="E1054">
        <v>1</v>
      </c>
      <c r="F1054">
        <v>0.01</v>
      </c>
      <c r="G1054">
        <v>0</v>
      </c>
    </row>
    <row r="1055" spans="1:7" x14ac:dyDescent="0.25">
      <c r="A1055">
        <v>2401178013</v>
      </c>
      <c r="B1055">
        <v>10</v>
      </c>
      <c r="C1055">
        <v>9.1552729999999993</v>
      </c>
      <c r="D1055">
        <v>12.522444</v>
      </c>
      <c r="E1055">
        <v>1</v>
      </c>
      <c r="F1055">
        <v>0.01</v>
      </c>
      <c r="G1055">
        <v>0</v>
      </c>
    </row>
    <row r="1056" spans="1:7" x14ac:dyDescent="0.25">
      <c r="A1056">
        <v>2403467820</v>
      </c>
      <c r="B1056">
        <v>10</v>
      </c>
      <c r="C1056">
        <v>9.8876950000000008</v>
      </c>
      <c r="D1056">
        <v>11.797997000000001</v>
      </c>
      <c r="E1056">
        <v>1</v>
      </c>
      <c r="F1056">
        <v>0.01</v>
      </c>
      <c r="G1056">
        <v>0</v>
      </c>
    </row>
    <row r="1057" spans="1:7" x14ac:dyDescent="0.25">
      <c r="A1057">
        <v>2405759755</v>
      </c>
      <c r="B1057">
        <v>10</v>
      </c>
      <c r="C1057">
        <v>9.375</v>
      </c>
      <c r="D1057">
        <v>12.316837</v>
      </c>
      <c r="E1057">
        <v>1</v>
      </c>
      <c r="F1057">
        <v>0.01</v>
      </c>
      <c r="G1057">
        <v>0</v>
      </c>
    </row>
    <row r="1058" spans="1:7" x14ac:dyDescent="0.25">
      <c r="A1058">
        <v>2408049600</v>
      </c>
      <c r="B1058">
        <v>10</v>
      </c>
      <c r="C1058">
        <v>9.8144530000000003</v>
      </c>
      <c r="D1058">
        <v>11.884138</v>
      </c>
      <c r="E1058">
        <v>1</v>
      </c>
      <c r="F1058">
        <v>0.01</v>
      </c>
      <c r="G1058">
        <v>0</v>
      </c>
    </row>
    <row r="1059" spans="1:7" x14ac:dyDescent="0.25">
      <c r="A1059">
        <v>2410340520</v>
      </c>
      <c r="B1059">
        <v>10</v>
      </c>
      <c r="C1059">
        <v>9.375</v>
      </c>
      <c r="D1059">
        <v>12.330346</v>
      </c>
      <c r="E1059">
        <v>1</v>
      </c>
      <c r="F1059">
        <v>0.01</v>
      </c>
      <c r="G1059">
        <v>0</v>
      </c>
    </row>
    <row r="1060" spans="1:7" x14ac:dyDescent="0.25">
      <c r="A1060">
        <v>2412631460</v>
      </c>
      <c r="B1060">
        <v>10</v>
      </c>
      <c r="C1060">
        <v>9.7412109999999998</v>
      </c>
      <c r="D1060">
        <v>11.971500000000001</v>
      </c>
      <c r="E1060">
        <v>1</v>
      </c>
      <c r="F1060">
        <v>0.01</v>
      </c>
      <c r="G1060">
        <v>0</v>
      </c>
    </row>
    <row r="1061" spans="1:7" x14ac:dyDescent="0.25">
      <c r="A1061">
        <v>2414922420</v>
      </c>
      <c r="B1061">
        <v>10</v>
      </c>
      <c r="C1061">
        <v>9.0820310000000006</v>
      </c>
      <c r="D1061">
        <v>12.640485999999999</v>
      </c>
      <c r="E1061">
        <v>1</v>
      </c>
      <c r="F1061">
        <v>0.01</v>
      </c>
      <c r="G1061">
        <v>0</v>
      </c>
    </row>
    <row r="1062" spans="1:7" x14ac:dyDescent="0.25">
      <c r="A1062">
        <v>2417213400</v>
      </c>
      <c r="B1062">
        <v>10</v>
      </c>
      <c r="C1062">
        <v>9.8876950000000008</v>
      </c>
      <c r="D1062">
        <v>11.843406999999999</v>
      </c>
      <c r="E1062">
        <v>1</v>
      </c>
      <c r="F1062">
        <v>0.01</v>
      </c>
      <c r="G1062">
        <v>0</v>
      </c>
    </row>
    <row r="1063" spans="1:7" x14ac:dyDescent="0.25">
      <c r="A1063">
        <v>2419504400</v>
      </c>
      <c r="B1063">
        <v>10</v>
      </c>
      <c r="C1063">
        <v>9.8144530000000003</v>
      </c>
      <c r="D1063">
        <v>11.919131999999999</v>
      </c>
      <c r="E1063">
        <v>1</v>
      </c>
      <c r="F1063">
        <v>0.01</v>
      </c>
      <c r="G1063">
        <v>0</v>
      </c>
    </row>
    <row r="1064" spans="1:7" x14ac:dyDescent="0.25">
      <c r="A1064">
        <v>2421795420</v>
      </c>
      <c r="B1064">
        <v>10</v>
      </c>
      <c r="C1064">
        <v>9.5214839999999992</v>
      </c>
      <c r="D1064">
        <v>12.217634</v>
      </c>
      <c r="E1064">
        <v>1</v>
      </c>
      <c r="F1064">
        <v>0.01</v>
      </c>
      <c r="G1064">
        <v>0</v>
      </c>
    </row>
    <row r="1065" spans="1:7" x14ac:dyDescent="0.25">
      <c r="A1065">
        <v>2424086460</v>
      </c>
      <c r="B1065">
        <v>10</v>
      </c>
      <c r="C1065">
        <v>9.1552729999999993</v>
      </c>
      <c r="D1065">
        <v>12.594872000000001</v>
      </c>
      <c r="E1065">
        <v>1</v>
      </c>
      <c r="F1065">
        <v>0.01</v>
      </c>
      <c r="G1065">
        <v>0</v>
      </c>
    </row>
    <row r="1066" spans="1:7" x14ac:dyDescent="0.25">
      <c r="A1066">
        <v>2426377520</v>
      </c>
      <c r="B1066">
        <v>10</v>
      </c>
      <c r="C1066">
        <v>9.7412109999999998</v>
      </c>
      <c r="D1066">
        <v>12.018131</v>
      </c>
      <c r="E1066">
        <v>1</v>
      </c>
      <c r="F1066">
        <v>0.01</v>
      </c>
      <c r="G1066">
        <v>0</v>
      </c>
    </row>
    <row r="1067" spans="1:7" x14ac:dyDescent="0.25">
      <c r="A1067">
        <v>2428668600</v>
      </c>
      <c r="B1067">
        <v>10</v>
      </c>
      <c r="C1067">
        <v>9.4482420000000005</v>
      </c>
      <c r="D1067">
        <v>12.317854000000001</v>
      </c>
      <c r="E1067">
        <v>1</v>
      </c>
      <c r="F1067">
        <v>0.01</v>
      </c>
      <c r="G1067">
        <v>0</v>
      </c>
    </row>
    <row r="1068" spans="1:7" x14ac:dyDescent="0.25">
      <c r="A1068">
        <v>2430959700</v>
      </c>
      <c r="B1068">
        <v>10</v>
      </c>
      <c r="C1068">
        <v>9.7412109999999998</v>
      </c>
      <c r="D1068">
        <v>12.031639999999999</v>
      </c>
      <c r="E1068">
        <v>1</v>
      </c>
      <c r="F1068">
        <v>0.01</v>
      </c>
      <c r="G1068">
        <v>0</v>
      </c>
    </row>
    <row r="1069" spans="1:7" x14ac:dyDescent="0.25">
      <c r="A1069">
        <v>2433251887</v>
      </c>
      <c r="B1069">
        <v>10</v>
      </c>
      <c r="C1069">
        <v>9.375</v>
      </c>
      <c r="D1069">
        <v>12.405215999999999</v>
      </c>
      <c r="E1069">
        <v>1</v>
      </c>
      <c r="F1069">
        <v>0.01</v>
      </c>
      <c r="G1069">
        <v>0</v>
      </c>
    </row>
    <row r="1070" spans="1:7" x14ac:dyDescent="0.25">
      <c r="A1070">
        <v>2435541960</v>
      </c>
      <c r="B1070">
        <v>10</v>
      </c>
      <c r="C1070">
        <v>11.572266000000001</v>
      </c>
      <c r="D1070">
        <v>10.200056</v>
      </c>
      <c r="E1070">
        <v>1</v>
      </c>
      <c r="F1070">
        <v>0.01</v>
      </c>
      <c r="G1070">
        <v>0</v>
      </c>
    </row>
    <row r="1071" spans="1:7" x14ac:dyDescent="0.25">
      <c r="A1071">
        <v>2437833120</v>
      </c>
      <c r="B1071">
        <v>10</v>
      </c>
      <c r="C1071">
        <v>9.8876950000000008</v>
      </c>
      <c r="D1071">
        <v>11.87246</v>
      </c>
      <c r="E1071">
        <v>1</v>
      </c>
      <c r="F1071">
        <v>0.01</v>
      </c>
      <c r="G1071">
        <v>0</v>
      </c>
    </row>
    <row r="1072" spans="1:7" x14ac:dyDescent="0.25">
      <c r="A1072">
        <v>2440124300</v>
      </c>
      <c r="B1072">
        <v>10</v>
      </c>
      <c r="C1072">
        <v>10.327147999999999</v>
      </c>
      <c r="D1072">
        <v>11.431217</v>
      </c>
      <c r="E1072">
        <v>1</v>
      </c>
      <c r="F1072">
        <v>0.01</v>
      </c>
      <c r="G1072">
        <v>0</v>
      </c>
    </row>
    <row r="1073" spans="1:7" x14ac:dyDescent="0.25">
      <c r="A1073">
        <v>2442416571</v>
      </c>
      <c r="B1073">
        <v>10</v>
      </c>
      <c r="C1073">
        <v>9.8144530000000003</v>
      </c>
      <c r="D1073">
        <v>11.942731999999999</v>
      </c>
      <c r="E1073">
        <v>1</v>
      </c>
      <c r="F1073">
        <v>0.01</v>
      </c>
      <c r="G1073">
        <v>0</v>
      </c>
    </row>
    <row r="1074" spans="1:7" x14ac:dyDescent="0.25">
      <c r="A1074">
        <v>2444706720</v>
      </c>
      <c r="B1074">
        <v>10</v>
      </c>
      <c r="C1074">
        <v>10.913086</v>
      </c>
      <c r="D1074">
        <v>10.838036000000001</v>
      </c>
      <c r="E1074">
        <v>1</v>
      </c>
      <c r="F1074">
        <v>0.01</v>
      </c>
      <c r="G1074">
        <v>0</v>
      </c>
    </row>
    <row r="1075" spans="1:7" x14ac:dyDescent="0.25">
      <c r="A1075">
        <v>2446999033</v>
      </c>
      <c r="B1075">
        <v>10</v>
      </c>
      <c r="C1075">
        <v>9.2285160000000008</v>
      </c>
      <c r="D1075">
        <v>12.521426</v>
      </c>
      <c r="E1075">
        <v>1</v>
      </c>
      <c r="F1075">
        <v>0.01</v>
      </c>
      <c r="G1075">
        <v>0</v>
      </c>
    </row>
    <row r="1076" spans="1:7" x14ac:dyDescent="0.25">
      <c r="A1076">
        <v>2449289220</v>
      </c>
      <c r="B1076">
        <v>10</v>
      </c>
      <c r="C1076">
        <v>10.766602000000001</v>
      </c>
      <c r="D1076">
        <v>10.983381</v>
      </c>
      <c r="E1076">
        <v>1</v>
      </c>
      <c r="F1076">
        <v>0.01</v>
      </c>
      <c r="G1076">
        <v>0</v>
      </c>
    </row>
    <row r="1077" spans="1:7" x14ac:dyDescent="0.25">
      <c r="A1077">
        <v>2451581575</v>
      </c>
      <c r="B1077">
        <v>10</v>
      </c>
      <c r="C1077">
        <v>10.327147999999999</v>
      </c>
      <c r="D1077">
        <v>11.41372</v>
      </c>
      <c r="E1077">
        <v>1</v>
      </c>
      <c r="F1077">
        <v>0.01</v>
      </c>
      <c r="G1077">
        <v>0</v>
      </c>
    </row>
    <row r="1078" spans="1:7" x14ac:dyDescent="0.25">
      <c r="A1078">
        <v>2453871800</v>
      </c>
      <c r="B1078">
        <v>10</v>
      </c>
      <c r="C1078">
        <v>10.693358999999999</v>
      </c>
      <c r="D1078">
        <v>11.039005</v>
      </c>
      <c r="E1078">
        <v>1</v>
      </c>
      <c r="F1078">
        <v>0.01</v>
      </c>
      <c r="G1078">
        <v>0</v>
      </c>
    </row>
    <row r="1079" spans="1:7" x14ac:dyDescent="0.25">
      <c r="A1079">
        <v>2456164197</v>
      </c>
      <c r="B1079">
        <v>10</v>
      </c>
      <c r="C1079">
        <v>10.034179999999999</v>
      </c>
      <c r="D1079">
        <v>11.692121</v>
      </c>
      <c r="E1079">
        <v>1</v>
      </c>
      <c r="F1079">
        <v>0.01</v>
      </c>
      <c r="G1079">
        <v>0</v>
      </c>
    </row>
    <row r="1080" spans="1:7" x14ac:dyDescent="0.25">
      <c r="A1080">
        <v>2458454460</v>
      </c>
      <c r="B1080">
        <v>10</v>
      </c>
      <c r="C1080">
        <v>10.693358999999999</v>
      </c>
      <c r="D1080">
        <v>11.026878999999999</v>
      </c>
      <c r="E1080">
        <v>1</v>
      </c>
      <c r="F1080">
        <v>0.01</v>
      </c>
      <c r="G1080">
        <v>0</v>
      </c>
    </row>
    <row r="1081" spans="1:7" x14ac:dyDescent="0.25">
      <c r="A1081">
        <v>2460746899</v>
      </c>
      <c r="B1081">
        <v>10</v>
      </c>
      <c r="C1081">
        <v>10.693358999999999</v>
      </c>
      <c r="D1081">
        <v>11.015323</v>
      </c>
      <c r="E1081">
        <v>1</v>
      </c>
      <c r="F1081">
        <v>0.01</v>
      </c>
      <c r="G1081">
        <v>0</v>
      </c>
    </row>
    <row r="1082" spans="1:7" x14ac:dyDescent="0.25">
      <c r="A1082">
        <v>2463037200</v>
      </c>
      <c r="B1082">
        <v>10</v>
      </c>
      <c r="C1082">
        <v>10.473633</v>
      </c>
      <c r="D1082">
        <v>11.225325</v>
      </c>
      <c r="E1082">
        <v>1</v>
      </c>
      <c r="F1082">
        <v>0.01</v>
      </c>
      <c r="G1082">
        <v>0</v>
      </c>
    </row>
    <row r="1083" spans="1:7" x14ac:dyDescent="0.25">
      <c r="A1083">
        <v>2465329681</v>
      </c>
      <c r="B1083">
        <v>10</v>
      </c>
      <c r="C1083">
        <v>10.546875</v>
      </c>
      <c r="D1083">
        <v>11.143578</v>
      </c>
      <c r="E1083">
        <v>1</v>
      </c>
      <c r="F1083">
        <v>0.01</v>
      </c>
      <c r="G1083">
        <v>0</v>
      </c>
    </row>
    <row r="1084" spans="1:7" x14ac:dyDescent="0.25">
      <c r="A1084">
        <v>2467620020</v>
      </c>
      <c r="B1084">
        <v>10</v>
      </c>
      <c r="C1084">
        <v>10.693358999999999</v>
      </c>
      <c r="D1084">
        <v>10.986758999999999</v>
      </c>
      <c r="E1084">
        <v>1</v>
      </c>
      <c r="F1084">
        <v>0.01</v>
      </c>
      <c r="G1084">
        <v>0</v>
      </c>
    </row>
    <row r="1085" spans="1:7" x14ac:dyDescent="0.25">
      <c r="A1085">
        <v>2469912543</v>
      </c>
      <c r="B1085">
        <v>10</v>
      </c>
      <c r="C1085">
        <v>10.107422</v>
      </c>
      <c r="D1085">
        <v>11.566022999999999</v>
      </c>
      <c r="E1085">
        <v>1</v>
      </c>
      <c r="F1085">
        <v>0.01</v>
      </c>
      <c r="G1085">
        <v>0</v>
      </c>
    </row>
    <row r="1086" spans="1:7" x14ac:dyDescent="0.25">
      <c r="A1086">
        <v>2472202920</v>
      </c>
      <c r="B1086">
        <v>10</v>
      </c>
      <c r="C1086">
        <v>11.279297</v>
      </c>
      <c r="D1086">
        <v>10.382592000000001</v>
      </c>
      <c r="E1086">
        <v>1</v>
      </c>
      <c r="F1086">
        <v>0.01</v>
      </c>
      <c r="G1086">
        <v>0</v>
      </c>
    </row>
    <row r="1087" spans="1:7" x14ac:dyDescent="0.25">
      <c r="A1087">
        <v>2474494400</v>
      </c>
      <c r="B1087">
        <v>10</v>
      </c>
      <c r="C1087">
        <v>10.327147999999999</v>
      </c>
      <c r="D1087">
        <v>11.321353</v>
      </c>
      <c r="E1087">
        <v>1</v>
      </c>
      <c r="F1087">
        <v>0.01</v>
      </c>
      <c r="G1087">
        <v>0</v>
      </c>
    </row>
    <row r="1088" spans="1:7" x14ac:dyDescent="0.25">
      <c r="A1088">
        <v>2476785900</v>
      </c>
      <c r="B1088">
        <v>10</v>
      </c>
      <c r="C1088">
        <v>11.55599</v>
      </c>
      <c r="D1088">
        <v>10.078389</v>
      </c>
      <c r="E1088">
        <v>1</v>
      </c>
      <c r="F1088">
        <v>0.01</v>
      </c>
      <c r="G1088">
        <v>0</v>
      </c>
    </row>
    <row r="1089" spans="1:7" x14ac:dyDescent="0.25">
      <c r="A1089">
        <v>2479077420</v>
      </c>
      <c r="B1089">
        <v>10</v>
      </c>
      <c r="C1089">
        <v>9.8544029999999996</v>
      </c>
      <c r="D1089">
        <v>11.767046000000001</v>
      </c>
      <c r="E1089">
        <v>1</v>
      </c>
      <c r="F1089">
        <v>0.01</v>
      </c>
      <c r="G1089">
        <v>0</v>
      </c>
    </row>
    <row r="1090" spans="1:7" x14ac:dyDescent="0.25">
      <c r="A1090">
        <v>2481368960</v>
      </c>
      <c r="B1090">
        <v>10</v>
      </c>
      <c r="C1090">
        <v>10.693358999999999</v>
      </c>
      <c r="D1090">
        <v>10.923525</v>
      </c>
      <c r="E1090">
        <v>1</v>
      </c>
      <c r="F1090">
        <v>0.01</v>
      </c>
      <c r="G1090">
        <v>0</v>
      </c>
    </row>
    <row r="1091" spans="1:7" x14ac:dyDescent="0.25">
      <c r="A1091">
        <v>2483660520</v>
      </c>
      <c r="B1091">
        <v>10</v>
      </c>
      <c r="C1091">
        <v>11.311849</v>
      </c>
      <c r="D1091">
        <v>10.289997</v>
      </c>
      <c r="E1091">
        <v>1</v>
      </c>
      <c r="F1091">
        <v>0.01</v>
      </c>
      <c r="G1091">
        <v>0</v>
      </c>
    </row>
    <row r="1092" spans="1:7" x14ac:dyDescent="0.25">
      <c r="A1092">
        <v>2485952100</v>
      </c>
      <c r="B1092">
        <v>10</v>
      </c>
      <c r="C1092">
        <v>9.8544029999999996</v>
      </c>
      <c r="D1092">
        <v>11.736751999999999</v>
      </c>
      <c r="E1092">
        <v>1</v>
      </c>
      <c r="F1092">
        <v>0.01</v>
      </c>
      <c r="G1092">
        <v>0</v>
      </c>
    </row>
    <row r="1093" spans="1:7" x14ac:dyDescent="0.25">
      <c r="A1093">
        <v>2488243700</v>
      </c>
      <c r="B1093">
        <v>10</v>
      </c>
      <c r="C1093">
        <v>11.311849</v>
      </c>
      <c r="D1093">
        <v>10.270559</v>
      </c>
      <c r="E1093">
        <v>1</v>
      </c>
      <c r="F1093">
        <v>0.01</v>
      </c>
      <c r="G1093">
        <v>0</v>
      </c>
    </row>
    <row r="1094" spans="1:7" x14ac:dyDescent="0.25">
      <c r="A1094">
        <v>2490535320</v>
      </c>
      <c r="B1094">
        <v>10</v>
      </c>
      <c r="C1094">
        <v>9.5214839999999992</v>
      </c>
      <c r="D1094">
        <v>12.053285000000001</v>
      </c>
      <c r="E1094">
        <v>1</v>
      </c>
      <c r="F1094">
        <v>0.01</v>
      </c>
      <c r="G1094">
        <v>0</v>
      </c>
    </row>
    <row r="1095" spans="1:7" x14ac:dyDescent="0.25">
      <c r="A1095">
        <v>2492826960</v>
      </c>
      <c r="B1095">
        <v>10</v>
      </c>
      <c r="C1095">
        <v>10.034179999999999</v>
      </c>
      <c r="D1095">
        <v>11.544292</v>
      </c>
      <c r="E1095">
        <v>1</v>
      </c>
      <c r="F1095">
        <v>0.01</v>
      </c>
      <c r="G1095">
        <v>0</v>
      </c>
    </row>
    <row r="1096" spans="1:7" x14ac:dyDescent="0.25">
      <c r="A1096">
        <v>2495118620</v>
      </c>
      <c r="B1096">
        <v>10</v>
      </c>
      <c r="C1096">
        <v>9.8144530000000003</v>
      </c>
      <c r="D1096">
        <v>11.765280000000001</v>
      </c>
      <c r="E1096">
        <v>1</v>
      </c>
      <c r="F1096">
        <v>0.01</v>
      </c>
      <c r="G1096">
        <v>0</v>
      </c>
    </row>
    <row r="1097" spans="1:7" x14ac:dyDescent="0.25">
      <c r="A1097">
        <v>2497410300</v>
      </c>
      <c r="B1097">
        <v>10</v>
      </c>
      <c r="C1097">
        <v>10.400391000000001</v>
      </c>
      <c r="D1097">
        <v>11.177553</v>
      </c>
      <c r="E1097">
        <v>1</v>
      </c>
      <c r="F1097">
        <v>0.01</v>
      </c>
      <c r="G1097">
        <v>0</v>
      </c>
    </row>
    <row r="1098" spans="1:7" x14ac:dyDescent="0.25">
      <c r="A1098">
        <v>2499702000</v>
      </c>
      <c r="B1098">
        <v>10</v>
      </c>
      <c r="C1098">
        <v>9.7412109999999998</v>
      </c>
      <c r="D1098">
        <v>11.835552</v>
      </c>
      <c r="E1098">
        <v>1</v>
      </c>
      <c r="F1098">
        <v>0.01</v>
      </c>
      <c r="G1098">
        <v>0</v>
      </c>
    </row>
    <row r="1099" spans="1:7" x14ac:dyDescent="0.25">
      <c r="A1099">
        <v>2501993720</v>
      </c>
      <c r="B1099">
        <v>10</v>
      </c>
      <c r="C1099">
        <v>9.4482420000000005</v>
      </c>
      <c r="D1099">
        <v>12.135275999999999</v>
      </c>
      <c r="E1099">
        <v>1</v>
      </c>
      <c r="F1099">
        <v>0.01</v>
      </c>
      <c r="G1099">
        <v>0</v>
      </c>
    </row>
    <row r="1100" spans="1:7" x14ac:dyDescent="0.25">
      <c r="A1100">
        <v>2504285460</v>
      </c>
      <c r="B1100">
        <v>10</v>
      </c>
      <c r="C1100">
        <v>10.766602000000001</v>
      </c>
      <c r="D1100">
        <v>10.815125999999999</v>
      </c>
      <c r="E1100">
        <v>1</v>
      </c>
      <c r="F1100">
        <v>0.01</v>
      </c>
      <c r="G1100">
        <v>0</v>
      </c>
    </row>
    <row r="1101" spans="1:7" x14ac:dyDescent="0.25">
      <c r="A1101">
        <v>2506577220</v>
      </c>
      <c r="B1101">
        <v>10</v>
      </c>
      <c r="C1101">
        <v>8.4228520000000007</v>
      </c>
      <c r="D1101">
        <v>13.16563</v>
      </c>
      <c r="E1101">
        <v>1</v>
      </c>
      <c r="F1101">
        <v>0.01</v>
      </c>
      <c r="G1101">
        <v>0</v>
      </c>
    </row>
    <row r="1102" spans="1:7" x14ac:dyDescent="0.25">
      <c r="A1102">
        <v>2508869000</v>
      </c>
      <c r="B1102">
        <v>10</v>
      </c>
      <c r="C1102">
        <v>10.620117</v>
      </c>
      <c r="D1102">
        <v>10.97634</v>
      </c>
      <c r="E1102">
        <v>1</v>
      </c>
      <c r="F1102">
        <v>0.01</v>
      </c>
      <c r="G1102">
        <v>0</v>
      </c>
    </row>
    <row r="1103" spans="1:7" x14ac:dyDescent="0.25">
      <c r="A1103">
        <v>2511160800</v>
      </c>
      <c r="B1103">
        <v>10</v>
      </c>
      <c r="C1103">
        <v>9.5214839999999992</v>
      </c>
      <c r="D1103">
        <v>12.073793</v>
      </c>
      <c r="E1103">
        <v>1</v>
      </c>
      <c r="F1103">
        <v>0.01</v>
      </c>
      <c r="G1103">
        <v>0</v>
      </c>
    </row>
    <row r="1104" spans="1:7" x14ac:dyDescent="0.25">
      <c r="A1104">
        <v>2513452620</v>
      </c>
      <c r="B1104">
        <v>10</v>
      </c>
      <c r="C1104">
        <v>9.9609380000000005</v>
      </c>
      <c r="D1104">
        <v>11.638653</v>
      </c>
      <c r="E1104">
        <v>1</v>
      </c>
      <c r="F1104">
        <v>0.01</v>
      </c>
      <c r="G1104">
        <v>0</v>
      </c>
    </row>
    <row r="1105" spans="1:7" x14ac:dyDescent="0.25">
      <c r="A1105">
        <v>2515745563</v>
      </c>
      <c r="B1105">
        <v>10</v>
      </c>
      <c r="C1105">
        <v>8.9355469999999997</v>
      </c>
      <c r="D1105">
        <v>12.673239000000001</v>
      </c>
      <c r="E1105">
        <v>1</v>
      </c>
      <c r="F1105">
        <v>0.01</v>
      </c>
      <c r="G1105">
        <v>0</v>
      </c>
    </row>
    <row r="1106" spans="1:7" x14ac:dyDescent="0.25">
      <c r="A1106">
        <v>2518036320</v>
      </c>
      <c r="B1106">
        <v>10</v>
      </c>
      <c r="C1106">
        <v>9.8876950000000008</v>
      </c>
      <c r="D1106">
        <v>11.730897000000001</v>
      </c>
      <c r="E1106">
        <v>1</v>
      </c>
      <c r="F1106">
        <v>0.01</v>
      </c>
      <c r="G1106">
        <v>0</v>
      </c>
    </row>
    <row r="1107" spans="1:7" x14ac:dyDescent="0.25">
      <c r="A1107">
        <v>2520329305</v>
      </c>
      <c r="B1107">
        <v>10</v>
      </c>
      <c r="C1107">
        <v>9.1552729999999993</v>
      </c>
      <c r="D1107">
        <v>12.471294</v>
      </c>
      <c r="E1107">
        <v>1</v>
      </c>
      <c r="F1107">
        <v>0.01</v>
      </c>
      <c r="G1107">
        <v>0</v>
      </c>
    </row>
    <row r="1108" spans="1:7" x14ac:dyDescent="0.25">
      <c r="A1108">
        <v>2522620100</v>
      </c>
      <c r="B1108">
        <v>10</v>
      </c>
      <c r="C1108">
        <v>9.8876950000000008</v>
      </c>
      <c r="D1108">
        <v>11.746848</v>
      </c>
      <c r="E1108">
        <v>1</v>
      </c>
      <c r="F1108">
        <v>0.01</v>
      </c>
      <c r="G1108">
        <v>0</v>
      </c>
    </row>
    <row r="1109" spans="1:7" x14ac:dyDescent="0.25">
      <c r="A1109">
        <v>2524913127</v>
      </c>
      <c r="B1109">
        <v>10</v>
      </c>
      <c r="C1109">
        <v>9.0820310000000006</v>
      </c>
      <c r="D1109">
        <v>12.561097</v>
      </c>
      <c r="E1109">
        <v>1</v>
      </c>
      <c r="F1109">
        <v>0.01</v>
      </c>
      <c r="G1109">
        <v>0</v>
      </c>
    </row>
    <row r="1110" spans="1:7" x14ac:dyDescent="0.25">
      <c r="A1110">
        <v>2527203960</v>
      </c>
      <c r="B1110">
        <v>10</v>
      </c>
      <c r="C1110">
        <v>9.375</v>
      </c>
      <c r="D1110">
        <v>12.280987</v>
      </c>
      <c r="E1110">
        <v>1</v>
      </c>
      <c r="F1110">
        <v>0.01</v>
      </c>
      <c r="G1110">
        <v>0</v>
      </c>
    </row>
    <row r="1111" spans="1:7" x14ac:dyDescent="0.25">
      <c r="A1111">
        <v>2529497029</v>
      </c>
      <c r="B1111">
        <v>10</v>
      </c>
      <c r="C1111">
        <v>8.7158200000000008</v>
      </c>
      <c r="D1111">
        <v>12.956075999999999</v>
      </c>
      <c r="E1111">
        <v>1</v>
      </c>
      <c r="F1111">
        <v>0.01</v>
      </c>
      <c r="G1111">
        <v>0</v>
      </c>
    </row>
    <row r="1112" spans="1:7" x14ac:dyDescent="0.25">
      <c r="A1112">
        <v>2531787900</v>
      </c>
      <c r="B1112">
        <v>10</v>
      </c>
      <c r="C1112">
        <v>9.8144530000000003</v>
      </c>
      <c r="D1112">
        <v>11.869691</v>
      </c>
      <c r="E1112">
        <v>1</v>
      </c>
      <c r="F1112">
        <v>0.01</v>
      </c>
      <c r="G1112">
        <v>0</v>
      </c>
    </row>
    <row r="1113" spans="1:7" x14ac:dyDescent="0.25">
      <c r="A1113">
        <v>2534081011</v>
      </c>
      <c r="B1113">
        <v>10</v>
      </c>
      <c r="C1113">
        <v>8.8623049999999992</v>
      </c>
      <c r="D1113">
        <v>12.832867</v>
      </c>
      <c r="E1113">
        <v>1</v>
      </c>
      <c r="F1113">
        <v>0.01</v>
      </c>
      <c r="G1113">
        <v>0</v>
      </c>
    </row>
    <row r="1114" spans="1:7" x14ac:dyDescent="0.25">
      <c r="A1114">
        <v>2536371920</v>
      </c>
      <c r="B1114">
        <v>10</v>
      </c>
      <c r="C1114">
        <v>9.5214839999999992</v>
      </c>
      <c r="D1114">
        <v>12.187155000000001</v>
      </c>
      <c r="E1114">
        <v>1</v>
      </c>
      <c r="F1114">
        <v>0.01</v>
      </c>
      <c r="G1114">
        <v>0</v>
      </c>
    </row>
    <row r="1115" spans="1:7" x14ac:dyDescent="0.25">
      <c r="A1115">
        <v>2538665073</v>
      </c>
      <c r="B1115">
        <v>10</v>
      </c>
      <c r="C1115">
        <v>8.8623049999999992</v>
      </c>
      <c r="D1115">
        <v>12.859804</v>
      </c>
      <c r="E1115">
        <v>1</v>
      </c>
      <c r="F1115">
        <v>0.01</v>
      </c>
      <c r="G1115">
        <v>0</v>
      </c>
    </row>
    <row r="1116" spans="1:7" x14ac:dyDescent="0.25">
      <c r="A1116">
        <v>2540956020</v>
      </c>
      <c r="B1116">
        <v>10</v>
      </c>
      <c r="C1116">
        <v>9.6679689999999994</v>
      </c>
      <c r="D1116">
        <v>12.066387000000001</v>
      </c>
      <c r="E1116">
        <v>1</v>
      </c>
      <c r="F1116">
        <v>0.01</v>
      </c>
      <c r="G1116">
        <v>0</v>
      </c>
    </row>
    <row r="1117" spans="1:7" x14ac:dyDescent="0.25">
      <c r="A1117">
        <v>2543249215</v>
      </c>
      <c r="B1117">
        <v>10</v>
      </c>
      <c r="C1117">
        <v>9.1552729999999993</v>
      </c>
      <c r="D1117">
        <v>12.588889</v>
      </c>
      <c r="E1117">
        <v>1</v>
      </c>
      <c r="F1117">
        <v>0.01</v>
      </c>
      <c r="G1117">
        <v>0</v>
      </c>
    </row>
    <row r="1118" spans="1:7" x14ac:dyDescent="0.25">
      <c r="A1118">
        <v>2545540200</v>
      </c>
      <c r="B1118">
        <v>10</v>
      </c>
      <c r="C1118">
        <v>9.8144530000000003</v>
      </c>
      <c r="D1118">
        <v>11.938295</v>
      </c>
      <c r="E1118">
        <v>1</v>
      </c>
      <c r="F1118">
        <v>0.01</v>
      </c>
      <c r="G1118">
        <v>0</v>
      </c>
    </row>
    <row r="1119" spans="1:7" x14ac:dyDescent="0.25">
      <c r="A1119">
        <v>2547832320</v>
      </c>
      <c r="B1119">
        <v>10</v>
      </c>
      <c r="C1119">
        <v>9.1552729999999993</v>
      </c>
      <c r="D1119">
        <v>12.606059999999999</v>
      </c>
      <c r="E1119">
        <v>1</v>
      </c>
      <c r="F1119">
        <v>0.01</v>
      </c>
      <c r="G1119">
        <v>0</v>
      </c>
    </row>
    <row r="1120" spans="1:7" x14ac:dyDescent="0.25">
      <c r="A1120">
        <v>2550124460</v>
      </c>
      <c r="B1120">
        <v>10</v>
      </c>
      <c r="C1120">
        <v>9.6028649999999995</v>
      </c>
      <c r="D1120">
        <v>12.167783</v>
      </c>
      <c r="E1120">
        <v>1</v>
      </c>
      <c r="F1120">
        <v>0.01</v>
      </c>
      <c r="G1120">
        <v>0</v>
      </c>
    </row>
    <row r="1121" spans="1:7" x14ac:dyDescent="0.25">
      <c r="A1121">
        <v>2552416620</v>
      </c>
      <c r="B1121">
        <v>10</v>
      </c>
      <c r="C1121">
        <v>9.1885650000000005</v>
      </c>
      <c r="D1121">
        <v>12.593161</v>
      </c>
      <c r="E1121">
        <v>1</v>
      </c>
      <c r="F1121">
        <v>0.01</v>
      </c>
      <c r="G1121">
        <v>0</v>
      </c>
    </row>
    <row r="1122" spans="1:7" x14ac:dyDescent="0.25">
      <c r="A1122">
        <v>2554708800</v>
      </c>
      <c r="B1122">
        <v>10</v>
      </c>
      <c r="C1122">
        <v>9.0087890000000002</v>
      </c>
      <c r="D1122">
        <v>12.787959000000001</v>
      </c>
      <c r="E1122">
        <v>1</v>
      </c>
      <c r="F1122">
        <v>0.01</v>
      </c>
      <c r="G1122">
        <v>0</v>
      </c>
    </row>
    <row r="1123" spans="1:7" x14ac:dyDescent="0.25">
      <c r="A1123">
        <v>2557001000</v>
      </c>
      <c r="B1123">
        <v>10</v>
      </c>
      <c r="C1123">
        <v>9.5214839999999992</v>
      </c>
      <c r="D1123">
        <v>12.287511</v>
      </c>
      <c r="E1123">
        <v>1</v>
      </c>
      <c r="F1123">
        <v>0.01</v>
      </c>
      <c r="G1123">
        <v>0</v>
      </c>
    </row>
    <row r="1124" spans="1:7" x14ac:dyDescent="0.25">
      <c r="A1124">
        <v>2559293220</v>
      </c>
      <c r="B1124">
        <v>10</v>
      </c>
      <c r="C1124">
        <v>10.034179999999999</v>
      </c>
      <c r="D1124">
        <v>11.778518999999999</v>
      </c>
      <c r="E1124">
        <v>1</v>
      </c>
      <c r="F1124">
        <v>0.01</v>
      </c>
      <c r="G1124">
        <v>0</v>
      </c>
    </row>
    <row r="1125" spans="1:7" x14ac:dyDescent="0.25">
      <c r="A1125">
        <v>2561585460</v>
      </c>
      <c r="B1125">
        <v>10</v>
      </c>
      <c r="C1125">
        <v>9.0087890000000002</v>
      </c>
      <c r="D1125">
        <v>12.811885</v>
      </c>
      <c r="E1125">
        <v>1</v>
      </c>
      <c r="F1125">
        <v>0.01</v>
      </c>
      <c r="G1125">
        <v>0</v>
      </c>
    </row>
    <row r="1126" spans="1:7" x14ac:dyDescent="0.25">
      <c r="A1126">
        <v>2563877720</v>
      </c>
      <c r="B1126">
        <v>10</v>
      </c>
      <c r="C1126">
        <v>9.3017579999999995</v>
      </c>
      <c r="D1126">
        <v>12.532995</v>
      </c>
      <c r="E1126">
        <v>1</v>
      </c>
      <c r="F1126">
        <v>0.01</v>
      </c>
      <c r="G1126">
        <v>0</v>
      </c>
    </row>
    <row r="1127" spans="1:7" x14ac:dyDescent="0.25">
      <c r="A1127">
        <v>2566170000</v>
      </c>
      <c r="B1127">
        <v>10</v>
      </c>
      <c r="C1127">
        <v>9.375</v>
      </c>
      <c r="D1127">
        <v>12.47078</v>
      </c>
      <c r="E1127">
        <v>1</v>
      </c>
      <c r="F1127">
        <v>0.01</v>
      </c>
      <c r="G1127">
        <v>0</v>
      </c>
    </row>
    <row r="1128" spans="1:7" x14ac:dyDescent="0.25">
      <c r="A1128">
        <v>2568462300</v>
      </c>
      <c r="B1128">
        <v>10</v>
      </c>
      <c r="C1128">
        <v>9.4482420000000005</v>
      </c>
      <c r="D1128">
        <v>12.407344</v>
      </c>
      <c r="E1128">
        <v>1</v>
      </c>
      <c r="F1128">
        <v>0.01</v>
      </c>
      <c r="G1128">
        <v>0</v>
      </c>
    </row>
    <row r="1129" spans="1:7" x14ac:dyDescent="0.25">
      <c r="A1129">
        <v>2570754620</v>
      </c>
      <c r="B1129">
        <v>10</v>
      </c>
      <c r="C1129">
        <v>8.7890619999999995</v>
      </c>
      <c r="D1129">
        <v>13.081213</v>
      </c>
      <c r="E1129">
        <v>1</v>
      </c>
      <c r="F1129">
        <v>0.01</v>
      </c>
      <c r="G1129">
        <v>0</v>
      </c>
    </row>
    <row r="1130" spans="1:7" x14ac:dyDescent="0.25">
      <c r="A1130">
        <v>2573046960</v>
      </c>
      <c r="B1130">
        <v>10</v>
      </c>
      <c r="C1130">
        <v>10.693358999999999</v>
      </c>
      <c r="D1130">
        <v>11.181229</v>
      </c>
      <c r="E1130">
        <v>1</v>
      </c>
      <c r="F1130">
        <v>0.01</v>
      </c>
      <c r="G1130">
        <v>0</v>
      </c>
    </row>
    <row r="1131" spans="1:7" x14ac:dyDescent="0.25">
      <c r="A1131">
        <v>2575339320</v>
      </c>
      <c r="B1131">
        <v>10</v>
      </c>
      <c r="C1131">
        <v>10.180664</v>
      </c>
      <c r="D1131">
        <v>11.686641</v>
      </c>
      <c r="E1131">
        <v>1</v>
      </c>
      <c r="F1131">
        <v>0.01</v>
      </c>
      <c r="G1131">
        <v>0</v>
      </c>
    </row>
    <row r="1132" spans="1:7" x14ac:dyDescent="0.25">
      <c r="A1132">
        <v>2577631700</v>
      </c>
      <c r="B1132">
        <v>10</v>
      </c>
      <c r="C1132">
        <v>10.620117</v>
      </c>
      <c r="D1132">
        <v>11.240513999999999</v>
      </c>
      <c r="E1132">
        <v>1</v>
      </c>
      <c r="F1132">
        <v>0.01</v>
      </c>
      <c r="G1132">
        <v>0</v>
      </c>
    </row>
    <row r="1133" spans="1:7" x14ac:dyDescent="0.25">
      <c r="A1133">
        <v>2579925231</v>
      </c>
      <c r="B1133">
        <v>10</v>
      </c>
      <c r="C1133">
        <v>9.8144530000000003</v>
      </c>
      <c r="D1133">
        <v>12.042557</v>
      </c>
      <c r="E1133">
        <v>1</v>
      </c>
      <c r="F1133">
        <v>0.01</v>
      </c>
      <c r="G1133">
        <v>0</v>
      </c>
    </row>
    <row r="1134" spans="1:7" x14ac:dyDescent="0.25">
      <c r="A1134">
        <v>2582216520</v>
      </c>
      <c r="B1134">
        <v>10</v>
      </c>
      <c r="C1134">
        <v>9.9609380000000005</v>
      </c>
      <c r="D1134">
        <v>11.897944000000001</v>
      </c>
      <c r="E1134">
        <v>1</v>
      </c>
      <c r="F1134">
        <v>0.01</v>
      </c>
      <c r="G1134">
        <v>0</v>
      </c>
    </row>
    <row r="1135" spans="1:7" x14ac:dyDescent="0.25">
      <c r="A1135">
        <v>2584510093</v>
      </c>
      <c r="B1135">
        <v>10</v>
      </c>
      <c r="C1135">
        <v>9.6679689999999994</v>
      </c>
      <c r="D1135">
        <v>12.194006</v>
      </c>
      <c r="E1135">
        <v>1</v>
      </c>
      <c r="F1135">
        <v>0.01</v>
      </c>
      <c r="G1135">
        <v>0</v>
      </c>
    </row>
    <row r="1136" spans="1:7" x14ac:dyDescent="0.25">
      <c r="A1136">
        <v>2586801420</v>
      </c>
      <c r="B1136">
        <v>10</v>
      </c>
      <c r="C1136">
        <v>10.400391000000001</v>
      </c>
      <c r="D1136">
        <v>11.461014</v>
      </c>
      <c r="E1136">
        <v>1</v>
      </c>
      <c r="F1136">
        <v>0.01</v>
      </c>
      <c r="G1136">
        <v>0</v>
      </c>
    </row>
    <row r="1137" spans="1:7" x14ac:dyDescent="0.25">
      <c r="A1137">
        <v>2589093900</v>
      </c>
      <c r="B1137">
        <v>10</v>
      </c>
      <c r="C1137">
        <v>9.9609380000000005</v>
      </c>
      <c r="D1137">
        <v>11.897456</v>
      </c>
      <c r="E1137">
        <v>1</v>
      </c>
      <c r="F1137">
        <v>0.01</v>
      </c>
      <c r="G1137">
        <v>0</v>
      </c>
    </row>
    <row r="1138" spans="1:7" x14ac:dyDescent="0.25">
      <c r="A1138">
        <v>2591386400</v>
      </c>
      <c r="B1138">
        <v>10</v>
      </c>
      <c r="C1138">
        <v>10.986328</v>
      </c>
      <c r="D1138">
        <v>10.864960999999999</v>
      </c>
      <c r="E1138">
        <v>1</v>
      </c>
      <c r="F1138">
        <v>0.01</v>
      </c>
      <c r="G1138">
        <v>0</v>
      </c>
    </row>
    <row r="1139" spans="1:7" x14ac:dyDescent="0.25">
      <c r="A1139">
        <v>2593678920</v>
      </c>
      <c r="B1139">
        <v>10</v>
      </c>
      <c r="C1139">
        <v>10.054155</v>
      </c>
      <c r="D1139">
        <v>11.787596000000001</v>
      </c>
      <c r="E1139">
        <v>1</v>
      </c>
      <c r="F1139">
        <v>0.01</v>
      </c>
      <c r="G1139">
        <v>0</v>
      </c>
    </row>
    <row r="1140" spans="1:7" x14ac:dyDescent="0.25">
      <c r="A1140">
        <v>2595971460</v>
      </c>
      <c r="B1140">
        <v>10</v>
      </c>
      <c r="C1140">
        <v>10.180664</v>
      </c>
      <c r="D1140">
        <v>11.659129999999999</v>
      </c>
      <c r="E1140">
        <v>1</v>
      </c>
      <c r="F1140">
        <v>0.01</v>
      </c>
      <c r="G1140">
        <v>0</v>
      </c>
    </row>
    <row r="1141" spans="1:7" x14ac:dyDescent="0.25">
      <c r="A1141">
        <v>2598264020</v>
      </c>
      <c r="B1141">
        <v>10</v>
      </c>
      <c r="C1141">
        <v>10.034179999999999</v>
      </c>
      <c r="D1141">
        <v>11.803824000000001</v>
      </c>
      <c r="E1141">
        <v>1</v>
      </c>
      <c r="F1141">
        <v>0.01</v>
      </c>
      <c r="G1141">
        <v>0</v>
      </c>
    </row>
    <row r="1142" spans="1:7" x14ac:dyDescent="0.25">
      <c r="A1142">
        <v>2600556600</v>
      </c>
      <c r="B1142">
        <v>10</v>
      </c>
      <c r="C1142">
        <v>11.059570000000001</v>
      </c>
      <c r="D1142">
        <v>10.769318999999999</v>
      </c>
      <c r="E1142">
        <v>1</v>
      </c>
      <c r="F1142">
        <v>0.01</v>
      </c>
      <c r="G1142">
        <v>0</v>
      </c>
    </row>
    <row r="1143" spans="1:7" x14ac:dyDescent="0.25">
      <c r="A1143">
        <v>2602849200</v>
      </c>
      <c r="B1143">
        <v>10</v>
      </c>
      <c r="C1143">
        <v>11.230468999999999</v>
      </c>
      <c r="D1143">
        <v>10.581244999999999</v>
      </c>
      <c r="E1143">
        <v>1</v>
      </c>
      <c r="F1143">
        <v>0.01</v>
      </c>
      <c r="G1143">
        <v>0</v>
      </c>
    </row>
    <row r="1144" spans="1:7" x14ac:dyDescent="0.25">
      <c r="A1144">
        <v>2605141820</v>
      </c>
      <c r="B1144">
        <v>10</v>
      </c>
      <c r="C1144">
        <v>9.7212359999999993</v>
      </c>
      <c r="D1144">
        <v>12.081754</v>
      </c>
      <c r="E1144">
        <v>1</v>
      </c>
      <c r="F1144">
        <v>0.01</v>
      </c>
      <c r="G1144">
        <v>0</v>
      </c>
    </row>
    <row r="1145" spans="1:7" x14ac:dyDescent="0.25">
      <c r="A1145">
        <v>2607434460</v>
      </c>
      <c r="B1145">
        <v>10</v>
      </c>
      <c r="C1145">
        <v>10.473633</v>
      </c>
      <c r="D1145">
        <v>11.327734</v>
      </c>
      <c r="E1145">
        <v>1</v>
      </c>
      <c r="F1145">
        <v>0.01</v>
      </c>
      <c r="G1145">
        <v>0</v>
      </c>
    </row>
    <row r="1146" spans="1:7" x14ac:dyDescent="0.25">
      <c r="A1146">
        <v>2609727120</v>
      </c>
      <c r="B1146">
        <v>10</v>
      </c>
      <c r="C1146">
        <v>10.766602000000001</v>
      </c>
      <c r="D1146">
        <v>11.024430000000001</v>
      </c>
      <c r="E1146">
        <v>1</v>
      </c>
      <c r="F1146">
        <v>0.01</v>
      </c>
      <c r="G1146">
        <v>0</v>
      </c>
    </row>
    <row r="1147" spans="1:7" x14ac:dyDescent="0.25">
      <c r="A1147">
        <v>2612019800</v>
      </c>
      <c r="B1147">
        <v>10</v>
      </c>
      <c r="C1147">
        <v>10.180664</v>
      </c>
      <c r="D1147">
        <v>11.602473</v>
      </c>
      <c r="E1147">
        <v>1</v>
      </c>
      <c r="F1147">
        <v>0.01</v>
      </c>
      <c r="G1147">
        <v>0</v>
      </c>
    </row>
    <row r="1148" spans="1:7" x14ac:dyDescent="0.25">
      <c r="A1148">
        <v>2614312500</v>
      </c>
      <c r="B1148">
        <v>10</v>
      </c>
      <c r="C1148">
        <v>11.206054999999999</v>
      </c>
      <c r="D1148">
        <v>10.565526999999999</v>
      </c>
      <c r="E1148">
        <v>1</v>
      </c>
      <c r="F1148">
        <v>0.01</v>
      </c>
      <c r="G1148">
        <v>0</v>
      </c>
    </row>
    <row r="1149" spans="1:7" x14ac:dyDescent="0.25">
      <c r="A1149">
        <v>2616605220</v>
      </c>
      <c r="B1149">
        <v>10</v>
      </c>
      <c r="C1149">
        <v>10.327147999999999</v>
      </c>
      <c r="D1149">
        <v>11.431656</v>
      </c>
      <c r="E1149">
        <v>1</v>
      </c>
      <c r="F1149">
        <v>0.01</v>
      </c>
      <c r="G1149">
        <v>0</v>
      </c>
    </row>
    <row r="1150" spans="1:7" x14ac:dyDescent="0.25">
      <c r="A1150">
        <v>2618897960</v>
      </c>
      <c r="B1150">
        <v>10</v>
      </c>
      <c r="C1150">
        <v>11.352539</v>
      </c>
      <c r="D1150">
        <v>10.392268</v>
      </c>
      <c r="E1150">
        <v>1</v>
      </c>
      <c r="F1150">
        <v>0.01</v>
      </c>
      <c r="G1150">
        <v>0</v>
      </c>
    </row>
    <row r="1151" spans="1:7" x14ac:dyDescent="0.25">
      <c r="A1151">
        <v>2621190720</v>
      </c>
      <c r="B1151">
        <v>10</v>
      </c>
      <c r="C1151">
        <v>10.579427000000001</v>
      </c>
      <c r="D1151">
        <v>11.15089</v>
      </c>
      <c r="E1151">
        <v>1</v>
      </c>
      <c r="F1151">
        <v>0.01</v>
      </c>
      <c r="G1151">
        <v>0</v>
      </c>
    </row>
    <row r="1152" spans="1:7" x14ac:dyDescent="0.25">
      <c r="A1152">
        <v>2623483500</v>
      </c>
      <c r="B1152">
        <v>10</v>
      </c>
      <c r="C1152">
        <v>10.693358999999999</v>
      </c>
      <c r="D1152">
        <v>11.026351</v>
      </c>
      <c r="E1152">
        <v>1</v>
      </c>
      <c r="F1152">
        <v>0.01</v>
      </c>
      <c r="G1152">
        <v>0</v>
      </c>
    </row>
    <row r="1153" spans="1:7" x14ac:dyDescent="0.25">
      <c r="A1153">
        <v>2625777451</v>
      </c>
      <c r="B1153">
        <v>10</v>
      </c>
      <c r="C1153">
        <v>10.107422</v>
      </c>
      <c r="D1153">
        <v>11.605615999999999</v>
      </c>
      <c r="E1153">
        <v>1</v>
      </c>
      <c r="F1153">
        <v>0.01</v>
      </c>
      <c r="G1153">
        <v>0</v>
      </c>
    </row>
    <row r="1154" spans="1:7" x14ac:dyDescent="0.25">
      <c r="A1154">
        <v>2628069120</v>
      </c>
      <c r="B1154">
        <v>10</v>
      </c>
      <c r="C1154">
        <v>10.387074</v>
      </c>
      <c r="D1154">
        <v>11.321431</v>
      </c>
      <c r="E1154">
        <v>1</v>
      </c>
      <c r="F1154">
        <v>0.01</v>
      </c>
      <c r="G1154">
        <v>0</v>
      </c>
    </row>
    <row r="1155" spans="1:7" x14ac:dyDescent="0.25">
      <c r="A1155">
        <v>2630361960</v>
      </c>
      <c r="B1155">
        <v>10</v>
      </c>
      <c r="C1155">
        <v>9.8876950000000008</v>
      </c>
      <c r="D1155">
        <v>11.818519999999999</v>
      </c>
      <c r="E1155">
        <v>1</v>
      </c>
      <c r="F1155">
        <v>0.01</v>
      </c>
      <c r="G1155">
        <v>0</v>
      </c>
    </row>
    <row r="1156" spans="1:7" x14ac:dyDescent="0.25">
      <c r="A1156">
        <v>2632654820</v>
      </c>
      <c r="B1156">
        <v>10</v>
      </c>
      <c r="C1156">
        <v>9.8876950000000008</v>
      </c>
      <c r="D1156">
        <v>11.820391000000001</v>
      </c>
      <c r="E1156">
        <v>1</v>
      </c>
      <c r="F1156">
        <v>0.01</v>
      </c>
      <c r="G1156">
        <v>0</v>
      </c>
    </row>
    <row r="1157" spans="1:7" x14ac:dyDescent="0.25">
      <c r="A1157">
        <v>2634947700</v>
      </c>
      <c r="B1157">
        <v>10</v>
      </c>
      <c r="C1157">
        <v>11.067708</v>
      </c>
      <c r="D1157">
        <v>10.633213</v>
      </c>
      <c r="E1157">
        <v>1</v>
      </c>
      <c r="F1157">
        <v>0.01</v>
      </c>
      <c r="G1157">
        <v>0</v>
      </c>
    </row>
    <row r="1158" spans="1:7" x14ac:dyDescent="0.25">
      <c r="A1158">
        <v>2637240600</v>
      </c>
      <c r="B1158">
        <v>10</v>
      </c>
      <c r="C1158">
        <v>9.6546520000000005</v>
      </c>
      <c r="D1158">
        <v>12.039648</v>
      </c>
      <c r="E1158">
        <v>1</v>
      </c>
      <c r="F1158">
        <v>0.01</v>
      </c>
      <c r="G1158">
        <v>0</v>
      </c>
    </row>
    <row r="1159" spans="1:7" x14ac:dyDescent="0.25">
      <c r="A1159">
        <v>2639533520</v>
      </c>
      <c r="B1159">
        <v>10</v>
      </c>
      <c r="C1159">
        <v>10.546875</v>
      </c>
      <c r="D1159">
        <v>11.145745</v>
      </c>
      <c r="E1159">
        <v>1</v>
      </c>
      <c r="F1159">
        <v>0.01</v>
      </c>
      <c r="G1159">
        <v>0</v>
      </c>
    </row>
    <row r="1160" spans="1:7" x14ac:dyDescent="0.25">
      <c r="A1160">
        <v>2641826460</v>
      </c>
      <c r="B1160">
        <v>10</v>
      </c>
      <c r="C1160">
        <v>9.5947270000000007</v>
      </c>
      <c r="D1160">
        <v>12.096714</v>
      </c>
      <c r="E1160">
        <v>1</v>
      </c>
      <c r="F1160">
        <v>0.01</v>
      </c>
      <c r="G1160">
        <v>0</v>
      </c>
    </row>
    <row r="1161" spans="1:7" x14ac:dyDescent="0.25">
      <c r="A1161">
        <v>2644119420</v>
      </c>
      <c r="B1161">
        <v>10</v>
      </c>
      <c r="C1161">
        <v>10.107422</v>
      </c>
      <c r="D1161">
        <v>11.586499999999999</v>
      </c>
      <c r="E1161">
        <v>1</v>
      </c>
      <c r="F1161">
        <v>0.01</v>
      </c>
      <c r="G1161">
        <v>0</v>
      </c>
    </row>
    <row r="1162" spans="1:7" x14ac:dyDescent="0.25">
      <c r="A1162">
        <v>2646412400</v>
      </c>
      <c r="B1162">
        <v>10</v>
      </c>
      <c r="C1162">
        <v>9.8144530000000003</v>
      </c>
      <c r="D1162">
        <v>11.88012</v>
      </c>
      <c r="E1162">
        <v>1</v>
      </c>
      <c r="F1162">
        <v>0.01</v>
      </c>
      <c r="G1162">
        <v>0</v>
      </c>
    </row>
    <row r="1163" spans="1:7" x14ac:dyDescent="0.25">
      <c r="A1163">
        <v>2648705400</v>
      </c>
      <c r="B1163">
        <v>10</v>
      </c>
      <c r="C1163">
        <v>9.9609380000000005</v>
      </c>
      <c r="D1163">
        <v>11.735507999999999</v>
      </c>
      <c r="E1163">
        <v>1</v>
      </c>
      <c r="F1163">
        <v>0.01</v>
      </c>
      <c r="G1163">
        <v>0</v>
      </c>
    </row>
    <row r="1164" spans="1:7" x14ac:dyDescent="0.25">
      <c r="A1164">
        <v>2650998420</v>
      </c>
      <c r="B1164">
        <v>10</v>
      </c>
      <c r="C1164">
        <v>9.8876950000000008</v>
      </c>
      <c r="D1164">
        <v>11.810010999999999</v>
      </c>
      <c r="E1164">
        <v>1</v>
      </c>
      <c r="F1164">
        <v>0.01</v>
      </c>
      <c r="G1164">
        <v>0</v>
      </c>
    </row>
    <row r="1165" spans="1:7" x14ac:dyDescent="0.25">
      <c r="A1165">
        <v>2653291460</v>
      </c>
      <c r="B1165">
        <v>10</v>
      </c>
      <c r="C1165">
        <v>9.6679689999999994</v>
      </c>
      <c r="D1165">
        <v>12.033441</v>
      </c>
      <c r="E1165">
        <v>1</v>
      </c>
      <c r="F1165">
        <v>0.01</v>
      </c>
      <c r="G1165">
        <v>0</v>
      </c>
    </row>
    <row r="1166" spans="1:7" x14ac:dyDescent="0.25">
      <c r="A1166">
        <v>2655585684</v>
      </c>
      <c r="B1166">
        <v>10</v>
      </c>
      <c r="C1166">
        <v>9.1552729999999993</v>
      </c>
      <c r="D1166">
        <v>12.555942</v>
      </c>
      <c r="E1166">
        <v>1</v>
      </c>
      <c r="F1166">
        <v>0.01</v>
      </c>
      <c r="G1166">
        <v>0</v>
      </c>
    </row>
    <row r="1167" spans="1:7" x14ac:dyDescent="0.25">
      <c r="A1167">
        <v>2657877600</v>
      </c>
      <c r="B1167">
        <v>10</v>
      </c>
      <c r="C1167">
        <v>9.5214839999999992</v>
      </c>
      <c r="D1167">
        <v>12.200758</v>
      </c>
      <c r="E1167">
        <v>1</v>
      </c>
      <c r="F1167">
        <v>0.01</v>
      </c>
      <c r="G1167">
        <v>0</v>
      </c>
    </row>
    <row r="1168" spans="1:7" x14ac:dyDescent="0.25">
      <c r="A1168">
        <v>2660171866</v>
      </c>
      <c r="B1168">
        <v>10</v>
      </c>
      <c r="C1168">
        <v>9.7412109999999998</v>
      </c>
      <c r="D1168">
        <v>11.987176</v>
      </c>
      <c r="E1168">
        <v>1</v>
      </c>
      <c r="F1168">
        <v>0.01</v>
      </c>
      <c r="G1168">
        <v>0</v>
      </c>
    </row>
    <row r="1169" spans="1:7" x14ac:dyDescent="0.25">
      <c r="A1169">
        <v>2662463820</v>
      </c>
      <c r="B1169">
        <v>10</v>
      </c>
      <c r="C1169">
        <v>9.2285160000000008</v>
      </c>
      <c r="D1169">
        <v>12.508457</v>
      </c>
      <c r="E1169">
        <v>1</v>
      </c>
      <c r="F1169">
        <v>0.01</v>
      </c>
      <c r="G1169">
        <v>0</v>
      </c>
    </row>
    <row r="1170" spans="1:7" x14ac:dyDescent="0.25">
      <c r="A1170">
        <v>2664758128</v>
      </c>
      <c r="B1170">
        <v>10</v>
      </c>
      <c r="C1170">
        <v>9.1552729999999993</v>
      </c>
      <c r="D1170">
        <v>12.595167</v>
      </c>
      <c r="E1170">
        <v>1</v>
      </c>
      <c r="F1170">
        <v>0.01</v>
      </c>
      <c r="G1170">
        <v>0</v>
      </c>
    </row>
    <row r="1171" spans="1:7" x14ac:dyDescent="0.25">
      <c r="A1171">
        <v>2667050120</v>
      </c>
      <c r="B1171">
        <v>10</v>
      </c>
      <c r="C1171">
        <v>9.1552729999999993</v>
      </c>
      <c r="D1171">
        <v>12.609246000000001</v>
      </c>
      <c r="E1171">
        <v>1</v>
      </c>
      <c r="F1171">
        <v>0.01</v>
      </c>
      <c r="G1171">
        <v>0</v>
      </c>
    </row>
    <row r="1172" spans="1:7" x14ac:dyDescent="0.25">
      <c r="A1172">
        <v>2669344470</v>
      </c>
      <c r="B1172">
        <v>10</v>
      </c>
      <c r="C1172">
        <v>9.0820310000000006</v>
      </c>
      <c r="D1172">
        <v>12.697177999999999</v>
      </c>
      <c r="E1172">
        <v>1</v>
      </c>
      <c r="F1172">
        <v>0.01</v>
      </c>
      <c r="G1172">
        <v>0</v>
      </c>
    </row>
    <row r="1173" spans="1:7" x14ac:dyDescent="0.25">
      <c r="A1173">
        <v>2671637671</v>
      </c>
      <c r="B1173">
        <v>10</v>
      </c>
      <c r="C1173">
        <v>9.375</v>
      </c>
      <c r="D1173">
        <v>12.417066999999999</v>
      </c>
      <c r="E1173">
        <v>1</v>
      </c>
      <c r="F1173">
        <v>0.01</v>
      </c>
      <c r="G1173">
        <v>0</v>
      </c>
    </row>
    <row r="1174" spans="1:7" x14ac:dyDescent="0.25">
      <c r="A1174">
        <v>2673929720</v>
      </c>
      <c r="B1174">
        <v>10</v>
      </c>
      <c r="C1174">
        <v>9.0087890000000002</v>
      </c>
      <c r="D1174">
        <v>12.796746000000001</v>
      </c>
      <c r="E1174">
        <v>1</v>
      </c>
      <c r="F1174">
        <v>0.01</v>
      </c>
      <c r="G1174">
        <v>0</v>
      </c>
    </row>
    <row r="1175" spans="1:7" x14ac:dyDescent="0.25">
      <c r="A1175">
        <v>2676222960</v>
      </c>
      <c r="B1175">
        <v>10</v>
      </c>
      <c r="C1175">
        <v>8.7158200000000008</v>
      </c>
      <c r="D1175">
        <v>13.108677</v>
      </c>
      <c r="E1175">
        <v>1</v>
      </c>
      <c r="F1175">
        <v>0.01</v>
      </c>
      <c r="G1175">
        <v>0</v>
      </c>
    </row>
    <row r="1176" spans="1:7" x14ac:dyDescent="0.25">
      <c r="A1176">
        <v>2678516220</v>
      </c>
      <c r="B1176">
        <v>10</v>
      </c>
      <c r="C1176">
        <v>9.0820310000000006</v>
      </c>
      <c r="D1176">
        <v>12.760816999999999</v>
      </c>
      <c r="E1176">
        <v>1</v>
      </c>
      <c r="F1176">
        <v>0.01</v>
      </c>
      <c r="G1176">
        <v>0</v>
      </c>
    </row>
    <row r="1177" spans="1:7" x14ac:dyDescent="0.25">
      <c r="A1177">
        <v>2680809500</v>
      </c>
      <c r="B1177">
        <v>10</v>
      </c>
      <c r="C1177">
        <v>9.375</v>
      </c>
      <c r="D1177">
        <v>12.480706</v>
      </c>
      <c r="E1177">
        <v>1</v>
      </c>
      <c r="F1177">
        <v>0.01</v>
      </c>
      <c r="G1177">
        <v>0</v>
      </c>
    </row>
    <row r="1178" spans="1:7" x14ac:dyDescent="0.25">
      <c r="A1178">
        <v>2683102800</v>
      </c>
      <c r="B1178">
        <v>10</v>
      </c>
      <c r="C1178">
        <v>9.375</v>
      </c>
      <c r="D1178">
        <v>12.491123</v>
      </c>
      <c r="E1178">
        <v>1</v>
      </c>
      <c r="F1178">
        <v>0.01</v>
      </c>
      <c r="G1178">
        <v>0</v>
      </c>
    </row>
    <row r="1179" spans="1:7" x14ac:dyDescent="0.25">
      <c r="A1179">
        <v>2685396120</v>
      </c>
      <c r="B1179">
        <v>10</v>
      </c>
      <c r="C1179">
        <v>9.195964</v>
      </c>
      <c r="D1179">
        <v>12.680877000000001</v>
      </c>
      <c r="E1179">
        <v>1</v>
      </c>
      <c r="F1179">
        <v>0.01</v>
      </c>
      <c r="G1179">
        <v>0</v>
      </c>
    </row>
    <row r="1180" spans="1:7" x14ac:dyDescent="0.25">
      <c r="A1180">
        <v>2687689460</v>
      </c>
      <c r="B1180">
        <v>10</v>
      </c>
      <c r="C1180">
        <v>9.1219819999999991</v>
      </c>
      <c r="D1180">
        <v>12.770277999999999</v>
      </c>
      <c r="E1180">
        <v>1</v>
      </c>
      <c r="F1180">
        <v>0.01</v>
      </c>
      <c r="G1180">
        <v>0</v>
      </c>
    </row>
    <row r="1181" spans="1:7" x14ac:dyDescent="0.25">
      <c r="A1181">
        <v>2689982820</v>
      </c>
      <c r="B1181">
        <v>10</v>
      </c>
      <c r="C1181">
        <v>8.7158200000000008</v>
      </c>
      <c r="D1181">
        <v>13.194457</v>
      </c>
      <c r="E1181">
        <v>1</v>
      </c>
      <c r="F1181">
        <v>0.01</v>
      </c>
      <c r="G1181">
        <v>0</v>
      </c>
    </row>
    <row r="1182" spans="1:7" x14ac:dyDescent="0.25">
      <c r="A1182">
        <v>2692276200</v>
      </c>
      <c r="B1182">
        <v>10</v>
      </c>
      <c r="C1182">
        <v>9.0820310000000006</v>
      </c>
      <c r="D1182">
        <v>12.846598</v>
      </c>
      <c r="E1182">
        <v>1</v>
      </c>
      <c r="F1182">
        <v>0.01</v>
      </c>
      <c r="G1182">
        <v>0</v>
      </c>
    </row>
    <row r="1183" spans="1:7" x14ac:dyDescent="0.25">
      <c r="A1183">
        <v>2694569600</v>
      </c>
      <c r="B1183">
        <v>10</v>
      </c>
      <c r="C1183">
        <v>9.2285160000000008</v>
      </c>
      <c r="D1183">
        <v>12.714192000000001</v>
      </c>
      <c r="E1183">
        <v>1</v>
      </c>
      <c r="F1183">
        <v>0.01</v>
      </c>
      <c r="G1183">
        <v>0</v>
      </c>
    </row>
    <row r="1184" spans="1:7" x14ac:dyDescent="0.25">
      <c r="A1184">
        <v>2696863020</v>
      </c>
      <c r="B1184">
        <v>10</v>
      </c>
      <c r="C1184">
        <v>9.0087890000000002</v>
      </c>
      <c r="D1184">
        <v>12.948608</v>
      </c>
      <c r="E1184">
        <v>1</v>
      </c>
      <c r="F1184">
        <v>0.01</v>
      </c>
      <c r="G1184">
        <v>0</v>
      </c>
    </row>
    <row r="1185" spans="1:7" x14ac:dyDescent="0.25">
      <c r="A1185">
        <v>2699156460</v>
      </c>
      <c r="B1185">
        <v>10</v>
      </c>
      <c r="C1185">
        <v>9.8144530000000003</v>
      </c>
      <c r="D1185">
        <v>12.152749999999999</v>
      </c>
      <c r="E1185">
        <v>1</v>
      </c>
      <c r="F1185">
        <v>0.01</v>
      </c>
      <c r="G1185">
        <v>0</v>
      </c>
    </row>
    <row r="1186" spans="1:7" x14ac:dyDescent="0.25">
      <c r="A1186">
        <v>2701449920</v>
      </c>
      <c r="B1186">
        <v>10</v>
      </c>
      <c r="C1186">
        <v>8.5693359999999998</v>
      </c>
      <c r="D1186">
        <v>13.411336</v>
      </c>
      <c r="E1186">
        <v>1</v>
      </c>
      <c r="F1186">
        <v>0.01</v>
      </c>
      <c r="G1186">
        <v>0</v>
      </c>
    </row>
    <row r="1187" spans="1:7" x14ac:dyDescent="0.25">
      <c r="A1187">
        <v>2703743400</v>
      </c>
      <c r="B1187">
        <v>10</v>
      </c>
      <c r="C1187">
        <v>9.375</v>
      </c>
      <c r="D1187">
        <v>12.622802</v>
      </c>
      <c r="E1187">
        <v>1</v>
      </c>
      <c r="F1187">
        <v>0.01</v>
      </c>
      <c r="G1187">
        <v>0</v>
      </c>
    </row>
    <row r="1188" spans="1:7" x14ac:dyDescent="0.25">
      <c r="A1188">
        <v>2706036900</v>
      </c>
      <c r="B1188">
        <v>10</v>
      </c>
      <c r="C1188">
        <v>9.4482420000000005</v>
      </c>
      <c r="D1188">
        <v>12.559366000000001</v>
      </c>
      <c r="E1188">
        <v>1</v>
      </c>
      <c r="F1188">
        <v>0.01</v>
      </c>
      <c r="G1188">
        <v>0</v>
      </c>
    </row>
    <row r="1189" spans="1:7" x14ac:dyDescent="0.25">
      <c r="A1189">
        <v>2708330420</v>
      </c>
      <c r="B1189">
        <v>10</v>
      </c>
      <c r="C1189">
        <v>8.7076820000000001</v>
      </c>
      <c r="D1189">
        <v>13.313757000000001</v>
      </c>
      <c r="E1189">
        <v>1</v>
      </c>
      <c r="F1189">
        <v>0.01</v>
      </c>
      <c r="G1189">
        <v>0</v>
      </c>
    </row>
    <row r="1190" spans="1:7" x14ac:dyDescent="0.25">
      <c r="A1190">
        <v>2710623960</v>
      </c>
      <c r="B1190">
        <v>10</v>
      </c>
      <c r="C1190">
        <v>8.6558949999999992</v>
      </c>
      <c r="D1190">
        <v>13.389711</v>
      </c>
      <c r="E1190">
        <v>1</v>
      </c>
      <c r="F1190">
        <v>0.01</v>
      </c>
      <c r="G1190">
        <v>0</v>
      </c>
    </row>
    <row r="1191" spans="1:7" x14ac:dyDescent="0.25">
      <c r="A1191">
        <v>2712917520</v>
      </c>
      <c r="B1191">
        <v>10</v>
      </c>
      <c r="C1191">
        <v>10.107422</v>
      </c>
      <c r="D1191">
        <v>11.94849</v>
      </c>
      <c r="E1191">
        <v>1</v>
      </c>
      <c r="F1191">
        <v>0.01</v>
      </c>
      <c r="G1191">
        <v>0</v>
      </c>
    </row>
    <row r="1192" spans="1:7" x14ac:dyDescent="0.25">
      <c r="A1192">
        <v>2715212290</v>
      </c>
      <c r="B1192">
        <v>10</v>
      </c>
      <c r="C1192">
        <v>10.180664</v>
      </c>
      <c r="D1192">
        <v>11.872847</v>
      </c>
      <c r="E1192">
        <v>1</v>
      </c>
      <c r="F1192">
        <v>0.01</v>
      </c>
      <c r="G1192">
        <v>0</v>
      </c>
    </row>
    <row r="1193" spans="1:7" x14ac:dyDescent="0.25">
      <c r="A1193">
        <v>2717504700</v>
      </c>
      <c r="B1193">
        <v>10</v>
      </c>
      <c r="C1193">
        <v>10.180664</v>
      </c>
      <c r="D1193">
        <v>11.869835999999999</v>
      </c>
      <c r="E1193">
        <v>1</v>
      </c>
      <c r="F1193">
        <v>0.01</v>
      </c>
      <c r="G1193">
        <v>0</v>
      </c>
    </row>
    <row r="1194" spans="1:7" x14ac:dyDescent="0.25">
      <c r="A1194">
        <v>2719799512</v>
      </c>
      <c r="B1194">
        <v>10</v>
      </c>
      <c r="C1194">
        <v>9.4482420000000005</v>
      </c>
      <c r="D1194">
        <v>12.60535</v>
      </c>
      <c r="E1194">
        <v>1</v>
      </c>
      <c r="F1194">
        <v>0.01</v>
      </c>
      <c r="G1194">
        <v>0</v>
      </c>
    </row>
    <row r="1195" spans="1:7" x14ac:dyDescent="0.25">
      <c r="A1195">
        <v>2722091960</v>
      </c>
      <c r="B1195">
        <v>10</v>
      </c>
      <c r="C1195">
        <v>9.8876950000000008</v>
      </c>
      <c r="D1195">
        <v>12.171431</v>
      </c>
      <c r="E1195">
        <v>1</v>
      </c>
      <c r="F1195">
        <v>0.01</v>
      </c>
      <c r="G1195">
        <v>0</v>
      </c>
    </row>
    <row r="1196" spans="1:7" x14ac:dyDescent="0.25">
      <c r="A1196">
        <v>2724386814</v>
      </c>
      <c r="B1196">
        <v>10</v>
      </c>
      <c r="C1196">
        <v>9.6679689999999994</v>
      </c>
      <c r="D1196">
        <v>12.394861000000001</v>
      </c>
      <c r="E1196">
        <v>1</v>
      </c>
      <c r="F1196">
        <v>0.01</v>
      </c>
      <c r="G1196">
        <v>0</v>
      </c>
    </row>
    <row r="1197" spans="1:7" x14ac:dyDescent="0.25">
      <c r="A1197">
        <v>2726680495</v>
      </c>
      <c r="B1197">
        <v>10</v>
      </c>
      <c r="C1197">
        <v>9.5214839999999992</v>
      </c>
      <c r="D1197">
        <v>12.548099000000001</v>
      </c>
      <c r="E1197">
        <v>1</v>
      </c>
      <c r="F1197">
        <v>0.01</v>
      </c>
      <c r="G1197">
        <v>0</v>
      </c>
    </row>
    <row r="1198" spans="1:7" x14ac:dyDescent="0.25">
      <c r="A1198">
        <v>2728973000</v>
      </c>
      <c r="B1198">
        <v>10</v>
      </c>
      <c r="C1198">
        <v>10.034179999999999</v>
      </c>
      <c r="D1198">
        <v>12.039107</v>
      </c>
      <c r="E1198">
        <v>1</v>
      </c>
      <c r="F1198">
        <v>0.01</v>
      </c>
      <c r="G1198">
        <v>0</v>
      </c>
    </row>
    <row r="1199" spans="1:7" x14ac:dyDescent="0.25">
      <c r="A1199">
        <v>2731266720</v>
      </c>
      <c r="B1199">
        <v>10</v>
      </c>
      <c r="C1199">
        <v>10.660807</v>
      </c>
      <c r="D1199">
        <v>11.407266999999999</v>
      </c>
      <c r="E1199">
        <v>1</v>
      </c>
      <c r="F1199">
        <v>0.01</v>
      </c>
      <c r="G1199">
        <v>0</v>
      </c>
    </row>
    <row r="1200" spans="1:7" x14ac:dyDescent="0.25">
      <c r="A1200">
        <v>2733560460</v>
      </c>
      <c r="B1200">
        <v>10</v>
      </c>
      <c r="C1200">
        <v>10.320489999999999</v>
      </c>
      <c r="D1200">
        <v>11.738588999999999</v>
      </c>
      <c r="E1200">
        <v>1</v>
      </c>
      <c r="F1200">
        <v>0.01</v>
      </c>
      <c r="G1200">
        <v>0</v>
      </c>
    </row>
    <row r="1201" spans="1:7" x14ac:dyDescent="0.25">
      <c r="A1201">
        <v>2735854220</v>
      </c>
      <c r="B1201">
        <v>10</v>
      </c>
      <c r="C1201">
        <v>9.9609380000000005</v>
      </c>
      <c r="D1201">
        <v>12.095796</v>
      </c>
      <c r="E1201">
        <v>1</v>
      </c>
      <c r="F1201">
        <v>0.01</v>
      </c>
      <c r="G1201">
        <v>0</v>
      </c>
    </row>
    <row r="1202" spans="1:7" x14ac:dyDescent="0.25">
      <c r="A1202">
        <v>2738149200</v>
      </c>
      <c r="B1202">
        <v>10</v>
      </c>
      <c r="C1202">
        <v>10.034179999999999</v>
      </c>
      <c r="D1202">
        <v>12.022595000000001</v>
      </c>
      <c r="E1202">
        <v>1</v>
      </c>
      <c r="F1202">
        <v>0.01</v>
      </c>
      <c r="G1202">
        <v>0</v>
      </c>
    </row>
    <row r="1203" spans="1:7" x14ac:dyDescent="0.25">
      <c r="A1203">
        <v>2740441800</v>
      </c>
      <c r="B1203">
        <v>10</v>
      </c>
      <c r="C1203">
        <v>10.546875</v>
      </c>
      <c r="D1203">
        <v>11.505057000000001</v>
      </c>
      <c r="E1203">
        <v>1</v>
      </c>
      <c r="F1203">
        <v>0.01</v>
      </c>
      <c r="G1203">
        <v>0</v>
      </c>
    </row>
    <row r="1204" spans="1:7" x14ac:dyDescent="0.25">
      <c r="A1204">
        <v>2742736822</v>
      </c>
      <c r="B1204">
        <v>10</v>
      </c>
      <c r="C1204">
        <v>10.180664</v>
      </c>
      <c r="D1204">
        <v>11.865205</v>
      </c>
      <c r="E1204">
        <v>1</v>
      </c>
      <c r="F1204">
        <v>0.01</v>
      </c>
      <c r="G1204">
        <v>0</v>
      </c>
    </row>
    <row r="1205" spans="1:7" x14ac:dyDescent="0.25">
      <c r="A1205">
        <v>2745030663</v>
      </c>
      <c r="B1205">
        <v>10</v>
      </c>
      <c r="C1205">
        <v>10.986328</v>
      </c>
      <c r="D1205">
        <v>11.049816</v>
      </c>
      <c r="E1205">
        <v>1</v>
      </c>
      <c r="F1205">
        <v>0.01</v>
      </c>
      <c r="G1205">
        <v>0</v>
      </c>
    </row>
    <row r="1206" spans="1:7" x14ac:dyDescent="0.25">
      <c r="A1206">
        <v>2747323320</v>
      </c>
      <c r="B1206">
        <v>10</v>
      </c>
      <c r="C1206">
        <v>10.400391000000001</v>
      </c>
      <c r="D1206">
        <v>11.624198</v>
      </c>
      <c r="E1206">
        <v>1</v>
      </c>
      <c r="F1206">
        <v>0.01</v>
      </c>
      <c r="G1206">
        <v>0</v>
      </c>
    </row>
    <row r="1207" spans="1:7" x14ac:dyDescent="0.25">
      <c r="A1207">
        <v>2749617200</v>
      </c>
      <c r="B1207">
        <v>10</v>
      </c>
      <c r="C1207">
        <v>10.107422</v>
      </c>
      <c r="D1207">
        <v>11.912934999999999</v>
      </c>
      <c r="E1207">
        <v>1</v>
      </c>
      <c r="F1207">
        <v>0.01</v>
      </c>
      <c r="G1207">
        <v>0</v>
      </c>
    </row>
    <row r="1208" spans="1:7" x14ac:dyDescent="0.25">
      <c r="A1208">
        <v>2751911100</v>
      </c>
      <c r="B1208">
        <v>10</v>
      </c>
      <c r="C1208">
        <v>10.693358999999999</v>
      </c>
      <c r="D1208">
        <v>11.320323999999999</v>
      </c>
      <c r="E1208">
        <v>1</v>
      </c>
      <c r="F1208">
        <v>0.01</v>
      </c>
      <c r="G1208">
        <v>0</v>
      </c>
    </row>
    <row r="1209" spans="1:7" x14ac:dyDescent="0.25">
      <c r="A1209">
        <v>2754205020</v>
      </c>
      <c r="B1209">
        <v>10</v>
      </c>
      <c r="C1209">
        <v>10.986328</v>
      </c>
      <c r="D1209">
        <v>11.013358</v>
      </c>
      <c r="E1209">
        <v>1</v>
      </c>
      <c r="F1209">
        <v>0.01</v>
      </c>
      <c r="G1209">
        <v>0</v>
      </c>
    </row>
    <row r="1210" spans="1:7" x14ac:dyDescent="0.25">
      <c r="A1210">
        <v>2756500168</v>
      </c>
      <c r="B1210">
        <v>10</v>
      </c>
      <c r="C1210">
        <v>10.693358999999999</v>
      </c>
      <c r="D1210">
        <v>11.292329000000001</v>
      </c>
      <c r="E1210">
        <v>1</v>
      </c>
      <c r="F1210">
        <v>0.01</v>
      </c>
      <c r="G1210">
        <v>0</v>
      </c>
    </row>
    <row r="1211" spans="1:7" x14ac:dyDescent="0.25">
      <c r="A1211">
        <v>2758792920</v>
      </c>
      <c r="B1211">
        <v>10</v>
      </c>
      <c r="C1211">
        <v>10.766602000000001</v>
      </c>
      <c r="D1211">
        <v>11.206920999999999</v>
      </c>
      <c r="E1211">
        <v>1</v>
      </c>
      <c r="F1211">
        <v>0.01</v>
      </c>
      <c r="G1211">
        <v>0</v>
      </c>
    </row>
    <row r="1212" spans="1:7" x14ac:dyDescent="0.25">
      <c r="A1212">
        <v>2761088110</v>
      </c>
      <c r="B1212">
        <v>10</v>
      </c>
      <c r="C1212">
        <v>10.546875</v>
      </c>
      <c r="D1212">
        <v>11.415702</v>
      </c>
      <c r="E1212">
        <v>1</v>
      </c>
      <c r="F1212">
        <v>0.01</v>
      </c>
      <c r="G1212">
        <v>0</v>
      </c>
    </row>
    <row r="1213" spans="1:7" x14ac:dyDescent="0.25">
      <c r="A1213">
        <v>2763380900</v>
      </c>
      <c r="B1213">
        <v>10</v>
      </c>
      <c r="C1213">
        <v>10.546875</v>
      </c>
      <c r="D1213">
        <v>11.406587</v>
      </c>
      <c r="E1213">
        <v>1</v>
      </c>
      <c r="F1213">
        <v>0.01</v>
      </c>
      <c r="G1213">
        <v>0</v>
      </c>
    </row>
    <row r="1214" spans="1:7" x14ac:dyDescent="0.25">
      <c r="A1214">
        <v>2765676132</v>
      </c>
      <c r="B1214">
        <v>10</v>
      </c>
      <c r="C1214">
        <v>10.620117</v>
      </c>
      <c r="D1214">
        <v>11.32362</v>
      </c>
      <c r="E1214">
        <v>1</v>
      </c>
      <c r="F1214">
        <v>0.01</v>
      </c>
      <c r="G1214">
        <v>0</v>
      </c>
    </row>
    <row r="1215" spans="1:7" x14ac:dyDescent="0.25">
      <c r="A1215">
        <v>2767968960</v>
      </c>
      <c r="B1215">
        <v>10</v>
      </c>
      <c r="C1215">
        <v>10.400391000000001</v>
      </c>
      <c r="D1215">
        <v>11.534843</v>
      </c>
      <c r="E1215">
        <v>1</v>
      </c>
      <c r="F1215">
        <v>0.01</v>
      </c>
      <c r="G1215">
        <v>0</v>
      </c>
    </row>
    <row r="1216" spans="1:7" x14ac:dyDescent="0.25">
      <c r="A1216">
        <v>2770263020</v>
      </c>
      <c r="B1216">
        <v>10</v>
      </c>
      <c r="C1216">
        <v>10.253906000000001</v>
      </c>
      <c r="D1216">
        <v>11.675874</v>
      </c>
      <c r="E1216">
        <v>1</v>
      </c>
      <c r="F1216">
        <v>0.01</v>
      </c>
      <c r="G1216">
        <v>0</v>
      </c>
    </row>
    <row r="1217" spans="1:7" x14ac:dyDescent="0.25">
      <c r="A1217">
        <v>2772557100</v>
      </c>
      <c r="B1217">
        <v>10</v>
      </c>
      <c r="C1217">
        <v>10.009766000000001</v>
      </c>
      <c r="D1217">
        <v>11.918037</v>
      </c>
      <c r="E1217">
        <v>1</v>
      </c>
      <c r="F1217">
        <v>0.01</v>
      </c>
      <c r="G1217">
        <v>0</v>
      </c>
    </row>
    <row r="1218" spans="1:7" x14ac:dyDescent="0.25">
      <c r="A1218">
        <v>2774851200</v>
      </c>
      <c r="B1218">
        <v>10</v>
      </c>
      <c r="C1218">
        <v>9.9875710000000009</v>
      </c>
      <c r="D1218">
        <v>11.940257000000001</v>
      </c>
      <c r="E1218">
        <v>1</v>
      </c>
      <c r="F1218">
        <v>0.01</v>
      </c>
      <c r="G1218">
        <v>0</v>
      </c>
    </row>
    <row r="1219" spans="1:7" x14ac:dyDescent="0.25">
      <c r="A1219">
        <v>2777145320</v>
      </c>
      <c r="B1219">
        <v>10</v>
      </c>
      <c r="C1219">
        <v>10.253906000000001</v>
      </c>
      <c r="D1219">
        <v>11.671908999999999</v>
      </c>
      <c r="E1219">
        <v>1</v>
      </c>
      <c r="F1219">
        <v>0.01</v>
      </c>
      <c r="G1219">
        <v>0</v>
      </c>
    </row>
    <row r="1220" spans="1:7" x14ac:dyDescent="0.25">
      <c r="A1220">
        <v>2779440678</v>
      </c>
      <c r="B1220">
        <v>10</v>
      </c>
      <c r="C1220">
        <v>10.034179999999999</v>
      </c>
      <c r="D1220">
        <v>11.889234999999999</v>
      </c>
      <c r="E1220">
        <v>1</v>
      </c>
      <c r="F1220">
        <v>0.01</v>
      </c>
      <c r="G1220">
        <v>0</v>
      </c>
    </row>
    <row r="1221" spans="1:7" x14ac:dyDescent="0.25">
      <c r="A1221">
        <v>2781733620</v>
      </c>
      <c r="B1221">
        <v>10</v>
      </c>
      <c r="C1221">
        <v>10.473633</v>
      </c>
      <c r="D1221">
        <v>11.445550000000001</v>
      </c>
      <c r="E1221">
        <v>1</v>
      </c>
      <c r="F1221">
        <v>0.01</v>
      </c>
      <c r="G1221">
        <v>0</v>
      </c>
    </row>
    <row r="1222" spans="1:7" x14ac:dyDescent="0.25">
      <c r="A1222">
        <v>2784029020</v>
      </c>
      <c r="B1222">
        <v>10</v>
      </c>
      <c r="C1222">
        <v>9.6679689999999994</v>
      </c>
      <c r="D1222">
        <v>12.250033999999999</v>
      </c>
      <c r="E1222">
        <v>1</v>
      </c>
      <c r="F1222">
        <v>0.01</v>
      </c>
      <c r="G1222">
        <v>0</v>
      </c>
    </row>
    <row r="1223" spans="1:7" x14ac:dyDescent="0.25">
      <c r="A1223">
        <v>2786323221</v>
      </c>
      <c r="B1223">
        <v>10</v>
      </c>
      <c r="C1223">
        <v>10.107422</v>
      </c>
      <c r="D1223">
        <v>11.812453</v>
      </c>
      <c r="E1223">
        <v>1</v>
      </c>
      <c r="F1223">
        <v>0.01</v>
      </c>
      <c r="G1223">
        <v>0</v>
      </c>
    </row>
    <row r="1224" spans="1:7" x14ac:dyDescent="0.25">
      <c r="A1224">
        <v>2788616220</v>
      </c>
      <c r="B1224">
        <v>10</v>
      </c>
      <c r="C1224">
        <v>10.400391000000001</v>
      </c>
      <c r="D1224">
        <v>11.515252</v>
      </c>
      <c r="E1224">
        <v>1</v>
      </c>
      <c r="F1224">
        <v>0.01</v>
      </c>
      <c r="G1224">
        <v>0</v>
      </c>
    </row>
    <row r="1225" spans="1:7" x14ac:dyDescent="0.25">
      <c r="A1225">
        <v>2790910460</v>
      </c>
      <c r="B1225">
        <v>10</v>
      </c>
      <c r="C1225">
        <v>9.7412109999999998</v>
      </c>
      <c r="D1225">
        <v>12.173252</v>
      </c>
      <c r="E1225">
        <v>1</v>
      </c>
      <c r="F1225">
        <v>0.01</v>
      </c>
      <c r="G1225">
        <v>0</v>
      </c>
    </row>
    <row r="1226" spans="1:7" x14ac:dyDescent="0.25">
      <c r="A1226">
        <v>2793204720</v>
      </c>
      <c r="B1226">
        <v>10</v>
      </c>
      <c r="C1226">
        <v>9.7412109999999998</v>
      </c>
      <c r="D1226">
        <v>12.177565</v>
      </c>
      <c r="E1226">
        <v>1</v>
      </c>
      <c r="F1226">
        <v>0.01</v>
      </c>
      <c r="G1226">
        <v>0</v>
      </c>
    </row>
    <row r="1227" spans="1:7" x14ac:dyDescent="0.25">
      <c r="A1227">
        <v>2795499000</v>
      </c>
      <c r="B1227">
        <v>10</v>
      </c>
      <c r="C1227">
        <v>9.9609380000000005</v>
      </c>
      <c r="D1227">
        <v>11.960319999999999</v>
      </c>
      <c r="E1227">
        <v>1</v>
      </c>
      <c r="F1227">
        <v>0.01</v>
      </c>
      <c r="G1227">
        <v>0</v>
      </c>
    </row>
    <row r="1228" spans="1:7" x14ac:dyDescent="0.25">
      <c r="A1228">
        <v>2797794526</v>
      </c>
      <c r="B1228">
        <v>10</v>
      </c>
      <c r="C1228">
        <v>9.5214839999999992</v>
      </c>
      <c r="D1228">
        <v>12.404087000000001</v>
      </c>
      <c r="E1228">
        <v>1</v>
      </c>
      <c r="F1228">
        <v>0.01</v>
      </c>
      <c r="G1228">
        <v>0</v>
      </c>
    </row>
    <row r="1229" spans="1:7" x14ac:dyDescent="0.25">
      <c r="A1229">
        <v>2800087620</v>
      </c>
      <c r="B1229">
        <v>10</v>
      </c>
      <c r="C1229">
        <v>9.6679689999999994</v>
      </c>
      <c r="D1229">
        <v>12.264357</v>
      </c>
      <c r="E1229">
        <v>1</v>
      </c>
      <c r="F1229">
        <v>0.01</v>
      </c>
      <c r="G1229">
        <v>0</v>
      </c>
    </row>
    <row r="1230" spans="1:7" x14ac:dyDescent="0.25">
      <c r="A1230">
        <v>2802383188</v>
      </c>
      <c r="B1230">
        <v>10</v>
      </c>
      <c r="C1230">
        <v>9.5947270000000007</v>
      </c>
      <c r="D1230">
        <v>12.343743</v>
      </c>
      <c r="E1230">
        <v>1</v>
      </c>
      <c r="F1230">
        <v>0.01</v>
      </c>
      <c r="G1230">
        <v>0</v>
      </c>
    </row>
    <row r="1231" spans="1:7" x14ac:dyDescent="0.25">
      <c r="A1231">
        <v>2804676320</v>
      </c>
      <c r="B1231">
        <v>10</v>
      </c>
      <c r="C1231">
        <v>9.4482420000000005</v>
      </c>
      <c r="D1231">
        <v>12.498203</v>
      </c>
      <c r="E1231">
        <v>1</v>
      </c>
      <c r="F1231">
        <v>0.01</v>
      </c>
      <c r="G1231">
        <v>0</v>
      </c>
    </row>
    <row r="1232" spans="1:7" x14ac:dyDescent="0.25">
      <c r="A1232">
        <v>2806971930</v>
      </c>
      <c r="B1232">
        <v>10</v>
      </c>
      <c r="C1232">
        <v>9.2285160000000008</v>
      </c>
      <c r="D1232">
        <v>12.728956</v>
      </c>
      <c r="E1232">
        <v>1</v>
      </c>
      <c r="F1232">
        <v>0.01</v>
      </c>
      <c r="G1232">
        <v>0</v>
      </c>
    </row>
    <row r="1233" spans="1:7" x14ac:dyDescent="0.25">
      <c r="A1233">
        <v>2809266331</v>
      </c>
      <c r="B1233">
        <v>10</v>
      </c>
      <c r="C1233">
        <v>9.5947270000000007</v>
      </c>
      <c r="D1233">
        <v>12.372552000000001</v>
      </c>
      <c r="E1233">
        <v>1</v>
      </c>
      <c r="F1233">
        <v>0.01</v>
      </c>
      <c r="G1233">
        <v>0</v>
      </c>
    </row>
    <row r="1234" spans="1:7" x14ac:dyDescent="0.25">
      <c r="A1234">
        <v>2811559520</v>
      </c>
      <c r="B1234">
        <v>10</v>
      </c>
      <c r="C1234">
        <v>9.1552729999999993</v>
      </c>
      <c r="D1234">
        <v>12.822422</v>
      </c>
      <c r="E1234">
        <v>1</v>
      </c>
      <c r="F1234">
        <v>0.01</v>
      </c>
      <c r="G1234">
        <v>0</v>
      </c>
    </row>
    <row r="1235" spans="1:7" x14ac:dyDescent="0.25">
      <c r="A1235">
        <v>2813855193</v>
      </c>
      <c r="B1235">
        <v>10</v>
      </c>
      <c r="C1235">
        <v>9.5214839999999992</v>
      </c>
      <c r="D1235">
        <v>12.466135</v>
      </c>
      <c r="E1235">
        <v>1</v>
      </c>
      <c r="F1235">
        <v>0.01</v>
      </c>
      <c r="G1235">
        <v>0</v>
      </c>
    </row>
    <row r="1236" spans="1:7" x14ac:dyDescent="0.25">
      <c r="A1236">
        <v>2816148420</v>
      </c>
      <c r="B1236">
        <v>10</v>
      </c>
      <c r="C1236">
        <v>8.9888139999999996</v>
      </c>
      <c r="D1236">
        <v>13.012461</v>
      </c>
      <c r="E1236">
        <v>1</v>
      </c>
      <c r="F1236">
        <v>0.01</v>
      </c>
      <c r="G1236">
        <v>0</v>
      </c>
    </row>
    <row r="1237" spans="1:7" x14ac:dyDescent="0.25">
      <c r="A1237">
        <v>2818442900</v>
      </c>
      <c r="B1237">
        <v>10</v>
      </c>
      <c r="C1237">
        <v>9.5214839999999992</v>
      </c>
      <c r="D1237">
        <v>12.492205</v>
      </c>
      <c r="E1237">
        <v>1</v>
      </c>
      <c r="F1237">
        <v>0.01</v>
      </c>
      <c r="G1237">
        <v>0</v>
      </c>
    </row>
    <row r="1238" spans="1:7" x14ac:dyDescent="0.25">
      <c r="A1238">
        <v>2820738636</v>
      </c>
      <c r="B1238">
        <v>10</v>
      </c>
      <c r="C1238">
        <v>8.9355469999999997</v>
      </c>
      <c r="D1238">
        <v>13.090999999999999</v>
      </c>
      <c r="E1238">
        <v>1</v>
      </c>
      <c r="F1238">
        <v>0.01</v>
      </c>
      <c r="G1238">
        <v>0</v>
      </c>
    </row>
    <row r="1239" spans="1:7" x14ac:dyDescent="0.25">
      <c r="A1239">
        <v>2823031920</v>
      </c>
      <c r="B1239">
        <v>10</v>
      </c>
      <c r="C1239">
        <v>9.6679689999999994</v>
      </c>
      <c r="D1239">
        <v>12.370215999999999</v>
      </c>
      <c r="E1239">
        <v>1</v>
      </c>
      <c r="F1239">
        <v>0.01</v>
      </c>
      <c r="G1239">
        <v>0</v>
      </c>
    </row>
    <row r="1240" spans="1:7" x14ac:dyDescent="0.25">
      <c r="A1240">
        <v>2825326460</v>
      </c>
      <c r="B1240">
        <v>10</v>
      </c>
      <c r="C1240">
        <v>9.0820310000000006</v>
      </c>
      <c r="D1240">
        <v>12.966570000000001</v>
      </c>
      <c r="E1240">
        <v>1</v>
      </c>
      <c r="F1240">
        <v>0.01</v>
      </c>
      <c r="G1240">
        <v>0</v>
      </c>
    </row>
    <row r="1241" spans="1:7" x14ac:dyDescent="0.25">
      <c r="A1241">
        <v>2827622259</v>
      </c>
      <c r="B1241">
        <v>10</v>
      </c>
      <c r="C1241">
        <v>9.765625</v>
      </c>
      <c r="D1241">
        <v>12.291619000000001</v>
      </c>
      <c r="E1241">
        <v>1</v>
      </c>
      <c r="F1241">
        <v>0.01</v>
      </c>
      <c r="G1241">
        <v>0</v>
      </c>
    </row>
    <row r="1242" spans="1:7" x14ac:dyDescent="0.25">
      <c r="A1242">
        <v>2829915600</v>
      </c>
      <c r="B1242">
        <v>10</v>
      </c>
      <c r="C1242">
        <v>8.6558949999999992</v>
      </c>
      <c r="D1242">
        <v>13.415818</v>
      </c>
      <c r="E1242">
        <v>1</v>
      </c>
      <c r="F1242">
        <v>0.01</v>
      </c>
      <c r="G1242">
        <v>0</v>
      </c>
    </row>
    <row r="1243" spans="1:7" x14ac:dyDescent="0.25">
      <c r="A1243">
        <v>2832210200</v>
      </c>
      <c r="B1243">
        <v>10</v>
      </c>
      <c r="C1243">
        <v>8.9355469999999997</v>
      </c>
      <c r="D1243">
        <v>13.156238</v>
      </c>
      <c r="E1243">
        <v>1</v>
      </c>
      <c r="F1243">
        <v>0.01</v>
      </c>
      <c r="G1243">
        <v>0</v>
      </c>
    </row>
    <row r="1244" spans="1:7" x14ac:dyDescent="0.25">
      <c r="A1244">
        <v>2834506062</v>
      </c>
      <c r="B1244">
        <v>10</v>
      </c>
      <c r="C1244">
        <v>8.6425780000000003</v>
      </c>
      <c r="D1244">
        <v>13.469389</v>
      </c>
      <c r="E1244">
        <v>1</v>
      </c>
      <c r="F1244">
        <v>0.01</v>
      </c>
      <c r="G1244">
        <v>0</v>
      </c>
    </row>
    <row r="1245" spans="1:7" x14ac:dyDescent="0.25">
      <c r="A1245">
        <v>2836799460</v>
      </c>
      <c r="B1245">
        <v>10</v>
      </c>
      <c r="C1245">
        <v>9.6679689999999994</v>
      </c>
      <c r="D1245">
        <v>12.458076999999999</v>
      </c>
      <c r="E1245">
        <v>1</v>
      </c>
      <c r="F1245">
        <v>0.01</v>
      </c>
      <c r="G1245">
        <v>0</v>
      </c>
    </row>
    <row r="1246" spans="1:7" x14ac:dyDescent="0.25">
      <c r="A1246">
        <v>2839095364</v>
      </c>
      <c r="B1246">
        <v>10</v>
      </c>
      <c r="C1246">
        <v>9.5947270000000007</v>
      </c>
      <c r="D1246">
        <v>12.537463000000001</v>
      </c>
      <c r="E1246">
        <v>1</v>
      </c>
      <c r="F1246">
        <v>0.01</v>
      </c>
      <c r="G1246">
        <v>0</v>
      </c>
    </row>
    <row r="1247" spans="1:7" x14ac:dyDescent="0.25">
      <c r="A1247">
        <v>2841388800</v>
      </c>
      <c r="B1247">
        <v>10</v>
      </c>
      <c r="C1247">
        <v>9.0087890000000002</v>
      </c>
      <c r="D1247">
        <v>13.135038</v>
      </c>
      <c r="E1247">
        <v>1</v>
      </c>
      <c r="F1247">
        <v>0.01</v>
      </c>
      <c r="G1247">
        <v>0</v>
      </c>
    </row>
    <row r="1248" spans="1:7" x14ac:dyDescent="0.25">
      <c r="A1248">
        <v>2843683500</v>
      </c>
      <c r="B1248">
        <v>10</v>
      </c>
      <c r="C1248">
        <v>8.4960939999999994</v>
      </c>
      <c r="D1248">
        <v>13.668526</v>
      </c>
      <c r="E1248">
        <v>1</v>
      </c>
      <c r="F1248">
        <v>0.01</v>
      </c>
      <c r="G1248">
        <v>0</v>
      </c>
    </row>
    <row r="1249" spans="1:7" x14ac:dyDescent="0.25">
      <c r="A1249">
        <v>2845979467</v>
      </c>
      <c r="B1249">
        <v>10</v>
      </c>
      <c r="C1249">
        <v>9.4401039999999998</v>
      </c>
      <c r="D1249">
        <v>12.739993999999999</v>
      </c>
      <c r="E1249">
        <v>1</v>
      </c>
      <c r="F1249">
        <v>0.01</v>
      </c>
      <c r="G1249">
        <v>0</v>
      </c>
    </row>
    <row r="1250" spans="1:7" x14ac:dyDescent="0.25">
      <c r="A1250">
        <v>2848272960</v>
      </c>
      <c r="B1250">
        <v>10</v>
      </c>
      <c r="C1250">
        <v>8.9222300000000008</v>
      </c>
      <c r="D1250">
        <v>13.272880000000001</v>
      </c>
      <c r="E1250">
        <v>1</v>
      </c>
      <c r="F1250">
        <v>0.01</v>
      </c>
      <c r="G1250">
        <v>0</v>
      </c>
    </row>
    <row r="1251" spans="1:7" x14ac:dyDescent="0.25">
      <c r="A1251">
        <v>2850567720</v>
      </c>
      <c r="B1251">
        <v>10</v>
      </c>
      <c r="C1251">
        <v>8.6425780000000003</v>
      </c>
      <c r="D1251">
        <v>13.572825</v>
      </c>
      <c r="E1251">
        <v>1</v>
      </c>
      <c r="F1251">
        <v>0.01</v>
      </c>
      <c r="G1251">
        <v>0</v>
      </c>
    </row>
    <row r="1252" spans="1:7" x14ac:dyDescent="0.25">
      <c r="A1252">
        <v>2852863750</v>
      </c>
      <c r="B1252">
        <v>10</v>
      </c>
      <c r="C1252">
        <v>9.4482420000000005</v>
      </c>
      <c r="D1252">
        <v>12.783071</v>
      </c>
      <c r="E1252">
        <v>1</v>
      </c>
      <c r="F1252">
        <v>0.01</v>
      </c>
      <c r="G1252">
        <v>0</v>
      </c>
    </row>
    <row r="1253" spans="1:7" x14ac:dyDescent="0.25">
      <c r="A1253">
        <v>2855158551</v>
      </c>
      <c r="B1253">
        <v>10</v>
      </c>
      <c r="C1253">
        <v>10.253906000000001</v>
      </c>
      <c r="D1253">
        <v>11.979889</v>
      </c>
      <c r="E1253">
        <v>1</v>
      </c>
      <c r="F1253">
        <v>0.01</v>
      </c>
      <c r="G1253">
        <v>0</v>
      </c>
    </row>
    <row r="1254" spans="1:7" x14ac:dyDescent="0.25">
      <c r="A1254">
        <v>2857452120</v>
      </c>
      <c r="B1254">
        <v>10</v>
      </c>
      <c r="C1254">
        <v>10.107422</v>
      </c>
      <c r="D1254">
        <v>12.123362999999999</v>
      </c>
      <c r="E1254">
        <v>1</v>
      </c>
      <c r="F1254">
        <v>0.01</v>
      </c>
      <c r="G1254">
        <v>0</v>
      </c>
    </row>
    <row r="1255" spans="1:7" x14ac:dyDescent="0.25">
      <c r="A1255">
        <v>2859746960</v>
      </c>
      <c r="B1255">
        <v>10</v>
      </c>
      <c r="C1255">
        <v>9.8470049999999993</v>
      </c>
      <c r="D1255">
        <v>12.384121</v>
      </c>
      <c r="E1255">
        <v>1</v>
      </c>
      <c r="F1255">
        <v>0.01</v>
      </c>
      <c r="G1255">
        <v>0</v>
      </c>
    </row>
    <row r="1256" spans="1:7" x14ac:dyDescent="0.25">
      <c r="A1256">
        <v>2862041820</v>
      </c>
      <c r="B1256">
        <v>10</v>
      </c>
      <c r="C1256">
        <v>9.4482420000000005</v>
      </c>
      <c r="D1256">
        <v>12.788757</v>
      </c>
      <c r="E1256">
        <v>1</v>
      </c>
      <c r="F1256">
        <v>0.01</v>
      </c>
      <c r="G1256">
        <v>0</v>
      </c>
    </row>
    <row r="1257" spans="1:7" x14ac:dyDescent="0.25">
      <c r="A1257">
        <v>2864336700</v>
      </c>
      <c r="B1257">
        <v>10</v>
      </c>
      <c r="C1257">
        <v>9.78782</v>
      </c>
      <c r="D1257">
        <v>12.456182</v>
      </c>
      <c r="E1257">
        <v>1</v>
      </c>
      <c r="F1257">
        <v>0.01</v>
      </c>
      <c r="G1257">
        <v>0</v>
      </c>
    </row>
    <row r="1258" spans="1:7" x14ac:dyDescent="0.25">
      <c r="A1258">
        <v>2866632856</v>
      </c>
      <c r="B1258">
        <v>10</v>
      </c>
      <c r="C1258">
        <v>9.4482420000000005</v>
      </c>
      <c r="D1258">
        <v>12.802125999999999</v>
      </c>
      <c r="E1258">
        <v>1</v>
      </c>
      <c r="F1258">
        <v>0.01</v>
      </c>
      <c r="G1258">
        <v>0</v>
      </c>
    </row>
    <row r="1259" spans="1:7" x14ac:dyDescent="0.25">
      <c r="A1259">
        <v>2868927777</v>
      </c>
      <c r="B1259">
        <v>10</v>
      </c>
      <c r="C1259">
        <v>9.7412109999999998</v>
      </c>
      <c r="D1259">
        <v>12.515912</v>
      </c>
      <c r="E1259">
        <v>1</v>
      </c>
      <c r="F1259">
        <v>0.01</v>
      </c>
      <c r="G1259">
        <v>0</v>
      </c>
    </row>
    <row r="1260" spans="1:7" x14ac:dyDescent="0.25">
      <c r="A1260">
        <v>2871221460</v>
      </c>
      <c r="B1260">
        <v>10</v>
      </c>
      <c r="C1260">
        <v>10.180664</v>
      </c>
      <c r="D1260">
        <v>12.077109999999999</v>
      </c>
      <c r="E1260">
        <v>1</v>
      </c>
      <c r="F1260">
        <v>0.01</v>
      </c>
      <c r="G1260">
        <v>0</v>
      </c>
    </row>
    <row r="1261" spans="1:7" x14ac:dyDescent="0.25">
      <c r="A1261">
        <v>2873517679</v>
      </c>
      <c r="B1261">
        <v>10</v>
      </c>
      <c r="C1261">
        <v>10.416667</v>
      </c>
      <c r="D1261">
        <v>11.836627</v>
      </c>
      <c r="E1261">
        <v>1</v>
      </c>
      <c r="F1261">
        <v>0.01</v>
      </c>
      <c r="G1261">
        <v>0</v>
      </c>
    </row>
    <row r="1262" spans="1:7" x14ac:dyDescent="0.25">
      <c r="A1262">
        <v>2875811400</v>
      </c>
      <c r="B1262">
        <v>10</v>
      </c>
      <c r="C1262">
        <v>9.9875710000000009</v>
      </c>
      <c r="D1262">
        <v>12.262017</v>
      </c>
      <c r="E1262">
        <v>1</v>
      </c>
      <c r="F1262">
        <v>0.01</v>
      </c>
      <c r="G1262">
        <v>0</v>
      </c>
    </row>
    <row r="1263" spans="1:7" x14ac:dyDescent="0.25">
      <c r="A1263">
        <v>2878106400</v>
      </c>
      <c r="B1263">
        <v>10</v>
      </c>
      <c r="C1263">
        <v>10.107422</v>
      </c>
      <c r="D1263">
        <v>12.141375</v>
      </c>
      <c r="E1263">
        <v>1</v>
      </c>
      <c r="F1263">
        <v>0.01</v>
      </c>
      <c r="G1263">
        <v>0</v>
      </c>
    </row>
    <row r="1264" spans="1:7" x14ac:dyDescent="0.25">
      <c r="A1264">
        <v>2880402682</v>
      </c>
      <c r="B1264">
        <v>10</v>
      </c>
      <c r="C1264">
        <v>10.253906000000001</v>
      </c>
      <c r="D1264">
        <v>11.991879000000001</v>
      </c>
      <c r="E1264">
        <v>1</v>
      </c>
      <c r="F1264">
        <v>0.01</v>
      </c>
      <c r="G1264">
        <v>0</v>
      </c>
    </row>
    <row r="1265" spans="1:7" x14ac:dyDescent="0.25">
      <c r="A1265">
        <v>2882696460</v>
      </c>
      <c r="B1265">
        <v>10</v>
      </c>
      <c r="C1265">
        <v>10.400391000000001</v>
      </c>
      <c r="D1265">
        <v>11.839942000000001</v>
      </c>
      <c r="E1265">
        <v>1</v>
      </c>
      <c r="F1265">
        <v>0.01</v>
      </c>
      <c r="G1265">
        <v>0</v>
      </c>
    </row>
    <row r="1266" spans="1:7" x14ac:dyDescent="0.25">
      <c r="A1266">
        <v>2884992784</v>
      </c>
      <c r="B1266">
        <v>10</v>
      </c>
      <c r="C1266">
        <v>10.327147999999999</v>
      </c>
      <c r="D1266">
        <v>11.907121999999999</v>
      </c>
      <c r="E1266">
        <v>1</v>
      </c>
      <c r="F1266">
        <v>0.01</v>
      </c>
      <c r="G1266">
        <v>0</v>
      </c>
    </row>
    <row r="1267" spans="1:7" x14ac:dyDescent="0.25">
      <c r="A1267">
        <v>2887286600</v>
      </c>
      <c r="B1267">
        <v>10</v>
      </c>
      <c r="C1267">
        <v>10.620117</v>
      </c>
      <c r="D1267">
        <v>11.606259</v>
      </c>
      <c r="E1267">
        <v>1</v>
      </c>
      <c r="F1267">
        <v>0.01</v>
      </c>
      <c r="G1267">
        <v>0</v>
      </c>
    </row>
    <row r="1268" spans="1:7" x14ac:dyDescent="0.25">
      <c r="A1268">
        <v>2889581700</v>
      </c>
      <c r="B1268">
        <v>10</v>
      </c>
      <c r="C1268">
        <v>10.546875</v>
      </c>
      <c r="D1268">
        <v>11.669776000000001</v>
      </c>
      <c r="E1268">
        <v>1</v>
      </c>
      <c r="F1268">
        <v>0.01</v>
      </c>
      <c r="G1268">
        <v>0</v>
      </c>
    </row>
    <row r="1269" spans="1:7" x14ac:dyDescent="0.25">
      <c r="A1269">
        <v>2891878087</v>
      </c>
      <c r="B1269">
        <v>10</v>
      </c>
      <c r="C1269">
        <v>10.742188000000001</v>
      </c>
      <c r="D1269">
        <v>11.464796</v>
      </c>
      <c r="E1269">
        <v>1</v>
      </c>
      <c r="F1269">
        <v>0.01</v>
      </c>
      <c r="G1269">
        <v>0</v>
      </c>
    </row>
    <row r="1270" spans="1:7" x14ac:dyDescent="0.25">
      <c r="A1270">
        <v>2894173228</v>
      </c>
      <c r="B1270">
        <v>10</v>
      </c>
      <c r="C1270">
        <v>10.653409</v>
      </c>
      <c r="D1270">
        <v>11.540781000000001</v>
      </c>
      <c r="E1270">
        <v>1</v>
      </c>
      <c r="F1270">
        <v>0.01</v>
      </c>
      <c r="G1270">
        <v>0</v>
      </c>
    </row>
    <row r="1271" spans="1:7" x14ac:dyDescent="0.25">
      <c r="A1271">
        <v>2896467120</v>
      </c>
      <c r="B1271">
        <v>10</v>
      </c>
      <c r="C1271">
        <v>10.180664</v>
      </c>
      <c r="D1271">
        <v>12.006576000000001</v>
      </c>
      <c r="E1271">
        <v>1</v>
      </c>
      <c r="F1271">
        <v>0.01</v>
      </c>
      <c r="G1271">
        <v>0</v>
      </c>
    </row>
    <row r="1272" spans="1:7" x14ac:dyDescent="0.25">
      <c r="A1272">
        <v>2898763570</v>
      </c>
      <c r="B1272">
        <v>10</v>
      </c>
      <c r="C1272">
        <v>10.693358999999999</v>
      </c>
      <c r="D1272">
        <v>11.486597</v>
      </c>
      <c r="E1272">
        <v>1</v>
      </c>
      <c r="F1272">
        <v>0.01</v>
      </c>
      <c r="G1272">
        <v>0</v>
      </c>
    </row>
    <row r="1273" spans="1:7" x14ac:dyDescent="0.25">
      <c r="A1273">
        <v>2901057500</v>
      </c>
      <c r="B1273">
        <v>10</v>
      </c>
      <c r="C1273">
        <v>10.839843999999999</v>
      </c>
      <c r="D1273">
        <v>11.327336000000001</v>
      </c>
      <c r="E1273">
        <v>1</v>
      </c>
      <c r="F1273">
        <v>0.01</v>
      </c>
      <c r="G1273">
        <v>0</v>
      </c>
    </row>
    <row r="1274" spans="1:7" x14ac:dyDescent="0.25">
      <c r="A1274">
        <v>2903352720</v>
      </c>
      <c r="B1274">
        <v>10</v>
      </c>
      <c r="C1274">
        <v>10.498047</v>
      </c>
      <c r="D1274">
        <v>11.659098999999999</v>
      </c>
      <c r="E1274">
        <v>1</v>
      </c>
      <c r="F1274">
        <v>0.01</v>
      </c>
      <c r="G1274">
        <v>0</v>
      </c>
    </row>
    <row r="1275" spans="1:7" x14ac:dyDescent="0.25">
      <c r="A1275">
        <v>2905647960</v>
      </c>
      <c r="B1275">
        <v>10</v>
      </c>
      <c r="C1275">
        <v>10.473633</v>
      </c>
      <c r="D1275">
        <v>11.675414999999999</v>
      </c>
      <c r="E1275">
        <v>1</v>
      </c>
      <c r="F1275">
        <v>0.01</v>
      </c>
      <c r="G1275">
        <v>0</v>
      </c>
    </row>
    <row r="1276" spans="1:7" x14ac:dyDescent="0.25">
      <c r="A1276">
        <v>2907944494</v>
      </c>
      <c r="B1276">
        <v>10</v>
      </c>
      <c r="C1276">
        <v>10.327147999999999</v>
      </c>
      <c r="D1276">
        <v>11.815227</v>
      </c>
      <c r="E1276">
        <v>1</v>
      </c>
      <c r="F1276">
        <v>0.01</v>
      </c>
      <c r="G1276">
        <v>0</v>
      </c>
    </row>
    <row r="1277" spans="1:7" x14ac:dyDescent="0.25">
      <c r="A1277">
        <v>2910238500</v>
      </c>
      <c r="B1277">
        <v>10</v>
      </c>
      <c r="C1277">
        <v>10.120739</v>
      </c>
      <c r="D1277">
        <v>12.017531</v>
      </c>
      <c r="E1277">
        <v>1</v>
      </c>
      <c r="F1277">
        <v>0.01</v>
      </c>
      <c r="G1277">
        <v>0</v>
      </c>
    </row>
    <row r="1278" spans="1:7" x14ac:dyDescent="0.25">
      <c r="A1278">
        <v>2912533800</v>
      </c>
      <c r="B1278">
        <v>10</v>
      </c>
      <c r="C1278">
        <v>10.253906000000001</v>
      </c>
      <c r="D1278">
        <v>11.881240999999999</v>
      </c>
      <c r="E1278">
        <v>1</v>
      </c>
      <c r="F1278">
        <v>0.01</v>
      </c>
      <c r="G1278">
        <v>0</v>
      </c>
    </row>
    <row r="1279" spans="1:7" x14ac:dyDescent="0.25">
      <c r="A1279">
        <v>2914829120</v>
      </c>
      <c r="B1279">
        <v>10</v>
      </c>
      <c r="C1279">
        <v>10.904947999999999</v>
      </c>
      <c r="D1279">
        <v>11.221508</v>
      </c>
      <c r="E1279">
        <v>1</v>
      </c>
      <c r="F1279">
        <v>0.01</v>
      </c>
      <c r="G1279">
        <v>0</v>
      </c>
    </row>
    <row r="1280" spans="1:7" x14ac:dyDescent="0.25">
      <c r="A1280">
        <v>2917124460</v>
      </c>
      <c r="B1280">
        <v>10</v>
      </c>
      <c r="C1280">
        <v>9.7212359999999993</v>
      </c>
      <c r="D1280">
        <v>12.399480000000001</v>
      </c>
      <c r="E1280">
        <v>1</v>
      </c>
      <c r="F1280">
        <v>0.01</v>
      </c>
      <c r="G1280">
        <v>0</v>
      </c>
    </row>
    <row r="1281" spans="1:7" x14ac:dyDescent="0.25">
      <c r="A1281">
        <v>2919419820</v>
      </c>
      <c r="B1281">
        <v>10</v>
      </c>
      <c r="C1281">
        <v>9.6679689999999994</v>
      </c>
      <c r="D1281">
        <v>12.457837</v>
      </c>
      <c r="E1281">
        <v>1</v>
      </c>
      <c r="F1281">
        <v>0.01</v>
      </c>
      <c r="G1281">
        <v>0</v>
      </c>
    </row>
    <row r="1282" spans="1:7" x14ac:dyDescent="0.25">
      <c r="A1282">
        <v>2921715200</v>
      </c>
      <c r="B1282">
        <v>10</v>
      </c>
      <c r="C1282">
        <v>10.327147999999999</v>
      </c>
      <c r="D1282">
        <v>11.798698</v>
      </c>
      <c r="E1282">
        <v>1</v>
      </c>
      <c r="F1282">
        <v>0.01</v>
      </c>
      <c r="G1282">
        <v>0</v>
      </c>
    </row>
    <row r="1283" spans="1:7" x14ac:dyDescent="0.25">
      <c r="A1283">
        <v>2924010600</v>
      </c>
      <c r="B1283">
        <v>10</v>
      </c>
      <c r="C1283">
        <v>10.546875</v>
      </c>
      <c r="D1283">
        <v>11.571688</v>
      </c>
      <c r="E1283">
        <v>1</v>
      </c>
      <c r="F1283">
        <v>0.01</v>
      </c>
      <c r="G1283">
        <v>0</v>
      </c>
    </row>
    <row r="1284" spans="1:7" x14ac:dyDescent="0.25">
      <c r="A1284">
        <v>2926306020</v>
      </c>
      <c r="B1284">
        <v>10</v>
      </c>
      <c r="C1284">
        <v>9.3017579999999995</v>
      </c>
      <c r="D1284">
        <v>12.818066999999999</v>
      </c>
      <c r="E1284">
        <v>1</v>
      </c>
      <c r="F1284">
        <v>0.01</v>
      </c>
      <c r="G1284">
        <v>0</v>
      </c>
    </row>
    <row r="1285" spans="1:7" x14ac:dyDescent="0.25">
      <c r="A1285">
        <v>2928602743</v>
      </c>
      <c r="B1285">
        <v>10</v>
      </c>
      <c r="C1285">
        <v>10.172526</v>
      </c>
      <c r="D1285">
        <v>11.951241</v>
      </c>
      <c r="E1285">
        <v>1</v>
      </c>
      <c r="F1285">
        <v>0.01</v>
      </c>
      <c r="G1285">
        <v>0</v>
      </c>
    </row>
    <row r="1286" spans="1:7" x14ac:dyDescent="0.25">
      <c r="A1286">
        <v>2930896920</v>
      </c>
      <c r="B1286">
        <v>10</v>
      </c>
      <c r="C1286">
        <v>9.5880679999999998</v>
      </c>
      <c r="D1286">
        <v>12.537894</v>
      </c>
      <c r="E1286">
        <v>1</v>
      </c>
      <c r="F1286">
        <v>0.01</v>
      </c>
      <c r="G1286">
        <v>0</v>
      </c>
    </row>
    <row r="1287" spans="1:7" x14ac:dyDescent="0.25">
      <c r="A1287">
        <v>2933192400</v>
      </c>
      <c r="B1287">
        <v>10</v>
      </c>
      <c r="C1287">
        <v>9.8144530000000003</v>
      </c>
      <c r="D1287">
        <v>12.316488</v>
      </c>
      <c r="E1287">
        <v>1</v>
      </c>
      <c r="F1287">
        <v>0.01</v>
      </c>
      <c r="G1287">
        <v>0</v>
      </c>
    </row>
    <row r="1288" spans="1:7" x14ac:dyDescent="0.25">
      <c r="A1288">
        <v>2935489186</v>
      </c>
      <c r="B1288">
        <v>10</v>
      </c>
      <c r="C1288">
        <v>9.5947270000000007</v>
      </c>
      <c r="D1288">
        <v>12.541138</v>
      </c>
      <c r="E1288">
        <v>1</v>
      </c>
      <c r="F1288">
        <v>0.01</v>
      </c>
      <c r="G1288">
        <v>0</v>
      </c>
    </row>
    <row r="1289" spans="1:7" x14ac:dyDescent="0.25">
      <c r="A1289">
        <v>2937784707</v>
      </c>
      <c r="B1289">
        <v>10</v>
      </c>
      <c r="C1289">
        <v>9.5214839999999992</v>
      </c>
      <c r="D1289">
        <v>12.621745000000001</v>
      </c>
      <c r="E1289">
        <v>1</v>
      </c>
      <c r="F1289">
        <v>0.01</v>
      </c>
      <c r="G1289">
        <v>0</v>
      </c>
    </row>
    <row r="1290" spans="1:7" x14ac:dyDescent="0.25">
      <c r="A1290">
        <v>2940078960</v>
      </c>
      <c r="B1290">
        <v>10</v>
      </c>
      <c r="C1290">
        <v>9.5214839999999992</v>
      </c>
      <c r="D1290">
        <v>12.629720000000001</v>
      </c>
      <c r="E1290">
        <v>1</v>
      </c>
      <c r="F1290">
        <v>0.01</v>
      </c>
      <c r="G1290">
        <v>0</v>
      </c>
    </row>
    <row r="1291" spans="1:7" x14ac:dyDescent="0.25">
      <c r="A1291">
        <v>2942375809</v>
      </c>
      <c r="B1291">
        <v>10</v>
      </c>
      <c r="C1291">
        <v>9.765625</v>
      </c>
      <c r="D1291">
        <v>12.390926</v>
      </c>
      <c r="E1291">
        <v>1</v>
      </c>
      <c r="F1291">
        <v>0.01</v>
      </c>
      <c r="G1291">
        <v>0</v>
      </c>
    </row>
    <row r="1292" spans="1:7" x14ac:dyDescent="0.25">
      <c r="A1292">
        <v>2944671390</v>
      </c>
      <c r="B1292">
        <v>10</v>
      </c>
      <c r="C1292">
        <v>9.1885650000000005</v>
      </c>
      <c r="D1292">
        <v>12.977572</v>
      </c>
      <c r="E1292">
        <v>1</v>
      </c>
      <c r="F1292">
        <v>0.01</v>
      </c>
      <c r="G1292">
        <v>0</v>
      </c>
    </row>
    <row r="1293" spans="1:7" x14ac:dyDescent="0.25">
      <c r="A1293">
        <v>2946965700</v>
      </c>
      <c r="B1293">
        <v>10</v>
      </c>
      <c r="C1293">
        <v>8.9355469999999997</v>
      </c>
      <c r="D1293">
        <v>13.246223000000001</v>
      </c>
      <c r="E1293">
        <v>1</v>
      </c>
      <c r="F1293">
        <v>0.01</v>
      </c>
      <c r="G1293">
        <v>0</v>
      </c>
    </row>
    <row r="1294" spans="1:7" x14ac:dyDescent="0.25">
      <c r="A1294">
        <v>2949261320</v>
      </c>
      <c r="B1294">
        <v>10</v>
      </c>
      <c r="C1294">
        <v>9.1552729999999993</v>
      </c>
      <c r="D1294">
        <v>13.042407000000001</v>
      </c>
      <c r="E1294">
        <v>1</v>
      </c>
      <c r="F1294">
        <v>0.01</v>
      </c>
      <c r="G1294">
        <v>0</v>
      </c>
    </row>
    <row r="1295" spans="1:7" x14ac:dyDescent="0.25">
      <c r="A1295">
        <v>2951556960</v>
      </c>
      <c r="B1295">
        <v>10</v>
      </c>
      <c r="C1295">
        <v>9.2773439999999994</v>
      </c>
      <c r="D1295">
        <v>12.932092000000001</v>
      </c>
      <c r="E1295">
        <v>1</v>
      </c>
      <c r="F1295">
        <v>0.01</v>
      </c>
      <c r="G1295">
        <v>0</v>
      </c>
    </row>
    <row r="1296" spans="1:7" x14ac:dyDescent="0.25">
      <c r="A1296">
        <v>2953852620</v>
      </c>
      <c r="B1296">
        <v>10</v>
      </c>
      <c r="C1296">
        <v>9.1885650000000005</v>
      </c>
      <c r="D1296">
        <v>13.034933000000001</v>
      </c>
      <c r="E1296">
        <v>1</v>
      </c>
      <c r="F1296">
        <v>0.01</v>
      </c>
      <c r="G1296">
        <v>0</v>
      </c>
    </row>
    <row r="1297" spans="1:7" x14ac:dyDescent="0.25">
      <c r="A1297">
        <v>2956148300</v>
      </c>
      <c r="B1297">
        <v>10</v>
      </c>
      <c r="C1297">
        <v>8.9355469999999997</v>
      </c>
      <c r="D1297">
        <v>13.303583</v>
      </c>
      <c r="E1297">
        <v>1</v>
      </c>
      <c r="F1297">
        <v>0.01</v>
      </c>
      <c r="G1297">
        <v>0</v>
      </c>
    </row>
    <row r="1298" spans="1:7" x14ac:dyDescent="0.25">
      <c r="A1298">
        <v>2958445296</v>
      </c>
      <c r="B1298">
        <v>10</v>
      </c>
      <c r="C1298">
        <v>9.0820310000000006</v>
      </c>
      <c r="D1298">
        <v>13.173619</v>
      </c>
      <c r="E1298">
        <v>1</v>
      </c>
      <c r="F1298">
        <v>0.01</v>
      </c>
      <c r="G1298">
        <v>0</v>
      </c>
    </row>
    <row r="1299" spans="1:7" x14ac:dyDescent="0.25">
      <c r="A1299">
        <v>2960741017</v>
      </c>
      <c r="B1299">
        <v>10</v>
      </c>
      <c r="C1299">
        <v>9.4482420000000005</v>
      </c>
      <c r="D1299">
        <v>12.819656</v>
      </c>
      <c r="E1299">
        <v>1</v>
      </c>
      <c r="F1299">
        <v>0.01</v>
      </c>
      <c r="G1299">
        <v>0</v>
      </c>
    </row>
    <row r="1300" spans="1:7" x14ac:dyDescent="0.25">
      <c r="A1300">
        <v>2963035460</v>
      </c>
      <c r="B1300">
        <v>10</v>
      </c>
      <c r="C1300">
        <v>9.1552729999999993</v>
      </c>
      <c r="D1300">
        <v>13.124262</v>
      </c>
      <c r="E1300">
        <v>1</v>
      </c>
      <c r="F1300">
        <v>0.01</v>
      </c>
      <c r="G1300">
        <v>0</v>
      </c>
    </row>
    <row r="1301" spans="1:7" x14ac:dyDescent="0.25">
      <c r="A1301">
        <v>2965331220</v>
      </c>
      <c r="B1301">
        <v>10</v>
      </c>
      <c r="C1301">
        <v>8.8623049999999992</v>
      </c>
      <c r="D1301">
        <v>13.433751000000001</v>
      </c>
      <c r="E1301">
        <v>1</v>
      </c>
      <c r="F1301">
        <v>0.01</v>
      </c>
      <c r="G1301">
        <v>0</v>
      </c>
    </row>
    <row r="1302" spans="1:7" x14ac:dyDescent="0.25">
      <c r="A1302">
        <v>2967627000</v>
      </c>
      <c r="B1302">
        <v>10</v>
      </c>
      <c r="C1302">
        <v>10.172526</v>
      </c>
      <c r="D1302">
        <v>12.130768</v>
      </c>
      <c r="E1302">
        <v>1</v>
      </c>
      <c r="F1302">
        <v>0.01</v>
      </c>
      <c r="G1302">
        <v>0</v>
      </c>
    </row>
    <row r="1303" spans="1:7" x14ac:dyDescent="0.25">
      <c r="A1303">
        <v>2969922800</v>
      </c>
      <c r="B1303">
        <v>10</v>
      </c>
      <c r="C1303">
        <v>8.6558949999999992</v>
      </c>
      <c r="D1303">
        <v>13.658139</v>
      </c>
      <c r="E1303">
        <v>1</v>
      </c>
      <c r="F1303">
        <v>0.01</v>
      </c>
      <c r="G1303">
        <v>0</v>
      </c>
    </row>
    <row r="1304" spans="1:7" x14ac:dyDescent="0.25">
      <c r="A1304">
        <v>2972218620</v>
      </c>
      <c r="B1304">
        <v>10</v>
      </c>
      <c r="C1304">
        <v>9.3017579999999995</v>
      </c>
      <c r="D1304">
        <v>13.029296</v>
      </c>
      <c r="E1304">
        <v>1</v>
      </c>
      <c r="F1304">
        <v>0.01</v>
      </c>
      <c r="G1304">
        <v>0</v>
      </c>
    </row>
    <row r="1305" spans="1:7" x14ac:dyDescent="0.25">
      <c r="A1305">
        <v>2974514460</v>
      </c>
      <c r="B1305">
        <v>10</v>
      </c>
      <c r="C1305">
        <v>9.375</v>
      </c>
      <c r="D1305">
        <v>12.967081</v>
      </c>
      <c r="E1305">
        <v>1</v>
      </c>
      <c r="F1305">
        <v>0.01</v>
      </c>
      <c r="G1305">
        <v>0</v>
      </c>
    </row>
    <row r="1306" spans="1:7" x14ac:dyDescent="0.25">
      <c r="A1306">
        <v>2976811624</v>
      </c>
      <c r="B1306">
        <v>10</v>
      </c>
      <c r="C1306">
        <v>9.3017579999999995</v>
      </c>
      <c r="D1306">
        <v>13.051349999999999</v>
      </c>
      <c r="E1306">
        <v>1</v>
      </c>
      <c r="F1306">
        <v>0.01</v>
      </c>
      <c r="G1306">
        <v>0</v>
      </c>
    </row>
    <row r="1307" spans="1:7" x14ac:dyDescent="0.25">
      <c r="A1307">
        <v>2979106200</v>
      </c>
      <c r="B1307">
        <v>10</v>
      </c>
      <c r="C1307">
        <v>9.6679689999999994</v>
      </c>
      <c r="D1307">
        <v>12.693724</v>
      </c>
      <c r="E1307">
        <v>1</v>
      </c>
      <c r="F1307">
        <v>0.01</v>
      </c>
      <c r="G1307">
        <v>0</v>
      </c>
    </row>
    <row r="1308" spans="1:7" x14ac:dyDescent="0.25">
      <c r="A1308">
        <v>2981402100</v>
      </c>
      <c r="B1308">
        <v>10</v>
      </c>
      <c r="C1308">
        <v>9.0820310000000006</v>
      </c>
      <c r="D1308">
        <v>13.290079</v>
      </c>
      <c r="E1308">
        <v>1</v>
      </c>
      <c r="F1308">
        <v>0.01</v>
      </c>
      <c r="G1308">
        <v>0</v>
      </c>
    </row>
    <row r="1309" spans="1:7" x14ac:dyDescent="0.25">
      <c r="A1309">
        <v>2983698020</v>
      </c>
      <c r="B1309">
        <v>10</v>
      </c>
      <c r="C1309">
        <v>9.2773439999999994</v>
      </c>
      <c r="D1309">
        <v>13.107070999999999</v>
      </c>
      <c r="E1309">
        <v>1</v>
      </c>
      <c r="F1309">
        <v>0.01</v>
      </c>
      <c r="G1309">
        <v>0</v>
      </c>
    </row>
    <row r="1310" spans="1:7" x14ac:dyDescent="0.25">
      <c r="A1310">
        <v>2985995268</v>
      </c>
      <c r="B1310">
        <v>10</v>
      </c>
      <c r="C1310">
        <v>8.8556460000000001</v>
      </c>
      <c r="D1310">
        <v>13.545882000000001</v>
      </c>
      <c r="E1310">
        <v>1</v>
      </c>
      <c r="F1310">
        <v>0.01</v>
      </c>
      <c r="G1310">
        <v>0</v>
      </c>
    </row>
    <row r="1311" spans="1:7" x14ac:dyDescent="0.25">
      <c r="A1311">
        <v>2988289920</v>
      </c>
      <c r="B1311">
        <v>10</v>
      </c>
      <c r="C1311">
        <v>9.0087890000000002</v>
      </c>
      <c r="D1311">
        <v>13.410536</v>
      </c>
      <c r="E1311">
        <v>1</v>
      </c>
      <c r="F1311">
        <v>0.01</v>
      </c>
      <c r="G1311">
        <v>0</v>
      </c>
    </row>
    <row r="1312" spans="1:7" x14ac:dyDescent="0.25">
      <c r="A1312">
        <v>2990587210</v>
      </c>
      <c r="B1312">
        <v>10</v>
      </c>
      <c r="C1312">
        <v>8.7890619999999995</v>
      </c>
      <c r="D1312">
        <v>13.648614</v>
      </c>
      <c r="E1312">
        <v>1</v>
      </c>
      <c r="F1312">
        <v>0.01</v>
      </c>
      <c r="G1312">
        <v>0</v>
      </c>
    </row>
    <row r="1313" spans="1:7" x14ac:dyDescent="0.25">
      <c r="A1313">
        <v>2992883211</v>
      </c>
      <c r="B1313">
        <v>10</v>
      </c>
      <c r="C1313">
        <v>9.5947270000000007</v>
      </c>
      <c r="D1313">
        <v>12.856418</v>
      </c>
      <c r="E1313">
        <v>1</v>
      </c>
      <c r="F1313">
        <v>0.01</v>
      </c>
      <c r="G1313">
        <v>0</v>
      </c>
    </row>
    <row r="1314" spans="1:7" x14ac:dyDescent="0.25">
      <c r="A1314">
        <v>2995179232</v>
      </c>
      <c r="B1314">
        <v>10</v>
      </c>
      <c r="C1314">
        <v>10.107422</v>
      </c>
      <c r="D1314">
        <v>12.346204999999999</v>
      </c>
      <c r="E1314">
        <v>1</v>
      </c>
      <c r="F1314">
        <v>0.01</v>
      </c>
      <c r="G1314">
        <v>0</v>
      </c>
    </row>
    <row r="1315" spans="1:7" x14ac:dyDescent="0.25">
      <c r="A1315">
        <v>2997475273</v>
      </c>
      <c r="B1315">
        <v>10</v>
      </c>
      <c r="C1315">
        <v>10.400391000000001</v>
      </c>
      <c r="D1315">
        <v>12.049004999999999</v>
      </c>
      <c r="E1315">
        <v>1</v>
      </c>
      <c r="F1315">
        <v>0.01</v>
      </c>
      <c r="G1315">
        <v>0</v>
      </c>
    </row>
    <row r="1316" spans="1:7" x14ac:dyDescent="0.25">
      <c r="A1316">
        <v>2999770020</v>
      </c>
      <c r="B1316">
        <v>10</v>
      </c>
      <c r="C1316">
        <v>9.7412109999999998</v>
      </c>
      <c r="D1316">
        <v>12.707004</v>
      </c>
      <c r="E1316">
        <v>1</v>
      </c>
      <c r="F1316">
        <v>0.01</v>
      </c>
      <c r="G1316">
        <v>0</v>
      </c>
    </row>
    <row r="1317" spans="1:7" x14ac:dyDescent="0.25">
      <c r="A1317">
        <v>3002066100</v>
      </c>
      <c r="B1317">
        <v>10</v>
      </c>
      <c r="C1317">
        <v>9.6679689999999994</v>
      </c>
      <c r="D1317">
        <v>12.785170000000001</v>
      </c>
      <c r="E1317">
        <v>1</v>
      </c>
      <c r="F1317">
        <v>0.01</v>
      </c>
      <c r="G1317">
        <v>0</v>
      </c>
    </row>
    <row r="1318" spans="1:7" x14ac:dyDescent="0.25">
      <c r="A1318">
        <v>3004363516</v>
      </c>
      <c r="B1318">
        <v>10</v>
      </c>
      <c r="C1318">
        <v>10.091146</v>
      </c>
      <c r="D1318">
        <v>12.363799</v>
      </c>
      <c r="E1318">
        <v>1</v>
      </c>
      <c r="F1318">
        <v>0.01</v>
      </c>
      <c r="G1318">
        <v>0</v>
      </c>
    </row>
    <row r="1319" spans="1:7" x14ac:dyDescent="0.25">
      <c r="A1319">
        <v>3006658320</v>
      </c>
      <c r="B1319">
        <v>10</v>
      </c>
      <c r="C1319">
        <v>9.3883170000000007</v>
      </c>
      <c r="D1319">
        <v>13.071400000000001</v>
      </c>
      <c r="E1319">
        <v>1</v>
      </c>
      <c r="F1319">
        <v>0.01</v>
      </c>
      <c r="G1319">
        <v>0</v>
      </c>
    </row>
    <row r="1320" spans="1:7" x14ac:dyDescent="0.25">
      <c r="A1320">
        <v>3008954460</v>
      </c>
      <c r="B1320">
        <v>10</v>
      </c>
      <c r="C1320">
        <v>9.9609380000000005</v>
      </c>
      <c r="D1320">
        <v>12.504201999999999</v>
      </c>
      <c r="E1320">
        <v>1</v>
      </c>
      <c r="F1320">
        <v>0.01</v>
      </c>
      <c r="G1320">
        <v>0</v>
      </c>
    </row>
    <row r="1321" spans="1:7" x14ac:dyDescent="0.25">
      <c r="A1321">
        <v>3011250620</v>
      </c>
      <c r="B1321">
        <v>10</v>
      </c>
      <c r="C1321">
        <v>9.9609380000000005</v>
      </c>
      <c r="D1321">
        <v>12.504853000000001</v>
      </c>
      <c r="E1321">
        <v>1</v>
      </c>
      <c r="F1321">
        <v>0.01</v>
      </c>
      <c r="G1321">
        <v>0</v>
      </c>
    </row>
    <row r="1322" spans="1:7" x14ac:dyDescent="0.25">
      <c r="A1322">
        <v>3013546800</v>
      </c>
      <c r="B1322">
        <v>10</v>
      </c>
      <c r="C1322">
        <v>10.823568</v>
      </c>
      <c r="D1322">
        <v>11.636339</v>
      </c>
      <c r="E1322">
        <v>1</v>
      </c>
      <c r="F1322">
        <v>0.01</v>
      </c>
      <c r="G1322">
        <v>0</v>
      </c>
    </row>
    <row r="1323" spans="1:7" x14ac:dyDescent="0.25">
      <c r="A1323">
        <v>3015843000</v>
      </c>
      <c r="B1323">
        <v>10</v>
      </c>
      <c r="C1323">
        <v>9.9209870000000002</v>
      </c>
      <c r="D1323">
        <v>12.532095</v>
      </c>
      <c r="E1323">
        <v>1</v>
      </c>
      <c r="F1323">
        <v>0.01</v>
      </c>
      <c r="G1323">
        <v>0</v>
      </c>
    </row>
    <row r="1324" spans="1:7" x14ac:dyDescent="0.25">
      <c r="A1324">
        <v>3018139220</v>
      </c>
      <c r="B1324">
        <v>10</v>
      </c>
      <c r="C1324">
        <v>10.693358999999999</v>
      </c>
      <c r="D1324">
        <v>11.754602999999999</v>
      </c>
      <c r="E1324">
        <v>1</v>
      </c>
      <c r="F1324">
        <v>0.01</v>
      </c>
      <c r="G1324">
        <v>0</v>
      </c>
    </row>
    <row r="1325" spans="1:7" x14ac:dyDescent="0.25">
      <c r="A1325">
        <v>3020435460</v>
      </c>
      <c r="B1325">
        <v>10</v>
      </c>
      <c r="C1325">
        <v>9.7412109999999998</v>
      </c>
      <c r="D1325">
        <v>12.70313</v>
      </c>
      <c r="E1325">
        <v>1</v>
      </c>
      <c r="F1325">
        <v>0.01</v>
      </c>
      <c r="G1325">
        <v>0</v>
      </c>
    </row>
    <row r="1326" spans="1:7" x14ac:dyDescent="0.25">
      <c r="A1326">
        <v>3022733044</v>
      </c>
      <c r="B1326">
        <v>10</v>
      </c>
      <c r="C1326">
        <v>11.474608999999999</v>
      </c>
      <c r="D1326">
        <v>10.960613</v>
      </c>
      <c r="E1326">
        <v>1</v>
      </c>
      <c r="F1326">
        <v>0.01</v>
      </c>
      <c r="G1326">
        <v>0</v>
      </c>
    </row>
    <row r="1327" spans="1:7" x14ac:dyDescent="0.25">
      <c r="A1327">
        <v>3025028000</v>
      </c>
      <c r="B1327">
        <v>10</v>
      </c>
      <c r="C1327">
        <v>10.054155</v>
      </c>
      <c r="D1327">
        <v>12.367054</v>
      </c>
      <c r="E1327">
        <v>1</v>
      </c>
      <c r="F1327">
        <v>0.01</v>
      </c>
      <c r="G1327">
        <v>0</v>
      </c>
    </row>
    <row r="1328" spans="1:7" x14ac:dyDescent="0.25">
      <c r="A1328">
        <v>3027325626</v>
      </c>
      <c r="B1328">
        <v>10</v>
      </c>
      <c r="C1328">
        <v>10.620117</v>
      </c>
      <c r="D1328">
        <v>11.795472</v>
      </c>
      <c r="E1328">
        <v>1</v>
      </c>
      <c r="F1328">
        <v>0.01</v>
      </c>
      <c r="G1328">
        <v>0</v>
      </c>
    </row>
    <row r="1329" spans="1:7" x14ac:dyDescent="0.25">
      <c r="A1329">
        <v>3029620620</v>
      </c>
      <c r="B1329">
        <v>10</v>
      </c>
      <c r="C1329">
        <v>10.180664</v>
      </c>
      <c r="D1329">
        <v>12.228251999999999</v>
      </c>
      <c r="E1329">
        <v>1</v>
      </c>
      <c r="F1329">
        <v>0.01</v>
      </c>
      <c r="G1329">
        <v>0</v>
      </c>
    </row>
    <row r="1330" spans="1:7" x14ac:dyDescent="0.25">
      <c r="A1330">
        <v>3031918288</v>
      </c>
      <c r="B1330">
        <v>10</v>
      </c>
      <c r="C1330">
        <v>11.474608999999999</v>
      </c>
      <c r="D1330">
        <v>10.921893000000001</v>
      </c>
      <c r="E1330">
        <v>1</v>
      </c>
      <c r="F1330">
        <v>0.01</v>
      </c>
      <c r="G1330">
        <v>0</v>
      </c>
    </row>
    <row r="1331" spans="1:7" x14ac:dyDescent="0.25">
      <c r="A1331">
        <v>3034213320</v>
      </c>
      <c r="B1331">
        <v>10</v>
      </c>
      <c r="C1331">
        <v>10.586824999999999</v>
      </c>
      <c r="D1331">
        <v>11.79078</v>
      </c>
      <c r="E1331">
        <v>1</v>
      </c>
      <c r="F1331">
        <v>0.01</v>
      </c>
      <c r="G1331">
        <v>0</v>
      </c>
    </row>
    <row r="1332" spans="1:7" x14ac:dyDescent="0.25">
      <c r="A1332">
        <v>3036509700</v>
      </c>
      <c r="B1332">
        <v>10</v>
      </c>
      <c r="C1332">
        <v>10.766602000000001</v>
      </c>
      <c r="D1332">
        <v>11.599724999999999</v>
      </c>
      <c r="E1332">
        <v>1</v>
      </c>
      <c r="F1332">
        <v>0.01</v>
      </c>
      <c r="G1332">
        <v>0</v>
      </c>
    </row>
    <row r="1333" spans="1:7" x14ac:dyDescent="0.25">
      <c r="A1333">
        <v>3038807431</v>
      </c>
      <c r="B1333">
        <v>10</v>
      </c>
      <c r="C1333">
        <v>10.839843999999999</v>
      </c>
      <c r="D1333">
        <v>11.513096000000001</v>
      </c>
      <c r="E1333">
        <v>1</v>
      </c>
      <c r="F1333">
        <v>0.01</v>
      </c>
      <c r="G1333">
        <v>0</v>
      </c>
    </row>
    <row r="1334" spans="1:7" x14ac:dyDescent="0.25">
      <c r="A1334">
        <v>3041103852</v>
      </c>
      <c r="B1334">
        <v>10</v>
      </c>
      <c r="C1334">
        <v>11.059570000000001</v>
      </c>
      <c r="D1334">
        <v>11.277540999999999</v>
      </c>
      <c r="E1334">
        <v>1</v>
      </c>
      <c r="F1334">
        <v>0.01</v>
      </c>
      <c r="G1334">
        <v>0</v>
      </c>
    </row>
    <row r="1335" spans="1:7" x14ac:dyDescent="0.25">
      <c r="A1335">
        <v>3043398960</v>
      </c>
      <c r="B1335">
        <v>10</v>
      </c>
      <c r="C1335">
        <v>10.253906000000001</v>
      </c>
      <c r="D1335">
        <v>12.07226</v>
      </c>
      <c r="E1335">
        <v>1</v>
      </c>
      <c r="F1335">
        <v>0.01</v>
      </c>
      <c r="G1335">
        <v>0</v>
      </c>
    </row>
    <row r="1336" spans="1:7" x14ac:dyDescent="0.25">
      <c r="A1336">
        <v>3045696754</v>
      </c>
      <c r="B1336">
        <v>10</v>
      </c>
      <c r="C1336">
        <v>11.230468999999999</v>
      </c>
      <c r="D1336">
        <v>11.084564</v>
      </c>
      <c r="E1336">
        <v>1</v>
      </c>
      <c r="F1336">
        <v>0.01</v>
      </c>
      <c r="G1336">
        <v>0</v>
      </c>
    </row>
    <row r="1337" spans="1:7" x14ac:dyDescent="0.25">
      <c r="A1337">
        <v>3047993235</v>
      </c>
      <c r="B1337">
        <v>10</v>
      </c>
      <c r="C1337">
        <v>10.387074</v>
      </c>
      <c r="D1337">
        <v>11.913131999999999</v>
      </c>
      <c r="E1337">
        <v>1</v>
      </c>
      <c r="F1337">
        <v>0.01</v>
      </c>
      <c r="G1337">
        <v>0</v>
      </c>
    </row>
    <row r="1338" spans="1:7" x14ac:dyDescent="0.25">
      <c r="A1338">
        <v>3050289736</v>
      </c>
      <c r="B1338">
        <v>10</v>
      </c>
      <c r="C1338">
        <v>11.132811999999999</v>
      </c>
      <c r="D1338">
        <v>11.154726999999999</v>
      </c>
      <c r="E1338">
        <v>1</v>
      </c>
      <c r="F1338">
        <v>0.01</v>
      </c>
      <c r="G1338">
        <v>0</v>
      </c>
    </row>
    <row r="1339" spans="1:7" x14ac:dyDescent="0.25">
      <c r="A1339">
        <v>3052584920</v>
      </c>
      <c r="B1339">
        <v>10</v>
      </c>
      <c r="C1339">
        <v>9.4482420000000005</v>
      </c>
      <c r="D1339">
        <v>12.834455</v>
      </c>
      <c r="E1339">
        <v>1</v>
      </c>
      <c r="F1339">
        <v>0.01</v>
      </c>
      <c r="G1339">
        <v>0</v>
      </c>
    </row>
    <row r="1340" spans="1:7" x14ac:dyDescent="0.25">
      <c r="A1340">
        <v>3054881460</v>
      </c>
      <c r="B1340">
        <v>10</v>
      </c>
      <c r="C1340">
        <v>10.693358999999999</v>
      </c>
      <c r="D1340">
        <v>11.588158</v>
      </c>
      <c r="E1340">
        <v>1</v>
      </c>
      <c r="F1340">
        <v>0.01</v>
      </c>
      <c r="G1340">
        <v>0</v>
      </c>
    </row>
    <row r="1341" spans="1:7" x14ac:dyDescent="0.25">
      <c r="A1341">
        <v>3057179359</v>
      </c>
      <c r="B1341">
        <v>10</v>
      </c>
      <c r="C1341">
        <v>10.620117</v>
      </c>
      <c r="D1341">
        <v>11.650454999999999</v>
      </c>
      <c r="E1341">
        <v>1</v>
      </c>
      <c r="F1341">
        <v>0.01</v>
      </c>
      <c r="G1341">
        <v>0</v>
      </c>
    </row>
    <row r="1342" spans="1:7" x14ac:dyDescent="0.25">
      <c r="A1342">
        <v>3059475940</v>
      </c>
      <c r="B1342">
        <v>10</v>
      </c>
      <c r="C1342">
        <v>10.620117</v>
      </c>
      <c r="D1342">
        <v>11.64012</v>
      </c>
      <c r="E1342">
        <v>1</v>
      </c>
      <c r="F1342">
        <v>0.01</v>
      </c>
      <c r="G1342">
        <v>0</v>
      </c>
    </row>
    <row r="1343" spans="1:7" x14ac:dyDescent="0.25">
      <c r="A1343">
        <v>3061771200</v>
      </c>
      <c r="B1343">
        <v>10</v>
      </c>
      <c r="C1343">
        <v>10.034179999999999</v>
      </c>
      <c r="D1343">
        <v>12.220605000000001</v>
      </c>
      <c r="E1343">
        <v>1</v>
      </c>
      <c r="F1343">
        <v>0.01</v>
      </c>
      <c r="G1343">
        <v>0</v>
      </c>
    </row>
    <row r="1344" spans="1:7" x14ac:dyDescent="0.25">
      <c r="A1344">
        <v>3064067820</v>
      </c>
      <c r="B1344">
        <v>10</v>
      </c>
      <c r="C1344">
        <v>11.230468999999999</v>
      </c>
      <c r="D1344">
        <v>11.014830999999999</v>
      </c>
      <c r="E1344">
        <v>1</v>
      </c>
      <c r="F1344">
        <v>0.01</v>
      </c>
      <c r="G1344">
        <v>0</v>
      </c>
    </row>
    <row r="1345" spans="1:7" x14ac:dyDescent="0.25">
      <c r="A1345">
        <v>3066365803</v>
      </c>
      <c r="B1345">
        <v>10</v>
      </c>
      <c r="C1345">
        <v>9.7412109999999998</v>
      </c>
      <c r="D1345">
        <v>12.495991</v>
      </c>
      <c r="E1345">
        <v>1</v>
      </c>
      <c r="F1345">
        <v>0.01</v>
      </c>
      <c r="G1345">
        <v>0</v>
      </c>
    </row>
    <row r="1346" spans="1:7" x14ac:dyDescent="0.25">
      <c r="A1346">
        <v>3068662464</v>
      </c>
      <c r="B1346">
        <v>10</v>
      </c>
      <c r="C1346">
        <v>10.919744</v>
      </c>
      <c r="D1346">
        <v>11.311399</v>
      </c>
      <c r="E1346">
        <v>1</v>
      </c>
      <c r="F1346">
        <v>0.01</v>
      </c>
      <c r="G1346">
        <v>0</v>
      </c>
    </row>
    <row r="1347" spans="1:7" x14ac:dyDescent="0.25">
      <c r="A1347">
        <v>3070957800</v>
      </c>
      <c r="B1347">
        <v>10</v>
      </c>
      <c r="C1347">
        <v>9.8876950000000008</v>
      </c>
      <c r="D1347">
        <v>12.336719</v>
      </c>
      <c r="E1347">
        <v>1</v>
      </c>
      <c r="F1347">
        <v>0.01</v>
      </c>
      <c r="G1347">
        <v>0</v>
      </c>
    </row>
    <row r="1348" spans="1:7" x14ac:dyDescent="0.25">
      <c r="A1348">
        <v>3073255846</v>
      </c>
      <c r="B1348">
        <v>10</v>
      </c>
      <c r="C1348">
        <v>10.579427000000001</v>
      </c>
      <c r="D1348">
        <v>11.641484</v>
      </c>
      <c r="E1348">
        <v>1</v>
      </c>
      <c r="F1348">
        <v>0.01</v>
      </c>
      <c r="G1348">
        <v>0</v>
      </c>
    </row>
    <row r="1349" spans="1:7" x14ac:dyDescent="0.25">
      <c r="A1349">
        <v>3075551220</v>
      </c>
      <c r="B1349">
        <v>10</v>
      </c>
      <c r="C1349">
        <v>9.4549009999999996</v>
      </c>
      <c r="D1349">
        <v>12.765696</v>
      </c>
      <c r="E1349">
        <v>1</v>
      </c>
      <c r="F1349">
        <v>0.01</v>
      </c>
      <c r="G1349">
        <v>0</v>
      </c>
    </row>
    <row r="1350" spans="1:7" x14ac:dyDescent="0.25">
      <c r="A1350">
        <v>3077849308</v>
      </c>
      <c r="B1350">
        <v>10</v>
      </c>
      <c r="C1350">
        <v>9.9609380000000005</v>
      </c>
      <c r="D1350">
        <v>12.264526999999999</v>
      </c>
      <c r="E1350">
        <v>1</v>
      </c>
      <c r="F1350">
        <v>0.01</v>
      </c>
      <c r="G1350">
        <v>0</v>
      </c>
    </row>
    <row r="1351" spans="1:7" x14ac:dyDescent="0.25">
      <c r="A1351">
        <v>3080144720</v>
      </c>
      <c r="B1351">
        <v>10</v>
      </c>
      <c r="C1351">
        <v>10.034179999999999</v>
      </c>
      <c r="D1351">
        <v>12.191326</v>
      </c>
      <c r="E1351">
        <v>1</v>
      </c>
      <c r="F1351">
        <v>0.01</v>
      </c>
      <c r="G135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5CD2-4F74-4A2D-8603-8FF31CA21223}">
  <dimension ref="A1:G1328"/>
  <sheetViews>
    <sheetView workbookViewId="0">
      <selection activeCell="B1" activeCellId="1" sqref="A1:A1048576 B1:B1048576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10</v>
      </c>
      <c r="C2">
        <v>0</v>
      </c>
      <c r="D2">
        <v>10</v>
      </c>
      <c r="E2">
        <v>1</v>
      </c>
      <c r="F2">
        <v>0.01</v>
      </c>
      <c r="G2">
        <v>0</v>
      </c>
    </row>
    <row r="3" spans="1:7" x14ac:dyDescent="0.25">
      <c r="A3">
        <v>2544.4899999999998</v>
      </c>
      <c r="B3">
        <v>10</v>
      </c>
      <c r="C3">
        <v>0</v>
      </c>
      <c r="D3">
        <v>13.466666999999999</v>
      </c>
      <c r="E3">
        <v>1</v>
      </c>
      <c r="F3">
        <v>0.01</v>
      </c>
      <c r="G3">
        <v>0</v>
      </c>
    </row>
    <row r="4" spans="1:7" x14ac:dyDescent="0.25">
      <c r="A4">
        <v>5089</v>
      </c>
      <c r="B4">
        <v>10</v>
      </c>
      <c r="C4">
        <v>0</v>
      </c>
      <c r="D4">
        <v>13.533333000000001</v>
      </c>
      <c r="E4">
        <v>1</v>
      </c>
      <c r="F4">
        <v>0.01</v>
      </c>
      <c r="G4">
        <v>0</v>
      </c>
    </row>
    <row r="5" spans="1:7" x14ac:dyDescent="0.25">
      <c r="A5">
        <v>7633.5330000000004</v>
      </c>
      <c r="B5">
        <v>10</v>
      </c>
      <c r="C5">
        <v>0.36621100000000001</v>
      </c>
      <c r="D5">
        <v>13.330736999999999</v>
      </c>
      <c r="E5">
        <v>1</v>
      </c>
      <c r="F5">
        <v>0.01</v>
      </c>
      <c r="G5">
        <v>0</v>
      </c>
    </row>
    <row r="6" spans="1:7" x14ac:dyDescent="0.25">
      <c r="A6">
        <v>10178.08</v>
      </c>
      <c r="B6">
        <v>10</v>
      </c>
      <c r="C6">
        <v>0</v>
      </c>
      <c r="D6">
        <v>13.876925</v>
      </c>
      <c r="E6">
        <v>1</v>
      </c>
      <c r="F6">
        <v>0.01</v>
      </c>
      <c r="G6">
        <v>0</v>
      </c>
    </row>
    <row r="7" spans="1:7" x14ac:dyDescent="0.25">
      <c r="A7">
        <v>12722.65</v>
      </c>
      <c r="B7">
        <v>10</v>
      </c>
      <c r="C7">
        <v>0.325521</v>
      </c>
      <c r="D7">
        <v>13.698962</v>
      </c>
      <c r="E7">
        <v>1</v>
      </c>
      <c r="F7">
        <v>0.01</v>
      </c>
      <c r="G7">
        <v>0</v>
      </c>
    </row>
    <row r="8" spans="1:7" x14ac:dyDescent="0.25">
      <c r="A8">
        <v>15267.24</v>
      </c>
      <c r="B8">
        <v>10</v>
      </c>
      <c r="C8">
        <v>1.245117</v>
      </c>
      <c r="D8">
        <v>12.932944000000001</v>
      </c>
      <c r="E8">
        <v>1</v>
      </c>
      <c r="F8">
        <v>0.01</v>
      </c>
      <c r="G8">
        <v>0</v>
      </c>
    </row>
    <row r="9" spans="1:7" x14ac:dyDescent="0.25">
      <c r="A9">
        <v>17811.849999999999</v>
      </c>
      <c r="B9">
        <v>10</v>
      </c>
      <c r="C9">
        <v>2.1972659999999999</v>
      </c>
      <c r="D9">
        <v>12.118776</v>
      </c>
      <c r="E9">
        <v>1</v>
      </c>
      <c r="F9">
        <v>0.01</v>
      </c>
      <c r="G9">
        <v>0</v>
      </c>
    </row>
    <row r="10" spans="1:7" x14ac:dyDescent="0.25">
      <c r="A10">
        <v>20356.48</v>
      </c>
      <c r="B10">
        <v>10</v>
      </c>
      <c r="C10">
        <v>1.6845699999999999</v>
      </c>
      <c r="D10">
        <v>12.765789</v>
      </c>
      <c r="E10">
        <v>1</v>
      </c>
      <c r="F10">
        <v>0.01</v>
      </c>
      <c r="G10">
        <v>0</v>
      </c>
    </row>
    <row r="11" spans="1:7" x14ac:dyDescent="0.25">
      <c r="A11">
        <v>22901.13</v>
      </c>
      <c r="B11">
        <v>10</v>
      </c>
      <c r="C11">
        <v>2.8564449999999999</v>
      </c>
      <c r="D11">
        <v>11.722739000000001</v>
      </c>
      <c r="E11">
        <v>1</v>
      </c>
      <c r="F11">
        <v>0.01</v>
      </c>
      <c r="G11">
        <v>0</v>
      </c>
    </row>
    <row r="12" spans="1:7" x14ac:dyDescent="0.25">
      <c r="A12">
        <v>25445.81</v>
      </c>
      <c r="B12">
        <v>10</v>
      </c>
      <c r="C12">
        <v>2.34375</v>
      </c>
      <c r="D12">
        <v>12.358765999999999</v>
      </c>
      <c r="E12">
        <v>1</v>
      </c>
      <c r="F12">
        <v>0.01</v>
      </c>
      <c r="G12">
        <v>0</v>
      </c>
    </row>
    <row r="13" spans="1:7" x14ac:dyDescent="0.25">
      <c r="A13">
        <v>27990.49</v>
      </c>
      <c r="B13">
        <v>10</v>
      </c>
      <c r="C13">
        <v>2.7965200000000001</v>
      </c>
      <c r="D13">
        <v>12.042210000000001</v>
      </c>
      <c r="E13">
        <v>1</v>
      </c>
      <c r="F13">
        <v>0.01</v>
      </c>
      <c r="G13">
        <v>0</v>
      </c>
    </row>
    <row r="14" spans="1:7" x14ac:dyDescent="0.25">
      <c r="A14">
        <v>30535.200000000001</v>
      </c>
      <c r="B14">
        <v>10</v>
      </c>
      <c r="C14">
        <v>2.8483070000000001</v>
      </c>
      <c r="D14">
        <v>12.098087</v>
      </c>
      <c r="E14">
        <v>1</v>
      </c>
      <c r="F14">
        <v>0.01</v>
      </c>
      <c r="G14">
        <v>0</v>
      </c>
    </row>
    <row r="15" spans="1:7" x14ac:dyDescent="0.25">
      <c r="A15">
        <v>33079.93</v>
      </c>
      <c r="B15">
        <v>10</v>
      </c>
      <c r="C15">
        <v>3.0029300000000001</v>
      </c>
      <c r="D15">
        <v>12.061370999999999</v>
      </c>
      <c r="E15">
        <v>1</v>
      </c>
      <c r="F15">
        <v>0.01</v>
      </c>
      <c r="G15">
        <v>0</v>
      </c>
    </row>
    <row r="16" spans="1:7" x14ac:dyDescent="0.25">
      <c r="A16">
        <v>35624.68</v>
      </c>
      <c r="B16">
        <v>10</v>
      </c>
      <c r="C16">
        <v>3.1494140000000002</v>
      </c>
      <c r="D16">
        <v>12.030283000000001</v>
      </c>
      <c r="E16">
        <v>1</v>
      </c>
      <c r="F16">
        <v>0.01</v>
      </c>
      <c r="G16">
        <v>0</v>
      </c>
    </row>
    <row r="17" spans="1:7" x14ac:dyDescent="0.25">
      <c r="A17">
        <v>38169.449999999997</v>
      </c>
      <c r="B17">
        <v>10</v>
      </c>
      <c r="C17">
        <v>2.9296880000000001</v>
      </c>
      <c r="D17">
        <v>12.366016999999999</v>
      </c>
      <c r="E17">
        <v>1</v>
      </c>
      <c r="F17">
        <v>0.01</v>
      </c>
      <c r="G17">
        <v>0</v>
      </c>
    </row>
    <row r="18" spans="1:7" x14ac:dyDescent="0.25">
      <c r="A18">
        <v>40714.239999999998</v>
      </c>
      <c r="B18">
        <v>10</v>
      </c>
      <c r="C18">
        <v>3.588867</v>
      </c>
      <c r="D18">
        <v>11.819183000000001</v>
      </c>
      <c r="E18">
        <v>1</v>
      </c>
      <c r="F18">
        <v>0.01</v>
      </c>
      <c r="G18">
        <v>0</v>
      </c>
    </row>
    <row r="19" spans="1:7" x14ac:dyDescent="0.25">
      <c r="A19">
        <v>43259.05</v>
      </c>
      <c r="B19">
        <v>10</v>
      </c>
      <c r="C19">
        <v>3.6621090000000001</v>
      </c>
      <c r="D19">
        <v>11.852183</v>
      </c>
      <c r="E19">
        <v>1</v>
      </c>
      <c r="F19">
        <v>0.01</v>
      </c>
      <c r="G19">
        <v>0</v>
      </c>
    </row>
    <row r="20" spans="1:7" x14ac:dyDescent="0.25">
      <c r="A20">
        <v>45803.88</v>
      </c>
      <c r="B20">
        <v>10</v>
      </c>
      <c r="C20">
        <v>3.3691409999999999</v>
      </c>
      <c r="D20">
        <v>12.253225</v>
      </c>
      <c r="E20">
        <v>1</v>
      </c>
      <c r="F20">
        <v>0.01</v>
      </c>
      <c r="G20">
        <v>0</v>
      </c>
    </row>
    <row r="21" spans="1:7" x14ac:dyDescent="0.25">
      <c r="A21">
        <v>48348.73</v>
      </c>
      <c r="B21">
        <v>10</v>
      </c>
      <c r="C21">
        <v>3.7353519999999998</v>
      </c>
      <c r="D21">
        <v>11.994476000000001</v>
      </c>
      <c r="E21">
        <v>1</v>
      </c>
      <c r="F21">
        <v>0.01</v>
      </c>
      <c r="G21">
        <v>0</v>
      </c>
    </row>
    <row r="22" spans="1:7" x14ac:dyDescent="0.25">
      <c r="A22">
        <v>50893.62</v>
      </c>
      <c r="B22">
        <v>10</v>
      </c>
      <c r="C22">
        <v>3.9550779999999999</v>
      </c>
      <c r="D22">
        <v>11.877329</v>
      </c>
      <c r="E22">
        <v>1</v>
      </c>
      <c r="F22">
        <v>0.01</v>
      </c>
      <c r="G22">
        <v>0</v>
      </c>
    </row>
    <row r="23" spans="1:7" x14ac:dyDescent="0.25">
      <c r="A23">
        <v>53438.49</v>
      </c>
      <c r="B23">
        <v>10</v>
      </c>
      <c r="C23">
        <v>3.6621090000000001</v>
      </c>
      <c r="D23">
        <v>12.283806999999999</v>
      </c>
      <c r="E23">
        <v>1</v>
      </c>
      <c r="F23">
        <v>0.01</v>
      </c>
      <c r="G23">
        <v>0</v>
      </c>
    </row>
    <row r="24" spans="1:7" x14ac:dyDescent="0.25">
      <c r="A24">
        <v>55983.4</v>
      </c>
      <c r="B24">
        <v>10</v>
      </c>
      <c r="C24">
        <v>4.3131510000000004</v>
      </c>
      <c r="D24">
        <v>11.722951</v>
      </c>
      <c r="E24">
        <v>1</v>
      </c>
      <c r="F24">
        <v>0.01</v>
      </c>
      <c r="G24">
        <v>0</v>
      </c>
    </row>
    <row r="25" spans="1:7" x14ac:dyDescent="0.25">
      <c r="A25">
        <v>58528.33</v>
      </c>
      <c r="B25">
        <v>10</v>
      </c>
      <c r="C25">
        <v>4.3945309999999997</v>
      </c>
      <c r="D25">
        <v>11.735673999999999</v>
      </c>
      <c r="E25">
        <v>1</v>
      </c>
      <c r="F25">
        <v>0.01</v>
      </c>
      <c r="G25">
        <v>0</v>
      </c>
    </row>
    <row r="26" spans="1:7" x14ac:dyDescent="0.25">
      <c r="A26">
        <v>61073.279999999999</v>
      </c>
      <c r="B26">
        <v>10</v>
      </c>
      <c r="C26">
        <v>4.4677730000000002</v>
      </c>
      <c r="D26">
        <v>11.755245</v>
      </c>
      <c r="E26">
        <v>1</v>
      </c>
      <c r="F26">
        <v>0.01</v>
      </c>
      <c r="G26">
        <v>0</v>
      </c>
    </row>
    <row r="27" spans="1:7" x14ac:dyDescent="0.25">
      <c r="A27">
        <v>63618.25</v>
      </c>
      <c r="B27">
        <v>10</v>
      </c>
      <c r="C27">
        <v>4.0283199999999999</v>
      </c>
      <c r="D27">
        <v>12.290564</v>
      </c>
      <c r="E27">
        <v>1</v>
      </c>
      <c r="F27">
        <v>0.01</v>
      </c>
      <c r="G27">
        <v>0</v>
      </c>
    </row>
    <row r="28" spans="1:7" x14ac:dyDescent="0.25">
      <c r="A28">
        <v>66163.240000000005</v>
      </c>
      <c r="B28">
        <v>10</v>
      </c>
      <c r="C28">
        <v>4.6142580000000004</v>
      </c>
      <c r="D28">
        <v>11.799272</v>
      </c>
      <c r="E28">
        <v>1</v>
      </c>
      <c r="F28">
        <v>0.01</v>
      </c>
      <c r="G28">
        <v>0</v>
      </c>
    </row>
    <row r="29" spans="1:7" x14ac:dyDescent="0.25">
      <c r="A29">
        <v>68708.25</v>
      </c>
      <c r="B29">
        <v>10</v>
      </c>
      <c r="C29">
        <v>4.9072269999999998</v>
      </c>
      <c r="D29">
        <v>11.593624</v>
      </c>
      <c r="E29">
        <v>1</v>
      </c>
      <c r="F29">
        <v>0.01</v>
      </c>
      <c r="G29">
        <v>0</v>
      </c>
    </row>
    <row r="30" spans="1:7" x14ac:dyDescent="0.25">
      <c r="A30">
        <v>71253.279999999999</v>
      </c>
      <c r="B30">
        <v>10</v>
      </c>
      <c r="C30">
        <v>4.3212890000000002</v>
      </c>
      <c r="D30">
        <v>12.269323999999999</v>
      </c>
      <c r="E30">
        <v>1</v>
      </c>
      <c r="F30">
        <v>0.01</v>
      </c>
      <c r="G30">
        <v>0</v>
      </c>
    </row>
    <row r="31" spans="1:7" x14ac:dyDescent="0.25">
      <c r="A31">
        <v>73798.33</v>
      </c>
      <c r="B31">
        <v>10</v>
      </c>
      <c r="C31">
        <v>4.9804690000000003</v>
      </c>
      <c r="D31">
        <v>11.699297</v>
      </c>
      <c r="E31">
        <v>1</v>
      </c>
      <c r="F31">
        <v>0.01</v>
      </c>
      <c r="G31">
        <v>0</v>
      </c>
    </row>
    <row r="32" spans="1:7" x14ac:dyDescent="0.25">
      <c r="A32">
        <v>76343.429999999993</v>
      </c>
      <c r="B32">
        <v>10</v>
      </c>
      <c r="C32">
        <v>5.2001949999999999</v>
      </c>
      <c r="D32">
        <v>11.561398000000001</v>
      </c>
      <c r="E32">
        <v>1</v>
      </c>
      <c r="F32">
        <v>0.01</v>
      </c>
      <c r="G32">
        <v>0</v>
      </c>
    </row>
    <row r="33" spans="1:7" x14ac:dyDescent="0.25">
      <c r="A33">
        <v>78888.490000000005</v>
      </c>
      <c r="B33">
        <v>10</v>
      </c>
      <c r="C33">
        <v>4.5276990000000001</v>
      </c>
      <c r="D33">
        <v>12.328055000000001</v>
      </c>
      <c r="E33">
        <v>1</v>
      </c>
      <c r="F33">
        <v>0.01</v>
      </c>
      <c r="G33">
        <v>0</v>
      </c>
    </row>
    <row r="34" spans="1:7" x14ac:dyDescent="0.25">
      <c r="A34">
        <v>81433.600000000006</v>
      </c>
      <c r="B34">
        <v>10</v>
      </c>
      <c r="C34">
        <v>4.9641929999999999</v>
      </c>
      <c r="D34">
        <v>11.970371999999999</v>
      </c>
      <c r="E34">
        <v>1</v>
      </c>
      <c r="F34">
        <v>0.01</v>
      </c>
      <c r="G34">
        <v>0</v>
      </c>
    </row>
    <row r="35" spans="1:7" x14ac:dyDescent="0.25">
      <c r="A35">
        <v>83978.73</v>
      </c>
      <c r="B35">
        <v>10</v>
      </c>
      <c r="C35">
        <v>5.3466800000000001</v>
      </c>
      <c r="D35">
        <v>11.668628</v>
      </c>
      <c r="E35">
        <v>1</v>
      </c>
      <c r="F35">
        <v>0.01</v>
      </c>
      <c r="G35">
        <v>0</v>
      </c>
    </row>
    <row r="36" spans="1:7" x14ac:dyDescent="0.25">
      <c r="A36">
        <v>86523.88</v>
      </c>
      <c r="B36">
        <v>10</v>
      </c>
      <c r="C36">
        <v>5.2001949999999999</v>
      </c>
      <c r="D36">
        <v>11.893888</v>
      </c>
      <c r="E36">
        <v>1</v>
      </c>
      <c r="F36">
        <v>0.01</v>
      </c>
      <c r="G36">
        <v>0</v>
      </c>
    </row>
    <row r="37" spans="1:7" x14ac:dyDescent="0.25">
      <c r="A37">
        <v>89069.05</v>
      </c>
      <c r="B37">
        <v>10</v>
      </c>
      <c r="C37">
        <v>4.9804690000000003</v>
      </c>
      <c r="D37">
        <v>12.195442999999999</v>
      </c>
      <c r="E37">
        <v>1</v>
      </c>
      <c r="F37">
        <v>0.01</v>
      </c>
      <c r="G37">
        <v>0</v>
      </c>
    </row>
    <row r="38" spans="1:7" x14ac:dyDescent="0.25">
      <c r="A38">
        <v>91614.24</v>
      </c>
      <c r="B38">
        <v>10</v>
      </c>
      <c r="C38">
        <v>5.4199219999999997</v>
      </c>
      <c r="D38">
        <v>11.835986</v>
      </c>
      <c r="E38">
        <v>1</v>
      </c>
      <c r="F38">
        <v>0.01</v>
      </c>
      <c r="G38">
        <v>0</v>
      </c>
    </row>
    <row r="39" spans="1:7" x14ac:dyDescent="0.25">
      <c r="A39">
        <v>94159.45</v>
      </c>
      <c r="B39">
        <v>10</v>
      </c>
      <c r="C39">
        <v>5.6396480000000002</v>
      </c>
      <c r="D39">
        <v>11.690763</v>
      </c>
      <c r="E39">
        <v>1</v>
      </c>
      <c r="F39">
        <v>0.01</v>
      </c>
      <c r="G39">
        <v>0</v>
      </c>
    </row>
    <row r="40" spans="1:7" x14ac:dyDescent="0.25">
      <c r="A40">
        <v>96704.68</v>
      </c>
      <c r="B40">
        <v>10</v>
      </c>
      <c r="C40">
        <v>4.9072269999999998</v>
      </c>
      <c r="D40">
        <v>12.501961</v>
      </c>
      <c r="E40">
        <v>1</v>
      </c>
      <c r="F40">
        <v>0.01</v>
      </c>
      <c r="G40">
        <v>0</v>
      </c>
    </row>
    <row r="41" spans="1:7" x14ac:dyDescent="0.25">
      <c r="A41">
        <v>99249.93</v>
      </c>
      <c r="B41">
        <v>10</v>
      </c>
      <c r="C41">
        <v>5.4931640000000002</v>
      </c>
      <c r="D41">
        <v>11.996021000000001</v>
      </c>
      <c r="E41">
        <v>1</v>
      </c>
      <c r="F41">
        <v>0.01</v>
      </c>
      <c r="G41">
        <v>0</v>
      </c>
    </row>
    <row r="42" spans="1:7" x14ac:dyDescent="0.25">
      <c r="A42">
        <v>101795.24</v>
      </c>
      <c r="B42">
        <v>10</v>
      </c>
      <c r="C42">
        <v>5.4199219999999997</v>
      </c>
      <c r="D42">
        <v>12.144987</v>
      </c>
      <c r="E42">
        <v>1</v>
      </c>
      <c r="F42">
        <v>0.01</v>
      </c>
      <c r="G42">
        <v>0</v>
      </c>
    </row>
    <row r="43" spans="1:7" x14ac:dyDescent="0.25">
      <c r="A43">
        <v>104340.49</v>
      </c>
      <c r="B43">
        <v>10</v>
      </c>
      <c r="C43">
        <v>5.1269530000000003</v>
      </c>
      <c r="D43">
        <v>12.524609</v>
      </c>
      <c r="E43">
        <v>1</v>
      </c>
      <c r="F43">
        <v>0.01</v>
      </c>
      <c r="G43">
        <v>0</v>
      </c>
    </row>
    <row r="44" spans="1:7" x14ac:dyDescent="0.25">
      <c r="A44">
        <v>106885.8</v>
      </c>
      <c r="B44">
        <v>10</v>
      </c>
      <c r="C44">
        <v>5.6152340000000001</v>
      </c>
      <c r="D44">
        <v>12.105762</v>
      </c>
      <c r="E44">
        <v>1</v>
      </c>
      <c r="F44">
        <v>0.01</v>
      </c>
      <c r="G44">
        <v>0</v>
      </c>
    </row>
    <row r="45" spans="1:7" x14ac:dyDescent="0.25">
      <c r="A45">
        <v>109431.13</v>
      </c>
      <c r="B45">
        <v>10</v>
      </c>
      <c r="C45">
        <v>5.9326169999999996</v>
      </c>
      <c r="D45">
        <v>11.858813</v>
      </c>
      <c r="E45">
        <v>1</v>
      </c>
      <c r="F45">
        <v>0.01</v>
      </c>
      <c r="G45">
        <v>0</v>
      </c>
    </row>
    <row r="46" spans="1:7" x14ac:dyDescent="0.25">
      <c r="A46">
        <v>111976.48</v>
      </c>
      <c r="B46">
        <v>10</v>
      </c>
      <c r="C46">
        <v>5.7128909999999999</v>
      </c>
      <c r="D46">
        <v>12.148161</v>
      </c>
      <c r="E46">
        <v>1</v>
      </c>
      <c r="F46">
        <v>0.01</v>
      </c>
      <c r="G46">
        <v>0</v>
      </c>
    </row>
    <row r="47" spans="1:7" x14ac:dyDescent="0.25">
      <c r="A47">
        <v>114521.85</v>
      </c>
      <c r="B47">
        <v>10</v>
      </c>
      <c r="C47">
        <v>5.4199219999999997</v>
      </c>
      <c r="D47">
        <v>12.515022999999999</v>
      </c>
      <c r="E47">
        <v>1</v>
      </c>
      <c r="F47">
        <v>0.01</v>
      </c>
      <c r="G47">
        <v>0</v>
      </c>
    </row>
    <row r="48" spans="1:7" x14ac:dyDescent="0.25">
      <c r="A48">
        <v>117067.24</v>
      </c>
      <c r="B48">
        <v>10</v>
      </c>
      <c r="C48">
        <v>5.7128909999999999</v>
      </c>
      <c r="D48">
        <v>12.295947</v>
      </c>
      <c r="E48">
        <v>1</v>
      </c>
      <c r="F48">
        <v>0.01</v>
      </c>
      <c r="G48">
        <v>0</v>
      </c>
    </row>
    <row r="49" spans="1:7" x14ac:dyDescent="0.25">
      <c r="A49">
        <v>119612.65</v>
      </c>
      <c r="B49">
        <v>10</v>
      </c>
      <c r="C49">
        <v>6.3720699999999999</v>
      </c>
      <c r="D49">
        <v>11.702726</v>
      </c>
      <c r="E49">
        <v>1</v>
      </c>
      <c r="F49">
        <v>0.01</v>
      </c>
      <c r="G49">
        <v>0</v>
      </c>
    </row>
    <row r="50" spans="1:7" x14ac:dyDescent="0.25">
      <c r="A50">
        <v>122158.08</v>
      </c>
      <c r="B50">
        <v>10</v>
      </c>
      <c r="C50">
        <v>5.5664059999999997</v>
      </c>
      <c r="D50">
        <v>12.575570000000001</v>
      </c>
      <c r="E50">
        <v>1</v>
      </c>
      <c r="F50">
        <v>0.01</v>
      </c>
      <c r="G50">
        <v>0</v>
      </c>
    </row>
    <row r="51" spans="1:7" x14ac:dyDescent="0.25">
      <c r="A51">
        <v>124703.53</v>
      </c>
      <c r="B51">
        <v>10</v>
      </c>
      <c r="C51">
        <v>6.2255859999999998</v>
      </c>
      <c r="D51">
        <v>11.98479</v>
      </c>
      <c r="E51">
        <v>1</v>
      </c>
      <c r="F51">
        <v>0.01</v>
      </c>
      <c r="G51">
        <v>0</v>
      </c>
    </row>
    <row r="52" spans="1:7" x14ac:dyDescent="0.25">
      <c r="A52">
        <v>127249.05</v>
      </c>
      <c r="B52">
        <v>10</v>
      </c>
      <c r="C52">
        <v>6.1523440000000003</v>
      </c>
      <c r="D52">
        <v>12.121549</v>
      </c>
      <c r="E52">
        <v>1</v>
      </c>
      <c r="F52">
        <v>0.01</v>
      </c>
      <c r="G52">
        <v>0</v>
      </c>
    </row>
    <row r="53" spans="1:7" x14ac:dyDescent="0.25">
      <c r="A53">
        <v>129794.49</v>
      </c>
      <c r="B53">
        <v>10</v>
      </c>
      <c r="C53">
        <v>5.9925430000000004</v>
      </c>
      <c r="D53">
        <v>12.353356</v>
      </c>
      <c r="E53">
        <v>1</v>
      </c>
      <c r="F53">
        <v>0.01</v>
      </c>
      <c r="G53">
        <v>0</v>
      </c>
    </row>
    <row r="54" spans="1:7" x14ac:dyDescent="0.25">
      <c r="A54">
        <v>132340</v>
      </c>
      <c r="B54">
        <v>10</v>
      </c>
      <c r="C54">
        <v>6.2662760000000004</v>
      </c>
      <c r="D54">
        <v>12.137681000000001</v>
      </c>
      <c r="E54">
        <v>1</v>
      </c>
      <c r="F54">
        <v>0.01</v>
      </c>
      <c r="G54">
        <v>0</v>
      </c>
    </row>
    <row r="55" spans="1:7" x14ac:dyDescent="0.25">
      <c r="A55">
        <v>134885.53</v>
      </c>
      <c r="B55">
        <v>10</v>
      </c>
      <c r="C55">
        <v>6.5917969999999997</v>
      </c>
      <c r="D55">
        <v>11.871676000000001</v>
      </c>
      <c r="E55">
        <v>1</v>
      </c>
      <c r="F55">
        <v>0.01</v>
      </c>
      <c r="G55">
        <v>0</v>
      </c>
    </row>
    <row r="56" spans="1:7" x14ac:dyDescent="0.25">
      <c r="A56">
        <v>137431.07999999999</v>
      </c>
      <c r="B56">
        <v>10</v>
      </c>
      <c r="C56">
        <v>5.7927910000000002</v>
      </c>
      <c r="D56">
        <v>12.740489999999999</v>
      </c>
      <c r="E56">
        <v>1</v>
      </c>
      <c r="F56">
        <v>0.01</v>
      </c>
      <c r="G56">
        <v>0</v>
      </c>
    </row>
    <row r="57" spans="1:7" x14ac:dyDescent="0.25">
      <c r="A57">
        <v>139976.65</v>
      </c>
      <c r="B57">
        <v>10</v>
      </c>
      <c r="C57">
        <v>6.8359379999999996</v>
      </c>
      <c r="D57">
        <v>11.752628</v>
      </c>
      <c r="E57">
        <v>1</v>
      </c>
      <c r="F57">
        <v>0.01</v>
      </c>
      <c r="G57">
        <v>0</v>
      </c>
    </row>
    <row r="58" spans="1:7" x14ac:dyDescent="0.25">
      <c r="A58">
        <v>142522.23999999999</v>
      </c>
      <c r="B58">
        <v>10</v>
      </c>
      <c r="C58">
        <v>7.3974609999999998</v>
      </c>
      <c r="D58">
        <v>11.23916</v>
      </c>
      <c r="E58">
        <v>1</v>
      </c>
      <c r="F58">
        <v>0.01</v>
      </c>
      <c r="G58">
        <v>0</v>
      </c>
    </row>
    <row r="59" spans="1:7" x14ac:dyDescent="0.25">
      <c r="A59">
        <v>145067.85</v>
      </c>
      <c r="B59">
        <v>10</v>
      </c>
      <c r="C59">
        <v>7.3974609999999998</v>
      </c>
      <c r="D59">
        <v>11.282536</v>
      </c>
      <c r="E59">
        <v>1</v>
      </c>
      <c r="F59">
        <v>0.01</v>
      </c>
      <c r="G59">
        <v>0</v>
      </c>
    </row>
    <row r="60" spans="1:7" x14ac:dyDescent="0.25">
      <c r="A60">
        <v>147613.48000000001</v>
      </c>
      <c r="B60">
        <v>10</v>
      </c>
      <c r="C60">
        <v>5.5664059999999997</v>
      </c>
      <c r="D60">
        <v>13.172224999999999</v>
      </c>
      <c r="E60">
        <v>1</v>
      </c>
      <c r="F60">
        <v>0.01</v>
      </c>
      <c r="G60">
        <v>0</v>
      </c>
    </row>
    <row r="61" spans="1:7" x14ac:dyDescent="0.25">
      <c r="A61">
        <v>150159.13</v>
      </c>
      <c r="B61">
        <v>10</v>
      </c>
      <c r="C61">
        <v>7.6904300000000001</v>
      </c>
      <c r="D61">
        <v>11.104393999999999</v>
      </c>
      <c r="E61">
        <v>1</v>
      </c>
      <c r="F61">
        <v>0.01</v>
      </c>
      <c r="G61">
        <v>0</v>
      </c>
    </row>
    <row r="62" spans="1:7" x14ac:dyDescent="0.25">
      <c r="A62">
        <v>152704.85999999999</v>
      </c>
      <c r="B62">
        <v>10</v>
      </c>
      <c r="C62">
        <v>6.8847659999999999</v>
      </c>
      <c r="D62">
        <v>11.955265000000001</v>
      </c>
      <c r="E62">
        <v>1</v>
      </c>
      <c r="F62">
        <v>0.01</v>
      </c>
      <c r="G62">
        <v>0</v>
      </c>
    </row>
    <row r="63" spans="1:7" x14ac:dyDescent="0.25">
      <c r="A63">
        <v>155250.49</v>
      </c>
      <c r="B63">
        <v>10</v>
      </c>
      <c r="C63">
        <v>6.7915479999999997</v>
      </c>
      <c r="D63">
        <v>12.106450000000001</v>
      </c>
      <c r="E63">
        <v>1</v>
      </c>
      <c r="F63">
        <v>0.01</v>
      </c>
      <c r="G63">
        <v>0</v>
      </c>
    </row>
    <row r="64" spans="1:7" x14ac:dyDescent="0.25">
      <c r="A64">
        <v>157796.20000000001</v>
      </c>
      <c r="B64">
        <v>10</v>
      </c>
      <c r="C64">
        <v>7.5683590000000001</v>
      </c>
      <c r="D64">
        <v>11.371938999999999</v>
      </c>
      <c r="E64">
        <v>1</v>
      </c>
      <c r="F64">
        <v>0.01</v>
      </c>
      <c r="G64">
        <v>0</v>
      </c>
    </row>
    <row r="65" spans="1:7" x14ac:dyDescent="0.25">
      <c r="A65">
        <v>160341.93</v>
      </c>
      <c r="B65">
        <v>10</v>
      </c>
      <c r="C65">
        <v>7.4707030000000003</v>
      </c>
      <c r="D65">
        <v>11.510937</v>
      </c>
      <c r="E65">
        <v>1</v>
      </c>
      <c r="F65">
        <v>0.01</v>
      </c>
      <c r="G65">
        <v>0</v>
      </c>
    </row>
    <row r="66" spans="1:7" x14ac:dyDescent="0.25">
      <c r="A66">
        <v>162887.67999999999</v>
      </c>
      <c r="B66">
        <v>10</v>
      </c>
      <c r="C66">
        <v>6.7915479999999997</v>
      </c>
      <c r="D66">
        <v>12.242687</v>
      </c>
      <c r="E66">
        <v>1</v>
      </c>
      <c r="F66">
        <v>0.01</v>
      </c>
      <c r="G66">
        <v>0</v>
      </c>
    </row>
    <row r="67" spans="1:7" x14ac:dyDescent="0.25">
      <c r="A67">
        <v>165433.45000000001</v>
      </c>
      <c r="B67">
        <v>10</v>
      </c>
      <c r="C67">
        <v>7.6497400000000004</v>
      </c>
      <c r="D67">
        <v>11.426186</v>
      </c>
      <c r="E67">
        <v>1</v>
      </c>
      <c r="F67">
        <v>0.01</v>
      </c>
      <c r="G67">
        <v>0</v>
      </c>
    </row>
    <row r="68" spans="1:7" x14ac:dyDescent="0.25">
      <c r="A68">
        <v>167979.24</v>
      </c>
      <c r="B68">
        <v>10</v>
      </c>
      <c r="C68">
        <v>7.6171879999999996</v>
      </c>
      <c r="D68">
        <v>11.498181000000001</v>
      </c>
      <c r="E68">
        <v>1</v>
      </c>
      <c r="F68">
        <v>0.01</v>
      </c>
      <c r="G68">
        <v>0</v>
      </c>
    </row>
    <row r="69" spans="1:7" x14ac:dyDescent="0.25">
      <c r="A69">
        <v>170525.05</v>
      </c>
      <c r="B69">
        <v>10</v>
      </c>
      <c r="C69">
        <v>8.0566410000000008</v>
      </c>
      <c r="D69">
        <v>11.094779000000001</v>
      </c>
      <c r="E69">
        <v>1</v>
      </c>
      <c r="F69">
        <v>0.01</v>
      </c>
      <c r="G69">
        <v>0</v>
      </c>
    </row>
    <row r="70" spans="1:7" x14ac:dyDescent="0.25">
      <c r="A70">
        <v>173070.88</v>
      </c>
      <c r="B70">
        <v>10</v>
      </c>
      <c r="C70">
        <v>7.1777340000000001</v>
      </c>
      <c r="D70">
        <v>12.013399</v>
      </c>
      <c r="E70">
        <v>1</v>
      </c>
      <c r="F70">
        <v>0.01</v>
      </c>
      <c r="G70">
        <v>0</v>
      </c>
    </row>
    <row r="71" spans="1:7" x14ac:dyDescent="0.25">
      <c r="A71">
        <v>175616.73</v>
      </c>
      <c r="B71">
        <v>10</v>
      </c>
      <c r="C71">
        <v>8.4228520000000007</v>
      </c>
      <c r="D71">
        <v>10.804943</v>
      </c>
      <c r="E71">
        <v>1</v>
      </c>
      <c r="F71">
        <v>0.01</v>
      </c>
      <c r="G71">
        <v>0</v>
      </c>
    </row>
    <row r="72" spans="1:7" x14ac:dyDescent="0.25">
      <c r="A72">
        <v>178162.67</v>
      </c>
      <c r="B72">
        <v>10</v>
      </c>
      <c r="C72">
        <v>7.9833980000000002</v>
      </c>
      <c r="D72">
        <v>11.274345</v>
      </c>
      <c r="E72">
        <v>1</v>
      </c>
      <c r="F72">
        <v>0.01</v>
      </c>
      <c r="G72">
        <v>0</v>
      </c>
    </row>
    <row r="73" spans="1:7" x14ac:dyDescent="0.25">
      <c r="A73">
        <v>180708.49</v>
      </c>
      <c r="B73">
        <v>10</v>
      </c>
      <c r="C73">
        <v>7.7237220000000004</v>
      </c>
      <c r="D73">
        <v>11.573373</v>
      </c>
      <c r="E73">
        <v>1</v>
      </c>
      <c r="F73">
        <v>0.01</v>
      </c>
      <c r="G73">
        <v>0</v>
      </c>
    </row>
    <row r="74" spans="1:7" x14ac:dyDescent="0.25">
      <c r="A74">
        <v>183254.39999999999</v>
      </c>
      <c r="B74">
        <v>10</v>
      </c>
      <c r="C74">
        <v>8.6263020000000008</v>
      </c>
      <c r="D74">
        <v>10.698167</v>
      </c>
      <c r="E74">
        <v>1</v>
      </c>
      <c r="F74">
        <v>0.01</v>
      </c>
      <c r="G74">
        <v>0</v>
      </c>
    </row>
    <row r="75" spans="1:7" x14ac:dyDescent="0.25">
      <c r="A75">
        <v>185800.40299999999</v>
      </c>
      <c r="B75">
        <v>10</v>
      </c>
      <c r="C75">
        <v>8.4960939999999994</v>
      </c>
      <c r="D75">
        <v>10.852354999999999</v>
      </c>
      <c r="E75">
        <v>1</v>
      </c>
      <c r="F75">
        <v>0.01</v>
      </c>
      <c r="G75">
        <v>0</v>
      </c>
    </row>
    <row r="76" spans="1:7" x14ac:dyDescent="0.25">
      <c r="A76">
        <v>188346.28</v>
      </c>
      <c r="B76">
        <v>10</v>
      </c>
      <c r="C76">
        <v>7.8568889999999998</v>
      </c>
      <c r="D76">
        <v>11.524991</v>
      </c>
      <c r="E76">
        <v>1</v>
      </c>
      <c r="F76">
        <v>0.01</v>
      </c>
      <c r="G76">
        <v>0</v>
      </c>
    </row>
    <row r="77" spans="1:7" x14ac:dyDescent="0.25">
      <c r="A77">
        <v>190892.25</v>
      </c>
      <c r="B77">
        <v>10</v>
      </c>
      <c r="C77">
        <v>8.8704429999999999</v>
      </c>
      <c r="D77">
        <v>10.535983</v>
      </c>
      <c r="E77">
        <v>1</v>
      </c>
      <c r="F77">
        <v>0.01</v>
      </c>
      <c r="G77">
        <v>0</v>
      </c>
    </row>
    <row r="78" spans="1:7" x14ac:dyDescent="0.25">
      <c r="A78">
        <v>193438.31599999999</v>
      </c>
      <c r="B78">
        <v>10</v>
      </c>
      <c r="C78">
        <v>8.6425780000000003</v>
      </c>
      <c r="D78">
        <v>10.784572000000001</v>
      </c>
      <c r="E78">
        <v>1</v>
      </c>
      <c r="F78">
        <v>0.01</v>
      </c>
      <c r="G78">
        <v>0</v>
      </c>
    </row>
    <row r="79" spans="1:7" x14ac:dyDescent="0.25">
      <c r="A79">
        <v>195984.25</v>
      </c>
      <c r="B79">
        <v>10</v>
      </c>
      <c r="C79">
        <v>8.1232240000000004</v>
      </c>
      <c r="D79">
        <v>11.333572</v>
      </c>
      <c r="E79">
        <v>1</v>
      </c>
      <c r="F79">
        <v>0.01</v>
      </c>
      <c r="G79">
        <v>0</v>
      </c>
    </row>
    <row r="80" spans="1:7" x14ac:dyDescent="0.25">
      <c r="A80">
        <v>198530.28</v>
      </c>
      <c r="B80">
        <v>10</v>
      </c>
      <c r="C80">
        <v>9.0332030000000003</v>
      </c>
      <c r="D80">
        <v>10.444921000000001</v>
      </c>
      <c r="E80">
        <v>1</v>
      </c>
      <c r="F80">
        <v>0.01</v>
      </c>
      <c r="G80">
        <v>0</v>
      </c>
    </row>
    <row r="81" spans="1:7" x14ac:dyDescent="0.25">
      <c r="A81">
        <v>201076.33</v>
      </c>
      <c r="B81">
        <v>10</v>
      </c>
      <c r="C81">
        <v>9.2285160000000008</v>
      </c>
      <c r="D81">
        <v>10.264094</v>
      </c>
      <c r="E81">
        <v>1</v>
      </c>
      <c r="F81">
        <v>0.01</v>
      </c>
      <c r="G81">
        <v>0</v>
      </c>
    </row>
    <row r="82" spans="1:7" x14ac:dyDescent="0.25">
      <c r="A82">
        <v>203622.39999999999</v>
      </c>
      <c r="B82">
        <v>10</v>
      </c>
      <c r="C82">
        <v>9.5214839999999992</v>
      </c>
      <c r="D82">
        <v>9.9815419999999992</v>
      </c>
      <c r="E82">
        <v>1</v>
      </c>
      <c r="F82">
        <v>0.01</v>
      </c>
      <c r="G82">
        <v>0</v>
      </c>
    </row>
    <row r="83" spans="1:7" x14ac:dyDescent="0.25">
      <c r="A83">
        <v>206168.49</v>
      </c>
      <c r="B83">
        <v>10</v>
      </c>
      <c r="C83">
        <v>8.2763670000000005</v>
      </c>
      <c r="D83">
        <v>11.245010000000001</v>
      </c>
      <c r="E83">
        <v>1</v>
      </c>
      <c r="F83">
        <v>0.01</v>
      </c>
      <c r="G83">
        <v>0</v>
      </c>
    </row>
    <row r="84" spans="1:7" x14ac:dyDescent="0.25">
      <c r="A84">
        <v>208714.6</v>
      </c>
      <c r="B84">
        <v>10</v>
      </c>
      <c r="C84">
        <v>9.2285160000000008</v>
      </c>
      <c r="D84">
        <v>10.313654</v>
      </c>
      <c r="E84">
        <v>1</v>
      </c>
      <c r="F84">
        <v>0.01</v>
      </c>
      <c r="G84">
        <v>0</v>
      </c>
    </row>
    <row r="85" spans="1:7" x14ac:dyDescent="0.25">
      <c r="A85">
        <v>211260.73</v>
      </c>
      <c r="B85">
        <v>10</v>
      </c>
      <c r="C85">
        <v>9.5947270000000007</v>
      </c>
      <c r="D85">
        <v>9.9572500000000002</v>
      </c>
      <c r="E85">
        <v>1</v>
      </c>
      <c r="F85">
        <v>0.01</v>
      </c>
      <c r="G85">
        <v>0</v>
      </c>
    </row>
    <row r="86" spans="1:7" x14ac:dyDescent="0.25">
      <c r="A86">
        <v>213806.88</v>
      </c>
      <c r="B86">
        <v>10</v>
      </c>
      <c r="C86">
        <v>8.3496089999999992</v>
      </c>
      <c r="D86">
        <v>11.219497</v>
      </c>
      <c r="E86">
        <v>1</v>
      </c>
      <c r="F86">
        <v>0.01</v>
      </c>
      <c r="G86">
        <v>0</v>
      </c>
    </row>
    <row r="87" spans="1:7" x14ac:dyDescent="0.25">
      <c r="A87">
        <v>216353.05</v>
      </c>
      <c r="B87">
        <v>10</v>
      </c>
      <c r="C87">
        <v>9.3017579999999995</v>
      </c>
      <c r="D87">
        <v>10.286921</v>
      </c>
      <c r="E87">
        <v>1</v>
      </c>
      <c r="F87">
        <v>0.01</v>
      </c>
      <c r="G87">
        <v>0</v>
      </c>
    </row>
    <row r="88" spans="1:7" x14ac:dyDescent="0.25">
      <c r="A88">
        <v>218899.326</v>
      </c>
      <c r="B88">
        <v>10</v>
      </c>
      <c r="C88">
        <v>9.5947270000000007</v>
      </c>
      <c r="D88">
        <v>10.003147999999999</v>
      </c>
      <c r="E88">
        <v>1</v>
      </c>
      <c r="F88">
        <v>0.01</v>
      </c>
      <c r="G88">
        <v>0</v>
      </c>
    </row>
    <row r="89" spans="1:7" x14ac:dyDescent="0.25">
      <c r="A89">
        <v>221445.45</v>
      </c>
      <c r="B89">
        <v>10</v>
      </c>
      <c r="C89">
        <v>8.5227269999999997</v>
      </c>
      <c r="D89">
        <v>11.092404</v>
      </c>
      <c r="E89">
        <v>1</v>
      </c>
      <c r="F89">
        <v>0.01</v>
      </c>
      <c r="G89">
        <v>0</v>
      </c>
    </row>
    <row r="90" spans="1:7" x14ac:dyDescent="0.25">
      <c r="A90">
        <v>223991.67999999999</v>
      </c>
      <c r="B90">
        <v>10</v>
      </c>
      <c r="C90">
        <v>9.3587240000000005</v>
      </c>
      <c r="D90">
        <v>10.272296000000001</v>
      </c>
      <c r="E90">
        <v>1</v>
      </c>
      <c r="F90">
        <v>0.01</v>
      </c>
      <c r="G90">
        <v>0</v>
      </c>
    </row>
    <row r="91" spans="1:7" x14ac:dyDescent="0.25">
      <c r="A91">
        <v>226538.019</v>
      </c>
      <c r="B91">
        <v>10</v>
      </c>
      <c r="C91">
        <v>9.0820310000000006</v>
      </c>
      <c r="D91">
        <v>10.561983</v>
      </c>
      <c r="E91">
        <v>1</v>
      </c>
      <c r="F91">
        <v>0.01</v>
      </c>
      <c r="G91">
        <v>0</v>
      </c>
    </row>
    <row r="92" spans="1:7" x14ac:dyDescent="0.25">
      <c r="A92">
        <v>229084.2</v>
      </c>
      <c r="B92">
        <v>10</v>
      </c>
      <c r="C92">
        <v>8.7224789999999999</v>
      </c>
      <c r="D92">
        <v>10.941661</v>
      </c>
      <c r="E92">
        <v>1</v>
      </c>
      <c r="F92">
        <v>0.01</v>
      </c>
      <c r="G92">
        <v>0</v>
      </c>
    </row>
    <row r="93" spans="1:7" x14ac:dyDescent="0.25">
      <c r="A93">
        <v>231630.49</v>
      </c>
      <c r="B93">
        <v>10</v>
      </c>
      <c r="C93">
        <v>8.7076820000000001</v>
      </c>
      <c r="D93">
        <v>10.975731</v>
      </c>
      <c r="E93">
        <v>1</v>
      </c>
      <c r="F93">
        <v>0.01</v>
      </c>
      <c r="G93">
        <v>0</v>
      </c>
    </row>
    <row r="94" spans="1:7" x14ac:dyDescent="0.25">
      <c r="A94">
        <v>234176.89199999999</v>
      </c>
      <c r="B94">
        <v>10</v>
      </c>
      <c r="C94">
        <v>8.9355469999999997</v>
      </c>
      <c r="D94">
        <v>10.767505999999999</v>
      </c>
      <c r="E94">
        <v>1</v>
      </c>
      <c r="F94">
        <v>0.01</v>
      </c>
      <c r="G94">
        <v>0</v>
      </c>
    </row>
    <row r="95" spans="1:7" x14ac:dyDescent="0.25">
      <c r="A95">
        <v>236723.13</v>
      </c>
      <c r="B95">
        <v>10</v>
      </c>
      <c r="C95">
        <v>8.6558949999999992</v>
      </c>
      <c r="D95">
        <v>11.069236999999999</v>
      </c>
      <c r="E95">
        <v>1</v>
      </c>
      <c r="F95">
        <v>0.01</v>
      </c>
      <c r="G95">
        <v>0</v>
      </c>
    </row>
    <row r="96" spans="1:7" x14ac:dyDescent="0.25">
      <c r="A96">
        <v>239269.48</v>
      </c>
      <c r="B96">
        <v>10</v>
      </c>
      <c r="C96">
        <v>7.9752599999999996</v>
      </c>
      <c r="D96">
        <v>11.775137000000001</v>
      </c>
      <c r="E96">
        <v>1</v>
      </c>
      <c r="F96">
        <v>0.01</v>
      </c>
      <c r="G96">
        <v>0</v>
      </c>
    </row>
    <row r="97" spans="1:7" x14ac:dyDescent="0.25">
      <c r="A97">
        <v>241815.85</v>
      </c>
      <c r="B97">
        <v>10</v>
      </c>
      <c r="C97">
        <v>8.7158200000000008</v>
      </c>
      <c r="D97">
        <v>11.062151999999999</v>
      </c>
      <c r="E97">
        <v>1</v>
      </c>
      <c r="F97">
        <v>0.01</v>
      </c>
      <c r="G97">
        <v>0</v>
      </c>
    </row>
    <row r="98" spans="1:7" x14ac:dyDescent="0.25">
      <c r="A98">
        <v>244362.23999999999</v>
      </c>
      <c r="B98">
        <v>10</v>
      </c>
      <c r="C98">
        <v>9.0087890000000002</v>
      </c>
      <c r="D98">
        <v>10.788145</v>
      </c>
      <c r="E98">
        <v>1</v>
      </c>
      <c r="F98">
        <v>0.01</v>
      </c>
      <c r="G98">
        <v>0</v>
      </c>
    </row>
    <row r="99" spans="1:7" x14ac:dyDescent="0.25">
      <c r="A99">
        <v>246908.65</v>
      </c>
      <c r="B99">
        <v>10</v>
      </c>
      <c r="C99">
        <v>8.4228520000000007</v>
      </c>
      <c r="D99">
        <v>11.395485000000001</v>
      </c>
      <c r="E99">
        <v>1</v>
      </c>
      <c r="F99">
        <v>0.01</v>
      </c>
      <c r="G99">
        <v>0</v>
      </c>
    </row>
    <row r="100" spans="1:7" x14ac:dyDescent="0.25">
      <c r="A100">
        <v>249455.08</v>
      </c>
      <c r="B100">
        <v>10</v>
      </c>
      <c r="C100">
        <v>8.3496089999999992</v>
      </c>
      <c r="D100">
        <v>11.495623</v>
      </c>
      <c r="E100">
        <v>1</v>
      </c>
      <c r="F100">
        <v>0.01</v>
      </c>
      <c r="G100">
        <v>0</v>
      </c>
    </row>
    <row r="101" spans="1:7" x14ac:dyDescent="0.25">
      <c r="A101">
        <v>252001.53</v>
      </c>
      <c r="B101">
        <v>10</v>
      </c>
      <c r="C101">
        <v>8.3895599999999995</v>
      </c>
      <c r="D101">
        <v>11.485564</v>
      </c>
      <c r="E101">
        <v>1</v>
      </c>
      <c r="F101">
        <v>0.01</v>
      </c>
      <c r="G101">
        <v>0</v>
      </c>
    </row>
    <row r="102" spans="1:7" x14ac:dyDescent="0.25">
      <c r="A102">
        <v>254548</v>
      </c>
      <c r="B102">
        <v>10</v>
      </c>
      <c r="C102">
        <v>8.382161</v>
      </c>
      <c r="D102">
        <v>11.517174000000001</v>
      </c>
      <c r="E102">
        <v>1</v>
      </c>
      <c r="F102">
        <v>0.01</v>
      </c>
      <c r="G102">
        <v>0</v>
      </c>
    </row>
    <row r="103" spans="1:7" x14ac:dyDescent="0.25">
      <c r="A103">
        <v>257094.49</v>
      </c>
      <c r="B103">
        <v>10</v>
      </c>
      <c r="C103">
        <v>8.6425780000000003</v>
      </c>
      <c r="D103">
        <v>11.281552</v>
      </c>
      <c r="E103">
        <v>1</v>
      </c>
      <c r="F103">
        <v>0.01</v>
      </c>
      <c r="G103">
        <v>0</v>
      </c>
    </row>
    <row r="104" spans="1:7" x14ac:dyDescent="0.25">
      <c r="A104">
        <v>259641</v>
      </c>
      <c r="B104">
        <v>10</v>
      </c>
      <c r="C104">
        <v>8.6425780000000003</v>
      </c>
      <c r="D104">
        <v>11.304175000000001</v>
      </c>
      <c r="E104">
        <v>1</v>
      </c>
      <c r="F104">
        <v>0.01</v>
      </c>
      <c r="G104">
        <v>0</v>
      </c>
    </row>
    <row r="105" spans="1:7" x14ac:dyDescent="0.25">
      <c r="A105">
        <v>262187.53000000003</v>
      </c>
      <c r="B105">
        <v>10</v>
      </c>
      <c r="C105">
        <v>7.7636719999999997</v>
      </c>
      <c r="D105">
        <v>12.213029000000001</v>
      </c>
      <c r="E105">
        <v>1</v>
      </c>
      <c r="F105">
        <v>0.01</v>
      </c>
      <c r="G105">
        <v>0</v>
      </c>
    </row>
    <row r="106" spans="1:7" x14ac:dyDescent="0.25">
      <c r="A106">
        <v>264734.08000000002</v>
      </c>
      <c r="B106">
        <v>10</v>
      </c>
      <c r="C106">
        <v>8.4228520000000007</v>
      </c>
      <c r="D106">
        <v>11.585629000000001</v>
      </c>
      <c r="E106">
        <v>1</v>
      </c>
      <c r="F106">
        <v>0.01</v>
      </c>
      <c r="G106">
        <v>0</v>
      </c>
    </row>
    <row r="107" spans="1:7" x14ac:dyDescent="0.25">
      <c r="A107">
        <v>267280.65000000002</v>
      </c>
      <c r="B107">
        <v>10</v>
      </c>
      <c r="C107">
        <v>8.4960939999999994</v>
      </c>
      <c r="D107">
        <v>11.538062</v>
      </c>
      <c r="E107">
        <v>1</v>
      </c>
      <c r="F107">
        <v>0.01</v>
      </c>
      <c r="G107">
        <v>0</v>
      </c>
    </row>
    <row r="108" spans="1:7" x14ac:dyDescent="0.25">
      <c r="A108">
        <v>269827.24</v>
      </c>
      <c r="B108">
        <v>10</v>
      </c>
      <c r="C108">
        <v>7.5439449999999999</v>
      </c>
      <c r="D108">
        <v>12.523210000000001</v>
      </c>
      <c r="E108">
        <v>1</v>
      </c>
      <c r="F108">
        <v>0.01</v>
      </c>
      <c r="G108">
        <v>0</v>
      </c>
    </row>
    <row r="109" spans="1:7" x14ac:dyDescent="0.25">
      <c r="A109">
        <v>272373.84999999998</v>
      </c>
      <c r="B109">
        <v>10</v>
      </c>
      <c r="C109">
        <v>8.2763670000000005</v>
      </c>
      <c r="D109">
        <v>11.825619</v>
      </c>
      <c r="E109">
        <v>1</v>
      </c>
      <c r="F109">
        <v>0.01</v>
      </c>
      <c r="G109">
        <v>0</v>
      </c>
    </row>
    <row r="110" spans="1:7" x14ac:dyDescent="0.25">
      <c r="A110">
        <v>274920.58799999999</v>
      </c>
      <c r="B110">
        <v>10</v>
      </c>
      <c r="C110">
        <v>8.3496089999999992</v>
      </c>
      <c r="D110">
        <v>11.780493999999999</v>
      </c>
      <c r="E110">
        <v>1</v>
      </c>
      <c r="F110">
        <v>0.01</v>
      </c>
      <c r="G110">
        <v>0</v>
      </c>
    </row>
    <row r="111" spans="1:7" x14ac:dyDescent="0.25">
      <c r="A111">
        <v>277467.13</v>
      </c>
      <c r="B111">
        <v>10</v>
      </c>
      <c r="C111">
        <v>7.590554</v>
      </c>
      <c r="D111">
        <v>12.576764000000001</v>
      </c>
      <c r="E111">
        <v>1</v>
      </c>
      <c r="F111">
        <v>0.01</v>
      </c>
      <c r="G111">
        <v>0</v>
      </c>
    </row>
    <row r="112" spans="1:7" x14ac:dyDescent="0.25">
      <c r="A112">
        <v>280013.8</v>
      </c>
      <c r="B112">
        <v>10</v>
      </c>
      <c r="C112">
        <v>8.1380210000000002</v>
      </c>
      <c r="D112">
        <v>12.061332999999999</v>
      </c>
      <c r="E112">
        <v>1</v>
      </c>
      <c r="F112">
        <v>0.01</v>
      </c>
      <c r="G112">
        <v>0</v>
      </c>
    </row>
    <row r="113" spans="1:7" x14ac:dyDescent="0.25">
      <c r="A113">
        <v>282560.60100000002</v>
      </c>
      <c r="B113">
        <v>10</v>
      </c>
      <c r="C113">
        <v>8.4228520000000007</v>
      </c>
      <c r="D113">
        <v>11.805161999999999</v>
      </c>
      <c r="E113">
        <v>1</v>
      </c>
      <c r="F113">
        <v>0.01</v>
      </c>
      <c r="G113">
        <v>0</v>
      </c>
    </row>
    <row r="114" spans="1:7" x14ac:dyDescent="0.25">
      <c r="A114">
        <v>285107.20000000001</v>
      </c>
      <c r="B114">
        <v>10</v>
      </c>
      <c r="C114">
        <v>6.9912999999999998</v>
      </c>
      <c r="D114">
        <v>13.278751</v>
      </c>
      <c r="E114">
        <v>1</v>
      </c>
      <c r="F114">
        <v>0.01</v>
      </c>
      <c r="G114">
        <v>0</v>
      </c>
    </row>
    <row r="115" spans="1:7" x14ac:dyDescent="0.25">
      <c r="A115">
        <v>287653.93</v>
      </c>
      <c r="B115">
        <v>10</v>
      </c>
      <c r="C115">
        <v>8.3007810000000006</v>
      </c>
      <c r="D115">
        <v>12.004578</v>
      </c>
      <c r="E115">
        <v>1</v>
      </c>
      <c r="F115">
        <v>0.01</v>
      </c>
      <c r="G115">
        <v>0</v>
      </c>
    </row>
    <row r="116" spans="1:7" x14ac:dyDescent="0.25">
      <c r="A116">
        <v>290200.79399999999</v>
      </c>
      <c r="B116">
        <v>10</v>
      </c>
      <c r="C116">
        <v>8.1298829999999995</v>
      </c>
      <c r="D116">
        <v>12.205221</v>
      </c>
      <c r="E116">
        <v>1</v>
      </c>
      <c r="F116">
        <v>0.01</v>
      </c>
      <c r="G116">
        <v>0</v>
      </c>
    </row>
    <row r="117" spans="1:7" x14ac:dyDescent="0.25">
      <c r="A117">
        <v>292747.45</v>
      </c>
      <c r="B117">
        <v>10</v>
      </c>
      <c r="C117">
        <v>7.5239700000000003</v>
      </c>
      <c r="D117">
        <v>12.850974000000001</v>
      </c>
      <c r="E117">
        <v>1</v>
      </c>
      <c r="F117">
        <v>0.01</v>
      </c>
      <c r="G117">
        <v>0</v>
      </c>
    </row>
    <row r="118" spans="1:7" x14ac:dyDescent="0.25">
      <c r="A118">
        <v>295294.24</v>
      </c>
      <c r="B118">
        <v>10</v>
      </c>
      <c r="C118">
        <v>8.2194009999999995</v>
      </c>
      <c r="D118">
        <v>12.187467</v>
      </c>
      <c r="E118">
        <v>1</v>
      </c>
      <c r="F118">
        <v>0.01</v>
      </c>
      <c r="G118">
        <v>0</v>
      </c>
    </row>
    <row r="119" spans="1:7" x14ac:dyDescent="0.25">
      <c r="A119">
        <v>297841.05</v>
      </c>
      <c r="B119">
        <v>10</v>
      </c>
      <c r="C119">
        <v>7.9101559999999997</v>
      </c>
      <c r="D119">
        <v>12.528966</v>
      </c>
      <c r="E119">
        <v>1</v>
      </c>
      <c r="F119">
        <v>0.01</v>
      </c>
      <c r="G119">
        <v>0</v>
      </c>
    </row>
    <row r="120" spans="1:7" x14ac:dyDescent="0.25">
      <c r="A120">
        <v>300387.88</v>
      </c>
      <c r="B120">
        <v>10</v>
      </c>
      <c r="C120">
        <v>7.7636719999999997</v>
      </c>
      <c r="D120">
        <v>12.711501999999999</v>
      </c>
      <c r="E120">
        <v>1</v>
      </c>
      <c r="F120">
        <v>0.01</v>
      </c>
      <c r="G120">
        <v>0</v>
      </c>
    </row>
    <row r="121" spans="1:7" x14ac:dyDescent="0.25">
      <c r="A121">
        <v>302934.73</v>
      </c>
      <c r="B121">
        <v>10</v>
      </c>
      <c r="C121">
        <v>7.1777340000000001</v>
      </c>
      <c r="D121">
        <v>13.339594</v>
      </c>
      <c r="E121">
        <v>1</v>
      </c>
      <c r="F121">
        <v>0.01</v>
      </c>
      <c r="G121">
        <v>0</v>
      </c>
    </row>
    <row r="122" spans="1:7" x14ac:dyDescent="0.25">
      <c r="A122">
        <v>305481.59999999998</v>
      </c>
      <c r="B122">
        <v>10</v>
      </c>
      <c r="C122">
        <v>7.7636719999999997</v>
      </c>
      <c r="D122">
        <v>12.795812</v>
      </c>
      <c r="E122">
        <v>1</v>
      </c>
      <c r="F122">
        <v>0.01</v>
      </c>
      <c r="G122">
        <v>0</v>
      </c>
    </row>
    <row r="123" spans="1:7" x14ac:dyDescent="0.25">
      <c r="A123">
        <v>308028.49</v>
      </c>
      <c r="B123">
        <v>10</v>
      </c>
      <c r="C123">
        <v>7.790305</v>
      </c>
      <c r="D123">
        <v>12.809932999999999</v>
      </c>
      <c r="E123">
        <v>1</v>
      </c>
      <c r="F123">
        <v>0.01</v>
      </c>
      <c r="G123">
        <v>0</v>
      </c>
    </row>
    <row r="124" spans="1:7" x14ac:dyDescent="0.25">
      <c r="A124">
        <v>310575.40000000002</v>
      </c>
      <c r="B124">
        <v>10</v>
      </c>
      <c r="C124">
        <v>7.8938800000000002</v>
      </c>
      <c r="D124">
        <v>12.738727000000001</v>
      </c>
      <c r="E124">
        <v>1</v>
      </c>
      <c r="F124">
        <v>0.01</v>
      </c>
      <c r="G124">
        <v>0</v>
      </c>
    </row>
    <row r="125" spans="1:7" x14ac:dyDescent="0.25">
      <c r="A125">
        <v>313122.33</v>
      </c>
      <c r="B125">
        <v>10</v>
      </c>
      <c r="C125">
        <v>8.2763670000000005</v>
      </c>
      <c r="D125">
        <v>12.388154999999999</v>
      </c>
      <c r="E125">
        <v>1</v>
      </c>
      <c r="F125">
        <v>0.01</v>
      </c>
      <c r="G125">
        <v>0</v>
      </c>
    </row>
    <row r="126" spans="1:7" x14ac:dyDescent="0.25">
      <c r="A126">
        <v>315669.28000000003</v>
      </c>
      <c r="B126">
        <v>10</v>
      </c>
      <c r="C126">
        <v>7.8369140000000002</v>
      </c>
      <c r="D126">
        <v>12.859997</v>
      </c>
      <c r="E126">
        <v>1</v>
      </c>
      <c r="F126">
        <v>0.01</v>
      </c>
      <c r="G126">
        <v>0</v>
      </c>
    </row>
    <row r="127" spans="1:7" x14ac:dyDescent="0.25">
      <c r="A127">
        <v>318216.25</v>
      </c>
      <c r="B127">
        <v>10</v>
      </c>
      <c r="C127">
        <v>7.5439449999999999</v>
      </c>
      <c r="D127">
        <v>13.191459</v>
      </c>
      <c r="E127">
        <v>1</v>
      </c>
      <c r="F127">
        <v>0.01</v>
      </c>
      <c r="G127">
        <v>0</v>
      </c>
    </row>
    <row r="128" spans="1:7" x14ac:dyDescent="0.25">
      <c r="A128">
        <v>320763.24</v>
      </c>
      <c r="B128">
        <v>10</v>
      </c>
      <c r="C128">
        <v>7.9833980000000002</v>
      </c>
      <c r="D128">
        <v>12.789277999999999</v>
      </c>
      <c r="E128">
        <v>1</v>
      </c>
      <c r="F128">
        <v>0.01</v>
      </c>
      <c r="G128">
        <v>0</v>
      </c>
    </row>
    <row r="129" spans="1:7" x14ac:dyDescent="0.25">
      <c r="A129">
        <v>323310.25</v>
      </c>
      <c r="B129">
        <v>10</v>
      </c>
      <c r="C129">
        <v>7.7237220000000004</v>
      </c>
      <c r="D129">
        <v>13.088305999999999</v>
      </c>
      <c r="E129">
        <v>1</v>
      </c>
      <c r="F129">
        <v>0.01</v>
      </c>
      <c r="G129">
        <v>0</v>
      </c>
    </row>
    <row r="130" spans="1:7" x14ac:dyDescent="0.25">
      <c r="A130">
        <v>325857.28000000003</v>
      </c>
      <c r="B130">
        <v>10</v>
      </c>
      <c r="C130">
        <v>8.1380210000000002</v>
      </c>
      <c r="D130">
        <v>12.705043999999999</v>
      </c>
      <c r="E130">
        <v>1</v>
      </c>
      <c r="F130">
        <v>0.01</v>
      </c>
      <c r="G130">
        <v>0</v>
      </c>
    </row>
    <row r="131" spans="1:7" x14ac:dyDescent="0.25">
      <c r="A131">
        <v>328404.33</v>
      </c>
      <c r="B131">
        <v>10</v>
      </c>
      <c r="C131">
        <v>8.7890619999999995</v>
      </c>
      <c r="D131">
        <v>12.079610000000001</v>
      </c>
      <c r="E131">
        <v>1</v>
      </c>
      <c r="F131">
        <v>0.01</v>
      </c>
      <c r="G131">
        <v>0</v>
      </c>
    </row>
    <row r="132" spans="1:7" x14ac:dyDescent="0.25">
      <c r="A132">
        <v>330951.40000000002</v>
      </c>
      <c r="B132">
        <v>10</v>
      </c>
      <c r="C132">
        <v>8.8623049999999992</v>
      </c>
      <c r="D132">
        <v>12.025938999999999</v>
      </c>
      <c r="E132">
        <v>1</v>
      </c>
      <c r="F132">
        <v>0.01</v>
      </c>
      <c r="G132">
        <v>0</v>
      </c>
    </row>
    <row r="133" spans="1:7" x14ac:dyDescent="0.25">
      <c r="A133">
        <v>333498.49</v>
      </c>
      <c r="B133">
        <v>10</v>
      </c>
      <c r="C133">
        <v>7.6904300000000001</v>
      </c>
      <c r="D133">
        <v>13.226542</v>
      </c>
      <c r="E133">
        <v>1</v>
      </c>
      <c r="F133">
        <v>0.01</v>
      </c>
      <c r="G133">
        <v>0</v>
      </c>
    </row>
    <row r="134" spans="1:7" x14ac:dyDescent="0.25">
      <c r="A134">
        <v>336045.6</v>
      </c>
      <c r="B134">
        <v>10</v>
      </c>
      <c r="C134">
        <v>8.7158200000000008</v>
      </c>
      <c r="D134">
        <v>12.231099</v>
      </c>
      <c r="E134">
        <v>1</v>
      </c>
      <c r="F134">
        <v>0.01</v>
      </c>
      <c r="G134">
        <v>0</v>
      </c>
    </row>
    <row r="135" spans="1:7" x14ac:dyDescent="0.25">
      <c r="A135">
        <v>338592.73</v>
      </c>
      <c r="B135">
        <v>10</v>
      </c>
      <c r="C135">
        <v>8.3895599999999995</v>
      </c>
      <c r="D135">
        <v>12.583894000000001</v>
      </c>
      <c r="E135">
        <v>1</v>
      </c>
      <c r="F135">
        <v>0.01</v>
      </c>
      <c r="G135">
        <v>0</v>
      </c>
    </row>
    <row r="136" spans="1:7" x14ac:dyDescent="0.25">
      <c r="A136">
        <v>341139.88</v>
      </c>
      <c r="B136">
        <v>10</v>
      </c>
      <c r="C136">
        <v>9.3587240000000005</v>
      </c>
      <c r="D136">
        <v>11.631617</v>
      </c>
      <c r="E136">
        <v>1</v>
      </c>
      <c r="F136">
        <v>0.01</v>
      </c>
      <c r="G136">
        <v>0</v>
      </c>
    </row>
    <row r="137" spans="1:7" x14ac:dyDescent="0.25">
      <c r="A137">
        <v>343687.05</v>
      </c>
      <c r="B137">
        <v>10</v>
      </c>
      <c r="C137">
        <v>9.2285160000000008</v>
      </c>
      <c r="D137">
        <v>11.773599000000001</v>
      </c>
      <c r="E137">
        <v>1</v>
      </c>
      <c r="F137">
        <v>0.01</v>
      </c>
      <c r="G137">
        <v>0</v>
      </c>
    </row>
    <row r="138" spans="1:7" x14ac:dyDescent="0.25">
      <c r="A138">
        <v>346234.24</v>
      </c>
      <c r="B138">
        <v>10</v>
      </c>
      <c r="C138">
        <v>9.0820310000000006</v>
      </c>
      <c r="D138">
        <v>11.934162000000001</v>
      </c>
      <c r="E138">
        <v>1</v>
      </c>
      <c r="F138">
        <v>0.01</v>
      </c>
      <c r="G138">
        <v>0</v>
      </c>
    </row>
    <row r="139" spans="1:7" x14ac:dyDescent="0.25">
      <c r="A139">
        <v>348781.45</v>
      </c>
      <c r="B139">
        <v>10</v>
      </c>
      <c r="C139">
        <v>8.4960939999999994</v>
      </c>
      <c r="D139">
        <v>12.540281</v>
      </c>
      <c r="E139">
        <v>1</v>
      </c>
      <c r="F139">
        <v>0.01</v>
      </c>
      <c r="G139">
        <v>0</v>
      </c>
    </row>
    <row r="140" spans="1:7" x14ac:dyDescent="0.25">
      <c r="A140">
        <v>351328.81800000003</v>
      </c>
      <c r="B140">
        <v>10</v>
      </c>
      <c r="C140">
        <v>9.0087890000000002</v>
      </c>
      <c r="D140">
        <v>12.048379000000001</v>
      </c>
      <c r="E140">
        <v>1</v>
      </c>
      <c r="F140">
        <v>0.01</v>
      </c>
      <c r="G140">
        <v>0</v>
      </c>
    </row>
    <row r="141" spans="1:7" x14ac:dyDescent="0.25">
      <c r="A141">
        <v>353875.93</v>
      </c>
      <c r="B141">
        <v>10</v>
      </c>
      <c r="C141">
        <v>8.9222300000000008</v>
      </c>
      <c r="D141">
        <v>12.153903</v>
      </c>
      <c r="E141">
        <v>1</v>
      </c>
      <c r="F141">
        <v>0.01</v>
      </c>
      <c r="G141">
        <v>0</v>
      </c>
    </row>
    <row r="142" spans="1:7" x14ac:dyDescent="0.25">
      <c r="A142">
        <v>356423.2</v>
      </c>
      <c r="B142">
        <v>10</v>
      </c>
      <c r="C142">
        <v>9.9283850000000005</v>
      </c>
      <c r="D142">
        <v>11.156368000000001</v>
      </c>
      <c r="E142">
        <v>1</v>
      </c>
      <c r="F142">
        <v>0.01</v>
      </c>
      <c r="G142">
        <v>0</v>
      </c>
    </row>
    <row r="143" spans="1:7" x14ac:dyDescent="0.25">
      <c r="A143">
        <v>358970.49</v>
      </c>
      <c r="B143">
        <v>10</v>
      </c>
      <c r="C143">
        <v>9.6679689999999994</v>
      </c>
      <c r="D143">
        <v>11.420149</v>
      </c>
      <c r="E143">
        <v>1</v>
      </c>
      <c r="F143">
        <v>0.01</v>
      </c>
      <c r="G143">
        <v>0</v>
      </c>
    </row>
    <row r="144" spans="1:7" x14ac:dyDescent="0.25">
      <c r="A144">
        <v>361517.8</v>
      </c>
      <c r="B144">
        <v>10</v>
      </c>
      <c r="C144">
        <v>8.7224789999999999</v>
      </c>
      <c r="D144">
        <v>12.380393</v>
      </c>
      <c r="E144">
        <v>1</v>
      </c>
      <c r="F144">
        <v>0.01</v>
      </c>
      <c r="G144">
        <v>0</v>
      </c>
    </row>
    <row r="145" spans="1:7" x14ac:dyDescent="0.25">
      <c r="A145">
        <v>364065.13</v>
      </c>
      <c r="B145">
        <v>10</v>
      </c>
      <c r="C145">
        <v>10.091146</v>
      </c>
      <c r="D145">
        <v>11.020624</v>
      </c>
      <c r="E145">
        <v>1</v>
      </c>
      <c r="F145">
        <v>0.01</v>
      </c>
      <c r="G145">
        <v>0</v>
      </c>
    </row>
    <row r="146" spans="1:7" x14ac:dyDescent="0.25">
      <c r="A146">
        <v>366612.47999999998</v>
      </c>
      <c r="B146">
        <v>10</v>
      </c>
      <c r="C146">
        <v>9.6679689999999994</v>
      </c>
      <c r="D146">
        <v>11.445808</v>
      </c>
      <c r="E146">
        <v>1</v>
      </c>
      <c r="F146">
        <v>0.01</v>
      </c>
      <c r="G146">
        <v>0</v>
      </c>
    </row>
    <row r="147" spans="1:7" x14ac:dyDescent="0.25">
      <c r="A147">
        <v>369159.85</v>
      </c>
      <c r="B147">
        <v>10</v>
      </c>
      <c r="C147">
        <v>9.2551489999999994</v>
      </c>
      <c r="D147">
        <v>11.868499</v>
      </c>
      <c r="E147">
        <v>1</v>
      </c>
      <c r="F147">
        <v>0.01</v>
      </c>
      <c r="G147">
        <v>0</v>
      </c>
    </row>
    <row r="148" spans="1:7" x14ac:dyDescent="0.25">
      <c r="A148">
        <v>371707.24</v>
      </c>
      <c r="B148">
        <v>10</v>
      </c>
      <c r="C148">
        <v>10.009766000000001</v>
      </c>
      <c r="D148">
        <v>11.119396</v>
      </c>
      <c r="E148">
        <v>1</v>
      </c>
      <c r="F148">
        <v>0.01</v>
      </c>
      <c r="G148">
        <v>0</v>
      </c>
    </row>
    <row r="149" spans="1:7" x14ac:dyDescent="0.25">
      <c r="A149">
        <v>374254.65</v>
      </c>
      <c r="B149">
        <v>10</v>
      </c>
      <c r="C149">
        <v>10.327147999999999</v>
      </c>
      <c r="D149">
        <v>10.799206</v>
      </c>
      <c r="E149">
        <v>1</v>
      </c>
      <c r="F149">
        <v>0.01</v>
      </c>
      <c r="G149">
        <v>0</v>
      </c>
    </row>
    <row r="150" spans="1:7" x14ac:dyDescent="0.25">
      <c r="A150">
        <v>376802.08</v>
      </c>
      <c r="B150">
        <v>10</v>
      </c>
      <c r="C150">
        <v>9.8144530000000003</v>
      </c>
      <c r="D150">
        <v>11.310720999999999</v>
      </c>
      <c r="E150">
        <v>1</v>
      </c>
      <c r="F150">
        <v>0.01</v>
      </c>
      <c r="G150">
        <v>0</v>
      </c>
    </row>
    <row r="151" spans="1:7" x14ac:dyDescent="0.25">
      <c r="A151">
        <v>379349.53</v>
      </c>
      <c r="B151">
        <v>10</v>
      </c>
      <c r="C151">
        <v>9.8144530000000003</v>
      </c>
      <c r="D151">
        <v>11.313813</v>
      </c>
      <c r="E151">
        <v>1</v>
      </c>
      <c r="F151">
        <v>0.01</v>
      </c>
      <c r="G151">
        <v>0</v>
      </c>
    </row>
    <row r="152" spans="1:7" x14ac:dyDescent="0.25">
      <c r="A152">
        <v>381897.15</v>
      </c>
      <c r="B152">
        <v>10</v>
      </c>
      <c r="C152">
        <v>10.693358999999999</v>
      </c>
      <c r="D152">
        <v>10.430675000000001</v>
      </c>
      <c r="E152">
        <v>1</v>
      </c>
      <c r="F152">
        <v>0.01</v>
      </c>
      <c r="G152">
        <v>0</v>
      </c>
    </row>
    <row r="153" spans="1:7" x14ac:dyDescent="0.25">
      <c r="A153">
        <v>384444.49</v>
      </c>
      <c r="B153">
        <v>10</v>
      </c>
      <c r="C153">
        <v>9.3883170000000007</v>
      </c>
      <c r="D153">
        <v>11.734969</v>
      </c>
      <c r="E153">
        <v>1</v>
      </c>
      <c r="F153">
        <v>0.01</v>
      </c>
      <c r="G153">
        <v>0</v>
      </c>
    </row>
    <row r="154" spans="1:7" x14ac:dyDescent="0.25">
      <c r="A154">
        <v>386992</v>
      </c>
      <c r="B154">
        <v>10</v>
      </c>
      <c r="C154">
        <v>10.579427000000001</v>
      </c>
      <c r="D154">
        <v>10.544101</v>
      </c>
      <c r="E154">
        <v>1</v>
      </c>
      <c r="F154">
        <v>0.01</v>
      </c>
      <c r="G154">
        <v>0</v>
      </c>
    </row>
    <row r="155" spans="1:7" x14ac:dyDescent="0.25">
      <c r="A155">
        <v>389539.68300000002</v>
      </c>
      <c r="B155">
        <v>10</v>
      </c>
      <c r="C155">
        <v>10.473633</v>
      </c>
      <c r="D155">
        <v>10.641120000000001</v>
      </c>
      <c r="E155">
        <v>1</v>
      </c>
      <c r="F155">
        <v>0.01</v>
      </c>
      <c r="G155">
        <v>0</v>
      </c>
    </row>
    <row r="156" spans="1:7" x14ac:dyDescent="0.25">
      <c r="A156">
        <v>392087.08</v>
      </c>
      <c r="B156">
        <v>10</v>
      </c>
      <c r="C156">
        <v>9.4549009999999996</v>
      </c>
      <c r="D156">
        <v>11.660507000000001</v>
      </c>
      <c r="E156">
        <v>1</v>
      </c>
      <c r="F156">
        <v>0.01</v>
      </c>
      <c r="G156">
        <v>0</v>
      </c>
    </row>
    <row r="157" spans="1:7" x14ac:dyDescent="0.25">
      <c r="A157">
        <v>394634.65</v>
      </c>
      <c r="B157">
        <v>10</v>
      </c>
      <c r="C157">
        <v>10.660807</v>
      </c>
      <c r="D157">
        <v>10.453732</v>
      </c>
      <c r="E157">
        <v>1</v>
      </c>
      <c r="F157">
        <v>0.01</v>
      </c>
      <c r="G157">
        <v>0</v>
      </c>
    </row>
    <row r="158" spans="1:7" x14ac:dyDescent="0.25">
      <c r="A158">
        <v>397182.39600000001</v>
      </c>
      <c r="B158">
        <v>10</v>
      </c>
      <c r="C158">
        <v>10.253906000000001</v>
      </c>
      <c r="D158">
        <v>10.853011</v>
      </c>
      <c r="E158">
        <v>1</v>
      </c>
      <c r="F158">
        <v>0.01</v>
      </c>
      <c r="G158">
        <v>0</v>
      </c>
    </row>
    <row r="159" spans="1:7" x14ac:dyDescent="0.25">
      <c r="A159">
        <v>399729.85</v>
      </c>
      <c r="B159">
        <v>10</v>
      </c>
      <c r="C159">
        <v>9.1885650000000005</v>
      </c>
      <c r="D159">
        <v>11.923462000000001</v>
      </c>
      <c r="E159">
        <v>1</v>
      </c>
      <c r="F159">
        <v>0.01</v>
      </c>
      <c r="G159">
        <v>0</v>
      </c>
    </row>
    <row r="160" spans="1:7" x14ac:dyDescent="0.25">
      <c r="A160">
        <v>402277.48</v>
      </c>
      <c r="B160">
        <v>10</v>
      </c>
      <c r="C160">
        <v>10.498047</v>
      </c>
      <c r="D160">
        <v>10.616331000000001</v>
      </c>
      <c r="E160">
        <v>1</v>
      </c>
      <c r="F160">
        <v>0.01</v>
      </c>
      <c r="G160">
        <v>0</v>
      </c>
    </row>
    <row r="161" spans="1:7" x14ac:dyDescent="0.25">
      <c r="A161">
        <v>404825.28899999999</v>
      </c>
      <c r="B161">
        <v>10</v>
      </c>
      <c r="C161">
        <v>10.839843999999999</v>
      </c>
      <c r="D161">
        <v>10.263385</v>
      </c>
      <c r="E161">
        <v>1</v>
      </c>
      <c r="F161">
        <v>0.01</v>
      </c>
      <c r="G161">
        <v>0</v>
      </c>
    </row>
    <row r="162" spans="1:7" x14ac:dyDescent="0.25">
      <c r="A162">
        <v>407372.79999999999</v>
      </c>
      <c r="B162">
        <v>10</v>
      </c>
      <c r="C162">
        <v>9.1885650000000005</v>
      </c>
      <c r="D162">
        <v>11.914403</v>
      </c>
      <c r="E162">
        <v>1</v>
      </c>
      <c r="F162">
        <v>0.01</v>
      </c>
      <c r="G162">
        <v>0</v>
      </c>
    </row>
    <row r="163" spans="1:7" x14ac:dyDescent="0.25">
      <c r="A163">
        <v>409920.49</v>
      </c>
      <c r="B163">
        <v>10</v>
      </c>
      <c r="C163">
        <v>10.253906000000001</v>
      </c>
      <c r="D163">
        <v>10.853244</v>
      </c>
      <c r="E163">
        <v>1</v>
      </c>
      <c r="F163">
        <v>0.01</v>
      </c>
      <c r="G163">
        <v>0</v>
      </c>
    </row>
    <row r="164" spans="1:7" x14ac:dyDescent="0.25">
      <c r="A164">
        <v>412468.36200000002</v>
      </c>
      <c r="B164">
        <v>10</v>
      </c>
      <c r="C164">
        <v>9.8876950000000008</v>
      </c>
      <c r="D164">
        <v>11.218275</v>
      </c>
      <c r="E164">
        <v>1</v>
      </c>
      <c r="F164">
        <v>0.01</v>
      </c>
      <c r="G164">
        <v>0</v>
      </c>
    </row>
    <row r="165" spans="1:7" x14ac:dyDescent="0.25">
      <c r="A165">
        <v>415015.93</v>
      </c>
      <c r="B165">
        <v>10</v>
      </c>
      <c r="C165">
        <v>8.7890619999999995</v>
      </c>
      <c r="D165">
        <v>12.329037</v>
      </c>
      <c r="E165">
        <v>1</v>
      </c>
      <c r="F165">
        <v>0.01</v>
      </c>
      <c r="G165">
        <v>0</v>
      </c>
    </row>
    <row r="166" spans="1:7" x14ac:dyDescent="0.25">
      <c r="A166">
        <v>417563.68</v>
      </c>
      <c r="B166">
        <v>10</v>
      </c>
      <c r="C166">
        <v>10.335286</v>
      </c>
      <c r="D166">
        <v>10.789381000000001</v>
      </c>
      <c r="E166">
        <v>1</v>
      </c>
      <c r="F166">
        <v>0.01</v>
      </c>
      <c r="G166">
        <v>0</v>
      </c>
    </row>
    <row r="167" spans="1:7" x14ac:dyDescent="0.25">
      <c r="A167">
        <v>420111.61499999999</v>
      </c>
      <c r="B167">
        <v>10</v>
      </c>
      <c r="C167">
        <v>10.473633</v>
      </c>
      <c r="D167">
        <v>10.644292999999999</v>
      </c>
      <c r="E167">
        <v>1</v>
      </c>
      <c r="F167">
        <v>0.01</v>
      </c>
      <c r="G167">
        <v>0</v>
      </c>
    </row>
    <row r="168" spans="1:7" x14ac:dyDescent="0.25">
      <c r="A168">
        <v>422659.24</v>
      </c>
      <c r="B168">
        <v>10</v>
      </c>
      <c r="C168">
        <v>8.5227269999999997</v>
      </c>
      <c r="D168">
        <v>12.604399000000001</v>
      </c>
      <c r="E168">
        <v>1</v>
      </c>
      <c r="F168">
        <v>0.01</v>
      </c>
      <c r="G168">
        <v>0</v>
      </c>
    </row>
    <row r="169" spans="1:7" x14ac:dyDescent="0.25">
      <c r="A169">
        <v>425207.05</v>
      </c>
      <c r="B169">
        <v>10</v>
      </c>
      <c r="C169">
        <v>9.9283850000000005</v>
      </c>
      <c r="D169">
        <v>11.210357</v>
      </c>
      <c r="E169">
        <v>1</v>
      </c>
      <c r="F169">
        <v>0.01</v>
      </c>
      <c r="G169">
        <v>0</v>
      </c>
    </row>
    <row r="170" spans="1:7" x14ac:dyDescent="0.25">
      <c r="A170">
        <v>427755.04800000001</v>
      </c>
      <c r="B170">
        <v>10</v>
      </c>
      <c r="C170">
        <v>9.1552729999999993</v>
      </c>
      <c r="D170">
        <v>11.991106</v>
      </c>
      <c r="E170">
        <v>1</v>
      </c>
      <c r="F170">
        <v>0.01</v>
      </c>
      <c r="G170">
        <v>0</v>
      </c>
    </row>
    <row r="171" spans="1:7" x14ac:dyDescent="0.25">
      <c r="A171">
        <v>430302.73</v>
      </c>
      <c r="B171">
        <v>10</v>
      </c>
      <c r="C171">
        <v>9.0553980000000003</v>
      </c>
      <c r="D171">
        <v>12.107384</v>
      </c>
      <c r="E171">
        <v>1</v>
      </c>
      <c r="F171">
        <v>0.01</v>
      </c>
      <c r="G171">
        <v>0</v>
      </c>
    </row>
    <row r="172" spans="1:7" x14ac:dyDescent="0.25">
      <c r="A172">
        <v>432850.6</v>
      </c>
      <c r="B172">
        <v>10</v>
      </c>
      <c r="C172">
        <v>9.2773439999999994</v>
      </c>
      <c r="D172">
        <v>11.897942</v>
      </c>
      <c r="E172">
        <v>1</v>
      </c>
      <c r="F172">
        <v>0.01</v>
      </c>
      <c r="G172">
        <v>0</v>
      </c>
    </row>
    <row r="173" spans="1:7" x14ac:dyDescent="0.25">
      <c r="A173">
        <v>435398.66100000002</v>
      </c>
      <c r="B173">
        <v>10</v>
      </c>
      <c r="C173">
        <v>9.8144530000000003</v>
      </c>
      <c r="D173">
        <v>11.368401</v>
      </c>
      <c r="E173">
        <v>1</v>
      </c>
      <c r="F173">
        <v>0.01</v>
      </c>
      <c r="G173">
        <v>0</v>
      </c>
    </row>
    <row r="174" spans="1:7" x14ac:dyDescent="0.25">
      <c r="A174">
        <v>437946.4</v>
      </c>
      <c r="B174">
        <v>10</v>
      </c>
      <c r="C174">
        <v>8.1898079999999993</v>
      </c>
      <c r="D174">
        <v>13.011340000000001</v>
      </c>
      <c r="E174">
        <v>1</v>
      </c>
      <c r="F174">
        <v>0.01</v>
      </c>
      <c r="G174">
        <v>0</v>
      </c>
    </row>
    <row r="175" spans="1:7" x14ac:dyDescent="0.25">
      <c r="A175">
        <v>440494.33</v>
      </c>
      <c r="B175">
        <v>10</v>
      </c>
      <c r="C175">
        <v>9.4401039999999998</v>
      </c>
      <c r="D175">
        <v>11.77882</v>
      </c>
      <c r="E175">
        <v>1</v>
      </c>
      <c r="F175">
        <v>0.01</v>
      </c>
      <c r="G175">
        <v>0</v>
      </c>
    </row>
    <row r="176" spans="1:7" x14ac:dyDescent="0.25">
      <c r="A176">
        <v>443042.45400000003</v>
      </c>
      <c r="B176">
        <v>10</v>
      </c>
      <c r="C176">
        <v>9.0087890000000002</v>
      </c>
      <c r="D176">
        <v>12.223061</v>
      </c>
      <c r="E176">
        <v>1</v>
      </c>
      <c r="F176">
        <v>0.01</v>
      </c>
      <c r="G176">
        <v>0</v>
      </c>
    </row>
    <row r="177" spans="1:7" x14ac:dyDescent="0.25">
      <c r="A177">
        <v>445590.25</v>
      </c>
      <c r="B177">
        <v>10</v>
      </c>
      <c r="C177">
        <v>8.3895599999999995</v>
      </c>
      <c r="D177">
        <v>12.866139</v>
      </c>
      <c r="E177">
        <v>1</v>
      </c>
      <c r="F177">
        <v>0.01</v>
      </c>
      <c r="G177">
        <v>0</v>
      </c>
    </row>
    <row r="178" spans="1:7" x14ac:dyDescent="0.25">
      <c r="A178">
        <v>448138.23999999999</v>
      </c>
      <c r="B178">
        <v>10</v>
      </c>
      <c r="C178">
        <v>9.0332030000000003</v>
      </c>
      <c r="D178">
        <v>12.241823999999999</v>
      </c>
      <c r="E178">
        <v>1</v>
      </c>
      <c r="F178">
        <v>0.01</v>
      </c>
      <c r="G178">
        <v>0</v>
      </c>
    </row>
    <row r="179" spans="1:7" x14ac:dyDescent="0.25">
      <c r="A179">
        <v>450686.42700000003</v>
      </c>
      <c r="B179">
        <v>10</v>
      </c>
      <c r="C179">
        <v>9.0820310000000006</v>
      </c>
      <c r="D179">
        <v>12.208703</v>
      </c>
      <c r="E179">
        <v>1</v>
      </c>
      <c r="F179">
        <v>0.01</v>
      </c>
      <c r="G179">
        <v>0</v>
      </c>
    </row>
    <row r="180" spans="1:7" x14ac:dyDescent="0.25">
      <c r="A180">
        <v>453234.28</v>
      </c>
      <c r="B180">
        <v>10</v>
      </c>
      <c r="C180">
        <v>7.9234730000000004</v>
      </c>
      <c r="D180">
        <v>13.394710999999999</v>
      </c>
      <c r="E180">
        <v>1</v>
      </c>
      <c r="F180">
        <v>0.01</v>
      </c>
      <c r="G180">
        <v>0</v>
      </c>
    </row>
    <row r="181" spans="1:7" x14ac:dyDescent="0.25">
      <c r="A181">
        <v>455782.33</v>
      </c>
      <c r="B181">
        <v>10</v>
      </c>
      <c r="C181">
        <v>9.0332030000000003</v>
      </c>
      <c r="D181">
        <v>12.307805</v>
      </c>
      <c r="E181">
        <v>1</v>
      </c>
      <c r="F181">
        <v>0.01</v>
      </c>
      <c r="G181">
        <v>0</v>
      </c>
    </row>
    <row r="182" spans="1:7" x14ac:dyDescent="0.25">
      <c r="A182">
        <v>458330.58</v>
      </c>
      <c r="B182">
        <v>10</v>
      </c>
      <c r="C182">
        <v>9.0820310000000006</v>
      </c>
      <c r="D182">
        <v>12.274684000000001</v>
      </c>
      <c r="E182">
        <v>1</v>
      </c>
      <c r="F182">
        <v>0.01</v>
      </c>
      <c r="G182">
        <v>0</v>
      </c>
    </row>
    <row r="183" spans="1:7" x14ac:dyDescent="0.25">
      <c r="A183">
        <v>460878.49</v>
      </c>
      <c r="B183">
        <v>10</v>
      </c>
      <c r="C183">
        <v>8.1898079999999993</v>
      </c>
      <c r="D183">
        <v>13.191915</v>
      </c>
      <c r="E183">
        <v>1</v>
      </c>
      <c r="F183">
        <v>0.01</v>
      </c>
      <c r="G183">
        <v>0</v>
      </c>
    </row>
    <row r="184" spans="1:7" x14ac:dyDescent="0.25">
      <c r="A184">
        <v>463426.6</v>
      </c>
      <c r="B184">
        <v>10</v>
      </c>
      <c r="C184">
        <v>9.0332030000000003</v>
      </c>
      <c r="D184">
        <v>12.369346999999999</v>
      </c>
      <c r="E184">
        <v>1</v>
      </c>
      <c r="F184">
        <v>0.01</v>
      </c>
      <c r="G184">
        <v>0</v>
      </c>
    </row>
    <row r="185" spans="1:7" x14ac:dyDescent="0.25">
      <c r="A185">
        <v>465974.913</v>
      </c>
      <c r="B185">
        <v>10</v>
      </c>
      <c r="C185">
        <v>8.9355469999999997</v>
      </c>
      <c r="D185">
        <v>12.483931</v>
      </c>
      <c r="E185">
        <v>1</v>
      </c>
      <c r="F185">
        <v>0.01</v>
      </c>
      <c r="G185">
        <v>0</v>
      </c>
    </row>
    <row r="186" spans="1:7" x14ac:dyDescent="0.25">
      <c r="A186">
        <v>468522.88</v>
      </c>
      <c r="B186">
        <v>10</v>
      </c>
      <c r="C186">
        <v>7.790305</v>
      </c>
      <c r="D186">
        <v>13.659185000000001</v>
      </c>
      <c r="E186">
        <v>1</v>
      </c>
      <c r="F186">
        <v>0.01</v>
      </c>
      <c r="G186">
        <v>0</v>
      </c>
    </row>
    <row r="187" spans="1:7" x14ac:dyDescent="0.25">
      <c r="A187">
        <v>471071.05</v>
      </c>
      <c r="B187">
        <v>10</v>
      </c>
      <c r="C187">
        <v>8.8704429999999999</v>
      </c>
      <c r="D187">
        <v>12.604092</v>
      </c>
      <c r="E187">
        <v>1</v>
      </c>
      <c r="F187">
        <v>0.01</v>
      </c>
      <c r="G187">
        <v>0</v>
      </c>
    </row>
    <row r="188" spans="1:7" x14ac:dyDescent="0.25">
      <c r="A188">
        <v>473619.24</v>
      </c>
      <c r="B188">
        <v>10</v>
      </c>
      <c r="C188">
        <v>8.7158200000000008</v>
      </c>
      <c r="D188">
        <v>12.778829</v>
      </c>
      <c r="E188">
        <v>1</v>
      </c>
      <c r="F188">
        <v>0.01</v>
      </c>
      <c r="G188">
        <v>0</v>
      </c>
    </row>
    <row r="189" spans="1:7" x14ac:dyDescent="0.25">
      <c r="A189">
        <v>476167.45</v>
      </c>
      <c r="B189">
        <v>10</v>
      </c>
      <c r="C189">
        <v>7.9101559999999997</v>
      </c>
      <c r="D189">
        <v>13.61261</v>
      </c>
      <c r="E189">
        <v>1</v>
      </c>
      <c r="F189">
        <v>0.01</v>
      </c>
      <c r="G189">
        <v>0</v>
      </c>
    </row>
    <row r="190" spans="1:7" x14ac:dyDescent="0.25">
      <c r="A190">
        <v>478715.68</v>
      </c>
      <c r="B190">
        <v>10</v>
      </c>
      <c r="C190">
        <v>8.8623049999999992</v>
      </c>
      <c r="D190">
        <v>12.687358</v>
      </c>
      <c r="E190">
        <v>1</v>
      </c>
      <c r="F190">
        <v>0.01</v>
      </c>
      <c r="G190">
        <v>0</v>
      </c>
    </row>
    <row r="191" spans="1:7" x14ac:dyDescent="0.25">
      <c r="A191">
        <v>481263.93</v>
      </c>
      <c r="B191">
        <v>10</v>
      </c>
      <c r="C191">
        <v>8.3229760000000006</v>
      </c>
      <c r="D191">
        <v>13.252488</v>
      </c>
      <c r="E191">
        <v>1</v>
      </c>
      <c r="F191">
        <v>0.01</v>
      </c>
      <c r="G191">
        <v>0</v>
      </c>
    </row>
    <row r="192" spans="1:7" x14ac:dyDescent="0.25">
      <c r="A192">
        <v>483812.2</v>
      </c>
      <c r="B192">
        <v>10</v>
      </c>
      <c r="C192">
        <v>8.382161</v>
      </c>
      <c r="D192">
        <v>13.218014</v>
      </c>
      <c r="E192">
        <v>1</v>
      </c>
      <c r="F192">
        <v>0.01</v>
      </c>
      <c r="G192">
        <v>0</v>
      </c>
    </row>
    <row r="193" spans="1:7" x14ac:dyDescent="0.25">
      <c r="A193">
        <v>486360.49</v>
      </c>
      <c r="B193">
        <v>10</v>
      </c>
      <c r="C193">
        <v>9.0087890000000002</v>
      </c>
      <c r="D193">
        <v>12.613128</v>
      </c>
      <c r="E193">
        <v>1</v>
      </c>
      <c r="F193">
        <v>0.01</v>
      </c>
      <c r="G193">
        <v>0</v>
      </c>
    </row>
    <row r="194" spans="1:7" x14ac:dyDescent="0.25">
      <c r="A194">
        <v>488908.79999999999</v>
      </c>
      <c r="B194">
        <v>10</v>
      </c>
      <c r="C194">
        <v>8.1898079999999993</v>
      </c>
      <c r="D194">
        <v>13.457789</v>
      </c>
      <c r="E194">
        <v>1</v>
      </c>
      <c r="F194">
        <v>0.01</v>
      </c>
      <c r="G194">
        <v>0</v>
      </c>
    </row>
    <row r="195" spans="1:7" x14ac:dyDescent="0.25">
      <c r="A195">
        <v>491457.13</v>
      </c>
      <c r="B195">
        <v>10</v>
      </c>
      <c r="C195">
        <v>9.4401039999999998</v>
      </c>
      <c r="D195">
        <v>12.225269000000001</v>
      </c>
      <c r="E195">
        <v>1</v>
      </c>
      <c r="F195">
        <v>0.01</v>
      </c>
      <c r="G195">
        <v>0</v>
      </c>
    </row>
    <row r="196" spans="1:7" x14ac:dyDescent="0.25">
      <c r="A196">
        <v>494005.674</v>
      </c>
      <c r="B196">
        <v>10</v>
      </c>
      <c r="C196">
        <v>8.8623049999999992</v>
      </c>
      <c r="D196">
        <v>12.817214999999999</v>
      </c>
      <c r="E196">
        <v>1</v>
      </c>
      <c r="F196">
        <v>0.01</v>
      </c>
      <c r="G196">
        <v>0</v>
      </c>
    </row>
    <row r="197" spans="1:7" x14ac:dyDescent="0.25">
      <c r="A197">
        <v>496553.85</v>
      </c>
      <c r="B197">
        <v>10</v>
      </c>
      <c r="C197">
        <v>9.1885650000000005</v>
      </c>
      <c r="D197">
        <v>12.508820999999999</v>
      </c>
      <c r="E197">
        <v>1</v>
      </c>
      <c r="F197">
        <v>0.01</v>
      </c>
      <c r="G197">
        <v>0</v>
      </c>
    </row>
    <row r="198" spans="1:7" x14ac:dyDescent="0.25">
      <c r="A198">
        <v>499102.24</v>
      </c>
      <c r="B198">
        <v>10</v>
      </c>
      <c r="C198">
        <v>8.382161</v>
      </c>
      <c r="D198">
        <v>13.333444</v>
      </c>
      <c r="E198">
        <v>1</v>
      </c>
      <c r="F198">
        <v>0.01</v>
      </c>
      <c r="G198">
        <v>0</v>
      </c>
    </row>
    <row r="199" spans="1:7" x14ac:dyDescent="0.25">
      <c r="A199">
        <v>501650.65</v>
      </c>
      <c r="B199">
        <v>10</v>
      </c>
      <c r="C199">
        <v>9.5947270000000007</v>
      </c>
      <c r="D199">
        <v>12.137739</v>
      </c>
      <c r="E199">
        <v>1</v>
      </c>
      <c r="F199">
        <v>0.01</v>
      </c>
      <c r="G199">
        <v>0</v>
      </c>
    </row>
    <row r="200" spans="1:7" x14ac:dyDescent="0.25">
      <c r="A200">
        <v>504199.08</v>
      </c>
      <c r="B200">
        <v>10</v>
      </c>
      <c r="C200">
        <v>8.3895599999999995</v>
      </c>
      <c r="D200">
        <v>13.361383</v>
      </c>
      <c r="E200">
        <v>1</v>
      </c>
      <c r="F200">
        <v>0.01</v>
      </c>
      <c r="G200">
        <v>0</v>
      </c>
    </row>
    <row r="201" spans="1:7" x14ac:dyDescent="0.25">
      <c r="A201">
        <v>506747.53</v>
      </c>
      <c r="B201">
        <v>10</v>
      </c>
      <c r="C201">
        <v>9.9283850000000005</v>
      </c>
      <c r="D201">
        <v>11.835172999999999</v>
      </c>
      <c r="E201">
        <v>1</v>
      </c>
      <c r="F201">
        <v>0.01</v>
      </c>
      <c r="G201">
        <v>0</v>
      </c>
    </row>
    <row r="202" spans="1:7" x14ac:dyDescent="0.25">
      <c r="A202">
        <v>509296.2</v>
      </c>
      <c r="B202">
        <v>10</v>
      </c>
      <c r="C202">
        <v>9.3017579999999995</v>
      </c>
      <c r="D202">
        <v>12.468216</v>
      </c>
      <c r="E202">
        <v>1</v>
      </c>
      <c r="F202">
        <v>0.01</v>
      </c>
      <c r="G202">
        <v>0</v>
      </c>
    </row>
    <row r="203" spans="1:7" x14ac:dyDescent="0.25">
      <c r="A203">
        <v>511844.49</v>
      </c>
      <c r="B203">
        <v>10</v>
      </c>
      <c r="C203">
        <v>8.8556460000000001</v>
      </c>
      <c r="D203">
        <v>12.931217999999999</v>
      </c>
      <c r="E203">
        <v>1</v>
      </c>
      <c r="F203">
        <v>0.01</v>
      </c>
      <c r="G203">
        <v>0</v>
      </c>
    </row>
    <row r="204" spans="1:7" x14ac:dyDescent="0.25">
      <c r="A204">
        <v>514393</v>
      </c>
      <c r="B204">
        <v>10</v>
      </c>
      <c r="C204">
        <v>9.4401039999999998</v>
      </c>
      <c r="D204">
        <v>12.359541999999999</v>
      </c>
      <c r="E204">
        <v>1</v>
      </c>
      <c r="F204">
        <v>0.01</v>
      </c>
      <c r="G204">
        <v>0</v>
      </c>
    </row>
    <row r="205" spans="1:7" x14ac:dyDescent="0.25">
      <c r="A205">
        <v>516941.73300000001</v>
      </c>
      <c r="B205">
        <v>10</v>
      </c>
      <c r="C205">
        <v>9.6679689999999994</v>
      </c>
      <c r="D205">
        <v>12.139110000000001</v>
      </c>
      <c r="E205">
        <v>1</v>
      </c>
      <c r="F205">
        <v>0.01</v>
      </c>
      <c r="G205">
        <v>0</v>
      </c>
    </row>
    <row r="206" spans="1:7" x14ac:dyDescent="0.25">
      <c r="A206">
        <v>519490.08</v>
      </c>
      <c r="B206">
        <v>10</v>
      </c>
      <c r="C206">
        <v>9.0553980000000003</v>
      </c>
      <c r="D206">
        <v>12.763382999999999</v>
      </c>
      <c r="E206">
        <v>1</v>
      </c>
      <c r="F206">
        <v>0.01</v>
      </c>
      <c r="G206">
        <v>0</v>
      </c>
    </row>
    <row r="207" spans="1:7" x14ac:dyDescent="0.25">
      <c r="A207">
        <v>522038.65</v>
      </c>
      <c r="B207">
        <v>10</v>
      </c>
      <c r="C207">
        <v>10.335286</v>
      </c>
      <c r="D207">
        <v>11.488064</v>
      </c>
      <c r="E207">
        <v>1</v>
      </c>
      <c r="F207">
        <v>0.01</v>
      </c>
      <c r="G207">
        <v>0</v>
      </c>
    </row>
    <row r="208" spans="1:7" x14ac:dyDescent="0.25">
      <c r="A208">
        <v>524587.446</v>
      </c>
      <c r="B208">
        <v>10</v>
      </c>
      <c r="C208">
        <v>9.7412109999999998</v>
      </c>
      <c r="D208">
        <v>12.081502</v>
      </c>
      <c r="E208">
        <v>1</v>
      </c>
      <c r="F208">
        <v>0.01</v>
      </c>
      <c r="G208">
        <v>0</v>
      </c>
    </row>
    <row r="209" spans="1:7" x14ac:dyDescent="0.25">
      <c r="A209">
        <v>527135.85</v>
      </c>
      <c r="B209">
        <v>10</v>
      </c>
      <c r="C209">
        <v>9.321733</v>
      </c>
      <c r="D209">
        <v>12.50957</v>
      </c>
      <c r="E209">
        <v>1</v>
      </c>
      <c r="F209">
        <v>0.01</v>
      </c>
      <c r="G209">
        <v>0</v>
      </c>
    </row>
    <row r="210" spans="1:7" x14ac:dyDescent="0.25">
      <c r="A210">
        <v>529684.47999999998</v>
      </c>
      <c r="B210">
        <v>10</v>
      </c>
      <c r="C210">
        <v>10.253906000000001</v>
      </c>
      <c r="D210">
        <v>11.580579</v>
      </c>
      <c r="E210">
        <v>1</v>
      </c>
      <c r="F210">
        <v>0.01</v>
      </c>
      <c r="G210">
        <v>0</v>
      </c>
    </row>
    <row r="211" spans="1:7" x14ac:dyDescent="0.25">
      <c r="A211">
        <v>532233.33900000004</v>
      </c>
      <c r="B211">
        <v>10</v>
      </c>
      <c r="C211">
        <v>10.107422</v>
      </c>
      <c r="D211">
        <v>11.724053</v>
      </c>
      <c r="E211">
        <v>1</v>
      </c>
      <c r="F211">
        <v>0.01</v>
      </c>
      <c r="G211">
        <v>0</v>
      </c>
    </row>
    <row r="212" spans="1:7" x14ac:dyDescent="0.25">
      <c r="A212">
        <v>534781.80000000005</v>
      </c>
      <c r="B212">
        <v>10</v>
      </c>
      <c r="C212">
        <v>9.4549009999999996</v>
      </c>
      <c r="D212">
        <v>12.380585999999999</v>
      </c>
      <c r="E212">
        <v>1</v>
      </c>
      <c r="F212">
        <v>0.01</v>
      </c>
      <c r="G212">
        <v>0</v>
      </c>
    </row>
    <row r="213" spans="1:7" x14ac:dyDescent="0.25">
      <c r="A213">
        <v>537330.49</v>
      </c>
      <c r="B213">
        <v>10</v>
      </c>
      <c r="C213">
        <v>10.986328</v>
      </c>
      <c r="D213">
        <v>10.845848999999999</v>
      </c>
      <c r="E213">
        <v>1</v>
      </c>
      <c r="F213">
        <v>0.01</v>
      </c>
      <c r="G213">
        <v>0</v>
      </c>
    </row>
    <row r="214" spans="1:7" x14ac:dyDescent="0.25">
      <c r="A214">
        <v>539879.19999999995</v>
      </c>
      <c r="B214">
        <v>10</v>
      </c>
      <c r="C214">
        <v>10.400391000000001</v>
      </c>
      <c r="D214">
        <v>11.420230999999999</v>
      </c>
      <c r="E214">
        <v>1</v>
      </c>
      <c r="F214">
        <v>0.01</v>
      </c>
      <c r="G214">
        <v>0</v>
      </c>
    </row>
    <row r="215" spans="1:7" x14ac:dyDescent="0.25">
      <c r="A215">
        <v>542427.93000000005</v>
      </c>
      <c r="B215">
        <v>10</v>
      </c>
      <c r="C215">
        <v>9.6679689999999994</v>
      </c>
      <c r="D215">
        <v>12.152082999999999</v>
      </c>
      <c r="E215">
        <v>1</v>
      </c>
      <c r="F215">
        <v>0.01</v>
      </c>
      <c r="G215">
        <v>0</v>
      </c>
    </row>
    <row r="216" spans="1:7" x14ac:dyDescent="0.25">
      <c r="A216">
        <v>544976.68000000005</v>
      </c>
      <c r="B216">
        <v>10</v>
      </c>
      <c r="C216">
        <v>11.059570000000001</v>
      </c>
      <c r="D216">
        <v>10.754419</v>
      </c>
      <c r="E216">
        <v>1</v>
      </c>
      <c r="F216">
        <v>0.01</v>
      </c>
      <c r="G216">
        <v>0</v>
      </c>
    </row>
    <row r="217" spans="1:7" x14ac:dyDescent="0.25">
      <c r="A217">
        <v>547525.44999999995</v>
      </c>
      <c r="B217">
        <v>10</v>
      </c>
      <c r="C217">
        <v>9.8544029999999996</v>
      </c>
      <c r="D217">
        <v>11.951207999999999</v>
      </c>
      <c r="E217">
        <v>1</v>
      </c>
      <c r="F217">
        <v>0.01</v>
      </c>
      <c r="G217">
        <v>0</v>
      </c>
    </row>
    <row r="218" spans="1:7" x14ac:dyDescent="0.25">
      <c r="A218">
        <v>550074.24</v>
      </c>
      <c r="B218">
        <v>10</v>
      </c>
      <c r="C218">
        <v>11.067708</v>
      </c>
      <c r="D218">
        <v>10.730987000000001</v>
      </c>
      <c r="E218">
        <v>1</v>
      </c>
      <c r="F218">
        <v>0.01</v>
      </c>
      <c r="G218">
        <v>0</v>
      </c>
    </row>
    <row r="219" spans="1:7" x14ac:dyDescent="0.25">
      <c r="A219">
        <v>552623.05000000005</v>
      </c>
      <c r="B219">
        <v>10</v>
      </c>
      <c r="C219">
        <v>10.546875</v>
      </c>
      <c r="D219">
        <v>11.238365</v>
      </c>
      <c r="E219">
        <v>1</v>
      </c>
      <c r="F219">
        <v>0.01</v>
      </c>
      <c r="G219">
        <v>0</v>
      </c>
    </row>
    <row r="220" spans="1:7" x14ac:dyDescent="0.25">
      <c r="A220">
        <v>555171.88</v>
      </c>
      <c r="B220">
        <v>10</v>
      </c>
      <c r="C220">
        <v>10.253906000000001</v>
      </c>
      <c r="D220">
        <v>11.523993000000001</v>
      </c>
      <c r="E220">
        <v>1</v>
      </c>
      <c r="F220">
        <v>0.01</v>
      </c>
      <c r="G220">
        <v>0</v>
      </c>
    </row>
    <row r="221" spans="1:7" x14ac:dyDescent="0.25">
      <c r="A221">
        <v>557720.73</v>
      </c>
      <c r="B221">
        <v>10</v>
      </c>
      <c r="C221">
        <v>10.986328</v>
      </c>
      <c r="D221">
        <v>10.78227</v>
      </c>
      <c r="E221">
        <v>1</v>
      </c>
      <c r="F221">
        <v>0.01</v>
      </c>
      <c r="G221">
        <v>0</v>
      </c>
    </row>
    <row r="222" spans="1:7" x14ac:dyDescent="0.25">
      <c r="A222">
        <v>560269.81999999995</v>
      </c>
      <c r="B222">
        <v>10</v>
      </c>
      <c r="C222">
        <v>10.693358999999999</v>
      </c>
      <c r="D222">
        <v>11.061241000000001</v>
      </c>
      <c r="E222">
        <v>1</v>
      </c>
      <c r="F222">
        <v>0.01</v>
      </c>
      <c r="G222">
        <v>0</v>
      </c>
    </row>
    <row r="223" spans="1:7" x14ac:dyDescent="0.25">
      <c r="A223">
        <v>562818.49</v>
      </c>
      <c r="B223">
        <v>10</v>
      </c>
      <c r="C223">
        <v>9.9875710000000009</v>
      </c>
      <c r="D223">
        <v>11.760788</v>
      </c>
      <c r="E223">
        <v>1</v>
      </c>
      <c r="F223">
        <v>0.01</v>
      </c>
      <c r="G223">
        <v>0</v>
      </c>
    </row>
    <row r="224" spans="1:7" x14ac:dyDescent="0.25">
      <c r="A224">
        <v>565367.4</v>
      </c>
      <c r="B224">
        <v>10</v>
      </c>
      <c r="C224">
        <v>10.986328</v>
      </c>
      <c r="D224">
        <v>10.754726</v>
      </c>
      <c r="E224">
        <v>1</v>
      </c>
      <c r="F224">
        <v>0.01</v>
      </c>
      <c r="G224">
        <v>0</v>
      </c>
    </row>
    <row r="225" spans="1:7" x14ac:dyDescent="0.25">
      <c r="A225">
        <v>567916.55299999996</v>
      </c>
      <c r="B225">
        <v>10</v>
      </c>
      <c r="C225">
        <v>10.986328</v>
      </c>
      <c r="D225">
        <v>10.738288000000001</v>
      </c>
      <c r="E225">
        <v>1</v>
      </c>
      <c r="F225">
        <v>0.01</v>
      </c>
      <c r="G225">
        <v>0</v>
      </c>
    </row>
    <row r="226" spans="1:7" x14ac:dyDescent="0.25">
      <c r="A226">
        <v>570465.28000000003</v>
      </c>
      <c r="B226">
        <v>10</v>
      </c>
      <c r="C226">
        <v>9.3883170000000007</v>
      </c>
      <c r="D226">
        <v>12.332865</v>
      </c>
      <c r="E226">
        <v>1</v>
      </c>
      <c r="F226">
        <v>0.01</v>
      </c>
      <c r="G226">
        <v>0</v>
      </c>
    </row>
    <row r="227" spans="1:7" x14ac:dyDescent="0.25">
      <c r="A227">
        <v>573014.25</v>
      </c>
      <c r="B227">
        <v>10</v>
      </c>
      <c r="C227">
        <v>11.71875</v>
      </c>
      <c r="D227">
        <v>9.9941279999999999</v>
      </c>
      <c r="E227">
        <v>1</v>
      </c>
      <c r="F227">
        <v>0.01</v>
      </c>
      <c r="G227">
        <v>0</v>
      </c>
    </row>
    <row r="228" spans="1:7" x14ac:dyDescent="0.25">
      <c r="A228">
        <v>575563.24</v>
      </c>
      <c r="B228">
        <v>10</v>
      </c>
      <c r="C228">
        <v>9.8144530000000003</v>
      </c>
      <c r="D228">
        <v>11.885649000000001</v>
      </c>
      <c r="E228">
        <v>1</v>
      </c>
      <c r="F228">
        <v>0.01</v>
      </c>
      <c r="G228">
        <v>0</v>
      </c>
    </row>
    <row r="229" spans="1:7" x14ac:dyDescent="0.25">
      <c r="A229">
        <v>578112.25</v>
      </c>
      <c r="B229">
        <v>10</v>
      </c>
      <c r="C229">
        <v>9.2285160000000008</v>
      </c>
      <c r="D229">
        <v>12.479561</v>
      </c>
      <c r="E229">
        <v>1</v>
      </c>
      <c r="F229">
        <v>0.01</v>
      </c>
      <c r="G229">
        <v>0</v>
      </c>
    </row>
    <row r="230" spans="1:7" x14ac:dyDescent="0.25">
      <c r="A230">
        <v>580661.50800000003</v>
      </c>
      <c r="B230">
        <v>10</v>
      </c>
      <c r="C230">
        <v>10.986328</v>
      </c>
      <c r="D230">
        <v>10.719958</v>
      </c>
      <c r="E230">
        <v>1</v>
      </c>
      <c r="F230">
        <v>0.01</v>
      </c>
      <c r="G230">
        <v>0</v>
      </c>
    </row>
    <row r="231" spans="1:7" x14ac:dyDescent="0.25">
      <c r="A231">
        <v>583210.32999999996</v>
      </c>
      <c r="B231">
        <v>10</v>
      </c>
      <c r="C231">
        <v>9.8544029999999996</v>
      </c>
      <c r="D231">
        <v>11.844177</v>
      </c>
      <c r="E231">
        <v>1</v>
      </c>
      <c r="F231">
        <v>0.01</v>
      </c>
      <c r="G231">
        <v>0</v>
      </c>
    </row>
    <row r="232" spans="1:7" x14ac:dyDescent="0.25">
      <c r="A232">
        <v>585759.4</v>
      </c>
      <c r="B232">
        <v>10</v>
      </c>
      <c r="C232">
        <v>10.091146</v>
      </c>
      <c r="D232">
        <v>11.607842</v>
      </c>
      <c r="E232">
        <v>1</v>
      </c>
      <c r="F232">
        <v>0.01</v>
      </c>
      <c r="G232">
        <v>0</v>
      </c>
    </row>
    <row r="233" spans="1:7" x14ac:dyDescent="0.25">
      <c r="A233">
        <v>588308.72100000002</v>
      </c>
      <c r="B233">
        <v>10</v>
      </c>
      <c r="C233">
        <v>10.107422</v>
      </c>
      <c r="D233">
        <v>11.589912</v>
      </c>
      <c r="E233">
        <v>1</v>
      </c>
      <c r="F233">
        <v>0.01</v>
      </c>
      <c r="G233">
        <v>0</v>
      </c>
    </row>
    <row r="234" spans="1:7" x14ac:dyDescent="0.25">
      <c r="A234">
        <v>590857.6</v>
      </c>
      <c r="B234">
        <v>10</v>
      </c>
      <c r="C234">
        <v>9.1219819999999991</v>
      </c>
      <c r="D234">
        <v>12.582416</v>
      </c>
      <c r="E234">
        <v>1</v>
      </c>
      <c r="F234">
        <v>0.01</v>
      </c>
      <c r="G234">
        <v>0</v>
      </c>
    </row>
    <row r="235" spans="1:7" x14ac:dyDescent="0.25">
      <c r="A235">
        <v>593406.73</v>
      </c>
      <c r="B235">
        <v>10</v>
      </c>
      <c r="C235">
        <v>10.579427000000001</v>
      </c>
      <c r="D235">
        <v>11.12721</v>
      </c>
      <c r="E235">
        <v>1</v>
      </c>
      <c r="F235">
        <v>0.01</v>
      </c>
      <c r="G235">
        <v>0</v>
      </c>
    </row>
    <row r="236" spans="1:7" x14ac:dyDescent="0.25">
      <c r="A236">
        <v>595955.88</v>
      </c>
      <c r="B236">
        <v>10</v>
      </c>
      <c r="C236">
        <v>9.6679689999999994</v>
      </c>
      <c r="D236">
        <v>12.036606000000001</v>
      </c>
      <c r="E236">
        <v>1</v>
      </c>
      <c r="F236">
        <v>0.01</v>
      </c>
      <c r="G236">
        <v>0</v>
      </c>
    </row>
    <row r="237" spans="1:7" x14ac:dyDescent="0.25">
      <c r="A237">
        <v>598505.05000000005</v>
      </c>
      <c r="B237">
        <v>10</v>
      </c>
      <c r="C237">
        <v>8.9355469999999997</v>
      </c>
      <c r="D237">
        <v>12.780666</v>
      </c>
      <c r="E237">
        <v>1</v>
      </c>
      <c r="F237">
        <v>0.01</v>
      </c>
      <c r="G237">
        <v>0</v>
      </c>
    </row>
    <row r="238" spans="1:7" x14ac:dyDescent="0.25">
      <c r="A238">
        <v>601054.24</v>
      </c>
      <c r="B238">
        <v>10</v>
      </c>
      <c r="C238">
        <v>9.8144530000000003</v>
      </c>
      <c r="D238">
        <v>11.912176000000001</v>
      </c>
      <c r="E238">
        <v>1</v>
      </c>
      <c r="F238">
        <v>0.01</v>
      </c>
      <c r="G238">
        <v>0</v>
      </c>
    </row>
    <row r="239" spans="1:7" x14ac:dyDescent="0.25">
      <c r="A239">
        <v>603603.44999999995</v>
      </c>
      <c r="B239">
        <v>10</v>
      </c>
      <c r="C239">
        <v>8.9222300000000008</v>
      </c>
      <c r="D239">
        <v>12.815979</v>
      </c>
      <c r="E239">
        <v>1</v>
      </c>
      <c r="F239">
        <v>0.01</v>
      </c>
      <c r="G239">
        <v>0</v>
      </c>
    </row>
    <row r="240" spans="1:7" x14ac:dyDescent="0.25">
      <c r="A240">
        <v>606152.68000000005</v>
      </c>
      <c r="B240">
        <v>10</v>
      </c>
      <c r="C240">
        <v>9.8470049999999993</v>
      </c>
      <c r="D240">
        <v>11.900435</v>
      </c>
      <c r="E240">
        <v>1</v>
      </c>
      <c r="F240">
        <v>0.01</v>
      </c>
      <c r="G240">
        <v>0</v>
      </c>
    </row>
    <row r="241" spans="1:7" x14ac:dyDescent="0.25">
      <c r="A241">
        <v>608702.16899999999</v>
      </c>
      <c r="B241">
        <v>10</v>
      </c>
      <c r="C241">
        <v>9.6679689999999994</v>
      </c>
      <c r="D241">
        <v>12.083513</v>
      </c>
      <c r="E241">
        <v>1</v>
      </c>
      <c r="F241">
        <v>0.01</v>
      </c>
      <c r="G241">
        <v>0</v>
      </c>
    </row>
    <row r="242" spans="1:7" x14ac:dyDescent="0.25">
      <c r="A242">
        <v>611251.19999999995</v>
      </c>
      <c r="B242">
        <v>10</v>
      </c>
      <c r="C242">
        <v>8.7890619999999995</v>
      </c>
      <c r="D242">
        <v>12.976564</v>
      </c>
      <c r="E242">
        <v>1</v>
      </c>
      <c r="F242">
        <v>0.01</v>
      </c>
      <c r="G242">
        <v>0</v>
      </c>
    </row>
    <row r="243" spans="1:7" x14ac:dyDescent="0.25">
      <c r="A243">
        <v>613800.49</v>
      </c>
      <c r="B243">
        <v>10</v>
      </c>
      <c r="C243">
        <v>9.9283850000000005</v>
      </c>
      <c r="D243">
        <v>11.84686</v>
      </c>
      <c r="E243">
        <v>1</v>
      </c>
      <c r="F243">
        <v>0.01</v>
      </c>
      <c r="G243">
        <v>0</v>
      </c>
    </row>
    <row r="244" spans="1:7" x14ac:dyDescent="0.25">
      <c r="A244">
        <v>616349.80000000005</v>
      </c>
      <c r="B244">
        <v>10</v>
      </c>
      <c r="C244">
        <v>8.5227269999999997</v>
      </c>
      <c r="D244">
        <v>13.266716000000001</v>
      </c>
      <c r="E244">
        <v>1</v>
      </c>
      <c r="F244">
        <v>0.01</v>
      </c>
      <c r="G244">
        <v>0</v>
      </c>
    </row>
    <row r="245" spans="1:7" x14ac:dyDescent="0.25">
      <c r="A245">
        <v>618899.13</v>
      </c>
      <c r="B245">
        <v>10</v>
      </c>
      <c r="C245">
        <v>9.765625</v>
      </c>
      <c r="D245">
        <v>12.036656000000001</v>
      </c>
      <c r="E245">
        <v>1</v>
      </c>
      <c r="F245">
        <v>0.01</v>
      </c>
      <c r="G245">
        <v>0</v>
      </c>
    </row>
    <row r="246" spans="1:7" x14ac:dyDescent="0.25">
      <c r="A246">
        <v>621448.72400000005</v>
      </c>
      <c r="B246">
        <v>10</v>
      </c>
      <c r="C246">
        <v>9.3017579999999995</v>
      </c>
      <c r="D246">
        <v>12.508295</v>
      </c>
      <c r="E246">
        <v>1</v>
      </c>
      <c r="F246">
        <v>0.01</v>
      </c>
      <c r="G246">
        <v>0</v>
      </c>
    </row>
    <row r="247" spans="1:7" x14ac:dyDescent="0.25">
      <c r="A247">
        <v>623997.85</v>
      </c>
      <c r="B247">
        <v>10</v>
      </c>
      <c r="C247">
        <v>8.7224789999999999</v>
      </c>
      <c r="D247">
        <v>13.105684999999999</v>
      </c>
      <c r="E247">
        <v>1</v>
      </c>
      <c r="F247">
        <v>0.01</v>
      </c>
      <c r="G247">
        <v>0</v>
      </c>
    </row>
    <row r="248" spans="1:7" x14ac:dyDescent="0.25">
      <c r="A248">
        <v>626547.24</v>
      </c>
      <c r="B248">
        <v>10</v>
      </c>
      <c r="C248">
        <v>9.195964</v>
      </c>
      <c r="D248">
        <v>12.647812</v>
      </c>
      <c r="E248">
        <v>1</v>
      </c>
      <c r="F248">
        <v>0.01</v>
      </c>
      <c r="G248">
        <v>0</v>
      </c>
    </row>
    <row r="249" spans="1:7" x14ac:dyDescent="0.25">
      <c r="A249">
        <v>629096.65</v>
      </c>
      <c r="B249">
        <v>10</v>
      </c>
      <c r="C249">
        <v>9.375</v>
      </c>
      <c r="D249">
        <v>12.480684</v>
      </c>
      <c r="E249">
        <v>1</v>
      </c>
      <c r="F249">
        <v>0.01</v>
      </c>
      <c r="G249">
        <v>0</v>
      </c>
    </row>
    <row r="250" spans="1:7" x14ac:dyDescent="0.25">
      <c r="A250">
        <v>631646.07999999996</v>
      </c>
      <c r="B250">
        <v>10</v>
      </c>
      <c r="C250">
        <v>8.0566410000000008</v>
      </c>
      <c r="D250">
        <v>13.820446</v>
      </c>
      <c r="E250">
        <v>1</v>
      </c>
      <c r="F250">
        <v>0.01</v>
      </c>
      <c r="G250">
        <v>0</v>
      </c>
    </row>
    <row r="251" spans="1:7" x14ac:dyDescent="0.25">
      <c r="A251">
        <v>634195.53</v>
      </c>
      <c r="B251">
        <v>10</v>
      </c>
      <c r="C251">
        <v>9.5214839999999992</v>
      </c>
      <c r="D251">
        <v>12.375785</v>
      </c>
      <c r="E251">
        <v>1</v>
      </c>
      <c r="F251">
        <v>0.01</v>
      </c>
      <c r="G251">
        <v>0</v>
      </c>
    </row>
    <row r="252" spans="1:7" x14ac:dyDescent="0.25">
      <c r="A252">
        <v>636745</v>
      </c>
      <c r="B252">
        <v>10</v>
      </c>
      <c r="C252">
        <v>8.7224789999999999</v>
      </c>
      <c r="D252">
        <v>13.190887999999999</v>
      </c>
      <c r="E252">
        <v>1</v>
      </c>
      <c r="F252">
        <v>0.01</v>
      </c>
      <c r="G252">
        <v>0</v>
      </c>
    </row>
    <row r="253" spans="1:7" x14ac:dyDescent="0.25">
      <c r="A253">
        <v>639294.49</v>
      </c>
      <c r="B253">
        <v>10</v>
      </c>
      <c r="C253">
        <v>9.5214839999999992</v>
      </c>
      <c r="D253">
        <v>12.405052</v>
      </c>
      <c r="E253">
        <v>1</v>
      </c>
      <c r="F253">
        <v>0.01</v>
      </c>
      <c r="G253">
        <v>0</v>
      </c>
    </row>
    <row r="254" spans="1:7" x14ac:dyDescent="0.25">
      <c r="A254">
        <v>641844.25199999998</v>
      </c>
      <c r="B254">
        <v>10</v>
      </c>
      <c r="C254">
        <v>8.4960939999999994</v>
      </c>
      <c r="D254">
        <v>13.446963</v>
      </c>
      <c r="E254">
        <v>1</v>
      </c>
      <c r="F254">
        <v>0.01</v>
      </c>
      <c r="G254">
        <v>0</v>
      </c>
    </row>
    <row r="255" spans="1:7" x14ac:dyDescent="0.25">
      <c r="A255">
        <v>644393.53</v>
      </c>
      <c r="B255">
        <v>10</v>
      </c>
      <c r="C255">
        <v>8.6558949999999992</v>
      </c>
      <c r="D255">
        <v>13.313269</v>
      </c>
      <c r="E255">
        <v>1</v>
      </c>
      <c r="F255">
        <v>0.01</v>
      </c>
      <c r="G255">
        <v>0</v>
      </c>
    </row>
    <row r="256" spans="1:7" x14ac:dyDescent="0.25">
      <c r="A256">
        <v>646943.07999999996</v>
      </c>
      <c r="B256">
        <v>10</v>
      </c>
      <c r="C256">
        <v>9.4401039999999998</v>
      </c>
      <c r="D256">
        <v>12.543339</v>
      </c>
      <c r="E256">
        <v>1</v>
      </c>
      <c r="F256">
        <v>0.01</v>
      </c>
      <c r="G256">
        <v>0</v>
      </c>
    </row>
    <row r="257" spans="1:7" x14ac:dyDescent="0.25">
      <c r="A257">
        <v>649492.90500000003</v>
      </c>
      <c r="B257">
        <v>10</v>
      </c>
      <c r="C257">
        <v>9.5947270000000007</v>
      </c>
      <c r="D257">
        <v>12.39676</v>
      </c>
      <c r="E257">
        <v>1</v>
      </c>
      <c r="F257">
        <v>0.01</v>
      </c>
      <c r="G257">
        <v>0</v>
      </c>
    </row>
    <row r="258" spans="1:7" x14ac:dyDescent="0.25">
      <c r="A258">
        <v>652042.23999999999</v>
      </c>
      <c r="B258">
        <v>10</v>
      </c>
      <c r="C258">
        <v>8.5227269999999997</v>
      </c>
      <c r="D258">
        <v>13.486015999999999</v>
      </c>
      <c r="E258">
        <v>1</v>
      </c>
      <c r="F258">
        <v>0.01</v>
      </c>
      <c r="G258">
        <v>0</v>
      </c>
    </row>
    <row r="259" spans="1:7" x14ac:dyDescent="0.25">
      <c r="A259">
        <v>654591.85</v>
      </c>
      <c r="B259">
        <v>10</v>
      </c>
      <c r="C259">
        <v>10.498047</v>
      </c>
      <c r="D259">
        <v>11.518041</v>
      </c>
      <c r="E259">
        <v>1</v>
      </c>
      <c r="F259">
        <v>0.01</v>
      </c>
      <c r="G259">
        <v>0</v>
      </c>
    </row>
    <row r="260" spans="1:7" x14ac:dyDescent="0.25">
      <c r="A260">
        <v>657141.48</v>
      </c>
      <c r="B260">
        <v>10</v>
      </c>
      <c r="C260">
        <v>7.9234730000000004</v>
      </c>
      <c r="D260">
        <v>14.107084</v>
      </c>
      <c r="E260">
        <v>1</v>
      </c>
      <c r="F260">
        <v>0.01</v>
      </c>
      <c r="G260">
        <v>0</v>
      </c>
    </row>
    <row r="261" spans="1:7" x14ac:dyDescent="0.25">
      <c r="A261">
        <v>659691.13</v>
      </c>
      <c r="B261">
        <v>10</v>
      </c>
      <c r="C261">
        <v>10.009766000000001</v>
      </c>
      <c r="D261">
        <v>12.036292</v>
      </c>
      <c r="E261">
        <v>1</v>
      </c>
      <c r="F261">
        <v>0.01</v>
      </c>
      <c r="G261">
        <v>0</v>
      </c>
    </row>
    <row r="262" spans="1:7" x14ac:dyDescent="0.25">
      <c r="A262">
        <v>662241.06000000006</v>
      </c>
      <c r="B262">
        <v>10</v>
      </c>
      <c r="C262">
        <v>9.4482420000000005</v>
      </c>
      <c r="D262">
        <v>12.602332000000001</v>
      </c>
      <c r="E262">
        <v>1</v>
      </c>
      <c r="F262">
        <v>0.01</v>
      </c>
      <c r="G262">
        <v>0</v>
      </c>
    </row>
    <row r="263" spans="1:7" x14ac:dyDescent="0.25">
      <c r="A263">
        <v>664790.49</v>
      </c>
      <c r="B263">
        <v>10</v>
      </c>
      <c r="C263">
        <v>9.3883170000000007</v>
      </c>
      <c r="D263">
        <v>12.672922</v>
      </c>
      <c r="E263">
        <v>1</v>
      </c>
      <c r="F263">
        <v>0.01</v>
      </c>
      <c r="G263">
        <v>0</v>
      </c>
    </row>
    <row r="264" spans="1:7" x14ac:dyDescent="0.25">
      <c r="A264">
        <v>667340.19999999995</v>
      </c>
      <c r="B264">
        <v>10</v>
      </c>
      <c r="C264">
        <v>9.6842450000000007</v>
      </c>
      <c r="D264">
        <v>12.38395</v>
      </c>
      <c r="E264">
        <v>1</v>
      </c>
      <c r="F264">
        <v>0.01</v>
      </c>
      <c r="G264">
        <v>0</v>
      </c>
    </row>
    <row r="265" spans="1:7" x14ac:dyDescent="0.25">
      <c r="A265">
        <v>669890.19299999997</v>
      </c>
      <c r="B265">
        <v>10</v>
      </c>
      <c r="C265">
        <v>9.8876950000000008</v>
      </c>
      <c r="D265">
        <v>12.184067000000001</v>
      </c>
      <c r="E265">
        <v>1</v>
      </c>
      <c r="F265">
        <v>0.01</v>
      </c>
      <c r="G265">
        <v>0</v>
      </c>
    </row>
    <row r="266" spans="1:7" x14ac:dyDescent="0.25">
      <c r="A266">
        <v>672439.68</v>
      </c>
      <c r="B266">
        <v>10</v>
      </c>
      <c r="C266">
        <v>8.4561430000000009</v>
      </c>
      <c r="D266">
        <v>13.630800000000001</v>
      </c>
      <c r="E266">
        <v>1</v>
      </c>
      <c r="F266">
        <v>0.01</v>
      </c>
      <c r="G266">
        <v>0</v>
      </c>
    </row>
    <row r="267" spans="1:7" x14ac:dyDescent="0.25">
      <c r="A267">
        <v>674989.45</v>
      </c>
      <c r="B267">
        <v>10</v>
      </c>
      <c r="C267">
        <v>10.091146</v>
      </c>
      <c r="D267">
        <v>12.006693</v>
      </c>
      <c r="E267">
        <v>1</v>
      </c>
      <c r="F267">
        <v>0.01</v>
      </c>
      <c r="G267">
        <v>0</v>
      </c>
    </row>
    <row r="268" spans="1:7" x14ac:dyDescent="0.25">
      <c r="A268">
        <v>677539.24</v>
      </c>
      <c r="B268">
        <v>10</v>
      </c>
      <c r="C268">
        <v>10.400391000000001</v>
      </c>
      <c r="D268">
        <v>11.693352000000001</v>
      </c>
      <c r="E268">
        <v>1</v>
      </c>
      <c r="F268">
        <v>0.01</v>
      </c>
      <c r="G268">
        <v>0</v>
      </c>
    </row>
    <row r="269" spans="1:7" x14ac:dyDescent="0.25">
      <c r="A269">
        <v>680089.05</v>
      </c>
      <c r="B269">
        <v>10</v>
      </c>
      <c r="C269">
        <v>9.5214839999999992</v>
      </c>
      <c r="D269">
        <v>12.572908999999999</v>
      </c>
      <c r="E269">
        <v>1</v>
      </c>
      <c r="F269">
        <v>0.01</v>
      </c>
      <c r="G269">
        <v>0</v>
      </c>
    </row>
    <row r="270" spans="1:7" x14ac:dyDescent="0.25">
      <c r="A270">
        <v>682639.14800000004</v>
      </c>
      <c r="B270">
        <v>10</v>
      </c>
      <c r="C270">
        <v>10.327147999999999</v>
      </c>
      <c r="D270">
        <v>11.768507</v>
      </c>
      <c r="E270">
        <v>1</v>
      </c>
      <c r="F270">
        <v>0.01</v>
      </c>
      <c r="G270">
        <v>0</v>
      </c>
    </row>
    <row r="271" spans="1:7" x14ac:dyDescent="0.25">
      <c r="A271">
        <v>685188.73</v>
      </c>
      <c r="B271">
        <v>10</v>
      </c>
      <c r="C271">
        <v>9.5214839999999992</v>
      </c>
      <c r="D271">
        <v>12.575557999999999</v>
      </c>
      <c r="E271">
        <v>1</v>
      </c>
      <c r="F271">
        <v>0.01</v>
      </c>
      <c r="G271">
        <v>0</v>
      </c>
    </row>
    <row r="272" spans="1:7" x14ac:dyDescent="0.25">
      <c r="A272">
        <v>687738.6</v>
      </c>
      <c r="B272">
        <v>10</v>
      </c>
      <c r="C272">
        <v>10.660807</v>
      </c>
      <c r="D272">
        <v>11.434868</v>
      </c>
      <c r="E272">
        <v>1</v>
      </c>
      <c r="F272">
        <v>0.01</v>
      </c>
      <c r="G272">
        <v>0</v>
      </c>
    </row>
    <row r="273" spans="1:7" x14ac:dyDescent="0.25">
      <c r="A273">
        <v>690288.76100000006</v>
      </c>
      <c r="B273">
        <v>10</v>
      </c>
      <c r="C273">
        <v>10.693358999999999</v>
      </c>
      <c r="D273">
        <v>11.391031</v>
      </c>
      <c r="E273">
        <v>1</v>
      </c>
      <c r="F273">
        <v>0.01</v>
      </c>
      <c r="G273">
        <v>0</v>
      </c>
    </row>
    <row r="274" spans="1:7" x14ac:dyDescent="0.25">
      <c r="A274">
        <v>692838.40000000002</v>
      </c>
      <c r="B274">
        <v>10</v>
      </c>
      <c r="C274">
        <v>9.8544029999999996</v>
      </c>
      <c r="D274">
        <v>12.224966</v>
      </c>
      <c r="E274">
        <v>1</v>
      </c>
      <c r="F274">
        <v>0.01</v>
      </c>
      <c r="G274">
        <v>0</v>
      </c>
    </row>
    <row r="275" spans="1:7" x14ac:dyDescent="0.25">
      <c r="A275">
        <v>695388.33</v>
      </c>
      <c r="B275">
        <v>10</v>
      </c>
      <c r="C275">
        <v>10.986328</v>
      </c>
      <c r="D275">
        <v>11.086736</v>
      </c>
      <c r="E275">
        <v>1</v>
      </c>
      <c r="F275">
        <v>0.01</v>
      </c>
      <c r="G275">
        <v>0</v>
      </c>
    </row>
    <row r="276" spans="1:7" x14ac:dyDescent="0.25">
      <c r="A276">
        <v>697938.28</v>
      </c>
      <c r="B276">
        <v>10</v>
      </c>
      <c r="C276">
        <v>10.913086</v>
      </c>
      <c r="D276">
        <v>11.14415</v>
      </c>
      <c r="E276">
        <v>1</v>
      </c>
      <c r="F276">
        <v>0.01</v>
      </c>
      <c r="G276">
        <v>0</v>
      </c>
    </row>
    <row r="277" spans="1:7" x14ac:dyDescent="0.25">
      <c r="A277">
        <v>700488.25</v>
      </c>
      <c r="B277">
        <v>10</v>
      </c>
      <c r="C277">
        <v>9.9609380000000005</v>
      </c>
      <c r="D277">
        <v>12.089015</v>
      </c>
      <c r="E277">
        <v>1</v>
      </c>
      <c r="F277">
        <v>0.01</v>
      </c>
      <c r="G277">
        <v>0</v>
      </c>
    </row>
    <row r="278" spans="1:7" x14ac:dyDescent="0.25">
      <c r="A278">
        <v>703038.51599999995</v>
      </c>
      <c r="B278">
        <v>10</v>
      </c>
      <c r="C278">
        <v>11.645508</v>
      </c>
      <c r="D278">
        <v>10.391057</v>
      </c>
      <c r="E278">
        <v>1</v>
      </c>
      <c r="F278">
        <v>0.01</v>
      </c>
      <c r="G278">
        <v>0</v>
      </c>
    </row>
    <row r="279" spans="1:7" x14ac:dyDescent="0.25">
      <c r="A279">
        <v>705588.25</v>
      </c>
      <c r="B279">
        <v>10</v>
      </c>
      <c r="C279">
        <v>10.054155</v>
      </c>
      <c r="D279">
        <v>11.96683</v>
      </c>
      <c r="E279">
        <v>1</v>
      </c>
      <c r="F279">
        <v>0.01</v>
      </c>
      <c r="G279">
        <v>0</v>
      </c>
    </row>
    <row r="280" spans="1:7" x14ac:dyDescent="0.25">
      <c r="A280">
        <v>708138.28</v>
      </c>
      <c r="B280">
        <v>10</v>
      </c>
      <c r="C280">
        <v>11.393229</v>
      </c>
      <c r="D280">
        <v>10.616899999999999</v>
      </c>
      <c r="E280">
        <v>1</v>
      </c>
      <c r="F280">
        <v>0.01</v>
      </c>
      <c r="G280">
        <v>0</v>
      </c>
    </row>
    <row r="281" spans="1:7" x14ac:dyDescent="0.25">
      <c r="A281">
        <v>710688.60900000005</v>
      </c>
      <c r="B281">
        <v>10</v>
      </c>
      <c r="C281">
        <v>11.059570000000001</v>
      </c>
      <c r="D281">
        <v>10.930118999999999</v>
      </c>
      <c r="E281">
        <v>1</v>
      </c>
      <c r="F281">
        <v>0.01</v>
      </c>
      <c r="G281">
        <v>0</v>
      </c>
    </row>
    <row r="282" spans="1:7" x14ac:dyDescent="0.25">
      <c r="A282">
        <v>713238.4</v>
      </c>
      <c r="B282">
        <v>10</v>
      </c>
      <c r="C282">
        <v>10.387074</v>
      </c>
      <c r="D282">
        <v>11.589354999999999</v>
      </c>
      <c r="E282">
        <v>1</v>
      </c>
      <c r="F282">
        <v>0.01</v>
      </c>
      <c r="G282">
        <v>0</v>
      </c>
    </row>
    <row r="283" spans="1:7" x14ac:dyDescent="0.25">
      <c r="A283">
        <v>715788.49</v>
      </c>
      <c r="B283">
        <v>10</v>
      </c>
      <c r="C283">
        <v>11.55599</v>
      </c>
      <c r="D283">
        <v>10.405866</v>
      </c>
      <c r="E283">
        <v>1</v>
      </c>
      <c r="F283">
        <v>0.01</v>
      </c>
      <c r="G283">
        <v>0</v>
      </c>
    </row>
    <row r="284" spans="1:7" x14ac:dyDescent="0.25">
      <c r="A284">
        <v>718338.6</v>
      </c>
      <c r="B284">
        <v>10</v>
      </c>
      <c r="C284">
        <v>11.059570000000001</v>
      </c>
      <c r="D284">
        <v>10.880489000000001</v>
      </c>
      <c r="E284">
        <v>1</v>
      </c>
      <c r="F284">
        <v>0.01</v>
      </c>
      <c r="G284">
        <v>0</v>
      </c>
    </row>
    <row r="285" spans="1:7" x14ac:dyDescent="0.25">
      <c r="A285">
        <v>720888.73</v>
      </c>
      <c r="B285">
        <v>10</v>
      </c>
      <c r="C285">
        <v>10.034179999999999</v>
      </c>
      <c r="D285">
        <v>11.896765</v>
      </c>
      <c r="E285">
        <v>1</v>
      </c>
      <c r="F285">
        <v>0.01</v>
      </c>
      <c r="G285">
        <v>0</v>
      </c>
    </row>
    <row r="286" spans="1:7" x14ac:dyDescent="0.25">
      <c r="A286">
        <v>723439.16399999999</v>
      </c>
      <c r="B286">
        <v>10</v>
      </c>
      <c r="C286">
        <v>11.645508</v>
      </c>
      <c r="D286">
        <v>10.271439000000001</v>
      </c>
      <c r="E286">
        <v>1</v>
      </c>
      <c r="F286">
        <v>0.01</v>
      </c>
      <c r="G286">
        <v>0</v>
      </c>
    </row>
    <row r="287" spans="1:7" x14ac:dyDescent="0.25">
      <c r="A287">
        <v>725989.05</v>
      </c>
      <c r="B287">
        <v>10</v>
      </c>
      <c r="C287">
        <v>10.120739</v>
      </c>
      <c r="D287">
        <v>11.780018</v>
      </c>
      <c r="E287">
        <v>1</v>
      </c>
      <c r="F287">
        <v>0.01</v>
      </c>
      <c r="G287">
        <v>0</v>
      </c>
    </row>
    <row r="288" spans="1:7" x14ac:dyDescent="0.25">
      <c r="A288">
        <v>728539.24</v>
      </c>
      <c r="B288">
        <v>10</v>
      </c>
      <c r="C288">
        <v>10.904947999999999</v>
      </c>
      <c r="D288">
        <v>10.988116</v>
      </c>
      <c r="E288">
        <v>1</v>
      </c>
      <c r="F288">
        <v>0.01</v>
      </c>
      <c r="G288">
        <v>0</v>
      </c>
    </row>
    <row r="289" spans="1:7" x14ac:dyDescent="0.25">
      <c r="A289">
        <v>731089.45</v>
      </c>
      <c r="B289">
        <v>10</v>
      </c>
      <c r="C289">
        <v>11.132811999999999</v>
      </c>
      <c r="D289">
        <v>10.743270000000001</v>
      </c>
      <c r="E289">
        <v>1</v>
      </c>
      <c r="F289">
        <v>0.01</v>
      </c>
      <c r="G289">
        <v>0</v>
      </c>
    </row>
    <row r="290" spans="1:7" x14ac:dyDescent="0.25">
      <c r="A290">
        <v>733639.68000000005</v>
      </c>
      <c r="B290">
        <v>10</v>
      </c>
      <c r="C290">
        <v>9.375</v>
      </c>
      <c r="D290">
        <v>12.496850999999999</v>
      </c>
      <c r="E290">
        <v>1</v>
      </c>
      <c r="F290">
        <v>0.01</v>
      </c>
      <c r="G290">
        <v>0</v>
      </c>
    </row>
    <row r="291" spans="1:7" x14ac:dyDescent="0.25">
      <c r="A291">
        <v>736190.21900000004</v>
      </c>
      <c r="B291">
        <v>10</v>
      </c>
      <c r="C291">
        <v>11.059570000000001</v>
      </c>
      <c r="D291">
        <v>10.808659</v>
      </c>
      <c r="E291">
        <v>1</v>
      </c>
      <c r="F291">
        <v>0.01</v>
      </c>
      <c r="G291">
        <v>0</v>
      </c>
    </row>
    <row r="292" spans="1:7" x14ac:dyDescent="0.25">
      <c r="A292">
        <v>738740.2</v>
      </c>
      <c r="B292">
        <v>10</v>
      </c>
      <c r="C292">
        <v>10.453658000000001</v>
      </c>
      <c r="D292">
        <v>11.400701</v>
      </c>
      <c r="E292">
        <v>1</v>
      </c>
      <c r="F292">
        <v>0.01</v>
      </c>
      <c r="G292">
        <v>0</v>
      </c>
    </row>
    <row r="293" spans="1:7" x14ac:dyDescent="0.25">
      <c r="A293">
        <v>741290.49</v>
      </c>
      <c r="B293">
        <v>10</v>
      </c>
      <c r="C293">
        <v>10.742188000000001</v>
      </c>
      <c r="D293">
        <v>11.103202</v>
      </c>
      <c r="E293">
        <v>1</v>
      </c>
      <c r="F293">
        <v>0.01</v>
      </c>
      <c r="G293">
        <v>0</v>
      </c>
    </row>
    <row r="294" spans="1:7" x14ac:dyDescent="0.25">
      <c r="A294">
        <v>743840.8</v>
      </c>
      <c r="B294">
        <v>10</v>
      </c>
      <c r="C294">
        <v>10.400391000000001</v>
      </c>
      <c r="D294">
        <v>11.435477000000001</v>
      </c>
      <c r="E294">
        <v>1</v>
      </c>
      <c r="F294">
        <v>0.01</v>
      </c>
      <c r="G294">
        <v>0</v>
      </c>
    </row>
    <row r="295" spans="1:7" x14ac:dyDescent="0.25">
      <c r="A295">
        <v>746391.13</v>
      </c>
      <c r="B295">
        <v>10</v>
      </c>
      <c r="C295">
        <v>9.5947270000000007</v>
      </c>
      <c r="D295">
        <v>12.241182</v>
      </c>
      <c r="E295">
        <v>1</v>
      </c>
      <c r="F295">
        <v>0.01</v>
      </c>
      <c r="G295">
        <v>0</v>
      </c>
    </row>
    <row r="296" spans="1:7" x14ac:dyDescent="0.25">
      <c r="A296">
        <v>748941.77399999998</v>
      </c>
      <c r="B296">
        <v>10</v>
      </c>
      <c r="C296">
        <v>10.180664</v>
      </c>
      <c r="D296">
        <v>11.657116</v>
      </c>
      <c r="E296">
        <v>1</v>
      </c>
      <c r="F296">
        <v>0.01</v>
      </c>
      <c r="G296">
        <v>0</v>
      </c>
    </row>
    <row r="297" spans="1:7" x14ac:dyDescent="0.25">
      <c r="A297">
        <v>751491.85</v>
      </c>
      <c r="B297">
        <v>10</v>
      </c>
      <c r="C297">
        <v>9.8544029999999996</v>
      </c>
      <c r="D297">
        <v>11.983055999999999</v>
      </c>
      <c r="E297">
        <v>1</v>
      </c>
      <c r="F297">
        <v>0.01</v>
      </c>
      <c r="G297">
        <v>0</v>
      </c>
    </row>
    <row r="298" spans="1:7" x14ac:dyDescent="0.25">
      <c r="A298">
        <v>754042.24</v>
      </c>
      <c r="B298">
        <v>10</v>
      </c>
      <c r="C298">
        <v>10.253906000000001</v>
      </c>
      <c r="D298">
        <v>11.582739999999999</v>
      </c>
      <c r="E298">
        <v>1</v>
      </c>
      <c r="F298">
        <v>0.01</v>
      </c>
      <c r="G298">
        <v>0</v>
      </c>
    </row>
    <row r="299" spans="1:7" x14ac:dyDescent="0.25">
      <c r="A299">
        <v>756592.94700000004</v>
      </c>
      <c r="B299">
        <v>10</v>
      </c>
      <c r="C299">
        <v>10.107422</v>
      </c>
      <c r="D299">
        <v>11.726214000000001</v>
      </c>
      <c r="E299">
        <v>1</v>
      </c>
      <c r="F299">
        <v>0.01</v>
      </c>
      <c r="G299">
        <v>0</v>
      </c>
    </row>
    <row r="300" spans="1:7" x14ac:dyDescent="0.25">
      <c r="A300">
        <v>759143.08</v>
      </c>
      <c r="B300">
        <v>10</v>
      </c>
      <c r="C300">
        <v>9.0553980000000003</v>
      </c>
      <c r="D300">
        <v>12.785912</v>
      </c>
      <c r="E300">
        <v>1</v>
      </c>
      <c r="F300">
        <v>0.01</v>
      </c>
      <c r="G300">
        <v>0</v>
      </c>
    </row>
    <row r="301" spans="1:7" x14ac:dyDescent="0.25">
      <c r="A301">
        <v>761693.53</v>
      </c>
      <c r="B301">
        <v>10</v>
      </c>
      <c r="C301">
        <v>10.172526</v>
      </c>
      <c r="D301">
        <v>11.674574</v>
      </c>
      <c r="E301">
        <v>1</v>
      </c>
      <c r="F301">
        <v>0.01</v>
      </c>
      <c r="G301">
        <v>0</v>
      </c>
    </row>
    <row r="302" spans="1:7" x14ac:dyDescent="0.25">
      <c r="A302">
        <v>764244</v>
      </c>
      <c r="B302">
        <v>10</v>
      </c>
      <c r="C302">
        <v>8.8556460000000001</v>
      </c>
      <c r="D302">
        <v>13.000362000000001</v>
      </c>
      <c r="E302">
        <v>1</v>
      </c>
      <c r="F302">
        <v>0.01</v>
      </c>
      <c r="G302">
        <v>0</v>
      </c>
    </row>
    <row r="303" spans="1:7" x14ac:dyDescent="0.25">
      <c r="A303">
        <v>766794.49</v>
      </c>
      <c r="B303">
        <v>10</v>
      </c>
      <c r="C303">
        <v>10.335286</v>
      </c>
      <c r="D303">
        <v>11.52679</v>
      </c>
      <c r="E303">
        <v>1</v>
      </c>
      <c r="F303">
        <v>0.01</v>
      </c>
      <c r="G303">
        <v>0</v>
      </c>
    </row>
    <row r="304" spans="1:7" x14ac:dyDescent="0.25">
      <c r="A304">
        <v>769345</v>
      </c>
      <c r="B304">
        <v>10</v>
      </c>
      <c r="C304">
        <v>9.4482420000000005</v>
      </c>
      <c r="D304">
        <v>12.415638</v>
      </c>
      <c r="E304">
        <v>1</v>
      </c>
      <c r="F304">
        <v>0.01</v>
      </c>
      <c r="G304">
        <v>0</v>
      </c>
    </row>
    <row r="305" spans="1:7" x14ac:dyDescent="0.25">
      <c r="A305">
        <v>771895.53</v>
      </c>
      <c r="B305">
        <v>10</v>
      </c>
      <c r="C305">
        <v>8.8623049999999992</v>
      </c>
      <c r="D305">
        <v>13.015655000000001</v>
      </c>
      <c r="E305">
        <v>1</v>
      </c>
      <c r="F305">
        <v>0.01</v>
      </c>
      <c r="G305">
        <v>0</v>
      </c>
    </row>
    <row r="306" spans="1:7" x14ac:dyDescent="0.25">
      <c r="A306">
        <v>774446.07999999996</v>
      </c>
      <c r="B306">
        <v>10</v>
      </c>
      <c r="C306">
        <v>9.8144530000000003</v>
      </c>
      <c r="D306">
        <v>12.074533000000001</v>
      </c>
      <c r="E306">
        <v>1</v>
      </c>
      <c r="F306">
        <v>0.01</v>
      </c>
      <c r="G306">
        <v>0</v>
      </c>
    </row>
    <row r="307" spans="1:7" x14ac:dyDescent="0.25">
      <c r="A307">
        <v>776996.65</v>
      </c>
      <c r="B307">
        <v>10</v>
      </c>
      <c r="C307">
        <v>9.0820310000000006</v>
      </c>
      <c r="D307">
        <v>12.816151</v>
      </c>
      <c r="E307">
        <v>1</v>
      </c>
      <c r="F307">
        <v>0.01</v>
      </c>
      <c r="G307">
        <v>0</v>
      </c>
    </row>
    <row r="308" spans="1:7" x14ac:dyDescent="0.25">
      <c r="A308">
        <v>779547.54599999997</v>
      </c>
      <c r="B308">
        <v>10</v>
      </c>
      <c r="C308">
        <v>9.1552729999999993</v>
      </c>
      <c r="D308">
        <v>12.757598</v>
      </c>
      <c r="E308">
        <v>1</v>
      </c>
      <c r="F308">
        <v>0.01</v>
      </c>
      <c r="G308">
        <v>0</v>
      </c>
    </row>
    <row r="309" spans="1:7" x14ac:dyDescent="0.25">
      <c r="A309">
        <v>782097.85</v>
      </c>
      <c r="B309">
        <v>10</v>
      </c>
      <c r="C309">
        <v>8.9222300000000008</v>
      </c>
      <c r="D309">
        <v>13.008264</v>
      </c>
      <c r="E309">
        <v>1</v>
      </c>
      <c r="F309">
        <v>0.01</v>
      </c>
      <c r="G309">
        <v>0</v>
      </c>
    </row>
    <row r="310" spans="1:7" x14ac:dyDescent="0.25">
      <c r="A310">
        <v>784648.48</v>
      </c>
      <c r="B310">
        <v>10</v>
      </c>
      <c r="C310">
        <v>9.195964</v>
      </c>
      <c r="D310">
        <v>12.748644000000001</v>
      </c>
      <c r="E310">
        <v>1</v>
      </c>
      <c r="F310">
        <v>0.01</v>
      </c>
      <c r="G310">
        <v>0</v>
      </c>
    </row>
    <row r="311" spans="1:7" x14ac:dyDescent="0.25">
      <c r="A311">
        <v>787199.43900000001</v>
      </c>
      <c r="B311">
        <v>10</v>
      </c>
      <c r="C311">
        <v>9.6679689999999994</v>
      </c>
      <c r="D311">
        <v>12.286106</v>
      </c>
      <c r="E311">
        <v>1</v>
      </c>
      <c r="F311">
        <v>0.01</v>
      </c>
      <c r="G311">
        <v>0</v>
      </c>
    </row>
    <row r="312" spans="1:7" x14ac:dyDescent="0.25">
      <c r="A312">
        <v>789749.8</v>
      </c>
      <c r="B312">
        <v>10</v>
      </c>
      <c r="C312">
        <v>8.3895599999999995</v>
      </c>
      <c r="D312">
        <v>13.582322</v>
      </c>
      <c r="E312">
        <v>1</v>
      </c>
      <c r="F312">
        <v>0.01</v>
      </c>
      <c r="G312">
        <v>0</v>
      </c>
    </row>
    <row r="313" spans="1:7" x14ac:dyDescent="0.25">
      <c r="A313">
        <v>792300.49</v>
      </c>
      <c r="B313">
        <v>10</v>
      </c>
      <c r="C313">
        <v>10.009766000000001</v>
      </c>
      <c r="D313">
        <v>11.974121</v>
      </c>
      <c r="E313">
        <v>1</v>
      </c>
      <c r="F313">
        <v>0.01</v>
      </c>
      <c r="G313">
        <v>0</v>
      </c>
    </row>
    <row r="314" spans="1:7" x14ac:dyDescent="0.25">
      <c r="A314">
        <v>794851.2</v>
      </c>
      <c r="B314">
        <v>10</v>
      </c>
      <c r="C314">
        <v>8.1898079999999993</v>
      </c>
      <c r="D314">
        <v>13.810582</v>
      </c>
      <c r="E314">
        <v>1</v>
      </c>
      <c r="F314">
        <v>0.01</v>
      </c>
      <c r="G314">
        <v>0</v>
      </c>
    </row>
    <row r="315" spans="1:7" x14ac:dyDescent="0.25">
      <c r="A315">
        <v>797401.93</v>
      </c>
      <c r="B315">
        <v>10</v>
      </c>
      <c r="C315">
        <v>9.8470049999999993</v>
      </c>
      <c r="D315">
        <v>12.168108999999999</v>
      </c>
      <c r="E315">
        <v>1</v>
      </c>
      <c r="F315">
        <v>0.01</v>
      </c>
      <c r="G315">
        <v>0</v>
      </c>
    </row>
    <row r="316" spans="1:7" x14ac:dyDescent="0.25">
      <c r="A316">
        <v>799952.68</v>
      </c>
      <c r="B316">
        <v>10</v>
      </c>
      <c r="C316">
        <v>8.7158200000000008</v>
      </c>
      <c r="D316">
        <v>13.31127</v>
      </c>
      <c r="E316">
        <v>1</v>
      </c>
      <c r="F316">
        <v>0.01</v>
      </c>
      <c r="G316">
        <v>0</v>
      </c>
    </row>
    <row r="317" spans="1:7" x14ac:dyDescent="0.25">
      <c r="A317">
        <v>802503.45</v>
      </c>
      <c r="B317">
        <v>10</v>
      </c>
      <c r="C317">
        <v>8.6425780000000003</v>
      </c>
      <c r="D317">
        <v>13.406525999999999</v>
      </c>
      <c r="E317">
        <v>1</v>
      </c>
      <c r="F317">
        <v>0.01</v>
      </c>
      <c r="G317">
        <v>0</v>
      </c>
    </row>
    <row r="318" spans="1:7" x14ac:dyDescent="0.25">
      <c r="A318">
        <v>805054.55599999998</v>
      </c>
      <c r="B318">
        <v>10</v>
      </c>
      <c r="C318">
        <v>9.4482420000000005</v>
      </c>
      <c r="D318">
        <v>12.616771</v>
      </c>
      <c r="E318">
        <v>1</v>
      </c>
      <c r="F318">
        <v>0.01</v>
      </c>
      <c r="G318">
        <v>0</v>
      </c>
    </row>
    <row r="319" spans="1:7" x14ac:dyDescent="0.25">
      <c r="A319">
        <v>807605.05</v>
      </c>
      <c r="B319">
        <v>10</v>
      </c>
      <c r="C319">
        <v>9.3883170000000007</v>
      </c>
      <c r="D319">
        <v>12.687362</v>
      </c>
      <c r="E319">
        <v>1</v>
      </c>
      <c r="F319">
        <v>0.01</v>
      </c>
      <c r="G319">
        <v>0</v>
      </c>
    </row>
    <row r="320" spans="1:7" x14ac:dyDescent="0.25">
      <c r="A320">
        <v>810155.88</v>
      </c>
      <c r="B320">
        <v>10</v>
      </c>
      <c r="C320">
        <v>9.8470049999999993</v>
      </c>
      <c r="D320">
        <v>12.234408</v>
      </c>
      <c r="E320">
        <v>1</v>
      </c>
      <c r="F320">
        <v>0.01</v>
      </c>
      <c r="G320">
        <v>0</v>
      </c>
    </row>
    <row r="321" spans="1:7" x14ac:dyDescent="0.25">
      <c r="A321">
        <v>812706.73</v>
      </c>
      <c r="B321">
        <v>10</v>
      </c>
      <c r="C321">
        <v>9.6679689999999994</v>
      </c>
      <c r="D321">
        <v>12.417486999999999</v>
      </c>
      <c r="E321">
        <v>1</v>
      </c>
      <c r="F321">
        <v>0.01</v>
      </c>
      <c r="G321">
        <v>0</v>
      </c>
    </row>
    <row r="322" spans="1:7" x14ac:dyDescent="0.25">
      <c r="A322">
        <v>815257.59999999998</v>
      </c>
      <c r="B322">
        <v>10</v>
      </c>
      <c r="C322">
        <v>8.7158200000000008</v>
      </c>
      <c r="D322">
        <v>13.383103999999999</v>
      </c>
      <c r="E322">
        <v>1</v>
      </c>
      <c r="F322">
        <v>0.01</v>
      </c>
      <c r="G322">
        <v>0</v>
      </c>
    </row>
    <row r="323" spans="1:7" x14ac:dyDescent="0.25">
      <c r="A323">
        <v>817808.81099999999</v>
      </c>
      <c r="B323">
        <v>10</v>
      </c>
      <c r="C323">
        <v>10.107422</v>
      </c>
      <c r="D323">
        <v>12.001308</v>
      </c>
      <c r="E323">
        <v>1</v>
      </c>
      <c r="F323">
        <v>0.01</v>
      </c>
      <c r="G323">
        <v>0</v>
      </c>
    </row>
    <row r="324" spans="1:7" x14ac:dyDescent="0.25">
      <c r="A324">
        <v>820359.4</v>
      </c>
      <c r="B324">
        <v>10</v>
      </c>
      <c r="C324">
        <v>8.9222300000000008</v>
      </c>
      <c r="D324">
        <v>13.195395</v>
      </c>
      <c r="E324">
        <v>1</v>
      </c>
      <c r="F324">
        <v>0.01</v>
      </c>
      <c r="G324">
        <v>0</v>
      </c>
    </row>
    <row r="325" spans="1:7" x14ac:dyDescent="0.25">
      <c r="A325">
        <v>822910.33</v>
      </c>
      <c r="B325">
        <v>10</v>
      </c>
      <c r="C325">
        <v>10.091146</v>
      </c>
      <c r="D325">
        <v>12.033879000000001</v>
      </c>
      <c r="E325">
        <v>1</v>
      </c>
      <c r="F325">
        <v>0.01</v>
      </c>
      <c r="G325">
        <v>0</v>
      </c>
    </row>
    <row r="326" spans="1:7" x14ac:dyDescent="0.25">
      <c r="A326">
        <v>825461.28</v>
      </c>
      <c r="B326">
        <v>10</v>
      </c>
      <c r="C326">
        <v>9.8144530000000003</v>
      </c>
      <c r="D326">
        <v>12.311358</v>
      </c>
      <c r="E326">
        <v>1</v>
      </c>
      <c r="F326">
        <v>0.01</v>
      </c>
      <c r="G326">
        <v>0</v>
      </c>
    </row>
    <row r="327" spans="1:7" x14ac:dyDescent="0.25">
      <c r="A327">
        <v>828012.25</v>
      </c>
      <c r="B327">
        <v>10</v>
      </c>
      <c r="C327">
        <v>9.0820310000000006</v>
      </c>
      <c r="D327">
        <v>13.052975999999999</v>
      </c>
      <c r="E327">
        <v>1</v>
      </c>
      <c r="F327">
        <v>0.01</v>
      </c>
      <c r="G327">
        <v>0</v>
      </c>
    </row>
    <row r="328" spans="1:7" x14ac:dyDescent="0.25">
      <c r="A328">
        <v>830563.56599999999</v>
      </c>
      <c r="B328">
        <v>10</v>
      </c>
      <c r="C328">
        <v>10.034179999999999</v>
      </c>
      <c r="D328">
        <v>12.108193</v>
      </c>
      <c r="E328">
        <v>1</v>
      </c>
      <c r="F328">
        <v>0.01</v>
      </c>
      <c r="G328">
        <v>0</v>
      </c>
    </row>
    <row r="329" spans="1:7" x14ac:dyDescent="0.25">
      <c r="A329">
        <v>833114.25</v>
      </c>
      <c r="B329">
        <v>10</v>
      </c>
      <c r="C329">
        <v>9.9875710000000009</v>
      </c>
      <c r="D329">
        <v>12.154602000000001</v>
      </c>
      <c r="E329">
        <v>1</v>
      </c>
      <c r="F329">
        <v>0.01</v>
      </c>
      <c r="G329">
        <v>0</v>
      </c>
    </row>
    <row r="330" spans="1:7" x14ac:dyDescent="0.25">
      <c r="A330">
        <v>835665.28</v>
      </c>
      <c r="B330">
        <v>10</v>
      </c>
      <c r="C330">
        <v>10.660807</v>
      </c>
      <c r="D330">
        <v>11.476502999999999</v>
      </c>
      <c r="E330">
        <v>1</v>
      </c>
      <c r="F330">
        <v>0.01</v>
      </c>
      <c r="G330">
        <v>0</v>
      </c>
    </row>
    <row r="331" spans="1:7" x14ac:dyDescent="0.25">
      <c r="A331">
        <v>838216.33</v>
      </c>
      <c r="B331">
        <v>10</v>
      </c>
      <c r="C331">
        <v>9.5880679999999998</v>
      </c>
      <c r="D331">
        <v>12.546961</v>
      </c>
      <c r="E331">
        <v>1</v>
      </c>
      <c r="F331">
        <v>0.01</v>
      </c>
      <c r="G331">
        <v>0</v>
      </c>
    </row>
    <row r="332" spans="1:7" x14ac:dyDescent="0.25">
      <c r="A332">
        <v>840767.4</v>
      </c>
      <c r="B332">
        <v>10</v>
      </c>
      <c r="C332">
        <v>10.904947999999999</v>
      </c>
      <c r="D332">
        <v>11.226383</v>
      </c>
      <c r="E332">
        <v>1</v>
      </c>
      <c r="F332">
        <v>0.01</v>
      </c>
      <c r="G332">
        <v>0</v>
      </c>
    </row>
    <row r="333" spans="1:7" x14ac:dyDescent="0.25">
      <c r="A333">
        <v>843318.49</v>
      </c>
      <c r="B333">
        <v>10</v>
      </c>
      <c r="C333">
        <v>10.620117</v>
      </c>
      <c r="D333">
        <v>11.498505</v>
      </c>
      <c r="E333">
        <v>1</v>
      </c>
      <c r="F333">
        <v>0.01</v>
      </c>
      <c r="G333">
        <v>0</v>
      </c>
    </row>
    <row r="334" spans="1:7" x14ac:dyDescent="0.25">
      <c r="A334">
        <v>845869.6</v>
      </c>
      <c r="B334">
        <v>10</v>
      </c>
      <c r="C334">
        <v>10.054155</v>
      </c>
      <c r="D334">
        <v>12.058287</v>
      </c>
      <c r="E334">
        <v>1</v>
      </c>
      <c r="F334">
        <v>0.01</v>
      </c>
      <c r="G334">
        <v>0</v>
      </c>
    </row>
    <row r="335" spans="1:7" x14ac:dyDescent="0.25">
      <c r="A335">
        <v>848420.73</v>
      </c>
      <c r="B335">
        <v>10</v>
      </c>
      <c r="C335">
        <v>11.230468999999999</v>
      </c>
      <c r="D335">
        <v>10.872337999999999</v>
      </c>
      <c r="E335">
        <v>1</v>
      </c>
      <c r="F335">
        <v>0.01</v>
      </c>
      <c r="G335">
        <v>0</v>
      </c>
    </row>
    <row r="336" spans="1:7" x14ac:dyDescent="0.25">
      <c r="A336">
        <v>850972.21400000004</v>
      </c>
      <c r="B336">
        <v>10</v>
      </c>
      <c r="C336">
        <v>10.986328</v>
      </c>
      <c r="D336">
        <v>11.098005000000001</v>
      </c>
      <c r="E336">
        <v>1</v>
      </c>
      <c r="F336">
        <v>0.01</v>
      </c>
      <c r="G336">
        <v>0</v>
      </c>
    </row>
    <row r="337" spans="1:7" x14ac:dyDescent="0.25">
      <c r="A337">
        <v>853523.05</v>
      </c>
      <c r="B337">
        <v>10</v>
      </c>
      <c r="C337">
        <v>10.320489999999999</v>
      </c>
      <c r="D337">
        <v>11.751863999999999</v>
      </c>
      <c r="E337">
        <v>1</v>
      </c>
      <c r="F337">
        <v>0.01</v>
      </c>
      <c r="G337">
        <v>0</v>
      </c>
    </row>
    <row r="338" spans="1:7" x14ac:dyDescent="0.25">
      <c r="A338">
        <v>856074.23999999999</v>
      </c>
      <c r="B338">
        <v>10</v>
      </c>
      <c r="C338">
        <v>11.71875</v>
      </c>
      <c r="D338">
        <v>10.33831</v>
      </c>
      <c r="E338">
        <v>1</v>
      </c>
      <c r="F338">
        <v>0.01</v>
      </c>
      <c r="G338">
        <v>0</v>
      </c>
    </row>
    <row r="339" spans="1:7" x14ac:dyDescent="0.25">
      <c r="A339">
        <v>858625.45</v>
      </c>
      <c r="B339">
        <v>10</v>
      </c>
      <c r="C339">
        <v>9.9875710000000009</v>
      </c>
      <c r="D339">
        <v>12.053848</v>
      </c>
      <c r="E339">
        <v>1</v>
      </c>
      <c r="F339">
        <v>0.01</v>
      </c>
      <c r="G339">
        <v>0</v>
      </c>
    </row>
    <row r="340" spans="1:7" x14ac:dyDescent="0.25">
      <c r="A340">
        <v>861176.68</v>
      </c>
      <c r="B340">
        <v>10</v>
      </c>
      <c r="C340">
        <v>11.474608999999999</v>
      </c>
      <c r="D340">
        <v>10.555842999999999</v>
      </c>
      <c r="E340">
        <v>1</v>
      </c>
      <c r="F340">
        <v>0.01</v>
      </c>
      <c r="G340">
        <v>0</v>
      </c>
    </row>
    <row r="341" spans="1:7" x14ac:dyDescent="0.25">
      <c r="A341">
        <v>863728.26899999997</v>
      </c>
      <c r="B341">
        <v>10</v>
      </c>
      <c r="C341">
        <v>11.279297</v>
      </c>
      <c r="D341">
        <v>10.728206</v>
      </c>
      <c r="E341">
        <v>1</v>
      </c>
      <c r="F341">
        <v>0.01</v>
      </c>
      <c r="G341">
        <v>0</v>
      </c>
    </row>
    <row r="342" spans="1:7" x14ac:dyDescent="0.25">
      <c r="A342">
        <v>866279.2</v>
      </c>
      <c r="B342">
        <v>10</v>
      </c>
      <c r="C342">
        <v>10.719993000000001</v>
      </c>
      <c r="D342">
        <v>11.269183</v>
      </c>
      <c r="E342">
        <v>1</v>
      </c>
      <c r="F342">
        <v>0.01</v>
      </c>
      <c r="G342">
        <v>0</v>
      </c>
    </row>
    <row r="343" spans="1:7" x14ac:dyDescent="0.25">
      <c r="A343">
        <v>868830.49</v>
      </c>
      <c r="B343">
        <v>10</v>
      </c>
      <c r="C343">
        <v>11.71875</v>
      </c>
      <c r="D343">
        <v>10.252136</v>
      </c>
      <c r="E343">
        <v>1</v>
      </c>
      <c r="F343">
        <v>0.01</v>
      </c>
      <c r="G343">
        <v>0</v>
      </c>
    </row>
    <row r="344" spans="1:7" x14ac:dyDescent="0.25">
      <c r="A344">
        <v>871381.8</v>
      </c>
      <c r="B344">
        <v>10</v>
      </c>
      <c r="C344">
        <v>9.7212359999999993</v>
      </c>
      <c r="D344">
        <v>12.23645</v>
      </c>
      <c r="E344">
        <v>1</v>
      </c>
      <c r="F344">
        <v>0.01</v>
      </c>
      <c r="G344">
        <v>0</v>
      </c>
    </row>
    <row r="345" spans="1:7" x14ac:dyDescent="0.25">
      <c r="A345">
        <v>873933.13</v>
      </c>
      <c r="B345">
        <v>10</v>
      </c>
      <c r="C345">
        <v>11.88151</v>
      </c>
      <c r="D345">
        <v>10.064155</v>
      </c>
      <c r="E345">
        <v>1</v>
      </c>
      <c r="F345">
        <v>0.01</v>
      </c>
      <c r="G345">
        <v>0</v>
      </c>
    </row>
    <row r="346" spans="1:7" x14ac:dyDescent="0.25">
      <c r="A346">
        <v>876484.48</v>
      </c>
      <c r="B346">
        <v>10</v>
      </c>
      <c r="C346">
        <v>10.766602000000001</v>
      </c>
      <c r="D346">
        <v>11.156995999999999</v>
      </c>
      <c r="E346">
        <v>1</v>
      </c>
      <c r="F346">
        <v>0.01</v>
      </c>
      <c r="G346">
        <v>0</v>
      </c>
    </row>
    <row r="347" spans="1:7" x14ac:dyDescent="0.25">
      <c r="A347">
        <v>879035.85</v>
      </c>
      <c r="B347">
        <v>10</v>
      </c>
      <c r="C347">
        <v>9.9209870000000002</v>
      </c>
      <c r="D347">
        <v>11.996308000000001</v>
      </c>
      <c r="E347">
        <v>1</v>
      </c>
      <c r="F347">
        <v>0.01</v>
      </c>
      <c r="G347">
        <v>0</v>
      </c>
    </row>
    <row r="348" spans="1:7" x14ac:dyDescent="0.25">
      <c r="A348">
        <v>881587.24</v>
      </c>
      <c r="B348">
        <v>10</v>
      </c>
      <c r="C348">
        <v>11.393229</v>
      </c>
      <c r="D348">
        <v>10.514208999999999</v>
      </c>
      <c r="E348">
        <v>1</v>
      </c>
      <c r="F348">
        <v>0.01</v>
      </c>
      <c r="G348">
        <v>0</v>
      </c>
    </row>
    <row r="349" spans="1:7" x14ac:dyDescent="0.25">
      <c r="A349">
        <v>884138.65</v>
      </c>
      <c r="B349">
        <v>10</v>
      </c>
      <c r="C349">
        <v>10.913086</v>
      </c>
      <c r="D349">
        <v>10.975133</v>
      </c>
      <c r="E349">
        <v>1</v>
      </c>
      <c r="F349">
        <v>0.01</v>
      </c>
      <c r="G349">
        <v>0</v>
      </c>
    </row>
    <row r="350" spans="1:7" x14ac:dyDescent="0.25">
      <c r="A350">
        <v>886690.08</v>
      </c>
      <c r="B350">
        <v>10</v>
      </c>
      <c r="C350">
        <v>9.9609380000000005</v>
      </c>
      <c r="D350">
        <v>11.919998</v>
      </c>
      <c r="E350">
        <v>1</v>
      </c>
      <c r="F350">
        <v>0.01</v>
      </c>
      <c r="G350">
        <v>0</v>
      </c>
    </row>
    <row r="351" spans="1:7" x14ac:dyDescent="0.25">
      <c r="A351">
        <v>889241.87899999996</v>
      </c>
      <c r="B351">
        <v>10</v>
      </c>
      <c r="C351">
        <v>11.425781000000001</v>
      </c>
      <c r="D351">
        <v>10.443598</v>
      </c>
      <c r="E351">
        <v>1</v>
      </c>
      <c r="F351">
        <v>0.01</v>
      </c>
      <c r="G351">
        <v>0</v>
      </c>
    </row>
    <row r="352" spans="1:7" x14ac:dyDescent="0.25">
      <c r="A352">
        <v>891793</v>
      </c>
      <c r="B352">
        <v>10</v>
      </c>
      <c r="C352">
        <v>9.9875710000000009</v>
      </c>
      <c r="D352">
        <v>11.868853</v>
      </c>
      <c r="E352">
        <v>1</v>
      </c>
      <c r="F352">
        <v>0.01</v>
      </c>
      <c r="G352">
        <v>0</v>
      </c>
    </row>
    <row r="353" spans="1:7" x14ac:dyDescent="0.25">
      <c r="A353">
        <v>894344.49</v>
      </c>
      <c r="B353">
        <v>10</v>
      </c>
      <c r="C353">
        <v>10.823568</v>
      </c>
      <c r="D353">
        <v>11.026771999999999</v>
      </c>
      <c r="E353">
        <v>1</v>
      </c>
      <c r="F353">
        <v>0.01</v>
      </c>
      <c r="G353">
        <v>0</v>
      </c>
    </row>
    <row r="354" spans="1:7" x14ac:dyDescent="0.25">
      <c r="A354">
        <v>896896</v>
      </c>
      <c r="B354">
        <v>10</v>
      </c>
      <c r="C354">
        <v>10.693358999999999</v>
      </c>
      <c r="D354">
        <v>11.14434</v>
      </c>
      <c r="E354">
        <v>1</v>
      </c>
      <c r="F354">
        <v>0.01</v>
      </c>
      <c r="G354">
        <v>0</v>
      </c>
    </row>
    <row r="355" spans="1:7" x14ac:dyDescent="0.25">
      <c r="A355">
        <v>899447.53</v>
      </c>
      <c r="B355">
        <v>10</v>
      </c>
      <c r="C355">
        <v>9.6679689999999994</v>
      </c>
      <c r="D355">
        <v>12.166719000000001</v>
      </c>
      <c r="E355">
        <v>1</v>
      </c>
      <c r="F355">
        <v>0.01</v>
      </c>
      <c r="G355">
        <v>0</v>
      </c>
    </row>
    <row r="356" spans="1:7" x14ac:dyDescent="0.25">
      <c r="A356">
        <v>901999.08</v>
      </c>
      <c r="B356">
        <v>10</v>
      </c>
      <c r="C356">
        <v>10.546875</v>
      </c>
      <c r="D356">
        <v>11.286023</v>
      </c>
      <c r="E356">
        <v>1</v>
      </c>
      <c r="F356">
        <v>0.01</v>
      </c>
      <c r="G356">
        <v>0</v>
      </c>
    </row>
    <row r="357" spans="1:7" x14ac:dyDescent="0.25">
      <c r="A357">
        <v>904550.65</v>
      </c>
      <c r="B357">
        <v>10</v>
      </c>
      <c r="C357">
        <v>9.7212359999999993</v>
      </c>
      <c r="D357">
        <v>12.109204</v>
      </c>
      <c r="E357">
        <v>1</v>
      </c>
      <c r="F357">
        <v>0.01</v>
      </c>
      <c r="G357">
        <v>0</v>
      </c>
    </row>
    <row r="358" spans="1:7" x14ac:dyDescent="0.25">
      <c r="A358">
        <v>907102.24</v>
      </c>
      <c r="B358">
        <v>10</v>
      </c>
      <c r="C358">
        <v>10.660807</v>
      </c>
      <c r="D358">
        <v>11.166767</v>
      </c>
      <c r="E358">
        <v>1</v>
      </c>
      <c r="F358">
        <v>0.01</v>
      </c>
      <c r="G358">
        <v>0</v>
      </c>
    </row>
    <row r="359" spans="1:7" x14ac:dyDescent="0.25">
      <c r="A359">
        <v>909653.85</v>
      </c>
      <c r="B359">
        <v>10</v>
      </c>
      <c r="C359">
        <v>10.253906000000001</v>
      </c>
      <c r="D359">
        <v>11.566046</v>
      </c>
      <c r="E359">
        <v>1</v>
      </c>
      <c r="F359">
        <v>0.01</v>
      </c>
      <c r="G359">
        <v>0</v>
      </c>
    </row>
    <row r="360" spans="1:7" x14ac:dyDescent="0.25">
      <c r="A360">
        <v>912205.48</v>
      </c>
      <c r="B360">
        <v>10</v>
      </c>
      <c r="C360">
        <v>9.375</v>
      </c>
      <c r="D360">
        <v>12.448043999999999</v>
      </c>
      <c r="E360">
        <v>1</v>
      </c>
      <c r="F360">
        <v>0.01</v>
      </c>
      <c r="G360">
        <v>0</v>
      </c>
    </row>
    <row r="361" spans="1:7" x14ac:dyDescent="0.25">
      <c r="A361">
        <v>914757.48899999994</v>
      </c>
      <c r="B361">
        <v>10</v>
      </c>
      <c r="C361">
        <v>10.473633</v>
      </c>
      <c r="D361">
        <v>11.350673</v>
      </c>
      <c r="E361">
        <v>1</v>
      </c>
      <c r="F361">
        <v>0.01</v>
      </c>
      <c r="G361">
        <v>0</v>
      </c>
    </row>
    <row r="362" spans="1:7" x14ac:dyDescent="0.25">
      <c r="A362">
        <v>917308.8</v>
      </c>
      <c r="B362">
        <v>10</v>
      </c>
      <c r="C362">
        <v>9.321733</v>
      </c>
      <c r="D362">
        <v>12.504448999999999</v>
      </c>
      <c r="E362">
        <v>1</v>
      </c>
      <c r="F362">
        <v>0.01</v>
      </c>
      <c r="G362">
        <v>0</v>
      </c>
    </row>
    <row r="363" spans="1:7" x14ac:dyDescent="0.25">
      <c r="A363">
        <v>919860.49</v>
      </c>
      <c r="B363">
        <v>10</v>
      </c>
      <c r="C363">
        <v>10.335286</v>
      </c>
      <c r="D363">
        <v>11.493468</v>
      </c>
      <c r="E363">
        <v>1</v>
      </c>
      <c r="F363">
        <v>0.01</v>
      </c>
      <c r="G363">
        <v>0</v>
      </c>
    </row>
    <row r="364" spans="1:7" x14ac:dyDescent="0.25">
      <c r="A364">
        <v>922412.2</v>
      </c>
      <c r="B364">
        <v>10</v>
      </c>
      <c r="C364">
        <v>8.8556460000000001</v>
      </c>
      <c r="D364">
        <v>12.980524000000001</v>
      </c>
      <c r="E364">
        <v>1</v>
      </c>
      <c r="F364">
        <v>0.01</v>
      </c>
      <c r="G364">
        <v>0</v>
      </c>
    </row>
    <row r="365" spans="1:7" x14ac:dyDescent="0.25">
      <c r="A365">
        <v>924963.93</v>
      </c>
      <c r="B365">
        <v>10</v>
      </c>
      <c r="C365">
        <v>10.335286</v>
      </c>
      <c r="D365">
        <v>11.506952</v>
      </c>
      <c r="E365">
        <v>1</v>
      </c>
      <c r="F365">
        <v>0.01</v>
      </c>
      <c r="G365">
        <v>0</v>
      </c>
    </row>
    <row r="366" spans="1:7" x14ac:dyDescent="0.25">
      <c r="A366">
        <v>927516.04399999999</v>
      </c>
      <c r="B366">
        <v>10</v>
      </c>
      <c r="C366">
        <v>9.8876950000000008</v>
      </c>
      <c r="D366">
        <v>11.952685000000001</v>
      </c>
      <c r="E366">
        <v>1</v>
      </c>
      <c r="F366">
        <v>0.01</v>
      </c>
      <c r="G366">
        <v>0</v>
      </c>
    </row>
    <row r="367" spans="1:7" x14ac:dyDescent="0.25">
      <c r="A367">
        <v>930067.45</v>
      </c>
      <c r="B367">
        <v>10</v>
      </c>
      <c r="C367">
        <v>8.9888139999999996</v>
      </c>
      <c r="D367">
        <v>12.861865</v>
      </c>
      <c r="E367">
        <v>1</v>
      </c>
      <c r="F367">
        <v>0.01</v>
      </c>
      <c r="G367">
        <v>0</v>
      </c>
    </row>
    <row r="368" spans="1:7" x14ac:dyDescent="0.25">
      <c r="A368">
        <v>932619.24</v>
      </c>
      <c r="B368">
        <v>10</v>
      </c>
      <c r="C368">
        <v>9.9283850000000005</v>
      </c>
      <c r="D368">
        <v>11.930414000000001</v>
      </c>
      <c r="E368">
        <v>1</v>
      </c>
      <c r="F368">
        <v>0.01</v>
      </c>
      <c r="G368">
        <v>0</v>
      </c>
    </row>
    <row r="369" spans="1:7" x14ac:dyDescent="0.25">
      <c r="A369">
        <v>935171.05</v>
      </c>
      <c r="B369">
        <v>10</v>
      </c>
      <c r="C369">
        <v>8.7224789999999999</v>
      </c>
      <c r="D369">
        <v>13.148688</v>
      </c>
      <c r="E369">
        <v>1</v>
      </c>
      <c r="F369">
        <v>0.01</v>
      </c>
      <c r="G369">
        <v>0</v>
      </c>
    </row>
    <row r="370" spans="1:7" x14ac:dyDescent="0.25">
      <c r="A370">
        <v>937722.88</v>
      </c>
      <c r="B370">
        <v>10</v>
      </c>
      <c r="C370">
        <v>9.6842450000000007</v>
      </c>
      <c r="D370">
        <v>12.198872</v>
      </c>
      <c r="E370">
        <v>1</v>
      </c>
      <c r="F370">
        <v>0.01</v>
      </c>
      <c r="G370">
        <v>0</v>
      </c>
    </row>
    <row r="371" spans="1:7" x14ac:dyDescent="0.25">
      <c r="A371">
        <v>940274.73</v>
      </c>
      <c r="B371">
        <v>10</v>
      </c>
      <c r="C371">
        <v>9.8876950000000008</v>
      </c>
      <c r="D371">
        <v>11.998988000000001</v>
      </c>
      <c r="E371">
        <v>1</v>
      </c>
      <c r="F371">
        <v>0.01</v>
      </c>
      <c r="G371">
        <v>0</v>
      </c>
    </row>
    <row r="372" spans="1:7" x14ac:dyDescent="0.25">
      <c r="A372">
        <v>942826.6</v>
      </c>
      <c r="B372">
        <v>10</v>
      </c>
      <c r="C372">
        <v>8.5693359999999998</v>
      </c>
      <c r="D372">
        <v>13.330206</v>
      </c>
      <c r="E372">
        <v>1</v>
      </c>
      <c r="F372">
        <v>0.01</v>
      </c>
      <c r="G372">
        <v>0</v>
      </c>
    </row>
    <row r="373" spans="1:7" x14ac:dyDescent="0.25">
      <c r="A373">
        <v>945378.86100000003</v>
      </c>
      <c r="B373">
        <v>10</v>
      </c>
      <c r="C373">
        <v>10.400391000000001</v>
      </c>
      <c r="D373">
        <v>11.507737000000001</v>
      </c>
      <c r="E373">
        <v>1</v>
      </c>
      <c r="F373">
        <v>0.01</v>
      </c>
      <c r="G373">
        <v>0</v>
      </c>
    </row>
    <row r="374" spans="1:7" x14ac:dyDescent="0.25">
      <c r="A374">
        <v>947930.4</v>
      </c>
      <c r="B374">
        <v>10</v>
      </c>
      <c r="C374">
        <v>8.3895599999999995</v>
      </c>
      <c r="D374">
        <v>13.52966</v>
      </c>
      <c r="E374">
        <v>1</v>
      </c>
      <c r="F374">
        <v>0.01</v>
      </c>
      <c r="G374">
        <v>0</v>
      </c>
    </row>
    <row r="375" spans="1:7" x14ac:dyDescent="0.25">
      <c r="A375">
        <v>950482.33</v>
      </c>
      <c r="B375">
        <v>10</v>
      </c>
      <c r="C375">
        <v>10.009766000000001</v>
      </c>
      <c r="D375">
        <v>11.921459</v>
      </c>
      <c r="E375">
        <v>1</v>
      </c>
      <c r="F375">
        <v>0.01</v>
      </c>
      <c r="G375">
        <v>0</v>
      </c>
    </row>
    <row r="376" spans="1:7" x14ac:dyDescent="0.25">
      <c r="A376">
        <v>953034.28</v>
      </c>
      <c r="B376">
        <v>10</v>
      </c>
      <c r="C376">
        <v>8.3229760000000006</v>
      </c>
      <c r="D376">
        <v>13.623532000000001</v>
      </c>
      <c r="E376">
        <v>1</v>
      </c>
      <c r="F376">
        <v>0.01</v>
      </c>
      <c r="G376">
        <v>0</v>
      </c>
    </row>
    <row r="377" spans="1:7" x14ac:dyDescent="0.25">
      <c r="A377">
        <v>955586.25</v>
      </c>
      <c r="B377">
        <v>10</v>
      </c>
      <c r="C377">
        <v>10.172526</v>
      </c>
      <c r="D377">
        <v>11.785265000000001</v>
      </c>
      <c r="E377">
        <v>1</v>
      </c>
      <c r="F377">
        <v>0.01</v>
      </c>
      <c r="G377">
        <v>0</v>
      </c>
    </row>
    <row r="378" spans="1:7" x14ac:dyDescent="0.25">
      <c r="A378">
        <v>958138.24</v>
      </c>
      <c r="B378">
        <v>10</v>
      </c>
      <c r="C378">
        <v>9.5214839999999992</v>
      </c>
      <c r="D378">
        <v>12.438857</v>
      </c>
      <c r="E378">
        <v>1</v>
      </c>
      <c r="F378">
        <v>0.01</v>
      </c>
      <c r="G378">
        <v>0</v>
      </c>
    </row>
    <row r="379" spans="1:7" x14ac:dyDescent="0.25">
      <c r="A379">
        <v>960690.25</v>
      </c>
      <c r="B379">
        <v>10</v>
      </c>
      <c r="C379">
        <v>9.4549009999999996</v>
      </c>
      <c r="D379">
        <v>12.514824000000001</v>
      </c>
      <c r="E379">
        <v>1</v>
      </c>
      <c r="F379">
        <v>0.01</v>
      </c>
      <c r="G379">
        <v>0</v>
      </c>
    </row>
    <row r="380" spans="1:7" x14ac:dyDescent="0.25">
      <c r="A380">
        <v>963242.28</v>
      </c>
      <c r="B380">
        <v>10</v>
      </c>
      <c r="C380">
        <v>9.1145829999999997</v>
      </c>
      <c r="D380">
        <v>12.865869999999999</v>
      </c>
      <c r="E380">
        <v>1</v>
      </c>
      <c r="F380">
        <v>0.01</v>
      </c>
      <c r="G380">
        <v>0</v>
      </c>
    </row>
    <row r="381" spans="1:7" x14ac:dyDescent="0.25">
      <c r="A381">
        <v>965794.33</v>
      </c>
      <c r="B381">
        <v>10</v>
      </c>
      <c r="C381">
        <v>9.8876950000000008</v>
      </c>
      <c r="D381">
        <v>12.101072</v>
      </c>
      <c r="E381">
        <v>1</v>
      </c>
      <c r="F381">
        <v>0.01</v>
      </c>
      <c r="G381">
        <v>0</v>
      </c>
    </row>
    <row r="382" spans="1:7" x14ac:dyDescent="0.25">
      <c r="A382">
        <v>968346.4</v>
      </c>
      <c r="B382">
        <v>10</v>
      </c>
      <c r="C382">
        <v>8.8623049999999992</v>
      </c>
      <c r="D382">
        <v>13.13688</v>
      </c>
      <c r="E382">
        <v>1</v>
      </c>
      <c r="F382">
        <v>0.01</v>
      </c>
      <c r="G382">
        <v>0</v>
      </c>
    </row>
    <row r="383" spans="1:7" x14ac:dyDescent="0.25">
      <c r="A383">
        <v>970898.49</v>
      </c>
      <c r="B383">
        <v>10</v>
      </c>
      <c r="C383">
        <v>10.253906000000001</v>
      </c>
      <c r="D383">
        <v>11.752643000000001</v>
      </c>
      <c r="E383">
        <v>1</v>
      </c>
      <c r="F383">
        <v>0.01</v>
      </c>
      <c r="G383">
        <v>0</v>
      </c>
    </row>
    <row r="384" spans="1:7" x14ac:dyDescent="0.25">
      <c r="A384">
        <v>973450.6</v>
      </c>
      <c r="B384">
        <v>10</v>
      </c>
      <c r="C384">
        <v>8.7890619999999995</v>
      </c>
      <c r="D384">
        <v>13.225462</v>
      </c>
      <c r="E384">
        <v>1</v>
      </c>
      <c r="F384">
        <v>0.01</v>
      </c>
      <c r="G384">
        <v>0</v>
      </c>
    </row>
    <row r="385" spans="1:7" x14ac:dyDescent="0.25">
      <c r="A385">
        <v>976003.11300000001</v>
      </c>
      <c r="B385">
        <v>10</v>
      </c>
      <c r="C385">
        <v>10.327147999999999</v>
      </c>
      <c r="D385">
        <v>11.694741</v>
      </c>
      <c r="E385">
        <v>1</v>
      </c>
      <c r="F385">
        <v>0.01</v>
      </c>
      <c r="G385">
        <v>0</v>
      </c>
    </row>
    <row r="386" spans="1:7" x14ac:dyDescent="0.25">
      <c r="A386">
        <v>978554.88</v>
      </c>
      <c r="B386">
        <v>10</v>
      </c>
      <c r="C386">
        <v>8.7224789999999999</v>
      </c>
      <c r="D386">
        <v>13.308123</v>
      </c>
      <c r="E386">
        <v>1</v>
      </c>
      <c r="F386">
        <v>0.01</v>
      </c>
      <c r="G386">
        <v>0</v>
      </c>
    </row>
    <row r="387" spans="1:7" x14ac:dyDescent="0.25">
      <c r="A387">
        <v>981107.05</v>
      </c>
      <c r="B387">
        <v>10</v>
      </c>
      <c r="C387">
        <v>10.253906000000001</v>
      </c>
      <c r="D387">
        <v>11.784371999999999</v>
      </c>
      <c r="E387">
        <v>1</v>
      </c>
      <c r="F387">
        <v>0.01</v>
      </c>
      <c r="G387">
        <v>0</v>
      </c>
    </row>
    <row r="388" spans="1:7" x14ac:dyDescent="0.25">
      <c r="A388">
        <v>983659.24</v>
      </c>
      <c r="B388">
        <v>10</v>
      </c>
      <c r="C388">
        <v>8.9888139999999996</v>
      </c>
      <c r="D388">
        <v>13.056406000000001</v>
      </c>
      <c r="E388">
        <v>1</v>
      </c>
      <c r="F388">
        <v>0.01</v>
      </c>
      <c r="G388">
        <v>0</v>
      </c>
    </row>
    <row r="389" spans="1:7" x14ac:dyDescent="0.25">
      <c r="A389">
        <v>986211.45</v>
      </c>
      <c r="B389">
        <v>10</v>
      </c>
      <c r="C389">
        <v>10.579427000000001</v>
      </c>
      <c r="D389">
        <v>11.469030999999999</v>
      </c>
      <c r="E389">
        <v>1</v>
      </c>
      <c r="F389">
        <v>0.01</v>
      </c>
      <c r="G389">
        <v>0</v>
      </c>
    </row>
    <row r="390" spans="1:7" x14ac:dyDescent="0.25">
      <c r="A390">
        <v>988764.06799999997</v>
      </c>
      <c r="B390">
        <v>10</v>
      </c>
      <c r="C390">
        <v>10.034179999999999</v>
      </c>
      <c r="D390">
        <v>12.009164999999999</v>
      </c>
      <c r="E390">
        <v>1</v>
      </c>
      <c r="F390">
        <v>0.01</v>
      </c>
      <c r="G390">
        <v>0</v>
      </c>
    </row>
    <row r="391" spans="1:7" x14ac:dyDescent="0.25">
      <c r="A391">
        <v>991315.93</v>
      </c>
      <c r="B391">
        <v>10</v>
      </c>
      <c r="C391">
        <v>9.2551489999999994</v>
      </c>
      <c r="D391">
        <v>12.79471</v>
      </c>
      <c r="E391">
        <v>1</v>
      </c>
      <c r="F391">
        <v>0.01</v>
      </c>
      <c r="G391">
        <v>0</v>
      </c>
    </row>
    <row r="392" spans="1:7" x14ac:dyDescent="0.25">
      <c r="A392">
        <v>993868.2</v>
      </c>
      <c r="B392">
        <v>10</v>
      </c>
      <c r="C392">
        <v>10.579427000000001</v>
      </c>
      <c r="D392">
        <v>11.471672999999999</v>
      </c>
      <c r="E392">
        <v>1</v>
      </c>
      <c r="F392">
        <v>0.01</v>
      </c>
      <c r="G392">
        <v>0</v>
      </c>
    </row>
    <row r="393" spans="1:7" x14ac:dyDescent="0.25">
      <c r="A393">
        <v>996420.49</v>
      </c>
      <c r="B393">
        <v>10</v>
      </c>
      <c r="C393">
        <v>9.9209870000000002</v>
      </c>
      <c r="D393">
        <v>12.125526000000001</v>
      </c>
      <c r="E393">
        <v>1</v>
      </c>
      <c r="F393">
        <v>0.01</v>
      </c>
      <c r="G393">
        <v>0</v>
      </c>
    </row>
    <row r="394" spans="1:7" x14ac:dyDescent="0.25">
      <c r="A394">
        <v>998972.8</v>
      </c>
      <c r="B394">
        <v>10</v>
      </c>
      <c r="C394">
        <v>10.823568</v>
      </c>
      <c r="D394">
        <v>11.217361</v>
      </c>
      <c r="E394">
        <v>1</v>
      </c>
      <c r="F394">
        <v>0.01</v>
      </c>
      <c r="G394">
        <v>0</v>
      </c>
    </row>
    <row r="395" spans="1:7" x14ac:dyDescent="0.25">
      <c r="A395">
        <v>1001525.13</v>
      </c>
      <c r="B395">
        <v>10</v>
      </c>
      <c r="C395">
        <v>10.693358999999999</v>
      </c>
      <c r="D395">
        <v>11.334928</v>
      </c>
      <c r="E395">
        <v>1</v>
      </c>
      <c r="F395">
        <v>0.01</v>
      </c>
      <c r="G395">
        <v>0</v>
      </c>
    </row>
    <row r="396" spans="1:7" x14ac:dyDescent="0.25">
      <c r="A396">
        <v>1004077.48</v>
      </c>
      <c r="B396">
        <v>10</v>
      </c>
      <c r="C396">
        <v>10.180664</v>
      </c>
      <c r="D396">
        <v>11.840339999999999</v>
      </c>
      <c r="E396">
        <v>1</v>
      </c>
      <c r="F396">
        <v>0.01</v>
      </c>
      <c r="G396">
        <v>0</v>
      </c>
    </row>
    <row r="397" spans="1:7" x14ac:dyDescent="0.25">
      <c r="A397">
        <v>1006629.85</v>
      </c>
      <c r="B397">
        <v>10</v>
      </c>
      <c r="C397">
        <v>11.206054999999999</v>
      </c>
      <c r="D397">
        <v>10.803394000000001</v>
      </c>
      <c r="E397">
        <v>1</v>
      </c>
      <c r="F397">
        <v>0.01</v>
      </c>
      <c r="G397">
        <v>0</v>
      </c>
    </row>
    <row r="398" spans="1:7" x14ac:dyDescent="0.25">
      <c r="A398">
        <v>1009182.24</v>
      </c>
      <c r="B398">
        <v>10</v>
      </c>
      <c r="C398">
        <v>10.400391000000001</v>
      </c>
      <c r="D398">
        <v>11.595670999999999</v>
      </c>
      <c r="E398">
        <v>1</v>
      </c>
      <c r="F398">
        <v>0.01</v>
      </c>
      <c r="G398">
        <v>0</v>
      </c>
    </row>
    <row r="399" spans="1:7" x14ac:dyDescent="0.25">
      <c r="A399">
        <v>1011734.65</v>
      </c>
      <c r="B399">
        <v>10</v>
      </c>
      <c r="C399">
        <v>10.913086</v>
      </c>
      <c r="D399">
        <v>11.07203</v>
      </c>
      <c r="E399">
        <v>1</v>
      </c>
      <c r="F399">
        <v>0.01</v>
      </c>
      <c r="G399">
        <v>0</v>
      </c>
    </row>
    <row r="400" spans="1:7" x14ac:dyDescent="0.25">
      <c r="A400">
        <v>1014287.08</v>
      </c>
      <c r="B400">
        <v>10</v>
      </c>
      <c r="C400">
        <v>10.253906000000001</v>
      </c>
      <c r="D400">
        <v>11.721484</v>
      </c>
      <c r="E400">
        <v>1</v>
      </c>
      <c r="F400">
        <v>0.01</v>
      </c>
      <c r="G400">
        <v>0</v>
      </c>
    </row>
    <row r="401" spans="1:7" x14ac:dyDescent="0.25">
      <c r="A401">
        <v>1016839.929</v>
      </c>
      <c r="B401">
        <v>10</v>
      </c>
      <c r="C401">
        <v>10.913086</v>
      </c>
      <c r="D401">
        <v>11.052580000000001</v>
      </c>
      <c r="E401">
        <v>1</v>
      </c>
      <c r="F401">
        <v>0.01</v>
      </c>
      <c r="G401">
        <v>0</v>
      </c>
    </row>
    <row r="402" spans="1:7" x14ac:dyDescent="0.25">
      <c r="A402">
        <v>1019392</v>
      </c>
      <c r="B402">
        <v>10</v>
      </c>
      <c r="C402">
        <v>10.520241</v>
      </c>
      <c r="D402">
        <v>11.432285</v>
      </c>
      <c r="E402">
        <v>1</v>
      </c>
      <c r="F402">
        <v>0.01</v>
      </c>
      <c r="G402">
        <v>0</v>
      </c>
    </row>
    <row r="403" spans="1:7" x14ac:dyDescent="0.25">
      <c r="A403">
        <v>1021944.49</v>
      </c>
      <c r="B403">
        <v>10</v>
      </c>
      <c r="C403">
        <v>11.71875</v>
      </c>
      <c r="D403">
        <v>10.216984</v>
      </c>
      <c r="E403">
        <v>1</v>
      </c>
      <c r="F403">
        <v>0.01</v>
      </c>
      <c r="G403">
        <v>0</v>
      </c>
    </row>
    <row r="404" spans="1:7" x14ac:dyDescent="0.25">
      <c r="A404">
        <v>1024497</v>
      </c>
      <c r="B404">
        <v>10</v>
      </c>
      <c r="C404">
        <v>9.8544029999999996</v>
      </c>
      <c r="D404">
        <v>12.06691</v>
      </c>
      <c r="E404">
        <v>1</v>
      </c>
      <c r="F404">
        <v>0.01</v>
      </c>
      <c r="G404">
        <v>0</v>
      </c>
    </row>
    <row r="405" spans="1:7" x14ac:dyDescent="0.25">
      <c r="A405">
        <v>1027049.53</v>
      </c>
      <c r="B405">
        <v>10</v>
      </c>
      <c r="C405">
        <v>11.230468999999999</v>
      </c>
      <c r="D405">
        <v>10.682708999999999</v>
      </c>
      <c r="E405">
        <v>1</v>
      </c>
      <c r="F405">
        <v>0.01</v>
      </c>
      <c r="G405">
        <v>0</v>
      </c>
    </row>
    <row r="406" spans="1:7" x14ac:dyDescent="0.25">
      <c r="A406">
        <v>1029602.4840000001</v>
      </c>
      <c r="B406">
        <v>10</v>
      </c>
      <c r="C406">
        <v>10.913086</v>
      </c>
      <c r="D406">
        <v>10.982227999999999</v>
      </c>
      <c r="E406">
        <v>1</v>
      </c>
      <c r="F406">
        <v>0.01</v>
      </c>
      <c r="G406">
        <v>0</v>
      </c>
    </row>
    <row r="407" spans="1:7" x14ac:dyDescent="0.25">
      <c r="A407">
        <v>1032154.65</v>
      </c>
      <c r="B407">
        <v>10</v>
      </c>
      <c r="C407">
        <v>9.9875710000000009</v>
      </c>
      <c r="D407">
        <v>11.899487000000001</v>
      </c>
      <c r="E407">
        <v>1</v>
      </c>
      <c r="F407">
        <v>0.01</v>
      </c>
      <c r="G407">
        <v>0</v>
      </c>
    </row>
    <row r="408" spans="1:7" x14ac:dyDescent="0.25">
      <c r="A408">
        <v>1034707.24</v>
      </c>
      <c r="B408">
        <v>10</v>
      </c>
      <c r="C408">
        <v>10.498047</v>
      </c>
      <c r="D408">
        <v>11.385369000000001</v>
      </c>
      <c r="E408">
        <v>1</v>
      </c>
      <c r="F408">
        <v>0.01</v>
      </c>
      <c r="G408">
        <v>0</v>
      </c>
    </row>
    <row r="409" spans="1:7" x14ac:dyDescent="0.25">
      <c r="A409">
        <v>1037259.85</v>
      </c>
      <c r="B409">
        <v>10</v>
      </c>
      <c r="C409">
        <v>10.586824999999999</v>
      </c>
      <c r="D409">
        <v>11.286645999999999</v>
      </c>
      <c r="E409">
        <v>1</v>
      </c>
      <c r="F409">
        <v>0.01</v>
      </c>
      <c r="G409">
        <v>0</v>
      </c>
    </row>
    <row r="410" spans="1:7" x14ac:dyDescent="0.25">
      <c r="A410">
        <v>1039812.48</v>
      </c>
      <c r="B410">
        <v>10</v>
      </c>
      <c r="C410">
        <v>9.9283850000000005</v>
      </c>
      <c r="D410">
        <v>11.941222</v>
      </c>
      <c r="E410">
        <v>1</v>
      </c>
      <c r="F410">
        <v>0.01</v>
      </c>
      <c r="G410">
        <v>0</v>
      </c>
    </row>
    <row r="411" spans="1:7" x14ac:dyDescent="0.25">
      <c r="A411">
        <v>1042365.13</v>
      </c>
      <c r="B411">
        <v>10</v>
      </c>
      <c r="C411">
        <v>11.499022999999999</v>
      </c>
      <c r="D411">
        <v>10.358689</v>
      </c>
      <c r="E411">
        <v>1</v>
      </c>
      <c r="F411">
        <v>0.01</v>
      </c>
      <c r="G411">
        <v>0</v>
      </c>
    </row>
    <row r="412" spans="1:7" x14ac:dyDescent="0.25">
      <c r="A412">
        <v>1044917.8</v>
      </c>
      <c r="B412">
        <v>10</v>
      </c>
      <c r="C412">
        <v>9.8876950000000008</v>
      </c>
      <c r="D412">
        <v>11.958461</v>
      </c>
      <c r="E412">
        <v>1</v>
      </c>
      <c r="F412">
        <v>0.01</v>
      </c>
      <c r="G412">
        <v>0</v>
      </c>
    </row>
    <row r="413" spans="1:7" x14ac:dyDescent="0.25">
      <c r="A413">
        <v>1047470.49</v>
      </c>
      <c r="B413">
        <v>10</v>
      </c>
      <c r="C413">
        <v>10.766602000000001</v>
      </c>
      <c r="D413">
        <v>11.074102</v>
      </c>
      <c r="E413">
        <v>1</v>
      </c>
      <c r="F413">
        <v>0.01</v>
      </c>
      <c r="G413">
        <v>0</v>
      </c>
    </row>
    <row r="414" spans="1:7" x14ac:dyDescent="0.25">
      <c r="A414">
        <v>1050023.2</v>
      </c>
      <c r="B414">
        <v>10</v>
      </c>
      <c r="C414">
        <v>9.8144530000000003</v>
      </c>
      <c r="D414">
        <v>12.021409</v>
      </c>
      <c r="E414">
        <v>1</v>
      </c>
      <c r="F414">
        <v>0.01</v>
      </c>
      <c r="G414">
        <v>0</v>
      </c>
    </row>
    <row r="415" spans="1:7" x14ac:dyDescent="0.25">
      <c r="A415">
        <v>1052576.3430000001</v>
      </c>
      <c r="B415">
        <v>10</v>
      </c>
      <c r="C415">
        <v>10.546875</v>
      </c>
      <c r="D415">
        <v>11.285976</v>
      </c>
      <c r="E415">
        <v>1</v>
      </c>
      <c r="F415">
        <v>0.01</v>
      </c>
      <c r="G415">
        <v>0</v>
      </c>
    </row>
    <row r="416" spans="1:7" x14ac:dyDescent="0.25">
      <c r="A416">
        <v>1055128.68</v>
      </c>
      <c r="B416">
        <v>10</v>
      </c>
      <c r="C416">
        <v>9.78782</v>
      </c>
      <c r="D416">
        <v>12.041963000000001</v>
      </c>
      <c r="E416">
        <v>1</v>
      </c>
      <c r="F416">
        <v>0.01</v>
      </c>
      <c r="G416">
        <v>0</v>
      </c>
    </row>
    <row r="417" spans="1:7" x14ac:dyDescent="0.25">
      <c r="A417">
        <v>1057681.45</v>
      </c>
      <c r="B417">
        <v>10</v>
      </c>
      <c r="C417">
        <v>10.498047</v>
      </c>
      <c r="D417">
        <v>11.329592</v>
      </c>
      <c r="E417">
        <v>1</v>
      </c>
      <c r="F417">
        <v>0.01</v>
      </c>
      <c r="G417">
        <v>0</v>
      </c>
    </row>
    <row r="418" spans="1:7" x14ac:dyDescent="0.25">
      <c r="A418">
        <v>1060234.24</v>
      </c>
      <c r="B418">
        <v>10</v>
      </c>
      <c r="C418">
        <v>9.321733</v>
      </c>
      <c r="D418">
        <v>12.507558</v>
      </c>
      <c r="E418">
        <v>1</v>
      </c>
      <c r="F418">
        <v>0.01</v>
      </c>
      <c r="G418">
        <v>0</v>
      </c>
    </row>
    <row r="419" spans="1:7" x14ac:dyDescent="0.25">
      <c r="A419">
        <v>1062787.05</v>
      </c>
      <c r="B419">
        <v>10</v>
      </c>
      <c r="C419">
        <v>10.091146</v>
      </c>
      <c r="D419">
        <v>11.742547999999999</v>
      </c>
      <c r="E419">
        <v>1</v>
      </c>
      <c r="F419">
        <v>0.01</v>
      </c>
      <c r="G419">
        <v>0</v>
      </c>
    </row>
    <row r="420" spans="1:7" x14ac:dyDescent="0.25">
      <c r="A420">
        <v>1065340.298</v>
      </c>
      <c r="B420">
        <v>10</v>
      </c>
      <c r="C420">
        <v>9.8876950000000008</v>
      </c>
      <c r="D420">
        <v>11.946175</v>
      </c>
      <c r="E420">
        <v>1</v>
      </c>
      <c r="F420">
        <v>0.01</v>
      </c>
      <c r="G420">
        <v>0</v>
      </c>
    </row>
    <row r="421" spans="1:7" x14ac:dyDescent="0.25">
      <c r="A421">
        <v>1067892.73</v>
      </c>
      <c r="B421">
        <v>10</v>
      </c>
      <c r="C421">
        <v>9.0553980000000003</v>
      </c>
      <c r="D421">
        <v>12.788161000000001</v>
      </c>
      <c r="E421">
        <v>1</v>
      </c>
      <c r="F421">
        <v>0.01</v>
      </c>
      <c r="G421">
        <v>0</v>
      </c>
    </row>
    <row r="422" spans="1:7" x14ac:dyDescent="0.25">
      <c r="A422">
        <v>1070445.6000000001</v>
      </c>
      <c r="B422">
        <v>10</v>
      </c>
      <c r="C422">
        <v>10.009766000000001</v>
      </c>
      <c r="D422">
        <v>11.840804</v>
      </c>
      <c r="E422">
        <v>1</v>
      </c>
      <c r="F422">
        <v>0.01</v>
      </c>
      <c r="G422">
        <v>0</v>
      </c>
    </row>
    <row r="423" spans="1:7" x14ac:dyDescent="0.25">
      <c r="A423">
        <v>1072998.49</v>
      </c>
      <c r="B423">
        <v>10</v>
      </c>
      <c r="C423">
        <v>9.1219819999999991</v>
      </c>
      <c r="D423">
        <v>12.736547</v>
      </c>
      <c r="E423">
        <v>1</v>
      </c>
      <c r="F423">
        <v>0.01</v>
      </c>
      <c r="G423">
        <v>0</v>
      </c>
    </row>
    <row r="424" spans="1:7" x14ac:dyDescent="0.25">
      <c r="A424">
        <v>1075551.3999999999</v>
      </c>
      <c r="B424">
        <v>10</v>
      </c>
      <c r="C424">
        <v>9.8470049999999993</v>
      </c>
      <c r="D424">
        <v>12.019256</v>
      </c>
      <c r="E424">
        <v>1</v>
      </c>
      <c r="F424">
        <v>0.01</v>
      </c>
      <c r="G424">
        <v>0</v>
      </c>
    </row>
    <row r="425" spans="1:7" x14ac:dyDescent="0.25">
      <c r="A425">
        <v>1078104.33</v>
      </c>
      <c r="B425">
        <v>10</v>
      </c>
      <c r="C425">
        <v>9.0553980000000003</v>
      </c>
      <c r="D425">
        <v>12.820925000000001</v>
      </c>
      <c r="E425">
        <v>1</v>
      </c>
      <c r="F425">
        <v>0.01</v>
      </c>
      <c r="G425">
        <v>0</v>
      </c>
    </row>
    <row r="426" spans="1:7" x14ac:dyDescent="0.25">
      <c r="A426">
        <v>1080657.28</v>
      </c>
      <c r="B426">
        <v>10</v>
      </c>
      <c r="C426">
        <v>10.335286</v>
      </c>
      <c r="D426">
        <v>11.545605999999999</v>
      </c>
      <c r="E426">
        <v>1</v>
      </c>
      <c r="F426">
        <v>0.01</v>
      </c>
      <c r="G426">
        <v>0</v>
      </c>
    </row>
    <row r="427" spans="1:7" x14ac:dyDescent="0.25">
      <c r="A427">
        <v>1083210.25</v>
      </c>
      <c r="B427">
        <v>10</v>
      </c>
      <c r="C427">
        <v>10.034179999999999</v>
      </c>
      <c r="D427">
        <v>11.843634</v>
      </c>
      <c r="E427">
        <v>1</v>
      </c>
      <c r="F427">
        <v>0.01</v>
      </c>
      <c r="G427">
        <v>0</v>
      </c>
    </row>
    <row r="428" spans="1:7" x14ac:dyDescent="0.25">
      <c r="A428">
        <v>1085763.24</v>
      </c>
      <c r="B428">
        <v>10</v>
      </c>
      <c r="C428">
        <v>9.1552729999999993</v>
      </c>
      <c r="D428">
        <v>12.729295</v>
      </c>
      <c r="E428">
        <v>1</v>
      </c>
      <c r="F428">
        <v>0.01</v>
      </c>
      <c r="G428">
        <v>0</v>
      </c>
    </row>
    <row r="429" spans="1:7" x14ac:dyDescent="0.25">
      <c r="A429">
        <v>1088316.25</v>
      </c>
      <c r="B429">
        <v>10</v>
      </c>
      <c r="C429">
        <v>9.0553980000000003</v>
      </c>
      <c r="D429">
        <v>12.845573</v>
      </c>
      <c r="E429">
        <v>1</v>
      </c>
      <c r="F429">
        <v>0.01</v>
      </c>
      <c r="G429">
        <v>0</v>
      </c>
    </row>
    <row r="430" spans="1:7" x14ac:dyDescent="0.25">
      <c r="A430">
        <v>1090869.28</v>
      </c>
      <c r="B430">
        <v>10</v>
      </c>
      <c r="C430">
        <v>9.9283850000000005</v>
      </c>
      <c r="D430">
        <v>11.980207</v>
      </c>
      <c r="E430">
        <v>1</v>
      </c>
      <c r="F430">
        <v>0.01</v>
      </c>
      <c r="G430">
        <v>0</v>
      </c>
    </row>
    <row r="431" spans="1:7" x14ac:dyDescent="0.25">
      <c r="A431">
        <v>1093422.33</v>
      </c>
      <c r="B431">
        <v>10</v>
      </c>
      <c r="C431">
        <v>8.9888139999999996</v>
      </c>
      <c r="D431">
        <v>12.929703999999999</v>
      </c>
      <c r="E431">
        <v>1</v>
      </c>
      <c r="F431">
        <v>0.01</v>
      </c>
      <c r="G431">
        <v>0</v>
      </c>
    </row>
    <row r="432" spans="1:7" x14ac:dyDescent="0.25">
      <c r="A432">
        <v>1095975.3999999999</v>
      </c>
      <c r="B432">
        <v>10</v>
      </c>
      <c r="C432">
        <v>9.8470049999999993</v>
      </c>
      <c r="D432">
        <v>12.080244</v>
      </c>
      <c r="E432">
        <v>1</v>
      </c>
      <c r="F432">
        <v>0.01</v>
      </c>
      <c r="G432">
        <v>0</v>
      </c>
    </row>
    <row r="433" spans="1:7" x14ac:dyDescent="0.25">
      <c r="A433">
        <v>1098528.49</v>
      </c>
      <c r="B433">
        <v>10</v>
      </c>
      <c r="C433">
        <v>9.321733</v>
      </c>
      <c r="D433">
        <v>12.613136000000001</v>
      </c>
      <c r="E433">
        <v>1</v>
      </c>
      <c r="F433">
        <v>0.01</v>
      </c>
      <c r="G433">
        <v>0</v>
      </c>
    </row>
    <row r="434" spans="1:7" x14ac:dyDescent="0.25">
      <c r="A434">
        <v>1101081.6000000001</v>
      </c>
      <c r="B434">
        <v>10</v>
      </c>
      <c r="C434">
        <v>9.5214839999999992</v>
      </c>
      <c r="D434">
        <v>12.422060999999999</v>
      </c>
      <c r="E434">
        <v>1</v>
      </c>
      <c r="F434">
        <v>0.01</v>
      </c>
      <c r="G434">
        <v>0</v>
      </c>
    </row>
    <row r="435" spans="1:7" x14ac:dyDescent="0.25">
      <c r="A435">
        <v>1103634.73</v>
      </c>
      <c r="B435">
        <v>10</v>
      </c>
      <c r="C435">
        <v>10.034179999999999</v>
      </c>
      <c r="D435">
        <v>11.913068000000001</v>
      </c>
      <c r="E435">
        <v>1</v>
      </c>
      <c r="F435">
        <v>0.01</v>
      </c>
      <c r="G435">
        <v>0</v>
      </c>
    </row>
    <row r="436" spans="1:7" x14ac:dyDescent="0.25">
      <c r="A436">
        <v>1106187.8799999999</v>
      </c>
      <c r="B436">
        <v>10</v>
      </c>
      <c r="C436">
        <v>8.3496089999999992</v>
      </c>
      <c r="D436">
        <v>13.611107000000001</v>
      </c>
      <c r="E436">
        <v>1</v>
      </c>
      <c r="F436">
        <v>0.01</v>
      </c>
      <c r="G436">
        <v>0</v>
      </c>
    </row>
    <row r="437" spans="1:7" x14ac:dyDescent="0.25">
      <c r="A437">
        <v>1108741.05</v>
      </c>
      <c r="B437">
        <v>10</v>
      </c>
      <c r="C437">
        <v>10.400391000000001</v>
      </c>
      <c r="D437">
        <v>11.570741999999999</v>
      </c>
      <c r="E437">
        <v>1</v>
      </c>
      <c r="F437">
        <v>0.01</v>
      </c>
      <c r="G437">
        <v>0</v>
      </c>
    </row>
    <row r="438" spans="1:7" x14ac:dyDescent="0.25">
      <c r="A438">
        <v>1111294.24</v>
      </c>
      <c r="B438">
        <v>10</v>
      </c>
      <c r="C438">
        <v>9.1552729999999993</v>
      </c>
      <c r="D438">
        <v>12.819561999999999</v>
      </c>
      <c r="E438">
        <v>1</v>
      </c>
      <c r="F438">
        <v>0.01</v>
      </c>
      <c r="G438">
        <v>0</v>
      </c>
    </row>
    <row r="439" spans="1:7" x14ac:dyDescent="0.25">
      <c r="A439">
        <v>1113847.45</v>
      </c>
      <c r="B439">
        <v>10</v>
      </c>
      <c r="C439">
        <v>10.400391000000001</v>
      </c>
      <c r="D439">
        <v>11.578148000000001</v>
      </c>
      <c r="E439">
        <v>1</v>
      </c>
      <c r="F439">
        <v>0.01</v>
      </c>
      <c r="G439">
        <v>0</v>
      </c>
    </row>
    <row r="440" spans="1:7" x14ac:dyDescent="0.25">
      <c r="A440">
        <v>1116400.68</v>
      </c>
      <c r="B440">
        <v>10</v>
      </c>
      <c r="C440">
        <v>8.6425780000000003</v>
      </c>
      <c r="D440">
        <v>13.343935999999999</v>
      </c>
      <c r="E440">
        <v>1</v>
      </c>
      <c r="F440">
        <v>0.01</v>
      </c>
      <c r="G440">
        <v>0</v>
      </c>
    </row>
    <row r="441" spans="1:7" x14ac:dyDescent="0.25">
      <c r="A441">
        <v>1118953.93</v>
      </c>
      <c r="B441">
        <v>10</v>
      </c>
      <c r="C441">
        <v>10.620117</v>
      </c>
      <c r="D441">
        <v>11.372541</v>
      </c>
      <c r="E441">
        <v>1</v>
      </c>
      <c r="F441">
        <v>0.01</v>
      </c>
      <c r="G441">
        <v>0</v>
      </c>
    </row>
    <row r="442" spans="1:7" x14ac:dyDescent="0.25">
      <c r="A442">
        <v>1121507.2</v>
      </c>
      <c r="B442">
        <v>10</v>
      </c>
      <c r="C442">
        <v>8.4960939999999994</v>
      </c>
      <c r="D442">
        <v>13.503928999999999</v>
      </c>
      <c r="E442">
        <v>1</v>
      </c>
      <c r="F442">
        <v>0.01</v>
      </c>
      <c r="G442">
        <v>0</v>
      </c>
    </row>
    <row r="443" spans="1:7" x14ac:dyDescent="0.25">
      <c r="A443">
        <v>1124060.49</v>
      </c>
      <c r="B443">
        <v>10</v>
      </c>
      <c r="C443">
        <v>10.400391000000001</v>
      </c>
      <c r="D443">
        <v>11.608828000000001</v>
      </c>
      <c r="E443">
        <v>1</v>
      </c>
      <c r="F443">
        <v>0.01</v>
      </c>
      <c r="G443">
        <v>0</v>
      </c>
    </row>
    <row r="444" spans="1:7" x14ac:dyDescent="0.25">
      <c r="A444">
        <v>1126613.8</v>
      </c>
      <c r="B444">
        <v>10</v>
      </c>
      <c r="C444">
        <v>9.0087890000000002</v>
      </c>
      <c r="D444">
        <v>13.005352999999999</v>
      </c>
      <c r="E444">
        <v>1</v>
      </c>
      <c r="F444">
        <v>0.01</v>
      </c>
      <c r="G444">
        <v>0</v>
      </c>
    </row>
    <row r="445" spans="1:7" x14ac:dyDescent="0.25">
      <c r="A445">
        <v>1129167.5730000001</v>
      </c>
      <c r="B445">
        <v>10</v>
      </c>
      <c r="C445">
        <v>10.400391000000001</v>
      </c>
      <c r="D445">
        <v>11.618675</v>
      </c>
      <c r="E445">
        <v>1</v>
      </c>
      <c r="F445">
        <v>0.01</v>
      </c>
      <c r="G445">
        <v>0</v>
      </c>
    </row>
    <row r="446" spans="1:7" x14ac:dyDescent="0.25">
      <c r="A446">
        <v>1131720.48</v>
      </c>
      <c r="B446">
        <v>10</v>
      </c>
      <c r="C446">
        <v>8.8556460000000001</v>
      </c>
      <c r="D446">
        <v>13.170239</v>
      </c>
      <c r="E446">
        <v>1</v>
      </c>
      <c r="F446">
        <v>0.01</v>
      </c>
      <c r="G446">
        <v>0</v>
      </c>
    </row>
    <row r="447" spans="1:7" x14ac:dyDescent="0.25">
      <c r="A447">
        <v>1134273.8500000001</v>
      </c>
      <c r="B447">
        <v>10</v>
      </c>
      <c r="C447">
        <v>10.416667</v>
      </c>
      <c r="D447">
        <v>11.614677</v>
      </c>
      <c r="E447">
        <v>1</v>
      </c>
      <c r="F447">
        <v>0.01</v>
      </c>
      <c r="G447">
        <v>0</v>
      </c>
    </row>
    <row r="448" spans="1:7" x14ac:dyDescent="0.25">
      <c r="A448">
        <v>1136827.24</v>
      </c>
      <c r="B448">
        <v>10</v>
      </c>
      <c r="C448">
        <v>9.1885650000000005</v>
      </c>
      <c r="D448">
        <v>12.846397</v>
      </c>
      <c r="E448">
        <v>1</v>
      </c>
      <c r="F448">
        <v>0.01</v>
      </c>
      <c r="G448">
        <v>0</v>
      </c>
    </row>
    <row r="449" spans="1:7" x14ac:dyDescent="0.25">
      <c r="A449">
        <v>1139380.6499999999</v>
      </c>
      <c r="B449">
        <v>10</v>
      </c>
      <c r="C449">
        <v>10.579427000000001</v>
      </c>
      <c r="D449">
        <v>11.457274999999999</v>
      </c>
      <c r="E449">
        <v>1</v>
      </c>
      <c r="F449">
        <v>0.01</v>
      </c>
      <c r="G449">
        <v>0</v>
      </c>
    </row>
    <row r="450" spans="1:7" x14ac:dyDescent="0.25">
      <c r="A450">
        <v>1141934.5279999999</v>
      </c>
      <c r="B450">
        <v>10</v>
      </c>
      <c r="C450">
        <v>10.180664</v>
      </c>
      <c r="D450">
        <v>11.849703999999999</v>
      </c>
      <c r="E450">
        <v>1</v>
      </c>
      <c r="F450">
        <v>0.01</v>
      </c>
      <c r="G450">
        <v>0</v>
      </c>
    </row>
    <row r="451" spans="1:7" x14ac:dyDescent="0.25">
      <c r="A451">
        <v>1144487.53</v>
      </c>
      <c r="B451">
        <v>10</v>
      </c>
      <c r="C451">
        <v>9.5880679999999998</v>
      </c>
      <c r="D451">
        <v>12.444419999999999</v>
      </c>
      <c r="E451">
        <v>1</v>
      </c>
      <c r="F451">
        <v>0.01</v>
      </c>
      <c r="G451">
        <v>0</v>
      </c>
    </row>
    <row r="452" spans="1:7" x14ac:dyDescent="0.25">
      <c r="A452">
        <v>1147041.45</v>
      </c>
      <c r="B452">
        <v>10</v>
      </c>
      <c r="C452">
        <v>10.579427000000001</v>
      </c>
      <c r="D452">
        <v>11.451805</v>
      </c>
      <c r="E452">
        <v>1</v>
      </c>
      <c r="F452">
        <v>0.01</v>
      </c>
      <c r="G452">
        <v>0</v>
      </c>
    </row>
    <row r="453" spans="1:7" x14ac:dyDescent="0.25">
      <c r="A453">
        <v>1149594.49</v>
      </c>
      <c r="B453">
        <v>10</v>
      </c>
      <c r="C453">
        <v>9.78782</v>
      </c>
      <c r="D453">
        <v>12.240046</v>
      </c>
      <c r="E453">
        <v>1</v>
      </c>
      <c r="F453">
        <v>0.01</v>
      </c>
      <c r="G453">
        <v>0</v>
      </c>
    </row>
    <row r="454" spans="1:7" x14ac:dyDescent="0.25">
      <c r="A454">
        <v>1152148.452</v>
      </c>
      <c r="B454">
        <v>10</v>
      </c>
      <c r="C454">
        <v>10.986328</v>
      </c>
      <c r="D454">
        <v>11.035731</v>
      </c>
      <c r="E454">
        <v>1</v>
      </c>
      <c r="F454">
        <v>0.01</v>
      </c>
      <c r="G454">
        <v>0</v>
      </c>
    </row>
    <row r="455" spans="1:7" x14ac:dyDescent="0.25">
      <c r="A455">
        <v>1154701.53</v>
      </c>
      <c r="B455">
        <v>10</v>
      </c>
      <c r="C455">
        <v>9.5880679999999998</v>
      </c>
      <c r="D455">
        <v>12.428725999999999</v>
      </c>
      <c r="E455">
        <v>1</v>
      </c>
      <c r="F455">
        <v>0.01</v>
      </c>
      <c r="G455">
        <v>0</v>
      </c>
    </row>
    <row r="456" spans="1:7" x14ac:dyDescent="0.25">
      <c r="A456">
        <v>1157255.534</v>
      </c>
      <c r="B456">
        <v>10</v>
      </c>
      <c r="C456">
        <v>11.474608999999999</v>
      </c>
      <c r="D456">
        <v>10.534214</v>
      </c>
      <c r="E456">
        <v>1</v>
      </c>
      <c r="F456">
        <v>0.01</v>
      </c>
      <c r="G456">
        <v>0</v>
      </c>
    </row>
    <row r="457" spans="1:7" x14ac:dyDescent="0.25">
      <c r="A457">
        <v>1159808.6499999999</v>
      </c>
      <c r="B457">
        <v>10</v>
      </c>
      <c r="C457">
        <v>10.253906000000001</v>
      </c>
      <c r="D457">
        <v>11.739072999999999</v>
      </c>
      <c r="E457">
        <v>1</v>
      </c>
      <c r="F457">
        <v>0.01</v>
      </c>
      <c r="G457">
        <v>0</v>
      </c>
    </row>
    <row r="458" spans="1:7" x14ac:dyDescent="0.25">
      <c r="A458">
        <v>1162362.24</v>
      </c>
      <c r="B458">
        <v>10</v>
      </c>
      <c r="C458">
        <v>11.637370000000001</v>
      </c>
      <c r="D458">
        <v>10.341424999999999</v>
      </c>
      <c r="E458">
        <v>1</v>
      </c>
      <c r="F458">
        <v>0.01</v>
      </c>
      <c r="G458">
        <v>0</v>
      </c>
    </row>
    <row r="459" spans="1:7" x14ac:dyDescent="0.25">
      <c r="A459">
        <v>1164915.8500000001</v>
      </c>
      <c r="B459">
        <v>10</v>
      </c>
      <c r="C459">
        <v>10.120739</v>
      </c>
      <c r="D459">
        <v>11.841939999999999</v>
      </c>
      <c r="E459">
        <v>1</v>
      </c>
      <c r="F459">
        <v>0.01</v>
      </c>
      <c r="G459">
        <v>0</v>
      </c>
    </row>
    <row r="460" spans="1:7" x14ac:dyDescent="0.25">
      <c r="A460">
        <v>1167469.48</v>
      </c>
      <c r="B460">
        <v>10</v>
      </c>
      <c r="C460">
        <v>11.637370000000001</v>
      </c>
      <c r="D460">
        <v>10.312123</v>
      </c>
      <c r="E460">
        <v>1</v>
      </c>
      <c r="F460">
        <v>0.01</v>
      </c>
      <c r="G460">
        <v>0</v>
      </c>
    </row>
    <row r="461" spans="1:7" x14ac:dyDescent="0.25">
      <c r="A461">
        <v>1170023.1299999999</v>
      </c>
      <c r="B461">
        <v>10</v>
      </c>
      <c r="C461">
        <v>10.054155</v>
      </c>
      <c r="D461">
        <v>11.879832</v>
      </c>
      <c r="E461">
        <v>1</v>
      </c>
      <c r="F461">
        <v>0.01</v>
      </c>
      <c r="G461">
        <v>0</v>
      </c>
    </row>
    <row r="462" spans="1:7" x14ac:dyDescent="0.25">
      <c r="A462">
        <v>1172576.8</v>
      </c>
      <c r="B462">
        <v>10</v>
      </c>
      <c r="C462">
        <v>12.044271</v>
      </c>
      <c r="D462">
        <v>9.8739779999999993</v>
      </c>
      <c r="E462">
        <v>1</v>
      </c>
      <c r="F462">
        <v>0.01</v>
      </c>
      <c r="G462">
        <v>0</v>
      </c>
    </row>
    <row r="463" spans="1:7" x14ac:dyDescent="0.25">
      <c r="A463">
        <v>1175130.49</v>
      </c>
      <c r="B463">
        <v>10</v>
      </c>
      <c r="C463">
        <v>11.572266000000001</v>
      </c>
      <c r="D463">
        <v>10.315844999999999</v>
      </c>
      <c r="E463">
        <v>1</v>
      </c>
      <c r="F463">
        <v>0.01</v>
      </c>
      <c r="G463">
        <v>0</v>
      </c>
    </row>
    <row r="464" spans="1:7" x14ac:dyDescent="0.25">
      <c r="A464">
        <v>1177684.2</v>
      </c>
      <c r="B464">
        <v>10</v>
      </c>
      <c r="C464">
        <v>10.180664</v>
      </c>
      <c r="D464">
        <v>11.692838999999999</v>
      </c>
      <c r="E464">
        <v>1</v>
      </c>
      <c r="F464">
        <v>0.01</v>
      </c>
      <c r="G464">
        <v>0</v>
      </c>
    </row>
    <row r="465" spans="1:7" x14ac:dyDescent="0.25">
      <c r="A465">
        <v>1180237.93</v>
      </c>
      <c r="B465">
        <v>10</v>
      </c>
      <c r="C465">
        <v>10.520241</v>
      </c>
      <c r="D465">
        <v>11.346837000000001</v>
      </c>
      <c r="E465">
        <v>1</v>
      </c>
      <c r="F465">
        <v>0.01</v>
      </c>
      <c r="G465">
        <v>0</v>
      </c>
    </row>
    <row r="466" spans="1:7" x14ac:dyDescent="0.25">
      <c r="A466">
        <v>1182791.6799999999</v>
      </c>
      <c r="B466">
        <v>10</v>
      </c>
      <c r="C466">
        <v>11.067708</v>
      </c>
      <c r="D466">
        <v>10.787459999999999</v>
      </c>
      <c r="E466">
        <v>1</v>
      </c>
      <c r="F466">
        <v>0.01</v>
      </c>
      <c r="G466">
        <v>0</v>
      </c>
    </row>
    <row r="467" spans="1:7" x14ac:dyDescent="0.25">
      <c r="A467">
        <v>1185345.45</v>
      </c>
      <c r="B467">
        <v>10</v>
      </c>
      <c r="C467">
        <v>11.645508</v>
      </c>
      <c r="D467">
        <v>10.187051</v>
      </c>
      <c r="E467">
        <v>1</v>
      </c>
      <c r="F467">
        <v>0.01</v>
      </c>
      <c r="G467">
        <v>0</v>
      </c>
    </row>
    <row r="468" spans="1:7" x14ac:dyDescent="0.25">
      <c r="A468">
        <v>1187899.24</v>
      </c>
      <c r="B468">
        <v>10</v>
      </c>
      <c r="C468">
        <v>10.253906000000001</v>
      </c>
      <c r="D468">
        <v>11.562824000000001</v>
      </c>
      <c r="E468">
        <v>1</v>
      </c>
      <c r="F468">
        <v>0.01</v>
      </c>
      <c r="G468">
        <v>0</v>
      </c>
    </row>
    <row r="469" spans="1:7" x14ac:dyDescent="0.25">
      <c r="A469">
        <v>1190453.05</v>
      </c>
      <c r="B469">
        <v>10</v>
      </c>
      <c r="C469">
        <v>11.499022999999999</v>
      </c>
      <c r="D469">
        <v>10.303099</v>
      </c>
      <c r="E469">
        <v>1</v>
      </c>
      <c r="F469">
        <v>0.01</v>
      </c>
      <c r="G469">
        <v>0</v>
      </c>
    </row>
    <row r="470" spans="1:7" x14ac:dyDescent="0.25">
      <c r="A470">
        <v>1193006.8799999999</v>
      </c>
      <c r="B470">
        <v>10</v>
      </c>
      <c r="C470">
        <v>9.8144530000000003</v>
      </c>
      <c r="D470">
        <v>11.976724000000001</v>
      </c>
      <c r="E470">
        <v>1</v>
      </c>
      <c r="F470">
        <v>0.01</v>
      </c>
      <c r="G470">
        <v>0</v>
      </c>
    </row>
    <row r="471" spans="1:7" x14ac:dyDescent="0.25">
      <c r="A471">
        <v>1195560.73</v>
      </c>
      <c r="B471">
        <v>10</v>
      </c>
      <c r="C471">
        <v>11.132811999999999</v>
      </c>
      <c r="D471">
        <v>10.65047</v>
      </c>
      <c r="E471">
        <v>1</v>
      </c>
      <c r="F471">
        <v>0.01</v>
      </c>
      <c r="G471">
        <v>0</v>
      </c>
    </row>
    <row r="472" spans="1:7" x14ac:dyDescent="0.25">
      <c r="A472">
        <v>1198114.6000000001</v>
      </c>
      <c r="B472">
        <v>10</v>
      </c>
      <c r="C472">
        <v>10.120739</v>
      </c>
      <c r="D472">
        <v>11.651052999999999</v>
      </c>
      <c r="E472">
        <v>1</v>
      </c>
      <c r="F472">
        <v>0.01</v>
      </c>
      <c r="G472">
        <v>0</v>
      </c>
    </row>
    <row r="473" spans="1:7" x14ac:dyDescent="0.25">
      <c r="A473">
        <v>1200668.49</v>
      </c>
      <c r="B473">
        <v>10</v>
      </c>
      <c r="C473">
        <v>11.474608999999999</v>
      </c>
      <c r="D473">
        <v>10.285216999999999</v>
      </c>
      <c r="E473">
        <v>1</v>
      </c>
      <c r="F473">
        <v>0.01</v>
      </c>
      <c r="G473">
        <v>0</v>
      </c>
    </row>
    <row r="474" spans="1:7" x14ac:dyDescent="0.25">
      <c r="A474">
        <v>1203222.3999999999</v>
      </c>
      <c r="B474">
        <v>10</v>
      </c>
      <c r="C474">
        <v>9.4549009999999996</v>
      </c>
      <c r="D474">
        <v>12.296405999999999</v>
      </c>
      <c r="E474">
        <v>1</v>
      </c>
      <c r="F474">
        <v>0.01</v>
      </c>
      <c r="G474">
        <v>0</v>
      </c>
    </row>
    <row r="475" spans="1:7" x14ac:dyDescent="0.25">
      <c r="A475">
        <v>1205776.33</v>
      </c>
      <c r="B475">
        <v>10</v>
      </c>
      <c r="C475">
        <v>11.067708</v>
      </c>
      <c r="D475">
        <v>10.679677999999999</v>
      </c>
      <c r="E475">
        <v>1</v>
      </c>
      <c r="F475">
        <v>0.01</v>
      </c>
      <c r="G475">
        <v>0</v>
      </c>
    </row>
    <row r="476" spans="1:7" x14ac:dyDescent="0.25">
      <c r="A476">
        <v>1208330.28</v>
      </c>
      <c r="B476">
        <v>10</v>
      </c>
      <c r="C476">
        <v>9.7212359999999993</v>
      </c>
      <c r="D476">
        <v>12.018919</v>
      </c>
      <c r="E476">
        <v>1</v>
      </c>
      <c r="F476">
        <v>0.01</v>
      </c>
      <c r="G476">
        <v>0</v>
      </c>
    </row>
    <row r="477" spans="1:7" x14ac:dyDescent="0.25">
      <c r="A477">
        <v>1210884.25</v>
      </c>
      <c r="B477">
        <v>10</v>
      </c>
      <c r="C477">
        <v>11.311849</v>
      </c>
      <c r="D477">
        <v>10.420558</v>
      </c>
      <c r="E477">
        <v>1</v>
      </c>
      <c r="F477">
        <v>0.01</v>
      </c>
      <c r="G477">
        <v>0</v>
      </c>
    </row>
    <row r="478" spans="1:7" x14ac:dyDescent="0.25">
      <c r="A478">
        <v>1213438.24</v>
      </c>
      <c r="B478">
        <v>10</v>
      </c>
      <c r="C478">
        <v>9.321733</v>
      </c>
      <c r="D478">
        <v>12.404866</v>
      </c>
      <c r="E478">
        <v>1</v>
      </c>
      <c r="F478">
        <v>0.01</v>
      </c>
      <c r="G478">
        <v>0</v>
      </c>
    </row>
    <row r="479" spans="1:7" x14ac:dyDescent="0.25">
      <c r="A479">
        <v>1215992.25</v>
      </c>
      <c r="B479">
        <v>10</v>
      </c>
      <c r="C479">
        <v>10.498047</v>
      </c>
      <c r="D479">
        <v>11.229903999999999</v>
      </c>
      <c r="E479">
        <v>1</v>
      </c>
      <c r="F479">
        <v>0.01</v>
      </c>
      <c r="G479">
        <v>0</v>
      </c>
    </row>
    <row r="480" spans="1:7" x14ac:dyDescent="0.25">
      <c r="A480">
        <v>1218546.28</v>
      </c>
      <c r="B480">
        <v>10</v>
      </c>
      <c r="C480">
        <v>10.473633</v>
      </c>
      <c r="D480">
        <v>11.246219999999999</v>
      </c>
      <c r="E480">
        <v>1</v>
      </c>
      <c r="F480">
        <v>0.01</v>
      </c>
      <c r="G480">
        <v>0</v>
      </c>
    </row>
    <row r="481" spans="1:7" x14ac:dyDescent="0.25">
      <c r="A481">
        <v>1221100.33</v>
      </c>
      <c r="B481">
        <v>10</v>
      </c>
      <c r="C481">
        <v>9.0820310000000006</v>
      </c>
      <c r="D481">
        <v>12.641525</v>
      </c>
      <c r="E481">
        <v>1</v>
      </c>
      <c r="F481">
        <v>0.01</v>
      </c>
      <c r="G481">
        <v>0</v>
      </c>
    </row>
    <row r="482" spans="1:7" x14ac:dyDescent="0.25">
      <c r="A482">
        <v>1223654.3999999999</v>
      </c>
      <c r="B482">
        <v>10</v>
      </c>
      <c r="C482">
        <v>10.473633</v>
      </c>
      <c r="D482">
        <v>11.253626000000001</v>
      </c>
      <c r="E482">
        <v>1</v>
      </c>
      <c r="F482">
        <v>0.01</v>
      </c>
      <c r="G482">
        <v>0</v>
      </c>
    </row>
    <row r="483" spans="1:7" x14ac:dyDescent="0.25">
      <c r="A483">
        <v>1226208.49</v>
      </c>
      <c r="B483">
        <v>10</v>
      </c>
      <c r="C483">
        <v>9.7412109999999998</v>
      </c>
      <c r="D483">
        <v>11.984256999999999</v>
      </c>
      <c r="E483">
        <v>1</v>
      </c>
      <c r="F483">
        <v>0.01</v>
      </c>
      <c r="G483">
        <v>0</v>
      </c>
    </row>
    <row r="484" spans="1:7" x14ac:dyDescent="0.25">
      <c r="A484">
        <v>1228762.6000000001</v>
      </c>
      <c r="B484">
        <v>10</v>
      </c>
      <c r="C484">
        <v>9.5947270000000007</v>
      </c>
      <c r="D484">
        <v>12.136276000000001</v>
      </c>
      <c r="E484">
        <v>1</v>
      </c>
      <c r="F484">
        <v>0.01</v>
      </c>
      <c r="G484">
        <v>0</v>
      </c>
    </row>
    <row r="485" spans="1:7" x14ac:dyDescent="0.25">
      <c r="A485">
        <v>1231316.73</v>
      </c>
      <c r="B485">
        <v>10</v>
      </c>
      <c r="C485">
        <v>10.054155</v>
      </c>
      <c r="D485">
        <v>11.680066</v>
      </c>
      <c r="E485">
        <v>1</v>
      </c>
      <c r="F485">
        <v>0.01</v>
      </c>
      <c r="G485">
        <v>0</v>
      </c>
    </row>
    <row r="486" spans="1:7" x14ac:dyDescent="0.25">
      <c r="A486">
        <v>1233870.8799999999</v>
      </c>
      <c r="B486">
        <v>10</v>
      </c>
      <c r="C486">
        <v>10.335286</v>
      </c>
      <c r="D486">
        <v>11.396013</v>
      </c>
      <c r="E486">
        <v>1</v>
      </c>
      <c r="F486">
        <v>0.01</v>
      </c>
      <c r="G486">
        <v>0</v>
      </c>
    </row>
    <row r="487" spans="1:7" x14ac:dyDescent="0.25">
      <c r="A487">
        <v>1236425.05</v>
      </c>
      <c r="B487">
        <v>10</v>
      </c>
      <c r="C487">
        <v>10.400391000000001</v>
      </c>
      <c r="D487">
        <v>11.324778999999999</v>
      </c>
      <c r="E487">
        <v>1</v>
      </c>
      <c r="F487">
        <v>0.01</v>
      </c>
      <c r="G487">
        <v>0</v>
      </c>
    </row>
    <row r="488" spans="1:7" x14ac:dyDescent="0.25">
      <c r="A488">
        <v>1238979.24</v>
      </c>
      <c r="B488">
        <v>10</v>
      </c>
      <c r="C488">
        <v>8.8623049999999992</v>
      </c>
      <c r="D488">
        <v>12.869009</v>
      </c>
      <c r="E488">
        <v>1</v>
      </c>
      <c r="F488">
        <v>0.01</v>
      </c>
      <c r="G488">
        <v>0</v>
      </c>
    </row>
    <row r="489" spans="1:7" x14ac:dyDescent="0.25">
      <c r="A489">
        <v>1241533.45</v>
      </c>
      <c r="B489">
        <v>10</v>
      </c>
      <c r="C489">
        <v>9.9609380000000005</v>
      </c>
      <c r="D489">
        <v>11.780182</v>
      </c>
      <c r="E489">
        <v>1</v>
      </c>
      <c r="F489">
        <v>0.01</v>
      </c>
      <c r="G489">
        <v>0</v>
      </c>
    </row>
    <row r="490" spans="1:7" x14ac:dyDescent="0.25">
      <c r="A490">
        <v>1244087.68</v>
      </c>
      <c r="B490">
        <v>10</v>
      </c>
      <c r="C490">
        <v>9.0087890000000002</v>
      </c>
      <c r="D490">
        <v>12.740916</v>
      </c>
      <c r="E490">
        <v>1</v>
      </c>
      <c r="F490">
        <v>0.01</v>
      </c>
      <c r="G490">
        <v>0</v>
      </c>
    </row>
    <row r="491" spans="1:7" x14ac:dyDescent="0.25">
      <c r="A491">
        <v>1246641.93</v>
      </c>
      <c r="B491">
        <v>10</v>
      </c>
      <c r="C491">
        <v>9.8876950000000008</v>
      </c>
      <c r="D491">
        <v>11.871206000000001</v>
      </c>
      <c r="E491">
        <v>1</v>
      </c>
      <c r="F491">
        <v>0.01</v>
      </c>
      <c r="G491">
        <v>0</v>
      </c>
    </row>
    <row r="492" spans="1:7" x14ac:dyDescent="0.25">
      <c r="A492">
        <v>1249196.2</v>
      </c>
      <c r="B492">
        <v>10</v>
      </c>
      <c r="C492">
        <v>9.0553980000000003</v>
      </c>
      <c r="D492">
        <v>12.713191999999999</v>
      </c>
      <c r="E492">
        <v>1</v>
      </c>
      <c r="F492">
        <v>0.01</v>
      </c>
      <c r="G492">
        <v>0</v>
      </c>
    </row>
    <row r="493" spans="1:7" x14ac:dyDescent="0.25">
      <c r="A493">
        <v>1251750.49</v>
      </c>
      <c r="B493">
        <v>10</v>
      </c>
      <c r="C493">
        <v>10.579427000000001</v>
      </c>
      <c r="D493">
        <v>11.191901</v>
      </c>
      <c r="E493">
        <v>1</v>
      </c>
      <c r="F493">
        <v>0.01</v>
      </c>
      <c r="G493">
        <v>0</v>
      </c>
    </row>
    <row r="494" spans="1:7" x14ac:dyDescent="0.25">
      <c r="A494">
        <v>1254304.8</v>
      </c>
      <c r="B494">
        <v>10</v>
      </c>
      <c r="C494">
        <v>8.1232240000000004</v>
      </c>
      <c r="D494">
        <v>13.659996</v>
      </c>
      <c r="E494">
        <v>1</v>
      </c>
      <c r="F494">
        <v>0.01</v>
      </c>
      <c r="G494">
        <v>0</v>
      </c>
    </row>
    <row r="495" spans="1:7" x14ac:dyDescent="0.25">
      <c r="A495">
        <v>1256859.1299999999</v>
      </c>
      <c r="B495">
        <v>10</v>
      </c>
      <c r="C495">
        <v>10.660807</v>
      </c>
      <c r="D495">
        <v>11.131532999999999</v>
      </c>
      <c r="E495">
        <v>1</v>
      </c>
      <c r="F495">
        <v>0.01</v>
      </c>
      <c r="G495">
        <v>0</v>
      </c>
    </row>
    <row r="496" spans="1:7" x14ac:dyDescent="0.25">
      <c r="A496">
        <v>1259413.48</v>
      </c>
      <c r="B496">
        <v>10</v>
      </c>
      <c r="C496">
        <v>8.5893110000000004</v>
      </c>
      <c r="D496">
        <v>13.209903000000001</v>
      </c>
      <c r="E496">
        <v>1</v>
      </c>
      <c r="F496">
        <v>0.01</v>
      </c>
      <c r="G496">
        <v>0</v>
      </c>
    </row>
    <row r="497" spans="1:7" x14ac:dyDescent="0.25">
      <c r="A497">
        <v>1261967.8500000001</v>
      </c>
      <c r="B497">
        <v>10</v>
      </c>
      <c r="C497">
        <v>10.253906000000001</v>
      </c>
      <c r="D497">
        <v>11.553984</v>
      </c>
      <c r="E497">
        <v>1</v>
      </c>
      <c r="F497">
        <v>0.01</v>
      </c>
      <c r="G497">
        <v>0</v>
      </c>
    </row>
    <row r="498" spans="1:7" x14ac:dyDescent="0.25">
      <c r="A498">
        <v>1264522.24</v>
      </c>
      <c r="B498">
        <v>10</v>
      </c>
      <c r="C498">
        <v>10.180664</v>
      </c>
      <c r="D498">
        <v>11.623605</v>
      </c>
      <c r="E498">
        <v>1</v>
      </c>
      <c r="F498">
        <v>0.01</v>
      </c>
      <c r="G498">
        <v>0</v>
      </c>
    </row>
    <row r="499" spans="1:7" x14ac:dyDescent="0.25">
      <c r="A499">
        <v>1267076.6499999999</v>
      </c>
      <c r="B499">
        <v>10</v>
      </c>
      <c r="C499">
        <v>8.7890619999999995</v>
      </c>
      <c r="D499">
        <v>13.023792</v>
      </c>
      <c r="E499">
        <v>1</v>
      </c>
      <c r="F499">
        <v>0.01</v>
      </c>
      <c r="G499">
        <v>0</v>
      </c>
    </row>
    <row r="500" spans="1:7" x14ac:dyDescent="0.25">
      <c r="A500">
        <v>1269631.08</v>
      </c>
      <c r="B500">
        <v>10</v>
      </c>
      <c r="C500">
        <v>9.9609380000000005</v>
      </c>
      <c r="D500">
        <v>11.862334000000001</v>
      </c>
      <c r="E500">
        <v>1</v>
      </c>
      <c r="F500">
        <v>0.01</v>
      </c>
      <c r="G500">
        <v>0</v>
      </c>
    </row>
    <row r="501" spans="1:7" x14ac:dyDescent="0.25">
      <c r="A501">
        <v>1272185.53</v>
      </c>
      <c r="B501">
        <v>10</v>
      </c>
      <c r="C501">
        <v>9.2285160000000008</v>
      </c>
      <c r="D501">
        <v>12.601509999999999</v>
      </c>
      <c r="E501">
        <v>1</v>
      </c>
      <c r="F501">
        <v>0.01</v>
      </c>
      <c r="G501">
        <v>0</v>
      </c>
    </row>
    <row r="502" spans="1:7" x14ac:dyDescent="0.25">
      <c r="A502">
        <v>1274740</v>
      </c>
      <c r="B502">
        <v>10</v>
      </c>
      <c r="C502">
        <v>10.546875</v>
      </c>
      <c r="D502">
        <v>11.285023000000001</v>
      </c>
      <c r="E502">
        <v>1</v>
      </c>
      <c r="F502">
        <v>0.01</v>
      </c>
      <c r="G502">
        <v>0</v>
      </c>
    </row>
    <row r="503" spans="1:7" x14ac:dyDescent="0.25">
      <c r="A503">
        <v>1277294.49</v>
      </c>
      <c r="B503">
        <v>10</v>
      </c>
      <c r="C503">
        <v>9.5214839999999992</v>
      </c>
      <c r="D503">
        <v>12.309844</v>
      </c>
      <c r="E503">
        <v>1</v>
      </c>
      <c r="F503">
        <v>0.01</v>
      </c>
      <c r="G503">
        <v>0</v>
      </c>
    </row>
    <row r="504" spans="1:7" x14ac:dyDescent="0.25">
      <c r="A504">
        <v>1279849</v>
      </c>
      <c r="B504">
        <v>10</v>
      </c>
      <c r="C504">
        <v>10.400391000000001</v>
      </c>
      <c r="D504">
        <v>11.431588</v>
      </c>
      <c r="E504">
        <v>1</v>
      </c>
      <c r="F504">
        <v>0.01</v>
      </c>
      <c r="G504">
        <v>0</v>
      </c>
    </row>
    <row r="505" spans="1:7" x14ac:dyDescent="0.25">
      <c r="A505">
        <v>1282403.53</v>
      </c>
      <c r="B505">
        <v>10</v>
      </c>
      <c r="C505">
        <v>9.5214839999999992</v>
      </c>
      <c r="D505">
        <v>12.311146000000001</v>
      </c>
      <c r="E505">
        <v>1</v>
      </c>
      <c r="F505">
        <v>0.01</v>
      </c>
      <c r="G505">
        <v>0</v>
      </c>
    </row>
    <row r="506" spans="1:7" x14ac:dyDescent="0.25">
      <c r="A506">
        <v>1284958.08</v>
      </c>
      <c r="B506">
        <v>10</v>
      </c>
      <c r="C506">
        <v>9.2551489999999994</v>
      </c>
      <c r="D506">
        <v>12.588695</v>
      </c>
      <c r="E506">
        <v>1</v>
      </c>
      <c r="F506">
        <v>0.01</v>
      </c>
      <c r="G506">
        <v>0</v>
      </c>
    </row>
    <row r="507" spans="1:7" x14ac:dyDescent="0.25">
      <c r="A507">
        <v>1287512.6499999999</v>
      </c>
      <c r="B507">
        <v>10</v>
      </c>
      <c r="C507">
        <v>10.742188000000001</v>
      </c>
      <c r="D507">
        <v>11.101677</v>
      </c>
      <c r="E507">
        <v>1</v>
      </c>
      <c r="F507">
        <v>0.01</v>
      </c>
      <c r="G507">
        <v>0</v>
      </c>
    </row>
    <row r="508" spans="1:7" x14ac:dyDescent="0.25">
      <c r="A508">
        <v>1290067.24</v>
      </c>
      <c r="B508">
        <v>10</v>
      </c>
      <c r="C508">
        <v>9.8544029999999996</v>
      </c>
      <c r="D508">
        <v>11.983992000000001</v>
      </c>
      <c r="E508">
        <v>1</v>
      </c>
      <c r="F508">
        <v>0.01</v>
      </c>
      <c r="G508">
        <v>0</v>
      </c>
    </row>
    <row r="509" spans="1:7" x14ac:dyDescent="0.25">
      <c r="A509">
        <v>1292621.8500000001</v>
      </c>
      <c r="B509">
        <v>10</v>
      </c>
      <c r="C509">
        <v>10.660807</v>
      </c>
      <c r="D509">
        <v>11.173724</v>
      </c>
      <c r="E509">
        <v>1</v>
      </c>
      <c r="F509">
        <v>0.01</v>
      </c>
      <c r="G509">
        <v>0</v>
      </c>
    </row>
    <row r="510" spans="1:7" x14ac:dyDescent="0.25">
      <c r="A510">
        <v>1295176.48</v>
      </c>
      <c r="B510">
        <v>10</v>
      </c>
      <c r="C510">
        <v>10.054155</v>
      </c>
      <c r="D510">
        <v>11.773823</v>
      </c>
      <c r="E510">
        <v>1</v>
      </c>
      <c r="F510">
        <v>0.01</v>
      </c>
      <c r="G510">
        <v>0</v>
      </c>
    </row>
    <row r="511" spans="1:7" x14ac:dyDescent="0.25">
      <c r="A511">
        <v>1297731.1299999999</v>
      </c>
      <c r="B511">
        <v>10</v>
      </c>
      <c r="C511">
        <v>10.579427000000001</v>
      </c>
      <c r="D511">
        <v>11.243798999999999</v>
      </c>
      <c r="E511">
        <v>1</v>
      </c>
      <c r="F511">
        <v>0.01</v>
      </c>
      <c r="G511">
        <v>0</v>
      </c>
    </row>
    <row r="512" spans="1:7" x14ac:dyDescent="0.25">
      <c r="A512">
        <v>1300285.8</v>
      </c>
      <c r="B512">
        <v>10</v>
      </c>
      <c r="C512">
        <v>9.8544029999999996</v>
      </c>
      <c r="D512">
        <v>11.964845</v>
      </c>
      <c r="E512">
        <v>1</v>
      </c>
      <c r="F512">
        <v>0.01</v>
      </c>
      <c r="G512">
        <v>0</v>
      </c>
    </row>
    <row r="513" spans="1:7" x14ac:dyDescent="0.25">
      <c r="A513">
        <v>1302840.49</v>
      </c>
      <c r="B513">
        <v>10</v>
      </c>
      <c r="C513">
        <v>11.230468999999999</v>
      </c>
      <c r="D513">
        <v>10.580643999999999</v>
      </c>
      <c r="E513">
        <v>1</v>
      </c>
      <c r="F513">
        <v>0.01</v>
      </c>
      <c r="G513">
        <v>0</v>
      </c>
    </row>
    <row r="514" spans="1:7" x14ac:dyDescent="0.25">
      <c r="A514">
        <v>1305395.2</v>
      </c>
      <c r="B514">
        <v>10</v>
      </c>
      <c r="C514">
        <v>10.693358999999999</v>
      </c>
      <c r="D514">
        <v>11.101721</v>
      </c>
      <c r="E514">
        <v>1</v>
      </c>
      <c r="F514">
        <v>0.01</v>
      </c>
      <c r="G514">
        <v>0</v>
      </c>
    </row>
    <row r="515" spans="1:7" x14ac:dyDescent="0.25">
      <c r="A515">
        <v>1307949.93</v>
      </c>
      <c r="B515">
        <v>10</v>
      </c>
      <c r="C515">
        <v>10.180664</v>
      </c>
      <c r="D515">
        <v>11.607132999999999</v>
      </c>
      <c r="E515">
        <v>1</v>
      </c>
      <c r="F515">
        <v>0.01</v>
      </c>
      <c r="G515">
        <v>0</v>
      </c>
    </row>
    <row r="516" spans="1:7" x14ac:dyDescent="0.25">
      <c r="A516">
        <v>1310504.68</v>
      </c>
      <c r="B516">
        <v>10</v>
      </c>
      <c r="C516">
        <v>10.320489999999999</v>
      </c>
      <c r="D516">
        <v>11.462713000000001</v>
      </c>
      <c r="E516">
        <v>1</v>
      </c>
      <c r="F516">
        <v>0.01</v>
      </c>
      <c r="G516">
        <v>0</v>
      </c>
    </row>
    <row r="517" spans="1:7" x14ac:dyDescent="0.25">
      <c r="A517">
        <v>1313059.45</v>
      </c>
      <c r="B517">
        <v>10</v>
      </c>
      <c r="C517">
        <v>11.474608999999999</v>
      </c>
      <c r="D517">
        <v>10.29513</v>
      </c>
      <c r="E517">
        <v>1</v>
      </c>
      <c r="F517">
        <v>0.01</v>
      </c>
      <c r="G517">
        <v>0</v>
      </c>
    </row>
    <row r="518" spans="1:7" x14ac:dyDescent="0.25">
      <c r="A518">
        <v>1315614.24</v>
      </c>
      <c r="B518">
        <v>10</v>
      </c>
      <c r="C518">
        <v>10.766602000000001</v>
      </c>
      <c r="D518">
        <v>10.984461</v>
      </c>
      <c r="E518">
        <v>1</v>
      </c>
      <c r="F518">
        <v>0.01</v>
      </c>
      <c r="G518">
        <v>0</v>
      </c>
    </row>
    <row r="519" spans="1:7" x14ac:dyDescent="0.25">
      <c r="A519">
        <v>1318169.05</v>
      </c>
      <c r="B519">
        <v>10</v>
      </c>
      <c r="C519">
        <v>10.327147999999999</v>
      </c>
      <c r="D519">
        <v>11.4148</v>
      </c>
      <c r="E519">
        <v>1</v>
      </c>
      <c r="F519">
        <v>0.01</v>
      </c>
      <c r="G519">
        <v>0</v>
      </c>
    </row>
    <row r="520" spans="1:7" x14ac:dyDescent="0.25">
      <c r="A520">
        <v>1320723.8799999999</v>
      </c>
      <c r="B520">
        <v>10</v>
      </c>
      <c r="C520">
        <v>10.187322</v>
      </c>
      <c r="D520">
        <v>11.549910000000001</v>
      </c>
      <c r="E520">
        <v>1</v>
      </c>
      <c r="F520">
        <v>0.01</v>
      </c>
      <c r="G520">
        <v>0</v>
      </c>
    </row>
    <row r="521" spans="1:7" x14ac:dyDescent="0.25">
      <c r="A521">
        <v>1323278.73</v>
      </c>
      <c r="B521">
        <v>10</v>
      </c>
      <c r="C521">
        <v>11.71875</v>
      </c>
      <c r="D521">
        <v>10.004187</v>
      </c>
      <c r="E521">
        <v>1</v>
      </c>
      <c r="F521">
        <v>0.01</v>
      </c>
      <c r="G521">
        <v>0</v>
      </c>
    </row>
    <row r="522" spans="1:7" x14ac:dyDescent="0.25">
      <c r="A522">
        <v>1325833.6000000001</v>
      </c>
      <c r="B522">
        <v>10</v>
      </c>
      <c r="C522">
        <v>9.9875710000000009</v>
      </c>
      <c r="D522">
        <v>11.719725</v>
      </c>
      <c r="E522">
        <v>1</v>
      </c>
      <c r="F522">
        <v>0.01</v>
      </c>
      <c r="G522">
        <v>0</v>
      </c>
    </row>
    <row r="523" spans="1:7" x14ac:dyDescent="0.25">
      <c r="A523">
        <v>1328388.49</v>
      </c>
      <c r="B523">
        <v>10</v>
      </c>
      <c r="C523">
        <v>11.311849</v>
      </c>
      <c r="D523">
        <v>10.385700999999999</v>
      </c>
      <c r="E523">
        <v>1</v>
      </c>
      <c r="F523">
        <v>0.01</v>
      </c>
      <c r="G523">
        <v>0</v>
      </c>
    </row>
    <row r="524" spans="1:7" x14ac:dyDescent="0.25">
      <c r="A524">
        <v>1330943.3999999999</v>
      </c>
      <c r="B524">
        <v>10</v>
      </c>
      <c r="C524">
        <v>9.9209870000000002</v>
      </c>
      <c r="D524">
        <v>11.765262</v>
      </c>
      <c r="E524">
        <v>1</v>
      </c>
      <c r="F524">
        <v>0.01</v>
      </c>
      <c r="G524">
        <v>0</v>
      </c>
    </row>
    <row r="525" spans="1:7" x14ac:dyDescent="0.25">
      <c r="A525">
        <v>1333498.33</v>
      </c>
      <c r="B525">
        <v>10</v>
      </c>
      <c r="C525">
        <v>11.393229</v>
      </c>
      <c r="D525">
        <v>10.283163</v>
      </c>
      <c r="E525">
        <v>1</v>
      </c>
      <c r="F525">
        <v>0.01</v>
      </c>
      <c r="G525">
        <v>0</v>
      </c>
    </row>
    <row r="526" spans="1:7" x14ac:dyDescent="0.25">
      <c r="A526">
        <v>1336053.804</v>
      </c>
      <c r="B526">
        <v>10</v>
      </c>
      <c r="C526">
        <v>10.546875</v>
      </c>
      <c r="D526">
        <v>11.113350000000001</v>
      </c>
      <c r="E526">
        <v>1</v>
      </c>
      <c r="F526">
        <v>0.01</v>
      </c>
      <c r="G526">
        <v>0</v>
      </c>
    </row>
    <row r="527" spans="1:7" x14ac:dyDescent="0.25">
      <c r="A527">
        <v>1338608.25</v>
      </c>
      <c r="B527">
        <v>10</v>
      </c>
      <c r="C527">
        <v>9.5880679999999998</v>
      </c>
      <c r="D527">
        <v>12.070919999999999</v>
      </c>
      <c r="E527">
        <v>1</v>
      </c>
      <c r="F527">
        <v>0.01</v>
      </c>
      <c r="G527">
        <v>0</v>
      </c>
    </row>
    <row r="528" spans="1:7" x14ac:dyDescent="0.25">
      <c r="A528">
        <v>1341163.7660000001</v>
      </c>
      <c r="B528">
        <v>10</v>
      </c>
      <c r="C528">
        <v>10.904947999999999</v>
      </c>
      <c r="D528">
        <v>10.750342</v>
      </c>
      <c r="E528">
        <v>1</v>
      </c>
      <c r="F528">
        <v>0.01</v>
      </c>
      <c r="G528">
        <v>0</v>
      </c>
    </row>
    <row r="529" spans="1:7" x14ac:dyDescent="0.25">
      <c r="A529">
        <v>1343718.25</v>
      </c>
      <c r="B529">
        <v>10</v>
      </c>
      <c r="C529">
        <v>9.321733</v>
      </c>
      <c r="D529">
        <v>12.331479</v>
      </c>
      <c r="E529">
        <v>1</v>
      </c>
      <c r="F529">
        <v>0.01</v>
      </c>
      <c r="G529">
        <v>0</v>
      </c>
    </row>
    <row r="530" spans="1:7" x14ac:dyDescent="0.25">
      <c r="A530">
        <v>1346273.808</v>
      </c>
      <c r="B530">
        <v>10</v>
      </c>
      <c r="C530">
        <v>11.149089</v>
      </c>
      <c r="D530">
        <v>10.500593</v>
      </c>
      <c r="E530">
        <v>1</v>
      </c>
      <c r="F530">
        <v>0.01</v>
      </c>
      <c r="G530">
        <v>0</v>
      </c>
    </row>
    <row r="531" spans="1:7" x14ac:dyDescent="0.25">
      <c r="A531">
        <v>1348828.33</v>
      </c>
      <c r="B531">
        <v>10</v>
      </c>
      <c r="C531">
        <v>10.520241</v>
      </c>
      <c r="D531">
        <v>11.114136999999999</v>
      </c>
      <c r="E531">
        <v>1</v>
      </c>
      <c r="F531">
        <v>0.01</v>
      </c>
      <c r="G531">
        <v>0</v>
      </c>
    </row>
    <row r="532" spans="1:7" x14ac:dyDescent="0.25">
      <c r="A532">
        <v>1351383.93</v>
      </c>
      <c r="B532">
        <v>10</v>
      </c>
      <c r="C532">
        <v>11.149089</v>
      </c>
      <c r="D532">
        <v>10.472770000000001</v>
      </c>
      <c r="E532">
        <v>1</v>
      </c>
      <c r="F532">
        <v>0.01</v>
      </c>
      <c r="G532">
        <v>0</v>
      </c>
    </row>
    <row r="533" spans="1:7" x14ac:dyDescent="0.25">
      <c r="A533">
        <v>1353938.49</v>
      </c>
      <c r="B533">
        <v>10</v>
      </c>
      <c r="C533">
        <v>9.6546520000000005</v>
      </c>
      <c r="D533">
        <v>11.959839000000001</v>
      </c>
      <c r="E533">
        <v>1</v>
      </c>
      <c r="F533">
        <v>0.01</v>
      </c>
      <c r="G533">
        <v>0</v>
      </c>
    </row>
    <row r="534" spans="1:7" x14ac:dyDescent="0.25">
      <c r="A534">
        <v>1356494.132</v>
      </c>
      <c r="B534">
        <v>10</v>
      </c>
      <c r="C534">
        <v>10.823568</v>
      </c>
      <c r="D534">
        <v>10.787337000000001</v>
      </c>
      <c r="E534">
        <v>1</v>
      </c>
      <c r="F534">
        <v>0.01</v>
      </c>
      <c r="G534">
        <v>0</v>
      </c>
    </row>
    <row r="535" spans="1:7" x14ac:dyDescent="0.25">
      <c r="A535">
        <v>1359048.73</v>
      </c>
      <c r="B535">
        <v>10</v>
      </c>
      <c r="C535">
        <v>10.120739</v>
      </c>
      <c r="D535">
        <v>11.48151</v>
      </c>
      <c r="E535">
        <v>1</v>
      </c>
      <c r="F535">
        <v>0.01</v>
      </c>
      <c r="G535">
        <v>0</v>
      </c>
    </row>
    <row r="536" spans="1:7" x14ac:dyDescent="0.25">
      <c r="A536">
        <v>1361604.4140000001</v>
      </c>
      <c r="B536">
        <v>10</v>
      </c>
      <c r="C536">
        <v>10.579427000000001</v>
      </c>
      <c r="D536">
        <v>11.017569999999999</v>
      </c>
      <c r="E536">
        <v>1</v>
      </c>
      <c r="F536">
        <v>0.01</v>
      </c>
      <c r="G536">
        <v>0</v>
      </c>
    </row>
    <row r="537" spans="1:7" x14ac:dyDescent="0.25">
      <c r="A537">
        <v>1364159.05</v>
      </c>
      <c r="B537">
        <v>10</v>
      </c>
      <c r="C537">
        <v>9.9875710000000009</v>
      </c>
      <c r="D537">
        <v>11.604229</v>
      </c>
      <c r="E537">
        <v>1</v>
      </c>
      <c r="F537">
        <v>0.01</v>
      </c>
      <c r="G537">
        <v>0</v>
      </c>
    </row>
    <row r="538" spans="1:7" x14ac:dyDescent="0.25">
      <c r="A538">
        <v>1366714.7760000001</v>
      </c>
      <c r="B538">
        <v>10</v>
      </c>
      <c r="C538">
        <v>10.742188000000001</v>
      </c>
      <c r="D538">
        <v>10.844139</v>
      </c>
      <c r="E538">
        <v>1</v>
      </c>
      <c r="F538">
        <v>0.01</v>
      </c>
      <c r="G538">
        <v>0</v>
      </c>
    </row>
    <row r="539" spans="1:7" x14ac:dyDescent="0.25">
      <c r="A539">
        <v>1369269.45</v>
      </c>
      <c r="B539">
        <v>10</v>
      </c>
      <c r="C539">
        <v>9.6546520000000005</v>
      </c>
      <c r="D539">
        <v>11.928037</v>
      </c>
      <c r="E539">
        <v>1</v>
      </c>
      <c r="F539">
        <v>0.01</v>
      </c>
      <c r="G539">
        <v>0</v>
      </c>
    </row>
    <row r="540" spans="1:7" x14ac:dyDescent="0.25">
      <c r="A540">
        <v>1371825.2180000001</v>
      </c>
      <c r="B540">
        <v>10</v>
      </c>
      <c r="C540">
        <v>10.986328</v>
      </c>
      <c r="D540">
        <v>10.591552999999999</v>
      </c>
      <c r="E540">
        <v>1</v>
      </c>
      <c r="F540">
        <v>0.01</v>
      </c>
      <c r="G540">
        <v>0</v>
      </c>
    </row>
    <row r="541" spans="1:7" x14ac:dyDescent="0.25">
      <c r="A541">
        <v>1374379.93</v>
      </c>
      <c r="B541">
        <v>10</v>
      </c>
      <c r="C541">
        <v>9.321733</v>
      </c>
      <c r="D541">
        <v>12.253325</v>
      </c>
      <c r="E541">
        <v>1</v>
      </c>
      <c r="F541">
        <v>0.01</v>
      </c>
      <c r="G541">
        <v>0</v>
      </c>
    </row>
    <row r="542" spans="1:7" x14ac:dyDescent="0.25">
      <c r="A542">
        <v>1376935.74</v>
      </c>
      <c r="B542">
        <v>10</v>
      </c>
      <c r="C542">
        <v>11.067708</v>
      </c>
      <c r="D542">
        <v>10.504429</v>
      </c>
      <c r="E542">
        <v>1</v>
      </c>
      <c r="F542">
        <v>0.01</v>
      </c>
      <c r="G542">
        <v>0</v>
      </c>
    </row>
    <row r="543" spans="1:7" x14ac:dyDescent="0.25">
      <c r="A543">
        <v>1379490.49</v>
      </c>
      <c r="B543">
        <v>10</v>
      </c>
      <c r="C543">
        <v>9.3883170000000007</v>
      </c>
      <c r="D543">
        <v>12.179639999999999</v>
      </c>
      <c r="E543">
        <v>1</v>
      </c>
      <c r="F543">
        <v>0.01</v>
      </c>
      <c r="G543">
        <v>0</v>
      </c>
    </row>
    <row r="544" spans="1:7" x14ac:dyDescent="0.25">
      <c r="A544">
        <v>1382046.3419999999</v>
      </c>
      <c r="B544">
        <v>10</v>
      </c>
      <c r="C544">
        <v>10.823568</v>
      </c>
      <c r="D544">
        <v>10.742800000000001</v>
      </c>
      <c r="E544">
        <v>1</v>
      </c>
      <c r="F544">
        <v>0.01</v>
      </c>
      <c r="G544">
        <v>0</v>
      </c>
    </row>
    <row r="545" spans="1:7" x14ac:dyDescent="0.25">
      <c r="A545">
        <v>1384601.13</v>
      </c>
      <c r="B545">
        <v>10</v>
      </c>
      <c r="C545">
        <v>9.78782</v>
      </c>
      <c r="D545">
        <v>11.772944000000001</v>
      </c>
      <c r="E545">
        <v>1</v>
      </c>
      <c r="F545">
        <v>0.01</v>
      </c>
      <c r="G545">
        <v>0</v>
      </c>
    </row>
    <row r="546" spans="1:7" x14ac:dyDescent="0.25">
      <c r="A546">
        <v>1387157.024</v>
      </c>
      <c r="B546">
        <v>10</v>
      </c>
      <c r="C546">
        <v>10.742188000000001</v>
      </c>
      <c r="D546">
        <v>10.814601</v>
      </c>
      <c r="E546">
        <v>1</v>
      </c>
      <c r="F546">
        <v>0.01</v>
      </c>
      <c r="G546">
        <v>0</v>
      </c>
    </row>
    <row r="547" spans="1:7" x14ac:dyDescent="0.25">
      <c r="A547">
        <v>1389711.85</v>
      </c>
      <c r="B547">
        <v>10</v>
      </c>
      <c r="C547">
        <v>9.4549009999999996</v>
      </c>
      <c r="D547">
        <v>12.100080999999999</v>
      </c>
      <c r="E547">
        <v>1</v>
      </c>
      <c r="F547">
        <v>0.01</v>
      </c>
      <c r="G547">
        <v>0</v>
      </c>
    </row>
    <row r="548" spans="1:7" x14ac:dyDescent="0.25">
      <c r="A548">
        <v>1392267.7860000001</v>
      </c>
      <c r="B548">
        <v>10</v>
      </c>
      <c r="C548">
        <v>10.335286</v>
      </c>
      <c r="D548">
        <v>11.221268999999999</v>
      </c>
      <c r="E548">
        <v>1</v>
      </c>
      <c r="F548">
        <v>0.01</v>
      </c>
      <c r="G548">
        <v>0</v>
      </c>
    </row>
    <row r="549" spans="1:7" x14ac:dyDescent="0.25">
      <c r="A549">
        <v>1394822.65</v>
      </c>
      <c r="B549">
        <v>10</v>
      </c>
      <c r="C549">
        <v>9.321733</v>
      </c>
      <c r="D549">
        <v>12.237966</v>
      </c>
      <c r="E549">
        <v>1</v>
      </c>
      <c r="F549">
        <v>0.01</v>
      </c>
      <c r="G549">
        <v>0</v>
      </c>
    </row>
    <row r="550" spans="1:7" x14ac:dyDescent="0.25">
      <c r="A550">
        <v>1397378.628</v>
      </c>
      <c r="B550">
        <v>10</v>
      </c>
      <c r="C550">
        <v>10.904947999999999</v>
      </c>
      <c r="D550">
        <v>10.653051</v>
      </c>
      <c r="E550">
        <v>1</v>
      </c>
      <c r="F550">
        <v>0.01</v>
      </c>
      <c r="G550">
        <v>0</v>
      </c>
    </row>
    <row r="551" spans="1:7" x14ac:dyDescent="0.25">
      <c r="A551">
        <v>1399933.53</v>
      </c>
      <c r="B551">
        <v>10</v>
      </c>
      <c r="C551">
        <v>9.5214839999999992</v>
      </c>
      <c r="D551">
        <v>12.032605999999999</v>
      </c>
      <c r="E551">
        <v>1</v>
      </c>
      <c r="F551">
        <v>0.01</v>
      </c>
      <c r="G551">
        <v>0</v>
      </c>
    </row>
    <row r="552" spans="1:7" x14ac:dyDescent="0.25">
      <c r="A552">
        <v>1402489.55</v>
      </c>
      <c r="B552">
        <v>10</v>
      </c>
      <c r="C552">
        <v>10.091146</v>
      </c>
      <c r="D552">
        <v>11.465849</v>
      </c>
      <c r="E552">
        <v>1</v>
      </c>
      <c r="F552">
        <v>0.01</v>
      </c>
      <c r="G552">
        <v>0</v>
      </c>
    </row>
    <row r="553" spans="1:7" x14ac:dyDescent="0.25">
      <c r="A553">
        <v>1405044.49</v>
      </c>
      <c r="B553">
        <v>10</v>
      </c>
      <c r="C553">
        <v>9.2551489999999994</v>
      </c>
      <c r="D553">
        <v>12.307838</v>
      </c>
      <c r="E553">
        <v>1</v>
      </c>
      <c r="F553">
        <v>0.01</v>
      </c>
      <c r="G553">
        <v>0</v>
      </c>
    </row>
    <row r="554" spans="1:7" x14ac:dyDescent="0.25">
      <c r="A554">
        <v>1407600.5519999999</v>
      </c>
      <c r="B554">
        <v>10</v>
      </c>
      <c r="C554">
        <v>10.009766000000001</v>
      </c>
      <c r="D554">
        <v>11.558735</v>
      </c>
      <c r="E554">
        <v>1</v>
      </c>
      <c r="F554">
        <v>0.01</v>
      </c>
      <c r="G554">
        <v>0</v>
      </c>
    </row>
    <row r="555" spans="1:7" x14ac:dyDescent="0.25">
      <c r="A555">
        <v>1410155.53</v>
      </c>
      <c r="B555">
        <v>10</v>
      </c>
      <c r="C555">
        <v>9.8544029999999996</v>
      </c>
      <c r="D555">
        <v>11.715342</v>
      </c>
      <c r="E555">
        <v>1</v>
      </c>
      <c r="F555">
        <v>0.01</v>
      </c>
      <c r="G555">
        <v>0</v>
      </c>
    </row>
    <row r="556" spans="1:7" x14ac:dyDescent="0.25">
      <c r="A556">
        <v>1412711.6340000001</v>
      </c>
      <c r="B556">
        <v>10</v>
      </c>
      <c r="C556">
        <v>10.416667</v>
      </c>
      <c r="D556">
        <v>11.151045999999999</v>
      </c>
      <c r="E556">
        <v>1</v>
      </c>
      <c r="F556">
        <v>0.01</v>
      </c>
      <c r="G556">
        <v>0</v>
      </c>
    </row>
    <row r="557" spans="1:7" x14ac:dyDescent="0.25">
      <c r="A557">
        <v>1415266.65</v>
      </c>
      <c r="B557">
        <v>10</v>
      </c>
      <c r="C557">
        <v>10.520241</v>
      </c>
      <c r="D557">
        <v>11.038883</v>
      </c>
      <c r="E557">
        <v>1</v>
      </c>
      <c r="F557">
        <v>0.01</v>
      </c>
      <c r="G557">
        <v>0</v>
      </c>
    </row>
    <row r="558" spans="1:7" x14ac:dyDescent="0.25">
      <c r="A558">
        <v>1417822.7960000001</v>
      </c>
      <c r="B558">
        <v>10</v>
      </c>
      <c r="C558">
        <v>9.8470049999999993</v>
      </c>
      <c r="D558">
        <v>11.709365</v>
      </c>
      <c r="E558">
        <v>1</v>
      </c>
      <c r="F558">
        <v>0.01</v>
      </c>
      <c r="G558">
        <v>0</v>
      </c>
    </row>
    <row r="559" spans="1:7" x14ac:dyDescent="0.25">
      <c r="A559">
        <v>1420377.85</v>
      </c>
      <c r="B559">
        <v>10</v>
      </c>
      <c r="C559">
        <v>9.7212359999999993</v>
      </c>
      <c r="D559">
        <v>11.839092000000001</v>
      </c>
      <c r="E559">
        <v>1</v>
      </c>
      <c r="F559">
        <v>0.01</v>
      </c>
      <c r="G559">
        <v>0</v>
      </c>
    </row>
    <row r="560" spans="1:7" x14ac:dyDescent="0.25">
      <c r="A560">
        <v>1422933.48</v>
      </c>
      <c r="B560">
        <v>10</v>
      </c>
      <c r="C560">
        <v>9.3017579999999995</v>
      </c>
      <c r="D560">
        <v>12.266712</v>
      </c>
      <c r="E560">
        <v>1</v>
      </c>
      <c r="F560">
        <v>0.01</v>
      </c>
      <c r="G560">
        <v>0</v>
      </c>
    </row>
    <row r="561" spans="1:7" x14ac:dyDescent="0.25">
      <c r="A561">
        <v>1425489.13</v>
      </c>
      <c r="B561">
        <v>10</v>
      </c>
      <c r="C561">
        <v>10.620117</v>
      </c>
      <c r="D561">
        <v>10.949002999999999</v>
      </c>
      <c r="E561">
        <v>1</v>
      </c>
      <c r="F561">
        <v>0.01</v>
      </c>
      <c r="G561">
        <v>0</v>
      </c>
    </row>
    <row r="562" spans="1:7" x14ac:dyDescent="0.25">
      <c r="A562">
        <v>1428044.8</v>
      </c>
      <c r="B562">
        <v>10</v>
      </c>
      <c r="C562">
        <v>10.742188000000001</v>
      </c>
      <c r="D562">
        <v>10.816716</v>
      </c>
      <c r="E562">
        <v>1</v>
      </c>
      <c r="F562">
        <v>0.01</v>
      </c>
      <c r="G562">
        <v>0</v>
      </c>
    </row>
    <row r="563" spans="1:7" x14ac:dyDescent="0.25">
      <c r="A563">
        <v>1430600.49</v>
      </c>
      <c r="B563">
        <v>10</v>
      </c>
      <c r="C563">
        <v>10.546875</v>
      </c>
      <c r="D563">
        <v>11.001286</v>
      </c>
      <c r="E563">
        <v>1</v>
      </c>
      <c r="F563">
        <v>0.01</v>
      </c>
      <c r="G563">
        <v>0</v>
      </c>
    </row>
    <row r="564" spans="1:7" x14ac:dyDescent="0.25">
      <c r="A564">
        <v>1433156.2</v>
      </c>
      <c r="B564">
        <v>10</v>
      </c>
      <c r="C564">
        <v>9.0820310000000006</v>
      </c>
      <c r="D564">
        <v>12.469222</v>
      </c>
      <c r="E564">
        <v>1</v>
      </c>
      <c r="F564">
        <v>0.01</v>
      </c>
      <c r="G564">
        <v>0</v>
      </c>
    </row>
    <row r="565" spans="1:7" x14ac:dyDescent="0.25">
      <c r="A565">
        <v>1435711.93</v>
      </c>
      <c r="B565">
        <v>10</v>
      </c>
      <c r="C565">
        <v>9.7212359999999993</v>
      </c>
      <c r="D565">
        <v>11.840987999999999</v>
      </c>
      <c r="E565">
        <v>1</v>
      </c>
      <c r="F565">
        <v>0.01</v>
      </c>
      <c r="G565">
        <v>0</v>
      </c>
    </row>
    <row r="566" spans="1:7" x14ac:dyDescent="0.25">
      <c r="A566">
        <v>1438267.68</v>
      </c>
      <c r="B566">
        <v>10</v>
      </c>
      <c r="C566">
        <v>10.823568</v>
      </c>
      <c r="D566">
        <v>10.73457</v>
      </c>
      <c r="E566">
        <v>1</v>
      </c>
      <c r="F566">
        <v>0.01</v>
      </c>
      <c r="G566">
        <v>0</v>
      </c>
    </row>
    <row r="567" spans="1:7" x14ac:dyDescent="0.25">
      <c r="A567">
        <v>1440824.0149999999</v>
      </c>
      <c r="B567">
        <v>10</v>
      </c>
      <c r="C567">
        <v>10.693358999999999</v>
      </c>
      <c r="D567">
        <v>10.852137000000001</v>
      </c>
      <c r="E567">
        <v>1</v>
      </c>
      <c r="F567">
        <v>0.01</v>
      </c>
      <c r="G567">
        <v>0</v>
      </c>
    </row>
    <row r="568" spans="1:7" x14ac:dyDescent="0.25">
      <c r="A568">
        <v>1443379.24</v>
      </c>
      <c r="B568">
        <v>10</v>
      </c>
      <c r="C568">
        <v>9.8544029999999996</v>
      </c>
      <c r="D568">
        <v>11.686071999999999</v>
      </c>
      <c r="E568">
        <v>1</v>
      </c>
      <c r="F568">
        <v>0.01</v>
      </c>
      <c r="G568">
        <v>0</v>
      </c>
    </row>
    <row r="569" spans="1:7" x14ac:dyDescent="0.25">
      <c r="A569">
        <v>1445935.6170000001</v>
      </c>
      <c r="B569">
        <v>10</v>
      </c>
      <c r="C569">
        <v>11.067708</v>
      </c>
      <c r="D569">
        <v>10.465851000000001</v>
      </c>
      <c r="E569">
        <v>1</v>
      </c>
      <c r="F569">
        <v>0.01</v>
      </c>
      <c r="G569">
        <v>0</v>
      </c>
    </row>
    <row r="570" spans="1:7" x14ac:dyDescent="0.25">
      <c r="A570">
        <v>1448490.88</v>
      </c>
      <c r="B570">
        <v>10</v>
      </c>
      <c r="C570">
        <v>9.6546520000000005</v>
      </c>
      <c r="D570">
        <v>11.872286000000001</v>
      </c>
      <c r="E570">
        <v>1</v>
      </c>
      <c r="F570">
        <v>0.01</v>
      </c>
      <c r="G570">
        <v>0</v>
      </c>
    </row>
    <row r="571" spans="1:7" x14ac:dyDescent="0.25">
      <c r="A571">
        <v>1451047.2990000001</v>
      </c>
      <c r="B571">
        <v>10</v>
      </c>
      <c r="C571">
        <v>10.986328</v>
      </c>
      <c r="D571">
        <v>10.535802</v>
      </c>
      <c r="E571">
        <v>1</v>
      </c>
      <c r="F571">
        <v>0.01</v>
      </c>
      <c r="G571">
        <v>0</v>
      </c>
    </row>
    <row r="572" spans="1:7" x14ac:dyDescent="0.25">
      <c r="A572">
        <v>1453602.6</v>
      </c>
      <c r="B572">
        <v>10</v>
      </c>
      <c r="C572">
        <v>9.8544029999999996</v>
      </c>
      <c r="D572">
        <v>11.660019999999999</v>
      </c>
      <c r="E572">
        <v>1</v>
      </c>
      <c r="F572">
        <v>0.01</v>
      </c>
      <c r="G572">
        <v>0</v>
      </c>
    </row>
    <row r="573" spans="1:7" x14ac:dyDescent="0.25">
      <c r="A573">
        <v>1456159.061</v>
      </c>
      <c r="B573">
        <v>10</v>
      </c>
      <c r="C573">
        <v>11.067708</v>
      </c>
      <c r="D573">
        <v>10.4398</v>
      </c>
      <c r="E573">
        <v>1</v>
      </c>
      <c r="F573">
        <v>0.01</v>
      </c>
      <c r="G573">
        <v>0</v>
      </c>
    </row>
    <row r="574" spans="1:7" x14ac:dyDescent="0.25">
      <c r="A574">
        <v>1458714.4</v>
      </c>
      <c r="B574">
        <v>10</v>
      </c>
      <c r="C574">
        <v>9.8544029999999996</v>
      </c>
      <c r="D574">
        <v>11.644652000000001</v>
      </c>
      <c r="E574">
        <v>1</v>
      </c>
      <c r="F574">
        <v>0.01</v>
      </c>
      <c r="G574">
        <v>0</v>
      </c>
    </row>
    <row r="575" spans="1:7" x14ac:dyDescent="0.25">
      <c r="A575">
        <v>1461270.9029999999</v>
      </c>
      <c r="B575">
        <v>10</v>
      </c>
      <c r="C575">
        <v>11.393229</v>
      </c>
      <c r="D575">
        <v>10.096469000000001</v>
      </c>
      <c r="E575">
        <v>1</v>
      </c>
      <c r="F575">
        <v>0.01</v>
      </c>
      <c r="G575">
        <v>0</v>
      </c>
    </row>
    <row r="576" spans="1:7" x14ac:dyDescent="0.25">
      <c r="A576">
        <v>1463826.28</v>
      </c>
      <c r="B576">
        <v>10</v>
      </c>
      <c r="C576">
        <v>9.78782</v>
      </c>
      <c r="D576">
        <v>11.691052000000001</v>
      </c>
      <c r="E576">
        <v>1</v>
      </c>
      <c r="F576">
        <v>0.01</v>
      </c>
      <c r="G576">
        <v>0</v>
      </c>
    </row>
    <row r="577" spans="1:7" x14ac:dyDescent="0.25">
      <c r="A577">
        <v>1466382.825</v>
      </c>
      <c r="B577">
        <v>10</v>
      </c>
      <c r="C577">
        <v>11.311849</v>
      </c>
      <c r="D577">
        <v>10.158775</v>
      </c>
      <c r="E577">
        <v>1</v>
      </c>
      <c r="F577">
        <v>0.01</v>
      </c>
      <c r="G577">
        <v>0</v>
      </c>
    </row>
    <row r="578" spans="1:7" x14ac:dyDescent="0.25">
      <c r="A578">
        <v>1468938.24</v>
      </c>
      <c r="B578">
        <v>10</v>
      </c>
      <c r="C578">
        <v>9.7212359999999993</v>
      </c>
      <c r="D578">
        <v>11.739919</v>
      </c>
      <c r="E578">
        <v>1</v>
      </c>
      <c r="F578">
        <v>0.01</v>
      </c>
      <c r="G578">
        <v>0</v>
      </c>
    </row>
    <row r="579" spans="1:7" x14ac:dyDescent="0.25">
      <c r="A579">
        <v>1471494.25</v>
      </c>
      <c r="B579">
        <v>10</v>
      </c>
      <c r="C579">
        <v>11.474608999999999</v>
      </c>
      <c r="D579">
        <v>9.9775759999999991</v>
      </c>
      <c r="E579">
        <v>1</v>
      </c>
      <c r="F579">
        <v>0.01</v>
      </c>
      <c r="G579">
        <v>0</v>
      </c>
    </row>
    <row r="580" spans="1:7" x14ac:dyDescent="0.25">
      <c r="A580">
        <v>1474050.28</v>
      </c>
      <c r="B580">
        <v>10</v>
      </c>
      <c r="C580">
        <v>9.8144530000000003</v>
      </c>
      <c r="D580">
        <v>11.626989999999999</v>
      </c>
      <c r="E580">
        <v>1</v>
      </c>
      <c r="F580">
        <v>0.01</v>
      </c>
      <c r="G580">
        <v>0</v>
      </c>
    </row>
    <row r="581" spans="1:7" x14ac:dyDescent="0.25">
      <c r="A581">
        <v>1476606.909</v>
      </c>
      <c r="B581">
        <v>10</v>
      </c>
      <c r="C581">
        <v>10.620117</v>
      </c>
      <c r="D581">
        <v>10.817705</v>
      </c>
      <c r="E581">
        <v>1</v>
      </c>
      <c r="F581">
        <v>0.01</v>
      </c>
      <c r="G581">
        <v>0</v>
      </c>
    </row>
    <row r="582" spans="1:7" x14ac:dyDescent="0.25">
      <c r="A582">
        <v>1479162.4</v>
      </c>
      <c r="B582">
        <v>10</v>
      </c>
      <c r="C582">
        <v>9.78782</v>
      </c>
      <c r="D582">
        <v>11.646262999999999</v>
      </c>
      <c r="E582">
        <v>1</v>
      </c>
      <c r="F582">
        <v>0.01</v>
      </c>
      <c r="G582">
        <v>0</v>
      </c>
    </row>
    <row r="583" spans="1:7" x14ac:dyDescent="0.25">
      <c r="A583">
        <v>1481718.49</v>
      </c>
      <c r="B583">
        <v>10</v>
      </c>
      <c r="C583">
        <v>11.230468999999999</v>
      </c>
      <c r="D583">
        <v>10.195976999999999</v>
      </c>
      <c r="E583">
        <v>1</v>
      </c>
      <c r="F583">
        <v>0.01</v>
      </c>
      <c r="G583">
        <v>0</v>
      </c>
    </row>
    <row r="584" spans="1:7" x14ac:dyDescent="0.25">
      <c r="A584">
        <v>1484274.6</v>
      </c>
      <c r="B584">
        <v>10</v>
      </c>
      <c r="C584">
        <v>9.8144530000000003</v>
      </c>
      <c r="D584">
        <v>11.603285</v>
      </c>
      <c r="E584">
        <v>1</v>
      </c>
      <c r="F584">
        <v>0.01</v>
      </c>
      <c r="G584">
        <v>0</v>
      </c>
    </row>
    <row r="585" spans="1:7" x14ac:dyDescent="0.25">
      <c r="A585">
        <v>1486830.73</v>
      </c>
      <c r="B585">
        <v>10</v>
      </c>
      <c r="C585">
        <v>11.059570000000001</v>
      </c>
      <c r="D585">
        <v>10.350884000000001</v>
      </c>
      <c r="E585">
        <v>1</v>
      </c>
      <c r="F585">
        <v>0.01</v>
      </c>
      <c r="G585">
        <v>0</v>
      </c>
    </row>
    <row r="586" spans="1:7" x14ac:dyDescent="0.25">
      <c r="A586">
        <v>1489386.88</v>
      </c>
      <c r="B586">
        <v>10</v>
      </c>
      <c r="C586">
        <v>9.6679689999999994</v>
      </c>
      <c r="D586">
        <v>11.736423</v>
      </c>
      <c r="E586">
        <v>1</v>
      </c>
      <c r="F586">
        <v>0.01</v>
      </c>
      <c r="G586">
        <v>0</v>
      </c>
    </row>
    <row r="587" spans="1:7" x14ac:dyDescent="0.25">
      <c r="A587">
        <v>1491943.635</v>
      </c>
      <c r="B587">
        <v>10</v>
      </c>
      <c r="C587">
        <v>10.327147999999999</v>
      </c>
      <c r="D587">
        <v>11.077284000000001</v>
      </c>
      <c r="E587">
        <v>1</v>
      </c>
      <c r="F587">
        <v>0.01</v>
      </c>
      <c r="G587">
        <v>0</v>
      </c>
    </row>
    <row r="588" spans="1:7" x14ac:dyDescent="0.25">
      <c r="A588">
        <v>1494499.24</v>
      </c>
      <c r="B588">
        <v>10</v>
      </c>
      <c r="C588">
        <v>9.4549009999999996</v>
      </c>
      <c r="D588">
        <v>11.951529000000001</v>
      </c>
      <c r="E588">
        <v>1</v>
      </c>
      <c r="F588">
        <v>0.01</v>
      </c>
      <c r="G588">
        <v>0</v>
      </c>
    </row>
    <row r="589" spans="1:7" x14ac:dyDescent="0.25">
      <c r="A589">
        <v>1497056.037</v>
      </c>
      <c r="B589">
        <v>10</v>
      </c>
      <c r="C589">
        <v>10.660807</v>
      </c>
      <c r="D589">
        <v>10.744755</v>
      </c>
      <c r="E589">
        <v>1</v>
      </c>
      <c r="F589">
        <v>0.01</v>
      </c>
      <c r="G589">
        <v>0</v>
      </c>
    </row>
    <row r="590" spans="1:7" x14ac:dyDescent="0.25">
      <c r="A590">
        <v>1499611.68</v>
      </c>
      <c r="B590">
        <v>10</v>
      </c>
      <c r="C590">
        <v>10.320489999999999</v>
      </c>
      <c r="D590">
        <v>11.076077</v>
      </c>
      <c r="E590">
        <v>1</v>
      </c>
      <c r="F590">
        <v>0.01</v>
      </c>
      <c r="G590">
        <v>0</v>
      </c>
    </row>
    <row r="591" spans="1:7" x14ac:dyDescent="0.25">
      <c r="A591">
        <v>1502167.93</v>
      </c>
      <c r="B591">
        <v>10</v>
      </c>
      <c r="C591">
        <v>10.498047</v>
      </c>
      <c r="D591">
        <v>10.892381</v>
      </c>
      <c r="E591">
        <v>1</v>
      </c>
      <c r="F591">
        <v>0.01</v>
      </c>
      <c r="G591">
        <v>0</v>
      </c>
    </row>
    <row r="592" spans="1:7" x14ac:dyDescent="0.25">
      <c r="A592">
        <v>1504724.2</v>
      </c>
      <c r="B592">
        <v>10</v>
      </c>
      <c r="C592">
        <v>9.4482420000000005</v>
      </c>
      <c r="D592">
        <v>11.942633000000001</v>
      </c>
      <c r="E592">
        <v>1</v>
      </c>
      <c r="F592">
        <v>0.01</v>
      </c>
      <c r="G592">
        <v>0</v>
      </c>
    </row>
    <row r="593" spans="1:7" x14ac:dyDescent="0.25">
      <c r="A593">
        <v>1507280.49</v>
      </c>
      <c r="B593">
        <v>10</v>
      </c>
      <c r="C593">
        <v>9.4549009999999996</v>
      </c>
      <c r="D593">
        <v>11.946028999999999</v>
      </c>
      <c r="E593">
        <v>1</v>
      </c>
      <c r="F593">
        <v>0.01</v>
      </c>
      <c r="G593">
        <v>0</v>
      </c>
    </row>
    <row r="594" spans="1:7" x14ac:dyDescent="0.25">
      <c r="A594">
        <v>1509836.8</v>
      </c>
      <c r="B594">
        <v>10</v>
      </c>
      <c r="C594">
        <v>10.742188000000001</v>
      </c>
      <c r="D594">
        <v>10.657264</v>
      </c>
      <c r="E594">
        <v>1</v>
      </c>
      <c r="F594">
        <v>0.01</v>
      </c>
      <c r="G594">
        <v>0</v>
      </c>
    </row>
    <row r="595" spans="1:7" x14ac:dyDescent="0.25">
      <c r="A595">
        <v>1512393.723</v>
      </c>
      <c r="B595">
        <v>10</v>
      </c>
      <c r="C595">
        <v>9.9609380000000005</v>
      </c>
      <c r="D595">
        <v>11.432655</v>
      </c>
      <c r="E595">
        <v>1</v>
      </c>
      <c r="F595">
        <v>0.01</v>
      </c>
      <c r="G595">
        <v>0</v>
      </c>
    </row>
    <row r="596" spans="1:7" x14ac:dyDescent="0.25">
      <c r="A596">
        <v>1514949.48</v>
      </c>
      <c r="B596">
        <v>10</v>
      </c>
      <c r="C596">
        <v>9.3883170000000007</v>
      </c>
      <c r="D596">
        <v>12.011241</v>
      </c>
      <c r="E596">
        <v>1</v>
      </c>
      <c r="F596">
        <v>0.01</v>
      </c>
      <c r="G596">
        <v>0</v>
      </c>
    </row>
    <row r="597" spans="1:7" x14ac:dyDescent="0.25">
      <c r="A597">
        <v>1517506.4450000001</v>
      </c>
      <c r="B597">
        <v>10</v>
      </c>
      <c r="C597">
        <v>10.416667</v>
      </c>
      <c r="D597">
        <v>10.984354</v>
      </c>
      <c r="E597">
        <v>1</v>
      </c>
      <c r="F597">
        <v>0.01</v>
      </c>
      <c r="G597">
        <v>0</v>
      </c>
    </row>
    <row r="598" spans="1:7" x14ac:dyDescent="0.25">
      <c r="A598">
        <v>1520062.24</v>
      </c>
      <c r="B598">
        <v>10</v>
      </c>
      <c r="C598">
        <v>9.1885650000000005</v>
      </c>
      <c r="D598">
        <v>12.216074000000001</v>
      </c>
      <c r="E598">
        <v>1</v>
      </c>
      <c r="F598">
        <v>0.01</v>
      </c>
      <c r="G598">
        <v>0</v>
      </c>
    </row>
    <row r="599" spans="1:7" x14ac:dyDescent="0.25">
      <c r="A599">
        <v>1522618.65</v>
      </c>
      <c r="B599">
        <v>10</v>
      </c>
      <c r="C599">
        <v>10.416667</v>
      </c>
      <c r="D599">
        <v>10.990933</v>
      </c>
      <c r="E599">
        <v>1</v>
      </c>
      <c r="F599">
        <v>0.01</v>
      </c>
      <c r="G599">
        <v>0</v>
      </c>
    </row>
    <row r="600" spans="1:7" x14ac:dyDescent="0.25">
      <c r="A600">
        <v>1525175.08</v>
      </c>
      <c r="B600">
        <v>10</v>
      </c>
      <c r="C600">
        <v>8.8623049999999992</v>
      </c>
      <c r="D600">
        <v>12.551304</v>
      </c>
      <c r="E600">
        <v>1</v>
      </c>
      <c r="F600">
        <v>0.01</v>
      </c>
      <c r="G600">
        <v>0</v>
      </c>
    </row>
    <row r="601" spans="1:7" x14ac:dyDescent="0.25">
      <c r="A601">
        <v>1527731.53</v>
      </c>
      <c r="B601">
        <v>10</v>
      </c>
      <c r="C601">
        <v>9.321733</v>
      </c>
      <c r="D601">
        <v>12.108522000000001</v>
      </c>
      <c r="E601">
        <v>1</v>
      </c>
      <c r="F601">
        <v>0.01</v>
      </c>
      <c r="G601">
        <v>0</v>
      </c>
    </row>
    <row r="602" spans="1:7" x14ac:dyDescent="0.25">
      <c r="A602">
        <v>1530288</v>
      </c>
      <c r="B602">
        <v>10</v>
      </c>
      <c r="C602">
        <v>9.9283850000000005</v>
      </c>
      <c r="D602">
        <v>11.507493</v>
      </c>
      <c r="E602">
        <v>1</v>
      </c>
      <c r="F602">
        <v>0.01</v>
      </c>
      <c r="G602">
        <v>0</v>
      </c>
    </row>
    <row r="603" spans="1:7" x14ac:dyDescent="0.25">
      <c r="A603">
        <v>1532845.091</v>
      </c>
      <c r="B603">
        <v>10</v>
      </c>
      <c r="C603">
        <v>9.8144530000000003</v>
      </c>
      <c r="D603">
        <v>11.623569</v>
      </c>
      <c r="E603">
        <v>1</v>
      </c>
      <c r="F603">
        <v>0.01</v>
      </c>
      <c r="G603">
        <v>0</v>
      </c>
    </row>
    <row r="604" spans="1:7" x14ac:dyDescent="0.25">
      <c r="A604">
        <v>1535401</v>
      </c>
      <c r="B604">
        <v>10</v>
      </c>
      <c r="C604">
        <v>9.2551489999999994</v>
      </c>
      <c r="D604">
        <v>12.191401000000001</v>
      </c>
      <c r="E604">
        <v>1</v>
      </c>
      <c r="F604">
        <v>0.01</v>
      </c>
      <c r="G604">
        <v>0</v>
      </c>
    </row>
    <row r="605" spans="1:7" x14ac:dyDescent="0.25">
      <c r="A605">
        <v>1537957.53</v>
      </c>
      <c r="B605">
        <v>10</v>
      </c>
      <c r="C605">
        <v>9.3017579999999995</v>
      </c>
      <c r="D605">
        <v>12.156817999999999</v>
      </c>
      <c r="E605">
        <v>1</v>
      </c>
      <c r="F605">
        <v>0.01</v>
      </c>
      <c r="G605">
        <v>0</v>
      </c>
    </row>
    <row r="606" spans="1:7" x14ac:dyDescent="0.25">
      <c r="A606">
        <v>1540514.08</v>
      </c>
      <c r="B606">
        <v>10</v>
      </c>
      <c r="C606">
        <v>10.091146</v>
      </c>
      <c r="D606">
        <v>11.371983999999999</v>
      </c>
      <c r="E606">
        <v>1</v>
      </c>
      <c r="F606">
        <v>0.01</v>
      </c>
      <c r="G606">
        <v>0</v>
      </c>
    </row>
    <row r="607" spans="1:7" x14ac:dyDescent="0.25">
      <c r="A607">
        <v>1543071.2549999999</v>
      </c>
      <c r="B607">
        <v>10</v>
      </c>
      <c r="C607">
        <v>9.5947270000000007</v>
      </c>
      <c r="D607">
        <v>11.871021000000001</v>
      </c>
      <c r="E607">
        <v>1</v>
      </c>
      <c r="F607">
        <v>0.01</v>
      </c>
      <c r="G607">
        <v>0</v>
      </c>
    </row>
    <row r="608" spans="1:7" x14ac:dyDescent="0.25">
      <c r="A608">
        <v>1545627.24</v>
      </c>
      <c r="B608">
        <v>10</v>
      </c>
      <c r="C608">
        <v>8.7890619999999995</v>
      </c>
      <c r="D608">
        <v>12.6915</v>
      </c>
      <c r="E608">
        <v>1</v>
      </c>
      <c r="F608">
        <v>0.01</v>
      </c>
      <c r="G608">
        <v>0</v>
      </c>
    </row>
    <row r="609" spans="1:7" x14ac:dyDescent="0.25">
      <c r="A609">
        <v>1548183.85</v>
      </c>
      <c r="B609">
        <v>10</v>
      </c>
      <c r="C609">
        <v>10.172526</v>
      </c>
      <c r="D609">
        <v>11.315823999999999</v>
      </c>
      <c r="E609">
        <v>1</v>
      </c>
      <c r="F609">
        <v>0.01</v>
      </c>
      <c r="G609">
        <v>0</v>
      </c>
    </row>
    <row r="610" spans="1:7" x14ac:dyDescent="0.25">
      <c r="A610">
        <v>1550740.48</v>
      </c>
      <c r="B610">
        <v>10</v>
      </c>
      <c r="C610">
        <v>8.7158200000000008</v>
      </c>
      <c r="D610">
        <v>12.781794</v>
      </c>
      <c r="E610">
        <v>1</v>
      </c>
      <c r="F610">
        <v>0.01</v>
      </c>
      <c r="G610">
        <v>0</v>
      </c>
    </row>
    <row r="611" spans="1:7" x14ac:dyDescent="0.25">
      <c r="A611">
        <v>1553297.13</v>
      </c>
      <c r="B611">
        <v>10</v>
      </c>
      <c r="C611">
        <v>9.3883170000000007</v>
      </c>
      <c r="D611">
        <v>12.126676</v>
      </c>
      <c r="E611">
        <v>1</v>
      </c>
      <c r="F611">
        <v>0.01</v>
      </c>
      <c r="G611">
        <v>0</v>
      </c>
    </row>
    <row r="612" spans="1:7" x14ac:dyDescent="0.25">
      <c r="A612">
        <v>1555853.8</v>
      </c>
      <c r="B612">
        <v>10</v>
      </c>
      <c r="C612">
        <v>9.5214839999999992</v>
      </c>
      <c r="D612">
        <v>12.001685</v>
      </c>
      <c r="E612">
        <v>1</v>
      </c>
      <c r="F612">
        <v>0.01</v>
      </c>
      <c r="G612">
        <v>0</v>
      </c>
    </row>
    <row r="613" spans="1:7" x14ac:dyDescent="0.25">
      <c r="A613">
        <v>1558410.49</v>
      </c>
      <c r="B613">
        <v>10</v>
      </c>
      <c r="C613">
        <v>8.7890619999999995</v>
      </c>
      <c r="D613">
        <v>12.749594</v>
      </c>
      <c r="E613">
        <v>1</v>
      </c>
      <c r="F613">
        <v>0.01</v>
      </c>
      <c r="G613">
        <v>0</v>
      </c>
    </row>
    <row r="614" spans="1:7" x14ac:dyDescent="0.25">
      <c r="A614">
        <v>1560967.2</v>
      </c>
      <c r="B614">
        <v>10</v>
      </c>
      <c r="C614">
        <v>9.5214839999999992</v>
      </c>
      <c r="D614">
        <v>12.029843</v>
      </c>
      <c r="E614">
        <v>1</v>
      </c>
      <c r="F614">
        <v>0.01</v>
      </c>
      <c r="G614">
        <v>0</v>
      </c>
    </row>
    <row r="615" spans="1:7" x14ac:dyDescent="0.25">
      <c r="A615">
        <v>1563523.93</v>
      </c>
      <c r="B615">
        <v>10</v>
      </c>
      <c r="C615">
        <v>9.5214839999999992</v>
      </c>
      <c r="D615">
        <v>12.038615</v>
      </c>
      <c r="E615">
        <v>1</v>
      </c>
      <c r="F615">
        <v>0.01</v>
      </c>
      <c r="G615">
        <v>0</v>
      </c>
    </row>
    <row r="616" spans="1:7" x14ac:dyDescent="0.25">
      <c r="A616">
        <v>1566081.294</v>
      </c>
      <c r="B616">
        <v>10</v>
      </c>
      <c r="C616">
        <v>9.9283850000000005</v>
      </c>
      <c r="D616">
        <v>11.63584</v>
      </c>
      <c r="E616">
        <v>1</v>
      </c>
      <c r="F616">
        <v>0.01</v>
      </c>
      <c r="G616">
        <v>0</v>
      </c>
    </row>
    <row r="617" spans="1:7" x14ac:dyDescent="0.25">
      <c r="A617">
        <v>1568637.45</v>
      </c>
      <c r="B617">
        <v>10</v>
      </c>
      <c r="C617">
        <v>9.6546520000000005</v>
      </c>
      <c r="D617">
        <v>11.913396000000001</v>
      </c>
      <c r="E617">
        <v>1</v>
      </c>
      <c r="F617">
        <v>0.01</v>
      </c>
      <c r="G617">
        <v>0</v>
      </c>
    </row>
    <row r="618" spans="1:7" x14ac:dyDescent="0.25">
      <c r="A618">
        <v>1571194.8559999999</v>
      </c>
      <c r="B618">
        <v>10</v>
      </c>
      <c r="C618">
        <v>10.253906000000001</v>
      </c>
      <c r="D618">
        <v>11.314826999999999</v>
      </c>
      <c r="E618">
        <v>1</v>
      </c>
      <c r="F618">
        <v>0.01</v>
      </c>
      <c r="G618">
        <v>0</v>
      </c>
    </row>
    <row r="619" spans="1:7" x14ac:dyDescent="0.25">
      <c r="A619">
        <v>1573751.05</v>
      </c>
      <c r="B619">
        <v>10</v>
      </c>
      <c r="C619">
        <v>8.9222300000000008</v>
      </c>
      <c r="D619">
        <v>12.654056000000001</v>
      </c>
      <c r="E619">
        <v>1</v>
      </c>
      <c r="F619">
        <v>0.01</v>
      </c>
      <c r="G619">
        <v>0</v>
      </c>
    </row>
    <row r="620" spans="1:7" x14ac:dyDescent="0.25">
      <c r="A620">
        <v>1576307.88</v>
      </c>
      <c r="B620">
        <v>10</v>
      </c>
      <c r="C620">
        <v>10.498047</v>
      </c>
      <c r="D620">
        <v>11.082587</v>
      </c>
      <c r="E620">
        <v>1</v>
      </c>
      <c r="F620">
        <v>0.01</v>
      </c>
      <c r="G620">
        <v>0</v>
      </c>
    </row>
    <row r="621" spans="1:7" x14ac:dyDescent="0.25">
      <c r="A621">
        <v>1578864.73</v>
      </c>
      <c r="B621">
        <v>10</v>
      </c>
      <c r="C621">
        <v>9.7412109999999998</v>
      </c>
      <c r="D621">
        <v>11.837429</v>
      </c>
      <c r="E621">
        <v>1</v>
      </c>
      <c r="F621">
        <v>0.01</v>
      </c>
      <c r="G621">
        <v>0</v>
      </c>
    </row>
    <row r="622" spans="1:7" x14ac:dyDescent="0.25">
      <c r="A622">
        <v>1581421.6</v>
      </c>
      <c r="B622">
        <v>10</v>
      </c>
      <c r="C622">
        <v>10.034179999999999</v>
      </c>
      <c r="D622">
        <v>11.546332</v>
      </c>
      <c r="E622">
        <v>1</v>
      </c>
      <c r="F622">
        <v>0.01</v>
      </c>
      <c r="G622">
        <v>0</v>
      </c>
    </row>
    <row r="623" spans="1:7" x14ac:dyDescent="0.25">
      <c r="A623">
        <v>1583978.49</v>
      </c>
      <c r="B623">
        <v>10</v>
      </c>
      <c r="C623">
        <v>10.034179999999999</v>
      </c>
      <c r="D623">
        <v>11.545762</v>
      </c>
      <c r="E623">
        <v>1</v>
      </c>
      <c r="F623">
        <v>0.01</v>
      </c>
      <c r="G623">
        <v>0</v>
      </c>
    </row>
    <row r="624" spans="1:7" x14ac:dyDescent="0.25">
      <c r="A624">
        <v>1586536.0220000001</v>
      </c>
      <c r="B624">
        <v>10</v>
      </c>
      <c r="C624">
        <v>9.8876950000000008</v>
      </c>
      <c r="D624">
        <v>11.692898</v>
      </c>
      <c r="E624">
        <v>1</v>
      </c>
      <c r="F624">
        <v>0.01</v>
      </c>
      <c r="G624">
        <v>0</v>
      </c>
    </row>
    <row r="625" spans="1:7" x14ac:dyDescent="0.25">
      <c r="A625">
        <v>1589092.33</v>
      </c>
      <c r="B625">
        <v>10</v>
      </c>
      <c r="C625">
        <v>9.5214839999999992</v>
      </c>
      <c r="D625">
        <v>12.064525</v>
      </c>
      <c r="E625">
        <v>1</v>
      </c>
      <c r="F625">
        <v>0.01</v>
      </c>
      <c r="G625">
        <v>0</v>
      </c>
    </row>
    <row r="626" spans="1:7" x14ac:dyDescent="0.25">
      <c r="A626">
        <v>1591649.9040000001</v>
      </c>
      <c r="B626">
        <v>10</v>
      </c>
      <c r="C626">
        <v>9.8876950000000008</v>
      </c>
      <c r="D626">
        <v>11.703237</v>
      </c>
      <c r="E626">
        <v>1</v>
      </c>
      <c r="F626">
        <v>0.01</v>
      </c>
      <c r="G626">
        <v>0</v>
      </c>
    </row>
    <row r="627" spans="1:7" x14ac:dyDescent="0.25">
      <c r="A627">
        <v>1594206.25</v>
      </c>
      <c r="B627">
        <v>10</v>
      </c>
      <c r="C627">
        <v>10.473633</v>
      </c>
      <c r="D627">
        <v>11.114288999999999</v>
      </c>
      <c r="E627">
        <v>1</v>
      </c>
      <c r="F627">
        <v>0.01</v>
      </c>
      <c r="G627">
        <v>0</v>
      </c>
    </row>
    <row r="628" spans="1:7" x14ac:dyDescent="0.25">
      <c r="A628">
        <v>1596763.24</v>
      </c>
      <c r="B628">
        <v>10</v>
      </c>
      <c r="C628">
        <v>10.904947999999999</v>
      </c>
      <c r="D628">
        <v>10.672634</v>
      </c>
      <c r="E628">
        <v>1</v>
      </c>
      <c r="F628">
        <v>0.01</v>
      </c>
      <c r="G628">
        <v>0</v>
      </c>
    </row>
    <row r="629" spans="1:7" x14ac:dyDescent="0.25">
      <c r="A629">
        <v>1599320.25</v>
      </c>
      <c r="B629">
        <v>10</v>
      </c>
      <c r="C629">
        <v>9.8544029999999996</v>
      </c>
      <c r="D629">
        <v>11.716218</v>
      </c>
      <c r="E629">
        <v>1</v>
      </c>
      <c r="F629">
        <v>0.01</v>
      </c>
      <c r="G629">
        <v>0</v>
      </c>
    </row>
    <row r="630" spans="1:7" x14ac:dyDescent="0.25">
      <c r="A630">
        <v>1601877.28</v>
      </c>
      <c r="B630">
        <v>10</v>
      </c>
      <c r="C630">
        <v>11.067708</v>
      </c>
      <c r="D630">
        <v>10.495996999999999</v>
      </c>
      <c r="E630">
        <v>1</v>
      </c>
      <c r="F630">
        <v>0.01</v>
      </c>
      <c r="G630">
        <v>0</v>
      </c>
    </row>
    <row r="631" spans="1:7" x14ac:dyDescent="0.25">
      <c r="A631">
        <v>1604434.33</v>
      </c>
      <c r="B631">
        <v>10</v>
      </c>
      <c r="C631">
        <v>11.132811999999999</v>
      </c>
      <c r="D631">
        <v>10.412554999999999</v>
      </c>
      <c r="E631">
        <v>1</v>
      </c>
      <c r="F631">
        <v>0.01</v>
      </c>
      <c r="G631">
        <v>0</v>
      </c>
    </row>
    <row r="632" spans="1:7" x14ac:dyDescent="0.25">
      <c r="A632">
        <v>1606991.4</v>
      </c>
      <c r="B632">
        <v>10</v>
      </c>
      <c r="C632">
        <v>9.8876950000000008</v>
      </c>
      <c r="D632">
        <v>11.649168</v>
      </c>
      <c r="E632">
        <v>1</v>
      </c>
      <c r="F632">
        <v>0.01</v>
      </c>
      <c r="G632">
        <v>0</v>
      </c>
    </row>
    <row r="633" spans="1:7" x14ac:dyDescent="0.25">
      <c r="A633">
        <v>1609548.49</v>
      </c>
      <c r="B633">
        <v>10</v>
      </c>
      <c r="C633">
        <v>10.253906000000001</v>
      </c>
      <c r="D633">
        <v>11.281658999999999</v>
      </c>
      <c r="E633">
        <v>1</v>
      </c>
      <c r="F633">
        <v>0.01</v>
      </c>
      <c r="G633">
        <v>0</v>
      </c>
    </row>
    <row r="634" spans="1:7" x14ac:dyDescent="0.25">
      <c r="A634">
        <v>1612105.6</v>
      </c>
      <c r="B634">
        <v>10</v>
      </c>
      <c r="C634">
        <v>11.149089</v>
      </c>
      <c r="D634">
        <v>10.375954</v>
      </c>
      <c r="E634">
        <v>1</v>
      </c>
      <c r="F634">
        <v>0.01</v>
      </c>
      <c r="G634">
        <v>0</v>
      </c>
    </row>
    <row r="635" spans="1:7" x14ac:dyDescent="0.25">
      <c r="A635">
        <v>1614663.3629999999</v>
      </c>
      <c r="B635">
        <v>10</v>
      </c>
      <c r="C635">
        <v>11.059570000000001</v>
      </c>
      <c r="D635">
        <v>10.447067000000001</v>
      </c>
      <c r="E635">
        <v>1</v>
      </c>
      <c r="F635">
        <v>0.01</v>
      </c>
      <c r="G635">
        <v>0</v>
      </c>
    </row>
    <row r="636" spans="1:7" x14ac:dyDescent="0.25">
      <c r="A636">
        <v>1617219.88</v>
      </c>
      <c r="B636">
        <v>10</v>
      </c>
      <c r="C636">
        <v>10.320489999999999</v>
      </c>
      <c r="D636">
        <v>11.173496999999999</v>
      </c>
      <c r="E636">
        <v>1</v>
      </c>
      <c r="F636">
        <v>0.01</v>
      </c>
      <c r="G636">
        <v>0</v>
      </c>
    </row>
    <row r="637" spans="1:7" x14ac:dyDescent="0.25">
      <c r="A637">
        <v>1619777.05</v>
      </c>
      <c r="B637">
        <v>10</v>
      </c>
      <c r="C637">
        <v>11.474608999999999</v>
      </c>
      <c r="D637">
        <v>10.005914000000001</v>
      </c>
      <c r="E637">
        <v>1</v>
      </c>
      <c r="F637">
        <v>0.01</v>
      </c>
      <c r="G637">
        <v>0</v>
      </c>
    </row>
    <row r="638" spans="1:7" x14ac:dyDescent="0.25">
      <c r="A638">
        <v>1622334.24</v>
      </c>
      <c r="B638">
        <v>10</v>
      </c>
      <c r="C638">
        <v>10.253906000000001</v>
      </c>
      <c r="D638">
        <v>11.212213</v>
      </c>
      <c r="E638">
        <v>1</v>
      </c>
      <c r="F638">
        <v>0.01</v>
      </c>
      <c r="G638">
        <v>0</v>
      </c>
    </row>
    <row r="639" spans="1:7" x14ac:dyDescent="0.25">
      <c r="A639">
        <v>1624891.45</v>
      </c>
      <c r="B639">
        <v>10</v>
      </c>
      <c r="C639">
        <v>10.453658000000001</v>
      </c>
      <c r="D639">
        <v>11.005976</v>
      </c>
      <c r="E639">
        <v>1</v>
      </c>
      <c r="F639">
        <v>0.01</v>
      </c>
      <c r="G639">
        <v>0</v>
      </c>
    </row>
    <row r="640" spans="1:7" x14ac:dyDescent="0.25">
      <c r="A640">
        <v>1627448.68</v>
      </c>
      <c r="B640">
        <v>10</v>
      </c>
      <c r="C640">
        <v>10.904947999999999</v>
      </c>
      <c r="D640">
        <v>10.544496000000001</v>
      </c>
      <c r="E640">
        <v>1</v>
      </c>
      <c r="F640">
        <v>0.01</v>
      </c>
      <c r="G640">
        <v>0</v>
      </c>
    </row>
    <row r="641" spans="1:7" x14ac:dyDescent="0.25">
      <c r="A641">
        <v>1630005.93</v>
      </c>
      <c r="B641">
        <v>10</v>
      </c>
      <c r="C641">
        <v>11.425781000000001</v>
      </c>
      <c r="D641">
        <v>10.004239999999999</v>
      </c>
      <c r="E641">
        <v>1</v>
      </c>
      <c r="F641">
        <v>0.01</v>
      </c>
      <c r="G641">
        <v>0</v>
      </c>
    </row>
    <row r="642" spans="1:7" x14ac:dyDescent="0.25">
      <c r="A642">
        <v>1632563.2</v>
      </c>
      <c r="B642">
        <v>10</v>
      </c>
      <c r="C642">
        <v>9.8876950000000008</v>
      </c>
      <c r="D642">
        <v>11.53138</v>
      </c>
      <c r="E642">
        <v>1</v>
      </c>
      <c r="F642">
        <v>0.01</v>
      </c>
      <c r="G642">
        <v>0</v>
      </c>
    </row>
    <row r="643" spans="1:7" x14ac:dyDescent="0.25">
      <c r="A643">
        <v>1635120.49</v>
      </c>
      <c r="B643">
        <v>10</v>
      </c>
      <c r="C643">
        <v>10.453658000000001</v>
      </c>
      <c r="D643">
        <v>10.962289</v>
      </c>
      <c r="E643">
        <v>1</v>
      </c>
      <c r="F643">
        <v>0.01</v>
      </c>
      <c r="G643">
        <v>0</v>
      </c>
    </row>
    <row r="644" spans="1:7" x14ac:dyDescent="0.25">
      <c r="A644">
        <v>1637677.8</v>
      </c>
      <c r="B644">
        <v>10</v>
      </c>
      <c r="C644">
        <v>11.393229</v>
      </c>
      <c r="D644">
        <v>10.008865999999999</v>
      </c>
      <c r="E644">
        <v>1</v>
      </c>
      <c r="F644">
        <v>0.01</v>
      </c>
      <c r="G644">
        <v>0</v>
      </c>
    </row>
    <row r="645" spans="1:7" x14ac:dyDescent="0.25">
      <c r="A645">
        <v>1640235.13</v>
      </c>
      <c r="B645">
        <v>10</v>
      </c>
      <c r="C645">
        <v>9.8544029999999996</v>
      </c>
      <c r="D645">
        <v>11.536255000000001</v>
      </c>
      <c r="E645">
        <v>1</v>
      </c>
      <c r="F645">
        <v>0.01</v>
      </c>
      <c r="G645">
        <v>0</v>
      </c>
    </row>
    <row r="646" spans="1:7" x14ac:dyDescent="0.25">
      <c r="A646">
        <v>1642792.48</v>
      </c>
      <c r="B646">
        <v>10</v>
      </c>
      <c r="C646">
        <v>10.986328</v>
      </c>
      <c r="D646">
        <v>10.398025000000001</v>
      </c>
      <c r="E646">
        <v>1</v>
      </c>
      <c r="F646">
        <v>0.01</v>
      </c>
      <c r="G646">
        <v>0</v>
      </c>
    </row>
    <row r="647" spans="1:7" x14ac:dyDescent="0.25">
      <c r="A647">
        <v>1645349.85</v>
      </c>
      <c r="B647">
        <v>10</v>
      </c>
      <c r="C647">
        <v>11.279297</v>
      </c>
      <c r="D647">
        <v>10.086176</v>
      </c>
      <c r="E647">
        <v>1</v>
      </c>
      <c r="F647">
        <v>0.01</v>
      </c>
      <c r="G647">
        <v>0</v>
      </c>
    </row>
    <row r="648" spans="1:7" x14ac:dyDescent="0.25">
      <c r="A648">
        <v>1647907.24</v>
      </c>
      <c r="B648">
        <v>10</v>
      </c>
      <c r="C648">
        <v>9.5947270000000007</v>
      </c>
      <c r="D648">
        <v>11.763462000000001</v>
      </c>
      <c r="E648">
        <v>1</v>
      </c>
      <c r="F648">
        <v>0.01</v>
      </c>
      <c r="G648">
        <v>0</v>
      </c>
    </row>
    <row r="649" spans="1:7" x14ac:dyDescent="0.25">
      <c r="A649">
        <v>1650464.65</v>
      </c>
      <c r="B649">
        <v>10</v>
      </c>
      <c r="C649">
        <v>10.320489999999999</v>
      </c>
      <c r="D649">
        <v>11.038475999999999</v>
      </c>
      <c r="E649">
        <v>1</v>
      </c>
      <c r="F649">
        <v>0.01</v>
      </c>
      <c r="G649">
        <v>0</v>
      </c>
    </row>
    <row r="650" spans="1:7" x14ac:dyDescent="0.25">
      <c r="A650">
        <v>1653022.08</v>
      </c>
      <c r="B650">
        <v>10</v>
      </c>
      <c r="C650">
        <v>11.474608999999999</v>
      </c>
      <c r="D650">
        <v>9.8708939999999998</v>
      </c>
      <c r="E650">
        <v>1</v>
      </c>
      <c r="F650">
        <v>0.01</v>
      </c>
      <c r="G650">
        <v>0</v>
      </c>
    </row>
    <row r="651" spans="1:7" x14ac:dyDescent="0.25">
      <c r="A651">
        <v>1655579.53</v>
      </c>
      <c r="B651">
        <v>10</v>
      </c>
      <c r="C651">
        <v>10.620117</v>
      </c>
      <c r="D651">
        <v>10.707929999999999</v>
      </c>
      <c r="E651">
        <v>1</v>
      </c>
      <c r="F651">
        <v>0.01</v>
      </c>
      <c r="G651">
        <v>0</v>
      </c>
    </row>
    <row r="652" spans="1:7" x14ac:dyDescent="0.25">
      <c r="A652">
        <v>1658137</v>
      </c>
      <c r="B652">
        <v>10</v>
      </c>
      <c r="C652">
        <v>9.8876950000000008</v>
      </c>
      <c r="D652">
        <v>11.436120000000001</v>
      </c>
      <c r="E652">
        <v>1</v>
      </c>
      <c r="F652">
        <v>0.01</v>
      </c>
      <c r="G652">
        <v>0</v>
      </c>
    </row>
    <row r="653" spans="1:7" x14ac:dyDescent="0.25">
      <c r="A653">
        <v>1660694.49</v>
      </c>
      <c r="B653">
        <v>10</v>
      </c>
      <c r="C653">
        <v>10.120739</v>
      </c>
      <c r="D653">
        <v>11.202999</v>
      </c>
      <c r="E653">
        <v>1</v>
      </c>
      <c r="F653">
        <v>0.01</v>
      </c>
      <c r="G653">
        <v>0</v>
      </c>
    </row>
    <row r="654" spans="1:7" x14ac:dyDescent="0.25">
      <c r="A654">
        <v>1663252</v>
      </c>
      <c r="B654">
        <v>10</v>
      </c>
      <c r="C654">
        <v>10.904947999999999</v>
      </c>
      <c r="D654">
        <v>10.411097</v>
      </c>
      <c r="E654">
        <v>1</v>
      </c>
      <c r="F654">
        <v>0.01</v>
      </c>
      <c r="G654">
        <v>0</v>
      </c>
    </row>
    <row r="655" spans="1:7" x14ac:dyDescent="0.25">
      <c r="A655">
        <v>1665810.183</v>
      </c>
      <c r="B655">
        <v>10</v>
      </c>
      <c r="C655">
        <v>10.766602000000001</v>
      </c>
      <c r="D655">
        <v>10.535513999999999</v>
      </c>
      <c r="E655">
        <v>1</v>
      </c>
      <c r="F655">
        <v>0.01</v>
      </c>
      <c r="G655">
        <v>0</v>
      </c>
    </row>
    <row r="656" spans="1:7" x14ac:dyDescent="0.25">
      <c r="A656">
        <v>1668367.08</v>
      </c>
      <c r="B656">
        <v>10</v>
      </c>
      <c r="C656">
        <v>9.5880679999999998</v>
      </c>
      <c r="D656">
        <v>11.710796</v>
      </c>
      <c r="E656">
        <v>1</v>
      </c>
      <c r="F656">
        <v>0.01</v>
      </c>
      <c r="G656">
        <v>0</v>
      </c>
    </row>
    <row r="657" spans="1:7" x14ac:dyDescent="0.25">
      <c r="A657">
        <v>1670924.65</v>
      </c>
      <c r="B657">
        <v>10</v>
      </c>
      <c r="C657">
        <v>9.8144530000000003</v>
      </c>
      <c r="D657">
        <v>11.48939</v>
      </c>
      <c r="E657">
        <v>1</v>
      </c>
      <c r="F657">
        <v>0.01</v>
      </c>
      <c r="G657">
        <v>0</v>
      </c>
    </row>
    <row r="658" spans="1:7" x14ac:dyDescent="0.25">
      <c r="A658">
        <v>1673482.24</v>
      </c>
      <c r="B658">
        <v>10</v>
      </c>
      <c r="C658">
        <v>10.904947999999999</v>
      </c>
      <c r="D658">
        <v>10.3935</v>
      </c>
      <c r="E658">
        <v>1</v>
      </c>
      <c r="F658">
        <v>0.01</v>
      </c>
      <c r="G658">
        <v>0</v>
      </c>
    </row>
    <row r="659" spans="1:7" x14ac:dyDescent="0.25">
      <c r="A659">
        <v>1676040.507</v>
      </c>
      <c r="B659">
        <v>10</v>
      </c>
      <c r="C659">
        <v>10.253906000000001</v>
      </c>
      <c r="D659">
        <v>11.034884</v>
      </c>
      <c r="E659">
        <v>1</v>
      </c>
      <c r="F659">
        <v>0.01</v>
      </c>
      <c r="G659">
        <v>0</v>
      </c>
    </row>
    <row r="660" spans="1:7" x14ac:dyDescent="0.25">
      <c r="A660">
        <v>1678597.48</v>
      </c>
      <c r="B660">
        <v>10</v>
      </c>
      <c r="C660">
        <v>9.5214839999999992</v>
      </c>
      <c r="D660">
        <v>11.769365000000001</v>
      </c>
      <c r="E660">
        <v>1</v>
      </c>
      <c r="F660">
        <v>0.01</v>
      </c>
      <c r="G660">
        <v>0</v>
      </c>
    </row>
    <row r="661" spans="1:7" x14ac:dyDescent="0.25">
      <c r="A661">
        <v>1681155.13</v>
      </c>
      <c r="B661">
        <v>10</v>
      </c>
      <c r="C661">
        <v>10.823568</v>
      </c>
      <c r="D661">
        <v>10.464694</v>
      </c>
      <c r="E661">
        <v>1</v>
      </c>
      <c r="F661">
        <v>0.01</v>
      </c>
      <c r="G661">
        <v>0</v>
      </c>
    </row>
    <row r="662" spans="1:7" x14ac:dyDescent="0.25">
      <c r="A662">
        <v>1683712.8</v>
      </c>
      <c r="B662">
        <v>10</v>
      </c>
      <c r="C662">
        <v>9.0820310000000006</v>
      </c>
      <c r="D662">
        <v>12.207017</v>
      </c>
      <c r="E662">
        <v>1</v>
      </c>
      <c r="F662">
        <v>0.01</v>
      </c>
      <c r="G662">
        <v>0</v>
      </c>
    </row>
    <row r="663" spans="1:7" x14ac:dyDescent="0.25">
      <c r="A663">
        <v>1686271.1510000001</v>
      </c>
      <c r="B663">
        <v>10</v>
      </c>
      <c r="C663">
        <v>10.473633</v>
      </c>
      <c r="D663">
        <v>10.819118</v>
      </c>
      <c r="E663">
        <v>1</v>
      </c>
      <c r="F663">
        <v>0.01</v>
      </c>
      <c r="G663">
        <v>0</v>
      </c>
    </row>
    <row r="664" spans="1:7" x14ac:dyDescent="0.25">
      <c r="A664">
        <v>1688828.2</v>
      </c>
      <c r="B664">
        <v>10</v>
      </c>
      <c r="C664">
        <v>9.4549009999999996</v>
      </c>
      <c r="D664">
        <v>11.838506000000001</v>
      </c>
      <c r="E664">
        <v>1</v>
      </c>
      <c r="F664">
        <v>0.01</v>
      </c>
      <c r="G664">
        <v>0</v>
      </c>
    </row>
    <row r="665" spans="1:7" x14ac:dyDescent="0.25">
      <c r="A665">
        <v>1691385.93</v>
      </c>
      <c r="B665">
        <v>10</v>
      </c>
      <c r="C665">
        <v>9.5947270000000007</v>
      </c>
      <c r="D665">
        <v>11.7066</v>
      </c>
      <c r="E665">
        <v>1</v>
      </c>
      <c r="F665">
        <v>0.01</v>
      </c>
      <c r="G665">
        <v>0</v>
      </c>
    </row>
    <row r="666" spans="1:7" x14ac:dyDescent="0.25">
      <c r="A666">
        <v>1693943.68</v>
      </c>
      <c r="B666">
        <v>10</v>
      </c>
      <c r="C666">
        <v>10.091146</v>
      </c>
      <c r="D666">
        <v>11.212536</v>
      </c>
      <c r="E666">
        <v>1</v>
      </c>
      <c r="F666">
        <v>0.01</v>
      </c>
      <c r="G666">
        <v>0</v>
      </c>
    </row>
    <row r="667" spans="1:7" x14ac:dyDescent="0.25">
      <c r="A667">
        <v>1696501.45</v>
      </c>
      <c r="B667">
        <v>10</v>
      </c>
      <c r="C667">
        <v>9.8144530000000003</v>
      </c>
      <c r="D667">
        <v>11.490016000000001</v>
      </c>
      <c r="E667">
        <v>1</v>
      </c>
      <c r="F667">
        <v>0.01</v>
      </c>
      <c r="G667">
        <v>0</v>
      </c>
    </row>
    <row r="668" spans="1:7" x14ac:dyDescent="0.25">
      <c r="A668">
        <v>1699059.24</v>
      </c>
      <c r="B668">
        <v>10</v>
      </c>
      <c r="C668">
        <v>9.0820310000000006</v>
      </c>
      <c r="D668">
        <v>12.231633</v>
      </c>
      <c r="E668">
        <v>1</v>
      </c>
      <c r="F668">
        <v>0.01</v>
      </c>
      <c r="G668">
        <v>0</v>
      </c>
    </row>
    <row r="669" spans="1:7" x14ac:dyDescent="0.25">
      <c r="A669">
        <v>1701617.05</v>
      </c>
      <c r="B669">
        <v>10</v>
      </c>
      <c r="C669">
        <v>9.9609380000000005</v>
      </c>
      <c r="D669">
        <v>11.360702</v>
      </c>
      <c r="E669">
        <v>1</v>
      </c>
      <c r="F669">
        <v>0.01</v>
      </c>
      <c r="G669">
        <v>0</v>
      </c>
    </row>
    <row r="670" spans="1:7" x14ac:dyDescent="0.25">
      <c r="A670">
        <v>1704174.88</v>
      </c>
      <c r="B670">
        <v>10</v>
      </c>
      <c r="C670">
        <v>9.2285160000000008</v>
      </c>
      <c r="D670">
        <v>12.099879</v>
      </c>
      <c r="E670">
        <v>1</v>
      </c>
      <c r="F670">
        <v>0.01</v>
      </c>
      <c r="G670">
        <v>0</v>
      </c>
    </row>
    <row r="671" spans="1:7" x14ac:dyDescent="0.25">
      <c r="A671">
        <v>1706732.73</v>
      </c>
      <c r="B671">
        <v>10</v>
      </c>
      <c r="C671">
        <v>9.6679689999999994</v>
      </c>
      <c r="D671">
        <v>11.669622</v>
      </c>
      <c r="E671">
        <v>1</v>
      </c>
      <c r="F671">
        <v>0.01</v>
      </c>
      <c r="G671">
        <v>0</v>
      </c>
    </row>
    <row r="672" spans="1:7" x14ac:dyDescent="0.25">
      <c r="A672">
        <v>1709290.6</v>
      </c>
      <c r="B672">
        <v>10</v>
      </c>
      <c r="C672">
        <v>8.4561430000000009</v>
      </c>
      <c r="D672">
        <v>12.898643</v>
      </c>
      <c r="E672">
        <v>1</v>
      </c>
      <c r="F672">
        <v>0.01</v>
      </c>
      <c r="G672">
        <v>0</v>
      </c>
    </row>
    <row r="673" spans="1:7" x14ac:dyDescent="0.25">
      <c r="A673">
        <v>1711849.1610000001</v>
      </c>
      <c r="B673">
        <v>10</v>
      </c>
      <c r="C673">
        <v>10.416667</v>
      </c>
      <c r="D673">
        <v>10.946573000000001</v>
      </c>
      <c r="E673">
        <v>1</v>
      </c>
      <c r="F673">
        <v>0.01</v>
      </c>
      <c r="G673">
        <v>0</v>
      </c>
    </row>
    <row r="674" spans="1:7" x14ac:dyDescent="0.25">
      <c r="A674">
        <v>1714406.3999999999</v>
      </c>
      <c r="B674">
        <v>10</v>
      </c>
      <c r="C674">
        <v>8.8556460000000001</v>
      </c>
      <c r="D674">
        <v>12.514264000000001</v>
      </c>
      <c r="E674">
        <v>1</v>
      </c>
      <c r="F674">
        <v>0.01</v>
      </c>
      <c r="G674">
        <v>0</v>
      </c>
    </row>
    <row r="675" spans="1:7" x14ac:dyDescent="0.25">
      <c r="A675">
        <v>1716964.33</v>
      </c>
      <c r="B675">
        <v>10</v>
      </c>
      <c r="C675">
        <v>10.498047</v>
      </c>
      <c r="D675">
        <v>10.876711</v>
      </c>
      <c r="E675">
        <v>1</v>
      </c>
      <c r="F675">
        <v>0.01</v>
      </c>
      <c r="G675">
        <v>0</v>
      </c>
    </row>
    <row r="676" spans="1:7" x14ac:dyDescent="0.25">
      <c r="A676">
        <v>1719522.28</v>
      </c>
      <c r="B676">
        <v>10</v>
      </c>
      <c r="C676">
        <v>9.0820310000000006</v>
      </c>
      <c r="D676">
        <v>12.296226000000001</v>
      </c>
      <c r="E676">
        <v>1</v>
      </c>
      <c r="F676">
        <v>0.01</v>
      </c>
      <c r="G676">
        <v>0</v>
      </c>
    </row>
    <row r="677" spans="1:7" x14ac:dyDescent="0.25">
      <c r="A677">
        <v>1722080.25</v>
      </c>
      <c r="B677">
        <v>10</v>
      </c>
      <c r="C677">
        <v>9.1219819999999991</v>
      </c>
      <c r="D677">
        <v>12.272739</v>
      </c>
      <c r="E677">
        <v>1</v>
      </c>
      <c r="F677">
        <v>0.01</v>
      </c>
      <c r="G677">
        <v>0</v>
      </c>
    </row>
    <row r="678" spans="1:7" x14ac:dyDescent="0.25">
      <c r="A678">
        <v>1724638.24</v>
      </c>
      <c r="B678">
        <v>10</v>
      </c>
      <c r="C678">
        <v>9.9283850000000005</v>
      </c>
      <c r="D678">
        <v>11.473457</v>
      </c>
      <c r="E678">
        <v>1</v>
      </c>
      <c r="F678">
        <v>0.01</v>
      </c>
      <c r="G678">
        <v>0</v>
      </c>
    </row>
    <row r="679" spans="1:7" x14ac:dyDescent="0.25">
      <c r="A679">
        <v>1727196.25</v>
      </c>
      <c r="B679">
        <v>10</v>
      </c>
      <c r="C679">
        <v>9.0553980000000003</v>
      </c>
      <c r="D679">
        <v>12.35576</v>
      </c>
      <c r="E679">
        <v>1</v>
      </c>
      <c r="F679">
        <v>0.01</v>
      </c>
      <c r="G679">
        <v>0</v>
      </c>
    </row>
    <row r="680" spans="1:7" x14ac:dyDescent="0.25">
      <c r="A680">
        <v>1729754.28</v>
      </c>
      <c r="B680">
        <v>10</v>
      </c>
      <c r="C680">
        <v>10.823568</v>
      </c>
      <c r="D680">
        <v>10.588498</v>
      </c>
      <c r="E680">
        <v>1</v>
      </c>
      <c r="F680">
        <v>0.01</v>
      </c>
      <c r="G680">
        <v>0</v>
      </c>
    </row>
    <row r="681" spans="1:7" x14ac:dyDescent="0.25">
      <c r="A681">
        <v>1732313.0090000001</v>
      </c>
      <c r="B681">
        <v>10</v>
      </c>
      <c r="C681">
        <v>9.7412109999999998</v>
      </c>
      <c r="D681">
        <v>11.666148</v>
      </c>
      <c r="E681">
        <v>1</v>
      </c>
      <c r="F681">
        <v>0.01</v>
      </c>
      <c r="G681">
        <v>0</v>
      </c>
    </row>
    <row r="682" spans="1:7" x14ac:dyDescent="0.25">
      <c r="A682">
        <v>1734870.4</v>
      </c>
      <c r="B682">
        <v>10</v>
      </c>
      <c r="C682">
        <v>9.3883170000000007</v>
      </c>
      <c r="D682">
        <v>12.027022000000001</v>
      </c>
      <c r="E682">
        <v>1</v>
      </c>
      <c r="F682">
        <v>0.01</v>
      </c>
      <c r="G682">
        <v>0</v>
      </c>
    </row>
    <row r="683" spans="1:7" x14ac:dyDescent="0.25">
      <c r="A683">
        <v>1737428.49</v>
      </c>
      <c r="B683">
        <v>10</v>
      </c>
      <c r="C683">
        <v>10.172526</v>
      </c>
      <c r="D683">
        <v>11.246105999999999</v>
      </c>
      <c r="E683">
        <v>1</v>
      </c>
      <c r="F683">
        <v>0.01</v>
      </c>
      <c r="G683">
        <v>0</v>
      </c>
    </row>
    <row r="684" spans="1:7" x14ac:dyDescent="0.25">
      <c r="A684">
        <v>1739986.6</v>
      </c>
      <c r="B684">
        <v>10</v>
      </c>
      <c r="C684">
        <v>9.0820310000000006</v>
      </c>
      <c r="D684">
        <v>12.342813</v>
      </c>
      <c r="E684">
        <v>1</v>
      </c>
      <c r="F684">
        <v>0.01</v>
      </c>
      <c r="G684">
        <v>0</v>
      </c>
    </row>
    <row r="685" spans="1:7" x14ac:dyDescent="0.25">
      <c r="A685">
        <v>1742544.73</v>
      </c>
      <c r="B685">
        <v>10</v>
      </c>
      <c r="C685">
        <v>9.4549009999999996</v>
      </c>
      <c r="D685">
        <v>11.983355</v>
      </c>
      <c r="E685">
        <v>1</v>
      </c>
      <c r="F685">
        <v>0.01</v>
      </c>
      <c r="G685">
        <v>0</v>
      </c>
    </row>
    <row r="686" spans="1:7" x14ac:dyDescent="0.25">
      <c r="A686">
        <v>1745102.88</v>
      </c>
      <c r="B686">
        <v>10</v>
      </c>
      <c r="C686">
        <v>10.742188000000001</v>
      </c>
      <c r="D686">
        <v>10.69459</v>
      </c>
      <c r="E686">
        <v>1</v>
      </c>
      <c r="F686">
        <v>0.01</v>
      </c>
      <c r="G686">
        <v>0</v>
      </c>
    </row>
    <row r="687" spans="1:7" x14ac:dyDescent="0.25">
      <c r="A687">
        <v>1747661.05</v>
      </c>
      <c r="B687">
        <v>10</v>
      </c>
      <c r="C687">
        <v>9.0553980000000003</v>
      </c>
      <c r="D687">
        <v>12.383235000000001</v>
      </c>
      <c r="E687">
        <v>1</v>
      </c>
      <c r="F687">
        <v>0.01</v>
      </c>
      <c r="G687">
        <v>0</v>
      </c>
    </row>
    <row r="688" spans="1:7" x14ac:dyDescent="0.25">
      <c r="A688">
        <v>1750219.24</v>
      </c>
      <c r="B688">
        <v>10</v>
      </c>
      <c r="C688">
        <v>11.230468999999999</v>
      </c>
      <c r="D688">
        <v>10.206020000000001</v>
      </c>
      <c r="E688">
        <v>1</v>
      </c>
      <c r="F688">
        <v>0.01</v>
      </c>
      <c r="G688">
        <v>0</v>
      </c>
    </row>
    <row r="689" spans="1:7" x14ac:dyDescent="0.25">
      <c r="A689">
        <v>1752778.1370000001</v>
      </c>
      <c r="B689">
        <v>10</v>
      </c>
      <c r="C689">
        <v>10.034179999999999</v>
      </c>
      <c r="D689">
        <v>11.391771</v>
      </c>
      <c r="E689">
        <v>1</v>
      </c>
      <c r="F689">
        <v>0.01</v>
      </c>
      <c r="G689">
        <v>0</v>
      </c>
    </row>
    <row r="690" spans="1:7" x14ac:dyDescent="0.25">
      <c r="A690">
        <v>1755335.6799999999</v>
      </c>
      <c r="B690">
        <v>10</v>
      </c>
      <c r="C690">
        <v>9.9209870000000002</v>
      </c>
      <c r="D690">
        <v>11.505374</v>
      </c>
      <c r="E690">
        <v>1</v>
      </c>
      <c r="F690">
        <v>0.01</v>
      </c>
      <c r="G690">
        <v>0</v>
      </c>
    </row>
    <row r="691" spans="1:7" x14ac:dyDescent="0.25">
      <c r="A691">
        <v>1757893.93</v>
      </c>
      <c r="B691">
        <v>10</v>
      </c>
      <c r="C691">
        <v>10.904947999999999</v>
      </c>
      <c r="D691">
        <v>10.515219</v>
      </c>
      <c r="E691">
        <v>1</v>
      </c>
      <c r="F691">
        <v>0.01</v>
      </c>
      <c r="G691">
        <v>0</v>
      </c>
    </row>
    <row r="692" spans="1:7" x14ac:dyDescent="0.25">
      <c r="A692">
        <v>1760452.2</v>
      </c>
      <c r="B692">
        <v>10</v>
      </c>
      <c r="C692">
        <v>9.8144530000000003</v>
      </c>
      <c r="D692">
        <v>11.599719</v>
      </c>
      <c r="E692">
        <v>1</v>
      </c>
      <c r="F692">
        <v>0.01</v>
      </c>
      <c r="G692">
        <v>0</v>
      </c>
    </row>
    <row r="693" spans="1:7" x14ac:dyDescent="0.25">
      <c r="A693">
        <v>1763010.49</v>
      </c>
      <c r="B693">
        <v>10</v>
      </c>
      <c r="C693">
        <v>10.187322</v>
      </c>
      <c r="D693">
        <v>11.226832999999999</v>
      </c>
      <c r="E693">
        <v>1</v>
      </c>
      <c r="F693">
        <v>0.01</v>
      </c>
      <c r="G693">
        <v>0</v>
      </c>
    </row>
    <row r="694" spans="1:7" x14ac:dyDescent="0.25">
      <c r="A694">
        <v>1765568.8</v>
      </c>
      <c r="B694">
        <v>10</v>
      </c>
      <c r="C694">
        <v>10.986328</v>
      </c>
      <c r="D694">
        <v>10.419025</v>
      </c>
      <c r="E694">
        <v>1</v>
      </c>
      <c r="F694">
        <v>0.01</v>
      </c>
      <c r="G694">
        <v>0</v>
      </c>
    </row>
    <row r="695" spans="1:7" x14ac:dyDescent="0.25">
      <c r="A695">
        <v>1768127.13</v>
      </c>
      <c r="B695">
        <v>10</v>
      </c>
      <c r="C695">
        <v>10.253906000000001</v>
      </c>
      <c r="D695">
        <v>11.140078000000001</v>
      </c>
      <c r="E695">
        <v>1</v>
      </c>
      <c r="F695">
        <v>0.01</v>
      </c>
      <c r="G695">
        <v>0</v>
      </c>
    </row>
    <row r="696" spans="1:7" x14ac:dyDescent="0.25">
      <c r="A696">
        <v>1770685.48</v>
      </c>
      <c r="B696">
        <v>10</v>
      </c>
      <c r="C696">
        <v>10.904947999999999</v>
      </c>
      <c r="D696">
        <v>10.480345</v>
      </c>
      <c r="E696">
        <v>1</v>
      </c>
      <c r="F696">
        <v>0.01</v>
      </c>
      <c r="G696">
        <v>0</v>
      </c>
    </row>
    <row r="697" spans="1:7" x14ac:dyDescent="0.25">
      <c r="A697">
        <v>1773243.85</v>
      </c>
      <c r="B697">
        <v>10</v>
      </c>
      <c r="C697">
        <v>10.187322</v>
      </c>
      <c r="D697">
        <v>11.187958</v>
      </c>
      <c r="E697">
        <v>1</v>
      </c>
      <c r="F697">
        <v>0.01</v>
      </c>
      <c r="G697">
        <v>0</v>
      </c>
    </row>
    <row r="698" spans="1:7" x14ac:dyDescent="0.25">
      <c r="A698">
        <v>1775802.24</v>
      </c>
      <c r="B698">
        <v>10</v>
      </c>
      <c r="C698">
        <v>11.067708</v>
      </c>
      <c r="D698">
        <v>10.298159</v>
      </c>
      <c r="E698">
        <v>1</v>
      </c>
      <c r="F698">
        <v>0.01</v>
      </c>
      <c r="G698">
        <v>0</v>
      </c>
    </row>
    <row r="699" spans="1:7" x14ac:dyDescent="0.25">
      <c r="A699">
        <v>1778360.65</v>
      </c>
      <c r="B699">
        <v>10</v>
      </c>
      <c r="C699">
        <v>10.913086</v>
      </c>
      <c r="D699">
        <v>10.436275</v>
      </c>
      <c r="E699">
        <v>1</v>
      </c>
      <c r="F699">
        <v>0.01</v>
      </c>
      <c r="G699">
        <v>0</v>
      </c>
    </row>
    <row r="700" spans="1:7" x14ac:dyDescent="0.25">
      <c r="A700">
        <v>1780919.08</v>
      </c>
      <c r="B700">
        <v>10</v>
      </c>
      <c r="C700">
        <v>10.400391000000001</v>
      </c>
      <c r="D700">
        <v>10.938025</v>
      </c>
      <c r="E700">
        <v>1</v>
      </c>
      <c r="F700">
        <v>0.01</v>
      </c>
      <c r="G700">
        <v>0</v>
      </c>
    </row>
    <row r="701" spans="1:7" x14ac:dyDescent="0.25">
      <c r="A701">
        <v>1783477.53</v>
      </c>
      <c r="B701">
        <v>10</v>
      </c>
      <c r="C701">
        <v>10.253906000000001</v>
      </c>
      <c r="D701">
        <v>11.078511000000001</v>
      </c>
      <c r="E701">
        <v>1</v>
      </c>
      <c r="F701">
        <v>0.01</v>
      </c>
      <c r="G701">
        <v>0</v>
      </c>
    </row>
    <row r="702" spans="1:7" x14ac:dyDescent="0.25">
      <c r="A702">
        <v>1786036</v>
      </c>
      <c r="B702">
        <v>10</v>
      </c>
      <c r="C702">
        <v>11.393229</v>
      </c>
      <c r="D702">
        <v>9.9268350000000005</v>
      </c>
      <c r="E702">
        <v>1</v>
      </c>
      <c r="F702">
        <v>0.01</v>
      </c>
      <c r="G702">
        <v>0</v>
      </c>
    </row>
    <row r="703" spans="1:7" x14ac:dyDescent="0.25">
      <c r="A703">
        <v>1788595.1910000001</v>
      </c>
      <c r="B703">
        <v>10</v>
      </c>
      <c r="C703">
        <v>10.693358999999999</v>
      </c>
      <c r="D703">
        <v>10.609317000000001</v>
      </c>
      <c r="E703">
        <v>1</v>
      </c>
      <c r="F703">
        <v>0.01</v>
      </c>
      <c r="G703">
        <v>0</v>
      </c>
    </row>
    <row r="704" spans="1:7" x14ac:dyDescent="0.25">
      <c r="A704">
        <v>1791153</v>
      </c>
      <c r="B704">
        <v>10</v>
      </c>
      <c r="C704">
        <v>10.520241</v>
      </c>
      <c r="D704">
        <v>10.77131</v>
      </c>
      <c r="E704">
        <v>1</v>
      </c>
      <c r="F704">
        <v>0.01</v>
      </c>
      <c r="G704">
        <v>0</v>
      </c>
    </row>
    <row r="705" spans="1:7" x14ac:dyDescent="0.25">
      <c r="A705">
        <v>1793712.233</v>
      </c>
      <c r="B705">
        <v>10</v>
      </c>
      <c r="C705">
        <v>9.6679689999999994</v>
      </c>
      <c r="D705">
        <v>11.622014</v>
      </c>
      <c r="E705">
        <v>1</v>
      </c>
      <c r="F705">
        <v>0.01</v>
      </c>
      <c r="G705">
        <v>0</v>
      </c>
    </row>
    <row r="706" spans="1:7" x14ac:dyDescent="0.25">
      <c r="A706">
        <v>1796270.0800000001</v>
      </c>
      <c r="B706">
        <v>10</v>
      </c>
      <c r="C706">
        <v>10.766602000000001</v>
      </c>
      <c r="D706">
        <v>10.51976</v>
      </c>
      <c r="E706">
        <v>1</v>
      </c>
      <c r="F706">
        <v>0.01</v>
      </c>
      <c r="G706">
        <v>0</v>
      </c>
    </row>
    <row r="707" spans="1:7" x14ac:dyDescent="0.25">
      <c r="A707">
        <v>1798828.65</v>
      </c>
      <c r="B707">
        <v>10</v>
      </c>
      <c r="C707">
        <v>9.8144530000000003</v>
      </c>
      <c r="D707">
        <v>11.467066000000001</v>
      </c>
      <c r="E707">
        <v>1</v>
      </c>
      <c r="F707">
        <v>0.01</v>
      </c>
      <c r="G707">
        <v>0</v>
      </c>
    </row>
    <row r="708" spans="1:7" x14ac:dyDescent="0.25">
      <c r="A708">
        <v>1801387.24</v>
      </c>
      <c r="B708">
        <v>10</v>
      </c>
      <c r="C708">
        <v>10.986328</v>
      </c>
      <c r="D708">
        <v>10.288518</v>
      </c>
      <c r="E708">
        <v>1</v>
      </c>
      <c r="F708">
        <v>0.01</v>
      </c>
      <c r="G708">
        <v>0</v>
      </c>
    </row>
    <row r="709" spans="1:7" x14ac:dyDescent="0.25">
      <c r="A709">
        <v>1803945.85</v>
      </c>
      <c r="B709">
        <v>10</v>
      </c>
      <c r="C709">
        <v>12.125651</v>
      </c>
      <c r="D709">
        <v>9.1258549999999996</v>
      </c>
      <c r="E709">
        <v>1</v>
      </c>
      <c r="F709">
        <v>0.01</v>
      </c>
      <c r="G709">
        <v>0</v>
      </c>
    </row>
    <row r="710" spans="1:7" x14ac:dyDescent="0.25">
      <c r="A710">
        <v>1806504.48</v>
      </c>
      <c r="B710">
        <v>10</v>
      </c>
      <c r="C710">
        <v>9.4549009999999996</v>
      </c>
      <c r="D710">
        <v>11.782117</v>
      </c>
      <c r="E710">
        <v>1</v>
      </c>
      <c r="F710">
        <v>0.01</v>
      </c>
      <c r="G710">
        <v>0</v>
      </c>
    </row>
    <row r="711" spans="1:7" x14ac:dyDescent="0.25">
      <c r="A711">
        <v>1809063.13</v>
      </c>
      <c r="B711">
        <v>10</v>
      </c>
      <c r="C711">
        <v>11.71875</v>
      </c>
      <c r="D711">
        <v>9.5094659999999998</v>
      </c>
      <c r="E711">
        <v>1</v>
      </c>
      <c r="F711">
        <v>0.01</v>
      </c>
      <c r="G711">
        <v>0</v>
      </c>
    </row>
    <row r="712" spans="1:7" x14ac:dyDescent="0.25">
      <c r="A712">
        <v>1811621.8</v>
      </c>
      <c r="B712">
        <v>10</v>
      </c>
      <c r="C712">
        <v>10.107422</v>
      </c>
      <c r="D712">
        <v>11.105575999999999</v>
      </c>
      <c r="E712">
        <v>1</v>
      </c>
      <c r="F712">
        <v>0.01</v>
      </c>
      <c r="G712">
        <v>0</v>
      </c>
    </row>
    <row r="713" spans="1:7" x14ac:dyDescent="0.25">
      <c r="A713">
        <v>1814180.49</v>
      </c>
      <c r="B713">
        <v>10</v>
      </c>
      <c r="C713">
        <v>9.5214839999999992</v>
      </c>
      <c r="D713">
        <v>11.694604999999999</v>
      </c>
      <c r="E713">
        <v>1</v>
      </c>
      <c r="F713">
        <v>0.01</v>
      </c>
      <c r="G713">
        <v>0</v>
      </c>
    </row>
    <row r="714" spans="1:7" x14ac:dyDescent="0.25">
      <c r="A714">
        <v>1816739.2</v>
      </c>
      <c r="B714">
        <v>10</v>
      </c>
      <c r="C714">
        <v>9.9209870000000002</v>
      </c>
      <c r="D714">
        <v>11.300212999999999</v>
      </c>
      <c r="E714">
        <v>1</v>
      </c>
      <c r="F714">
        <v>0.01</v>
      </c>
      <c r="G714">
        <v>0</v>
      </c>
    </row>
    <row r="715" spans="1:7" x14ac:dyDescent="0.25">
      <c r="A715">
        <v>1819297.93</v>
      </c>
      <c r="B715">
        <v>10</v>
      </c>
      <c r="C715">
        <v>10.986328</v>
      </c>
      <c r="D715">
        <v>10.228068</v>
      </c>
      <c r="E715">
        <v>1</v>
      </c>
      <c r="F715">
        <v>0.01</v>
      </c>
      <c r="G715">
        <v>0</v>
      </c>
    </row>
    <row r="716" spans="1:7" x14ac:dyDescent="0.25">
      <c r="A716">
        <v>1821856.68</v>
      </c>
      <c r="B716">
        <v>10</v>
      </c>
      <c r="C716">
        <v>9.5880679999999998</v>
      </c>
      <c r="D716">
        <v>11.621062</v>
      </c>
      <c r="E716">
        <v>1</v>
      </c>
      <c r="F716">
        <v>0.01</v>
      </c>
      <c r="G716">
        <v>0</v>
      </c>
    </row>
    <row r="717" spans="1:7" x14ac:dyDescent="0.25">
      <c r="A717">
        <v>1824415.45</v>
      </c>
      <c r="B717">
        <v>10</v>
      </c>
      <c r="C717">
        <v>10.579427000000001</v>
      </c>
      <c r="D717">
        <v>10.628447</v>
      </c>
      <c r="E717">
        <v>1</v>
      </c>
      <c r="F717">
        <v>0.01</v>
      </c>
      <c r="G717">
        <v>0</v>
      </c>
    </row>
    <row r="718" spans="1:7" x14ac:dyDescent="0.25">
      <c r="A718">
        <v>1826974.24</v>
      </c>
      <c r="B718">
        <v>10</v>
      </c>
      <c r="C718">
        <v>10.546875</v>
      </c>
      <c r="D718">
        <v>10.651612999999999</v>
      </c>
      <c r="E718">
        <v>1</v>
      </c>
      <c r="F718">
        <v>0.01</v>
      </c>
      <c r="G718">
        <v>0</v>
      </c>
    </row>
    <row r="719" spans="1:7" x14ac:dyDescent="0.25">
      <c r="A719">
        <v>1829533.05</v>
      </c>
      <c r="B719">
        <v>10</v>
      </c>
      <c r="C719">
        <v>9.4482420000000005</v>
      </c>
      <c r="D719">
        <v>11.750287</v>
      </c>
      <c r="E719">
        <v>1</v>
      </c>
      <c r="F719">
        <v>0.01</v>
      </c>
      <c r="G719">
        <v>0</v>
      </c>
    </row>
    <row r="720" spans="1:7" x14ac:dyDescent="0.25">
      <c r="A720">
        <v>1832091.88</v>
      </c>
      <c r="B720">
        <v>10</v>
      </c>
      <c r="C720">
        <v>10.400391000000001</v>
      </c>
      <c r="D720">
        <v>10.7994</v>
      </c>
      <c r="E720">
        <v>1</v>
      </c>
      <c r="F720">
        <v>0.01</v>
      </c>
      <c r="G720">
        <v>0</v>
      </c>
    </row>
    <row r="721" spans="1:7" x14ac:dyDescent="0.25">
      <c r="A721">
        <v>1834650.73</v>
      </c>
      <c r="B721">
        <v>10</v>
      </c>
      <c r="C721">
        <v>9.375</v>
      </c>
      <c r="D721">
        <v>11.826662000000001</v>
      </c>
      <c r="E721">
        <v>1</v>
      </c>
      <c r="F721">
        <v>0.01</v>
      </c>
      <c r="G721">
        <v>0</v>
      </c>
    </row>
    <row r="722" spans="1:7" x14ac:dyDescent="0.25">
      <c r="A722">
        <v>1837210.32</v>
      </c>
      <c r="B722">
        <v>10</v>
      </c>
      <c r="C722">
        <v>10.034179999999999</v>
      </c>
      <c r="D722">
        <v>11.172406000000001</v>
      </c>
      <c r="E722">
        <v>1</v>
      </c>
      <c r="F722">
        <v>0.01</v>
      </c>
      <c r="G722">
        <v>0</v>
      </c>
    </row>
    <row r="723" spans="1:7" x14ac:dyDescent="0.25">
      <c r="A723">
        <v>1839768.49</v>
      </c>
      <c r="B723">
        <v>10</v>
      </c>
      <c r="C723">
        <v>9.78782</v>
      </c>
      <c r="D723">
        <v>11.420398</v>
      </c>
      <c r="E723">
        <v>1</v>
      </c>
      <c r="F723">
        <v>0.01</v>
      </c>
      <c r="G723">
        <v>0</v>
      </c>
    </row>
    <row r="724" spans="1:7" x14ac:dyDescent="0.25">
      <c r="A724">
        <v>1842327.4</v>
      </c>
      <c r="B724">
        <v>10</v>
      </c>
      <c r="C724">
        <v>10.823568</v>
      </c>
      <c r="D724">
        <v>10.380064000000001</v>
      </c>
      <c r="E724">
        <v>1</v>
      </c>
      <c r="F724">
        <v>0.01</v>
      </c>
      <c r="G724">
        <v>0</v>
      </c>
    </row>
    <row r="725" spans="1:7" x14ac:dyDescent="0.25">
      <c r="A725">
        <v>1844886.33</v>
      </c>
      <c r="B725">
        <v>10</v>
      </c>
      <c r="C725">
        <v>9.5214839999999992</v>
      </c>
      <c r="D725">
        <v>11.679271999999999</v>
      </c>
      <c r="E725">
        <v>1</v>
      </c>
      <c r="F725">
        <v>0.01</v>
      </c>
      <c r="G725">
        <v>0</v>
      </c>
    </row>
    <row r="726" spans="1:7" x14ac:dyDescent="0.25">
      <c r="A726">
        <v>1847445.28</v>
      </c>
      <c r="B726">
        <v>10</v>
      </c>
      <c r="C726">
        <v>9.8876950000000008</v>
      </c>
      <c r="D726">
        <v>11.317985</v>
      </c>
      <c r="E726">
        <v>1</v>
      </c>
      <c r="F726">
        <v>0.01</v>
      </c>
      <c r="G726">
        <v>0</v>
      </c>
    </row>
    <row r="727" spans="1:7" x14ac:dyDescent="0.25">
      <c r="A727">
        <v>1850004.25</v>
      </c>
      <c r="B727">
        <v>10</v>
      </c>
      <c r="C727">
        <v>9.3017579999999995</v>
      </c>
      <c r="D727">
        <v>11.910677</v>
      </c>
      <c r="E727">
        <v>1</v>
      </c>
      <c r="F727">
        <v>0.01</v>
      </c>
      <c r="G727">
        <v>0</v>
      </c>
    </row>
    <row r="728" spans="1:7" x14ac:dyDescent="0.25">
      <c r="A728">
        <v>1852563.966</v>
      </c>
      <c r="B728">
        <v>10</v>
      </c>
      <c r="C728">
        <v>10.034179999999999</v>
      </c>
      <c r="D728">
        <v>11.183789000000001</v>
      </c>
      <c r="E728">
        <v>1</v>
      </c>
      <c r="F728">
        <v>0.01</v>
      </c>
      <c r="G728">
        <v>0</v>
      </c>
    </row>
    <row r="729" spans="1:7" x14ac:dyDescent="0.25">
      <c r="A729">
        <v>1855122.25</v>
      </c>
      <c r="B729">
        <v>10</v>
      </c>
      <c r="C729">
        <v>9.8544029999999996</v>
      </c>
      <c r="D729">
        <v>11.364585999999999</v>
      </c>
      <c r="E729">
        <v>1</v>
      </c>
      <c r="F729">
        <v>0.01</v>
      </c>
      <c r="G729">
        <v>0</v>
      </c>
    </row>
    <row r="730" spans="1:7" x14ac:dyDescent="0.25">
      <c r="A730">
        <v>1857681.28</v>
      </c>
      <c r="B730">
        <v>10</v>
      </c>
      <c r="C730">
        <v>9.2285160000000008</v>
      </c>
      <c r="D730">
        <v>11.998116</v>
      </c>
      <c r="E730">
        <v>1</v>
      </c>
      <c r="F730">
        <v>0.01</v>
      </c>
      <c r="G730">
        <v>0</v>
      </c>
    </row>
    <row r="731" spans="1:7" x14ac:dyDescent="0.25">
      <c r="A731">
        <v>1860240.33</v>
      </c>
      <c r="B731">
        <v>10</v>
      </c>
      <c r="C731">
        <v>10.335286</v>
      </c>
      <c r="D731">
        <v>10.894617</v>
      </c>
      <c r="E731">
        <v>1</v>
      </c>
      <c r="F731">
        <v>0.01</v>
      </c>
      <c r="G731">
        <v>0</v>
      </c>
    </row>
    <row r="732" spans="1:7" x14ac:dyDescent="0.25">
      <c r="A732">
        <v>1862799.4</v>
      </c>
      <c r="B732">
        <v>10</v>
      </c>
      <c r="C732">
        <v>9.7412109999999998</v>
      </c>
      <c r="D732">
        <v>11.488054999999999</v>
      </c>
      <c r="E732">
        <v>1</v>
      </c>
      <c r="F732">
        <v>0.01</v>
      </c>
      <c r="G732">
        <v>0</v>
      </c>
    </row>
    <row r="733" spans="1:7" x14ac:dyDescent="0.25">
      <c r="A733">
        <v>1865358.49</v>
      </c>
      <c r="B733">
        <v>10</v>
      </c>
      <c r="C733">
        <v>9.3017579999999995</v>
      </c>
      <c r="D733">
        <v>11.935483</v>
      </c>
      <c r="E733">
        <v>1</v>
      </c>
      <c r="F733">
        <v>0.01</v>
      </c>
      <c r="G733">
        <v>0</v>
      </c>
    </row>
    <row r="734" spans="1:7" x14ac:dyDescent="0.25">
      <c r="A734">
        <v>1867917.6</v>
      </c>
      <c r="B734">
        <v>10</v>
      </c>
      <c r="C734">
        <v>9.2551489999999994</v>
      </c>
      <c r="D734">
        <v>11.995321000000001</v>
      </c>
      <c r="E734">
        <v>1</v>
      </c>
      <c r="F734">
        <v>0.01</v>
      </c>
      <c r="G734">
        <v>0</v>
      </c>
    </row>
    <row r="735" spans="1:7" x14ac:dyDescent="0.25">
      <c r="A735">
        <v>1870476.73</v>
      </c>
      <c r="B735">
        <v>10</v>
      </c>
      <c r="C735">
        <v>10.335286</v>
      </c>
      <c r="D735">
        <v>10.918255</v>
      </c>
      <c r="E735">
        <v>1</v>
      </c>
      <c r="F735">
        <v>0.01</v>
      </c>
      <c r="G735">
        <v>0</v>
      </c>
    </row>
    <row r="736" spans="1:7" x14ac:dyDescent="0.25">
      <c r="A736">
        <v>1873035.88</v>
      </c>
      <c r="B736">
        <v>10</v>
      </c>
      <c r="C736">
        <v>9.7212359999999993</v>
      </c>
      <c r="D736">
        <v>11.531787</v>
      </c>
      <c r="E736">
        <v>1</v>
      </c>
      <c r="F736">
        <v>0.01</v>
      </c>
      <c r="G736">
        <v>0</v>
      </c>
    </row>
    <row r="737" spans="1:7" x14ac:dyDescent="0.25">
      <c r="A737">
        <v>1875595.05</v>
      </c>
      <c r="B737">
        <v>10</v>
      </c>
      <c r="C737">
        <v>9.9283850000000005</v>
      </c>
      <c r="D737">
        <v>11.327266</v>
      </c>
      <c r="E737">
        <v>1</v>
      </c>
      <c r="F737">
        <v>0.01</v>
      </c>
      <c r="G737">
        <v>0</v>
      </c>
    </row>
    <row r="738" spans="1:7" x14ac:dyDescent="0.25">
      <c r="A738">
        <v>1878154.24</v>
      </c>
      <c r="B738">
        <v>10</v>
      </c>
      <c r="C738">
        <v>9.9609380000000005</v>
      </c>
      <c r="D738">
        <v>11.295636</v>
      </c>
      <c r="E738">
        <v>1</v>
      </c>
      <c r="F738">
        <v>0.01</v>
      </c>
      <c r="G738">
        <v>0</v>
      </c>
    </row>
    <row r="739" spans="1:7" x14ac:dyDescent="0.25">
      <c r="A739">
        <v>1880713.45</v>
      </c>
      <c r="B739">
        <v>10</v>
      </c>
      <c r="C739">
        <v>9.4482420000000005</v>
      </c>
      <c r="D739">
        <v>11.813255</v>
      </c>
      <c r="E739">
        <v>1</v>
      </c>
      <c r="F739">
        <v>0.01</v>
      </c>
      <c r="G739">
        <v>0</v>
      </c>
    </row>
    <row r="740" spans="1:7" x14ac:dyDescent="0.25">
      <c r="A740">
        <v>1883272.68</v>
      </c>
      <c r="B740">
        <v>10</v>
      </c>
      <c r="C740">
        <v>9.8876950000000008</v>
      </c>
      <c r="D740">
        <v>11.379334999999999</v>
      </c>
      <c r="E740">
        <v>1</v>
      </c>
      <c r="F740">
        <v>0.01</v>
      </c>
      <c r="G740">
        <v>0</v>
      </c>
    </row>
    <row r="741" spans="1:7" x14ac:dyDescent="0.25">
      <c r="A741">
        <v>1885831.93</v>
      </c>
      <c r="B741">
        <v>10</v>
      </c>
      <c r="C741">
        <v>9.4482420000000005</v>
      </c>
      <c r="D741">
        <v>11.824322</v>
      </c>
      <c r="E741">
        <v>1</v>
      </c>
      <c r="F741">
        <v>0.01</v>
      </c>
      <c r="G741">
        <v>0</v>
      </c>
    </row>
    <row r="742" spans="1:7" x14ac:dyDescent="0.25">
      <c r="A742">
        <v>1888391.94</v>
      </c>
      <c r="B742">
        <v>10</v>
      </c>
      <c r="C742">
        <v>9.9609380000000005</v>
      </c>
      <c r="D742">
        <v>11.316551</v>
      </c>
      <c r="E742">
        <v>1</v>
      </c>
      <c r="F742">
        <v>0.01</v>
      </c>
      <c r="G742">
        <v>0</v>
      </c>
    </row>
    <row r="743" spans="1:7" x14ac:dyDescent="0.25">
      <c r="A743">
        <v>1890950.49</v>
      </c>
      <c r="B743">
        <v>10</v>
      </c>
      <c r="C743">
        <v>9.2551489999999994</v>
      </c>
      <c r="D743">
        <v>12.029525</v>
      </c>
      <c r="E743">
        <v>1</v>
      </c>
      <c r="F743">
        <v>0.01</v>
      </c>
      <c r="G743">
        <v>0</v>
      </c>
    </row>
    <row r="744" spans="1:7" x14ac:dyDescent="0.25">
      <c r="A744">
        <v>1893509.8</v>
      </c>
      <c r="B744">
        <v>10</v>
      </c>
      <c r="C744">
        <v>9.4482420000000005</v>
      </c>
      <c r="D744">
        <v>11.847237</v>
      </c>
      <c r="E744">
        <v>1</v>
      </c>
      <c r="F744">
        <v>0.01</v>
      </c>
      <c r="G744">
        <v>0</v>
      </c>
    </row>
    <row r="745" spans="1:7" x14ac:dyDescent="0.25">
      <c r="A745">
        <v>1896069.13</v>
      </c>
      <c r="B745">
        <v>10</v>
      </c>
      <c r="C745">
        <v>10.904947999999999</v>
      </c>
      <c r="D745">
        <v>10.387881999999999</v>
      </c>
      <c r="E745">
        <v>1</v>
      </c>
      <c r="F745">
        <v>0.01</v>
      </c>
      <c r="G745">
        <v>0</v>
      </c>
    </row>
    <row r="746" spans="1:7" x14ac:dyDescent="0.25">
      <c r="A746">
        <v>1898628.48</v>
      </c>
      <c r="B746">
        <v>10</v>
      </c>
      <c r="C746">
        <v>10.180664</v>
      </c>
      <c r="D746">
        <v>11.103119</v>
      </c>
      <c r="E746">
        <v>1</v>
      </c>
      <c r="F746">
        <v>0.01</v>
      </c>
      <c r="G746">
        <v>0</v>
      </c>
    </row>
    <row r="747" spans="1:7" x14ac:dyDescent="0.25">
      <c r="A747">
        <v>1901187.85</v>
      </c>
      <c r="B747">
        <v>10</v>
      </c>
      <c r="C747">
        <v>9.0820310000000006</v>
      </c>
      <c r="D747">
        <v>12.207896</v>
      </c>
      <c r="E747">
        <v>1</v>
      </c>
      <c r="F747">
        <v>0.01</v>
      </c>
      <c r="G747">
        <v>0</v>
      </c>
    </row>
    <row r="748" spans="1:7" x14ac:dyDescent="0.25">
      <c r="A748">
        <v>1903747.24</v>
      </c>
      <c r="B748">
        <v>10</v>
      </c>
      <c r="C748">
        <v>10.054155</v>
      </c>
      <c r="D748">
        <v>11.243691</v>
      </c>
      <c r="E748">
        <v>1</v>
      </c>
      <c r="F748">
        <v>0.01</v>
      </c>
      <c r="G748">
        <v>0</v>
      </c>
    </row>
    <row r="749" spans="1:7" x14ac:dyDescent="0.25">
      <c r="A749">
        <v>1906306.65</v>
      </c>
      <c r="B749">
        <v>10</v>
      </c>
      <c r="C749">
        <v>10.742188000000001</v>
      </c>
      <c r="D749">
        <v>10.549685999999999</v>
      </c>
      <c r="E749">
        <v>1</v>
      </c>
      <c r="F749">
        <v>0.01</v>
      </c>
      <c r="G749">
        <v>0</v>
      </c>
    </row>
    <row r="750" spans="1:7" x14ac:dyDescent="0.25">
      <c r="A750">
        <v>1908866.08</v>
      </c>
      <c r="B750">
        <v>10</v>
      </c>
      <c r="C750">
        <v>9.5214839999999992</v>
      </c>
      <c r="D750">
        <v>11.767972</v>
      </c>
      <c r="E750">
        <v>1</v>
      </c>
      <c r="F750">
        <v>0.01</v>
      </c>
      <c r="G750">
        <v>0</v>
      </c>
    </row>
    <row r="751" spans="1:7" x14ac:dyDescent="0.25">
      <c r="A751">
        <v>1911425.53</v>
      </c>
      <c r="B751">
        <v>10</v>
      </c>
      <c r="C751">
        <v>10.986328</v>
      </c>
      <c r="D751">
        <v>10.29932</v>
      </c>
      <c r="E751">
        <v>1</v>
      </c>
      <c r="F751">
        <v>0.01</v>
      </c>
      <c r="G751">
        <v>0</v>
      </c>
    </row>
    <row r="752" spans="1:7" x14ac:dyDescent="0.25">
      <c r="A752">
        <v>1913985</v>
      </c>
      <c r="B752">
        <v>10</v>
      </c>
      <c r="C752">
        <v>9.4549009999999996</v>
      </c>
      <c r="D752">
        <v>11.826703</v>
      </c>
      <c r="E752">
        <v>1</v>
      </c>
      <c r="F752">
        <v>0.01</v>
      </c>
      <c r="G752">
        <v>0</v>
      </c>
    </row>
    <row r="753" spans="1:7" x14ac:dyDescent="0.25">
      <c r="A753">
        <v>1916544.49</v>
      </c>
      <c r="B753">
        <v>10</v>
      </c>
      <c r="C753">
        <v>10.904947999999999</v>
      </c>
      <c r="D753">
        <v>10.373956</v>
      </c>
      <c r="E753">
        <v>1</v>
      </c>
      <c r="F753">
        <v>0.01</v>
      </c>
      <c r="G753">
        <v>0</v>
      </c>
    </row>
    <row r="754" spans="1:7" x14ac:dyDescent="0.25">
      <c r="A754">
        <v>1919104</v>
      </c>
      <c r="B754">
        <v>10</v>
      </c>
      <c r="C754">
        <v>9.7212359999999993</v>
      </c>
      <c r="D754">
        <v>11.551928</v>
      </c>
      <c r="E754">
        <v>1</v>
      </c>
      <c r="F754">
        <v>0.01</v>
      </c>
      <c r="G754">
        <v>0</v>
      </c>
    </row>
    <row r="755" spans="1:7" x14ac:dyDescent="0.25">
      <c r="A755">
        <v>1921663.53</v>
      </c>
      <c r="B755">
        <v>10</v>
      </c>
      <c r="C755">
        <v>11.230468999999999</v>
      </c>
      <c r="D755">
        <v>10.035558</v>
      </c>
      <c r="E755">
        <v>1</v>
      </c>
      <c r="F755">
        <v>0.01</v>
      </c>
      <c r="G755">
        <v>0</v>
      </c>
    </row>
    <row r="756" spans="1:7" x14ac:dyDescent="0.25">
      <c r="A756">
        <v>1924223.08</v>
      </c>
      <c r="B756">
        <v>10</v>
      </c>
      <c r="C756">
        <v>9.4549009999999996</v>
      </c>
      <c r="D756">
        <v>11.804843</v>
      </c>
      <c r="E756">
        <v>1</v>
      </c>
      <c r="F756">
        <v>0.01</v>
      </c>
      <c r="G756">
        <v>0</v>
      </c>
    </row>
    <row r="757" spans="1:7" x14ac:dyDescent="0.25">
      <c r="A757">
        <v>1926782.65</v>
      </c>
      <c r="B757">
        <v>10</v>
      </c>
      <c r="C757">
        <v>10.904947999999999</v>
      </c>
      <c r="D757">
        <v>10.352097000000001</v>
      </c>
      <c r="E757">
        <v>1</v>
      </c>
      <c r="F757">
        <v>0.01</v>
      </c>
      <c r="G757">
        <v>0</v>
      </c>
    </row>
    <row r="758" spans="1:7" x14ac:dyDescent="0.25">
      <c r="A758">
        <v>1929342.24</v>
      </c>
      <c r="B758">
        <v>10</v>
      </c>
      <c r="C758">
        <v>9.3883170000000007</v>
      </c>
      <c r="D758">
        <v>11.86604</v>
      </c>
      <c r="E758">
        <v>1</v>
      </c>
      <c r="F758">
        <v>0.01</v>
      </c>
      <c r="G758">
        <v>0</v>
      </c>
    </row>
    <row r="759" spans="1:7" x14ac:dyDescent="0.25">
      <c r="A759">
        <v>1931901.85</v>
      </c>
      <c r="B759">
        <v>10</v>
      </c>
      <c r="C759">
        <v>10.986328</v>
      </c>
      <c r="D759">
        <v>10.265219</v>
      </c>
      <c r="E759">
        <v>1</v>
      </c>
      <c r="F759">
        <v>0.01</v>
      </c>
      <c r="G759">
        <v>0</v>
      </c>
    </row>
    <row r="760" spans="1:7" x14ac:dyDescent="0.25">
      <c r="A760">
        <v>1934461.48</v>
      </c>
      <c r="B760">
        <v>10</v>
      </c>
      <c r="C760">
        <v>10.693358999999999</v>
      </c>
      <c r="D760">
        <v>10.54419</v>
      </c>
      <c r="E760">
        <v>1</v>
      </c>
      <c r="F760">
        <v>0.01</v>
      </c>
      <c r="G760">
        <v>0</v>
      </c>
    </row>
    <row r="761" spans="1:7" x14ac:dyDescent="0.25">
      <c r="A761">
        <v>1937021.13</v>
      </c>
      <c r="B761">
        <v>10</v>
      </c>
      <c r="C761">
        <v>9.8144530000000003</v>
      </c>
      <c r="D761">
        <v>11.418865</v>
      </c>
      <c r="E761">
        <v>1</v>
      </c>
      <c r="F761">
        <v>0.01</v>
      </c>
      <c r="G761">
        <v>0</v>
      </c>
    </row>
    <row r="762" spans="1:7" x14ac:dyDescent="0.25">
      <c r="A762">
        <v>1939580.8</v>
      </c>
      <c r="B762">
        <v>10</v>
      </c>
      <c r="C762">
        <v>9.3883170000000007</v>
      </c>
      <c r="D762">
        <v>11.852309</v>
      </c>
      <c r="E762">
        <v>1</v>
      </c>
      <c r="F762">
        <v>0.01</v>
      </c>
      <c r="G762">
        <v>0</v>
      </c>
    </row>
    <row r="763" spans="1:7" x14ac:dyDescent="0.25">
      <c r="A763">
        <v>1942140.49</v>
      </c>
      <c r="B763">
        <v>10</v>
      </c>
      <c r="C763">
        <v>11.800129999999999</v>
      </c>
      <c r="D763">
        <v>9.4315820000000006</v>
      </c>
      <c r="E763">
        <v>1</v>
      </c>
      <c r="F763">
        <v>0.01</v>
      </c>
      <c r="G763">
        <v>0</v>
      </c>
    </row>
    <row r="764" spans="1:7" x14ac:dyDescent="0.25">
      <c r="A764">
        <v>1944700.2</v>
      </c>
      <c r="B764">
        <v>10</v>
      </c>
      <c r="C764">
        <v>9.5880679999999998</v>
      </c>
      <c r="D764">
        <v>11.630919</v>
      </c>
      <c r="E764">
        <v>1</v>
      </c>
      <c r="F764">
        <v>0.01</v>
      </c>
      <c r="G764">
        <v>0</v>
      </c>
    </row>
    <row r="765" spans="1:7" x14ac:dyDescent="0.25">
      <c r="A765">
        <v>1947259.93</v>
      </c>
      <c r="B765">
        <v>10</v>
      </c>
      <c r="C765">
        <v>10.253906000000001</v>
      </c>
      <c r="D765">
        <v>10.966265999999999</v>
      </c>
      <c r="E765">
        <v>1</v>
      </c>
      <c r="F765">
        <v>0.01</v>
      </c>
      <c r="G765">
        <v>0</v>
      </c>
    </row>
    <row r="766" spans="1:7" x14ac:dyDescent="0.25">
      <c r="A766">
        <v>1949819.68</v>
      </c>
      <c r="B766">
        <v>10</v>
      </c>
      <c r="C766">
        <v>9.5214839999999992</v>
      </c>
      <c r="D766">
        <v>11.700747</v>
      </c>
      <c r="E766">
        <v>1</v>
      </c>
      <c r="F766">
        <v>0.01</v>
      </c>
      <c r="G766">
        <v>0</v>
      </c>
    </row>
    <row r="767" spans="1:7" x14ac:dyDescent="0.25">
      <c r="A767">
        <v>1952379.45</v>
      </c>
      <c r="B767">
        <v>10</v>
      </c>
      <c r="C767">
        <v>10.823568</v>
      </c>
      <c r="D767">
        <v>10.396076000000001</v>
      </c>
      <c r="E767">
        <v>1</v>
      </c>
      <c r="F767">
        <v>0.01</v>
      </c>
      <c r="G767">
        <v>0</v>
      </c>
    </row>
    <row r="768" spans="1:7" x14ac:dyDescent="0.25">
      <c r="A768">
        <v>1954939.24</v>
      </c>
      <c r="B768">
        <v>10</v>
      </c>
      <c r="C768">
        <v>8.9222300000000008</v>
      </c>
      <c r="D768">
        <v>12.299744</v>
      </c>
      <c r="E768">
        <v>1</v>
      </c>
      <c r="F768">
        <v>0.01</v>
      </c>
      <c r="G768">
        <v>0</v>
      </c>
    </row>
    <row r="769" spans="1:7" x14ac:dyDescent="0.25">
      <c r="A769">
        <v>1957499.05</v>
      </c>
      <c r="B769">
        <v>10</v>
      </c>
      <c r="C769">
        <v>12.125651</v>
      </c>
      <c r="D769">
        <v>9.0884630000000008</v>
      </c>
      <c r="E769">
        <v>1</v>
      </c>
      <c r="F769">
        <v>0.01</v>
      </c>
      <c r="G769">
        <v>0</v>
      </c>
    </row>
    <row r="770" spans="1:7" x14ac:dyDescent="0.25">
      <c r="A770">
        <v>1960058.8799999999</v>
      </c>
      <c r="B770">
        <v>10</v>
      </c>
      <c r="C770">
        <v>9.9609380000000005</v>
      </c>
      <c r="D770">
        <v>11.235789</v>
      </c>
      <c r="E770">
        <v>1</v>
      </c>
      <c r="F770">
        <v>0.01</v>
      </c>
      <c r="G770">
        <v>0</v>
      </c>
    </row>
    <row r="771" spans="1:7" x14ac:dyDescent="0.25">
      <c r="A771">
        <v>1962618.73</v>
      </c>
      <c r="B771">
        <v>10</v>
      </c>
      <c r="C771">
        <v>9.375</v>
      </c>
      <c r="D771">
        <v>11.827260000000001</v>
      </c>
      <c r="E771">
        <v>1</v>
      </c>
      <c r="F771">
        <v>0.01</v>
      </c>
      <c r="G771">
        <v>0</v>
      </c>
    </row>
    <row r="772" spans="1:7" x14ac:dyDescent="0.25">
      <c r="A772">
        <v>1965178.6</v>
      </c>
      <c r="B772">
        <v>10</v>
      </c>
      <c r="C772">
        <v>9.7412109999999998</v>
      </c>
      <c r="D772">
        <v>11.468413999999999</v>
      </c>
      <c r="E772">
        <v>1</v>
      </c>
      <c r="F772">
        <v>0.01</v>
      </c>
      <c r="G772">
        <v>0</v>
      </c>
    </row>
    <row r="773" spans="1:7" x14ac:dyDescent="0.25">
      <c r="A773">
        <v>1967738.49</v>
      </c>
      <c r="B773">
        <v>10</v>
      </c>
      <c r="C773">
        <v>9.6679689999999994</v>
      </c>
      <c r="D773">
        <v>11.546580000000001</v>
      </c>
      <c r="E773">
        <v>1</v>
      </c>
      <c r="F773">
        <v>0.01</v>
      </c>
      <c r="G773">
        <v>0</v>
      </c>
    </row>
    <row r="774" spans="1:7" x14ac:dyDescent="0.25">
      <c r="A774">
        <v>1970299.172</v>
      </c>
      <c r="B774">
        <v>10</v>
      </c>
      <c r="C774">
        <v>9.9609380000000005</v>
      </c>
      <c r="D774">
        <v>11.256703999999999</v>
      </c>
      <c r="E774">
        <v>1</v>
      </c>
      <c r="F774">
        <v>0.01</v>
      </c>
      <c r="G774">
        <v>0</v>
      </c>
    </row>
    <row r="775" spans="1:7" x14ac:dyDescent="0.25">
      <c r="A775">
        <v>1972858.33</v>
      </c>
      <c r="B775">
        <v>10</v>
      </c>
      <c r="C775">
        <v>9.8544029999999996</v>
      </c>
      <c r="D775">
        <v>11.364929999999999</v>
      </c>
      <c r="E775">
        <v>1</v>
      </c>
      <c r="F775">
        <v>0.01</v>
      </c>
      <c r="G775">
        <v>0</v>
      </c>
    </row>
    <row r="776" spans="1:7" x14ac:dyDescent="0.25">
      <c r="A776">
        <v>1975418.28</v>
      </c>
      <c r="B776">
        <v>10</v>
      </c>
      <c r="C776">
        <v>9.5214839999999992</v>
      </c>
      <c r="D776">
        <v>11.703049999999999</v>
      </c>
      <c r="E776">
        <v>1</v>
      </c>
      <c r="F776">
        <v>0.01</v>
      </c>
      <c r="G776">
        <v>0</v>
      </c>
    </row>
    <row r="777" spans="1:7" x14ac:dyDescent="0.25">
      <c r="A777">
        <v>1977978.25</v>
      </c>
      <c r="B777">
        <v>10</v>
      </c>
      <c r="C777">
        <v>10.498047</v>
      </c>
      <c r="D777">
        <v>10.726341</v>
      </c>
      <c r="E777">
        <v>1</v>
      </c>
      <c r="F777">
        <v>0.01</v>
      </c>
      <c r="G777">
        <v>0</v>
      </c>
    </row>
    <row r="778" spans="1:7" x14ac:dyDescent="0.25">
      <c r="A778">
        <v>1980538.24</v>
      </c>
      <c r="B778">
        <v>10</v>
      </c>
      <c r="C778">
        <v>10.034179999999999</v>
      </c>
      <c r="D778">
        <v>11.185772999999999</v>
      </c>
      <c r="E778">
        <v>1</v>
      </c>
      <c r="F778">
        <v>0.01</v>
      </c>
      <c r="G778">
        <v>0</v>
      </c>
    </row>
    <row r="779" spans="1:7" x14ac:dyDescent="0.25">
      <c r="A779">
        <v>1983098.25</v>
      </c>
      <c r="B779">
        <v>10</v>
      </c>
      <c r="C779">
        <v>9.2285160000000008</v>
      </c>
      <c r="D779">
        <v>11.997582</v>
      </c>
      <c r="E779">
        <v>1</v>
      </c>
      <c r="F779">
        <v>0.01</v>
      </c>
      <c r="G779">
        <v>0</v>
      </c>
    </row>
    <row r="780" spans="1:7" x14ac:dyDescent="0.25">
      <c r="A780">
        <v>1985658.28</v>
      </c>
      <c r="B780">
        <v>10</v>
      </c>
      <c r="C780">
        <v>9.4549009999999996</v>
      </c>
      <c r="D780">
        <v>11.783265</v>
      </c>
      <c r="E780">
        <v>1</v>
      </c>
      <c r="F780">
        <v>0.01</v>
      </c>
      <c r="G780">
        <v>0</v>
      </c>
    </row>
    <row r="781" spans="1:7" x14ac:dyDescent="0.25">
      <c r="A781">
        <v>1988218.33</v>
      </c>
      <c r="B781">
        <v>10</v>
      </c>
      <c r="C781">
        <v>10.660807</v>
      </c>
      <c r="D781">
        <v>10.576491000000001</v>
      </c>
      <c r="E781">
        <v>1</v>
      </c>
      <c r="F781">
        <v>0.01</v>
      </c>
      <c r="G781">
        <v>0</v>
      </c>
    </row>
    <row r="782" spans="1:7" x14ac:dyDescent="0.25">
      <c r="A782">
        <v>1990778.4</v>
      </c>
      <c r="B782">
        <v>10</v>
      </c>
      <c r="C782">
        <v>8.7224789999999999</v>
      </c>
      <c r="D782">
        <v>12.520473000000001</v>
      </c>
      <c r="E782">
        <v>1</v>
      </c>
      <c r="F782">
        <v>0.01</v>
      </c>
      <c r="G782">
        <v>0</v>
      </c>
    </row>
    <row r="783" spans="1:7" x14ac:dyDescent="0.25">
      <c r="A783">
        <v>1993338.49</v>
      </c>
      <c r="B783">
        <v>10</v>
      </c>
      <c r="C783">
        <v>10.660807</v>
      </c>
      <c r="D783">
        <v>10.586769</v>
      </c>
      <c r="E783">
        <v>1</v>
      </c>
      <c r="F783">
        <v>0.01</v>
      </c>
      <c r="G783">
        <v>0</v>
      </c>
    </row>
    <row r="784" spans="1:7" x14ac:dyDescent="0.25">
      <c r="A784">
        <v>1995898.6</v>
      </c>
      <c r="B784">
        <v>10</v>
      </c>
      <c r="C784">
        <v>9.321733</v>
      </c>
      <c r="D784">
        <v>11.926004000000001</v>
      </c>
      <c r="E784">
        <v>1</v>
      </c>
      <c r="F784">
        <v>0.01</v>
      </c>
      <c r="G784">
        <v>0</v>
      </c>
    </row>
    <row r="785" spans="1:7" x14ac:dyDescent="0.25">
      <c r="A785">
        <v>1998458.73</v>
      </c>
      <c r="B785">
        <v>10</v>
      </c>
      <c r="C785">
        <v>10.416667</v>
      </c>
      <c r="D785">
        <v>10.833031999999999</v>
      </c>
      <c r="E785">
        <v>1</v>
      </c>
      <c r="F785">
        <v>0.01</v>
      </c>
      <c r="G785">
        <v>0</v>
      </c>
    </row>
    <row r="786" spans="1:7" x14ac:dyDescent="0.25">
      <c r="A786">
        <v>2001018.8799999999</v>
      </c>
      <c r="B786">
        <v>10</v>
      </c>
      <c r="C786">
        <v>8.8556460000000001</v>
      </c>
      <c r="D786">
        <v>12.400722999999999</v>
      </c>
      <c r="E786">
        <v>1</v>
      </c>
      <c r="F786">
        <v>0.01</v>
      </c>
      <c r="G786">
        <v>0</v>
      </c>
    </row>
    <row r="787" spans="1:7" x14ac:dyDescent="0.25">
      <c r="A787">
        <v>2003579.05</v>
      </c>
      <c r="B787">
        <v>10</v>
      </c>
      <c r="C787">
        <v>10.091146</v>
      </c>
      <c r="D787">
        <v>11.173121999999999</v>
      </c>
      <c r="E787">
        <v>1</v>
      </c>
      <c r="F787">
        <v>0.01</v>
      </c>
      <c r="G787">
        <v>0</v>
      </c>
    </row>
    <row r="788" spans="1:7" x14ac:dyDescent="0.25">
      <c r="A788">
        <v>2006139.24</v>
      </c>
      <c r="B788">
        <v>10</v>
      </c>
      <c r="C788">
        <v>8.6558949999999992</v>
      </c>
      <c r="D788">
        <v>12.619859</v>
      </c>
      <c r="E788">
        <v>1</v>
      </c>
      <c r="F788">
        <v>0.01</v>
      </c>
      <c r="G788">
        <v>0</v>
      </c>
    </row>
    <row r="789" spans="1:7" x14ac:dyDescent="0.25">
      <c r="A789">
        <v>2008699.45</v>
      </c>
      <c r="B789">
        <v>10</v>
      </c>
      <c r="C789">
        <v>10.335286</v>
      </c>
      <c r="D789">
        <v>10.948033000000001</v>
      </c>
      <c r="E789">
        <v>1</v>
      </c>
      <c r="F789">
        <v>0.01</v>
      </c>
      <c r="G789">
        <v>0</v>
      </c>
    </row>
    <row r="790" spans="1:7" x14ac:dyDescent="0.25">
      <c r="A790">
        <v>2011259.68</v>
      </c>
      <c r="B790">
        <v>10</v>
      </c>
      <c r="C790">
        <v>8.5893110000000004</v>
      </c>
      <c r="D790">
        <v>12.703867000000001</v>
      </c>
      <c r="E790">
        <v>1</v>
      </c>
      <c r="F790">
        <v>0.01</v>
      </c>
      <c r="G790">
        <v>0</v>
      </c>
    </row>
    <row r="791" spans="1:7" x14ac:dyDescent="0.25">
      <c r="A791">
        <v>2013819.93</v>
      </c>
      <c r="B791">
        <v>10</v>
      </c>
      <c r="C791">
        <v>10.253906000000001</v>
      </c>
      <c r="D791">
        <v>11.047947000000001</v>
      </c>
      <c r="E791">
        <v>1</v>
      </c>
      <c r="F791">
        <v>0.01</v>
      </c>
      <c r="G791">
        <v>0</v>
      </c>
    </row>
    <row r="792" spans="1:7" x14ac:dyDescent="0.25">
      <c r="A792">
        <v>2016380.2</v>
      </c>
      <c r="B792">
        <v>10</v>
      </c>
      <c r="C792">
        <v>8.9355469999999997</v>
      </c>
      <c r="D792">
        <v>12.373061</v>
      </c>
      <c r="E792">
        <v>1</v>
      </c>
      <c r="F792">
        <v>0.01</v>
      </c>
      <c r="G792">
        <v>0</v>
      </c>
    </row>
    <row r="793" spans="1:7" x14ac:dyDescent="0.25">
      <c r="A793">
        <v>2018940.49</v>
      </c>
      <c r="B793">
        <v>10</v>
      </c>
      <c r="C793">
        <v>9.0087890000000002</v>
      </c>
      <c r="D793">
        <v>12.31695</v>
      </c>
      <c r="E793">
        <v>1</v>
      </c>
      <c r="F793">
        <v>0.01</v>
      </c>
      <c r="G793">
        <v>0</v>
      </c>
    </row>
    <row r="794" spans="1:7" x14ac:dyDescent="0.25">
      <c r="A794">
        <v>2021500.8</v>
      </c>
      <c r="B794">
        <v>10</v>
      </c>
      <c r="C794">
        <v>8.9222300000000008</v>
      </c>
      <c r="D794">
        <v>12.422473999999999</v>
      </c>
      <c r="E794">
        <v>1</v>
      </c>
      <c r="F794">
        <v>0.01</v>
      </c>
      <c r="G794">
        <v>0</v>
      </c>
    </row>
    <row r="795" spans="1:7" x14ac:dyDescent="0.25">
      <c r="A795">
        <v>2024061.13</v>
      </c>
      <c r="B795">
        <v>10</v>
      </c>
      <c r="C795">
        <v>10.335286</v>
      </c>
      <c r="D795">
        <v>11.014986</v>
      </c>
      <c r="E795">
        <v>1</v>
      </c>
      <c r="F795">
        <v>0.01</v>
      </c>
      <c r="G795">
        <v>0</v>
      </c>
    </row>
    <row r="796" spans="1:7" x14ac:dyDescent="0.25">
      <c r="A796">
        <v>2026621.48</v>
      </c>
      <c r="B796">
        <v>10</v>
      </c>
      <c r="C796">
        <v>8.9888139999999996</v>
      </c>
      <c r="D796">
        <v>12.367654999999999</v>
      </c>
      <c r="E796">
        <v>1</v>
      </c>
      <c r="F796">
        <v>0.01</v>
      </c>
      <c r="G796">
        <v>0</v>
      </c>
    </row>
    <row r="797" spans="1:7" x14ac:dyDescent="0.25">
      <c r="A797">
        <v>2029181.85</v>
      </c>
      <c r="B797">
        <v>10</v>
      </c>
      <c r="C797">
        <v>10.335286</v>
      </c>
      <c r="D797">
        <v>11.026251</v>
      </c>
      <c r="E797">
        <v>1</v>
      </c>
      <c r="F797">
        <v>0.01</v>
      </c>
      <c r="G797">
        <v>0</v>
      </c>
    </row>
    <row r="798" spans="1:7" x14ac:dyDescent="0.25">
      <c r="A798">
        <v>2031742.24</v>
      </c>
      <c r="B798">
        <v>10</v>
      </c>
      <c r="C798">
        <v>8.4561430000000009</v>
      </c>
      <c r="D798">
        <v>12.916473</v>
      </c>
      <c r="E798">
        <v>1</v>
      </c>
      <c r="F798">
        <v>0.01</v>
      </c>
      <c r="G798">
        <v>0</v>
      </c>
    </row>
    <row r="799" spans="1:7" x14ac:dyDescent="0.25">
      <c r="A799">
        <v>2034302.65</v>
      </c>
      <c r="B799">
        <v>10</v>
      </c>
      <c r="C799">
        <v>10.253906000000001</v>
      </c>
      <c r="D799">
        <v>11.128385</v>
      </c>
      <c r="E799">
        <v>1</v>
      </c>
      <c r="F799">
        <v>0.01</v>
      </c>
      <c r="G799">
        <v>0</v>
      </c>
    </row>
    <row r="800" spans="1:7" x14ac:dyDescent="0.25">
      <c r="A800">
        <v>2036863.08</v>
      </c>
      <c r="B800">
        <v>10</v>
      </c>
      <c r="C800">
        <v>8.7224789999999999</v>
      </c>
      <c r="D800">
        <v>12.669195</v>
      </c>
      <c r="E800">
        <v>1</v>
      </c>
      <c r="F800">
        <v>0.01</v>
      </c>
      <c r="G800">
        <v>0</v>
      </c>
    </row>
    <row r="801" spans="1:7" x14ac:dyDescent="0.25">
      <c r="A801">
        <v>2039423.53</v>
      </c>
      <c r="B801">
        <v>10</v>
      </c>
      <c r="C801">
        <v>10.416667</v>
      </c>
      <c r="D801">
        <v>10.981464000000001</v>
      </c>
      <c r="E801">
        <v>1</v>
      </c>
      <c r="F801">
        <v>0.01</v>
      </c>
      <c r="G801">
        <v>0</v>
      </c>
    </row>
    <row r="802" spans="1:7" x14ac:dyDescent="0.25">
      <c r="A802">
        <v>2041984</v>
      </c>
      <c r="B802">
        <v>10</v>
      </c>
      <c r="C802">
        <v>8.6558949999999992</v>
      </c>
      <c r="D802">
        <v>12.750737000000001</v>
      </c>
      <c r="E802">
        <v>1</v>
      </c>
      <c r="F802">
        <v>0.01</v>
      </c>
      <c r="G802">
        <v>0</v>
      </c>
    </row>
    <row r="803" spans="1:7" x14ac:dyDescent="0.25">
      <c r="A803">
        <v>2044544.49</v>
      </c>
      <c r="B803">
        <v>10</v>
      </c>
      <c r="C803">
        <v>10.172526</v>
      </c>
      <c r="D803">
        <v>11.242893</v>
      </c>
      <c r="E803">
        <v>1</v>
      </c>
      <c r="F803">
        <v>0.01</v>
      </c>
      <c r="G803">
        <v>0</v>
      </c>
    </row>
    <row r="804" spans="1:7" x14ac:dyDescent="0.25">
      <c r="A804">
        <v>2047105</v>
      </c>
      <c r="B804">
        <v>10</v>
      </c>
      <c r="C804">
        <v>8.256392</v>
      </c>
      <c r="D804">
        <v>13.173427999999999</v>
      </c>
      <c r="E804">
        <v>1</v>
      </c>
      <c r="F804">
        <v>0.01</v>
      </c>
      <c r="G804">
        <v>0</v>
      </c>
    </row>
    <row r="805" spans="1:7" x14ac:dyDescent="0.25">
      <c r="A805">
        <v>2049665.53</v>
      </c>
      <c r="B805">
        <v>10</v>
      </c>
      <c r="C805">
        <v>10.091146</v>
      </c>
      <c r="D805">
        <v>11.351068</v>
      </c>
      <c r="E805">
        <v>1</v>
      </c>
      <c r="F805">
        <v>0.01</v>
      </c>
      <c r="G805">
        <v>0</v>
      </c>
    </row>
    <row r="806" spans="1:7" x14ac:dyDescent="0.25">
      <c r="A806">
        <v>2052226.08</v>
      </c>
      <c r="B806">
        <v>10</v>
      </c>
      <c r="C806">
        <v>9.2551489999999994</v>
      </c>
      <c r="D806">
        <v>12.193057</v>
      </c>
      <c r="E806">
        <v>1</v>
      </c>
      <c r="F806">
        <v>0.01</v>
      </c>
      <c r="G806">
        <v>0</v>
      </c>
    </row>
    <row r="807" spans="1:7" x14ac:dyDescent="0.25">
      <c r="A807">
        <v>2054786.65</v>
      </c>
      <c r="B807">
        <v>10</v>
      </c>
      <c r="C807">
        <v>9.8470049999999993</v>
      </c>
      <c r="D807">
        <v>11.607934999999999</v>
      </c>
      <c r="E807">
        <v>1</v>
      </c>
      <c r="F807">
        <v>0.01</v>
      </c>
      <c r="G807">
        <v>0</v>
      </c>
    </row>
    <row r="808" spans="1:7" x14ac:dyDescent="0.25">
      <c r="A808">
        <v>2057347.24</v>
      </c>
      <c r="B808">
        <v>10</v>
      </c>
      <c r="C808">
        <v>9.8144530000000003</v>
      </c>
      <c r="D808">
        <v>11.643307999999999</v>
      </c>
      <c r="E808">
        <v>1</v>
      </c>
      <c r="F808">
        <v>0.01</v>
      </c>
      <c r="G808">
        <v>0</v>
      </c>
    </row>
    <row r="809" spans="1:7" x14ac:dyDescent="0.25">
      <c r="A809">
        <v>2059907.85</v>
      </c>
      <c r="B809">
        <v>10</v>
      </c>
      <c r="C809">
        <v>9.2285160000000008</v>
      </c>
      <c r="D809">
        <v>12.237221</v>
      </c>
      <c r="E809">
        <v>1</v>
      </c>
      <c r="F809">
        <v>0.01</v>
      </c>
      <c r="G809">
        <v>0</v>
      </c>
    </row>
    <row r="810" spans="1:7" x14ac:dyDescent="0.25">
      <c r="A810">
        <v>2062468.48</v>
      </c>
      <c r="B810">
        <v>10</v>
      </c>
      <c r="C810">
        <v>9.8144530000000003</v>
      </c>
      <c r="D810">
        <v>11.659259</v>
      </c>
      <c r="E810">
        <v>1</v>
      </c>
      <c r="F810">
        <v>0.01</v>
      </c>
      <c r="G810">
        <v>0</v>
      </c>
    </row>
    <row r="811" spans="1:7" x14ac:dyDescent="0.25">
      <c r="A811">
        <v>2065029.13</v>
      </c>
      <c r="B811">
        <v>10</v>
      </c>
      <c r="C811">
        <v>9.7412109999999998</v>
      </c>
      <c r="D811">
        <v>11.736204000000001</v>
      </c>
      <c r="E811">
        <v>1</v>
      </c>
      <c r="F811">
        <v>0.01</v>
      </c>
      <c r="G811">
        <v>0</v>
      </c>
    </row>
    <row r="812" spans="1:7" x14ac:dyDescent="0.25">
      <c r="A812">
        <v>2067589.8</v>
      </c>
      <c r="B812">
        <v>10</v>
      </c>
      <c r="C812">
        <v>10.400391000000001</v>
      </c>
      <c r="D812">
        <v>11.075844</v>
      </c>
      <c r="E812">
        <v>1</v>
      </c>
      <c r="F812">
        <v>0.01</v>
      </c>
      <c r="G812">
        <v>0</v>
      </c>
    </row>
    <row r="813" spans="1:7" x14ac:dyDescent="0.25">
      <c r="A813">
        <v>2070150.49</v>
      </c>
      <c r="B813">
        <v>10</v>
      </c>
      <c r="C813">
        <v>9.5214839999999992</v>
      </c>
      <c r="D813">
        <v>11.955401</v>
      </c>
      <c r="E813">
        <v>1</v>
      </c>
      <c r="F813">
        <v>0.01</v>
      </c>
      <c r="G813">
        <v>0</v>
      </c>
    </row>
    <row r="814" spans="1:7" x14ac:dyDescent="0.25">
      <c r="A814">
        <v>2072712.0120000001</v>
      </c>
      <c r="B814">
        <v>10</v>
      </c>
      <c r="C814">
        <v>10.473633</v>
      </c>
      <c r="D814">
        <v>11.003294</v>
      </c>
      <c r="E814">
        <v>1</v>
      </c>
      <c r="F814">
        <v>0.01</v>
      </c>
      <c r="G814">
        <v>0</v>
      </c>
    </row>
    <row r="815" spans="1:7" x14ac:dyDescent="0.25">
      <c r="A815">
        <v>2075271.93</v>
      </c>
      <c r="B815">
        <v>10</v>
      </c>
      <c r="C815">
        <v>9.9209870000000002</v>
      </c>
      <c r="D815">
        <v>11.552322</v>
      </c>
      <c r="E815">
        <v>1</v>
      </c>
      <c r="F815">
        <v>0.01</v>
      </c>
      <c r="G815">
        <v>0</v>
      </c>
    </row>
    <row r="816" spans="1:7" x14ac:dyDescent="0.25">
      <c r="A816">
        <v>2077832.68</v>
      </c>
      <c r="B816">
        <v>10</v>
      </c>
      <c r="C816">
        <v>10.620117</v>
      </c>
      <c r="D816">
        <v>10.848682999999999</v>
      </c>
      <c r="E816">
        <v>1</v>
      </c>
      <c r="F816">
        <v>0.01</v>
      </c>
      <c r="G816">
        <v>0</v>
      </c>
    </row>
    <row r="817" spans="1:7" x14ac:dyDescent="0.25">
      <c r="A817">
        <v>2080393.45</v>
      </c>
      <c r="B817">
        <v>7</v>
      </c>
      <c r="C817">
        <v>11.149089</v>
      </c>
      <c r="D817">
        <v>7.2839419999999997</v>
      </c>
      <c r="E817">
        <v>1</v>
      </c>
      <c r="F817">
        <v>0.01</v>
      </c>
      <c r="G817">
        <v>0</v>
      </c>
    </row>
    <row r="818" spans="1:7" x14ac:dyDescent="0.25">
      <c r="A818">
        <v>2082954.24</v>
      </c>
      <c r="B818">
        <v>7</v>
      </c>
      <c r="C818">
        <v>9.5214839999999992</v>
      </c>
      <c r="D818">
        <v>8.8503989999999995</v>
      </c>
      <c r="E818">
        <v>1</v>
      </c>
      <c r="F818">
        <v>0.01</v>
      </c>
      <c r="G818">
        <v>0</v>
      </c>
    </row>
    <row r="819" spans="1:7" x14ac:dyDescent="0.25">
      <c r="A819">
        <v>2085515.05</v>
      </c>
      <c r="B819">
        <v>7</v>
      </c>
      <c r="C819">
        <v>10.823568</v>
      </c>
      <c r="D819">
        <v>7.5007279999999996</v>
      </c>
      <c r="E819">
        <v>1</v>
      </c>
      <c r="F819">
        <v>0.01</v>
      </c>
      <c r="G819">
        <v>0</v>
      </c>
    </row>
    <row r="820" spans="1:7" x14ac:dyDescent="0.25">
      <c r="A820">
        <v>2088075.88</v>
      </c>
      <c r="B820">
        <v>7</v>
      </c>
      <c r="C820">
        <v>9.7212359999999993</v>
      </c>
      <c r="D820">
        <v>8.5430659999999996</v>
      </c>
      <c r="E820">
        <v>1</v>
      </c>
      <c r="F820">
        <v>0.01</v>
      </c>
      <c r="G820">
        <v>0</v>
      </c>
    </row>
    <row r="821" spans="1:7" x14ac:dyDescent="0.25">
      <c r="A821">
        <v>2090636.73</v>
      </c>
      <c r="B821">
        <v>7</v>
      </c>
      <c r="C821">
        <v>10.660807</v>
      </c>
      <c r="D821">
        <v>7.5556289999999997</v>
      </c>
      <c r="E821">
        <v>1</v>
      </c>
      <c r="F821">
        <v>0.01</v>
      </c>
      <c r="G821">
        <v>0</v>
      </c>
    </row>
    <row r="822" spans="1:7" x14ac:dyDescent="0.25">
      <c r="A822">
        <v>2093197.6</v>
      </c>
      <c r="B822">
        <v>7</v>
      </c>
      <c r="C822">
        <v>9.0553980000000003</v>
      </c>
      <c r="D822">
        <v>9.1086399999999994</v>
      </c>
      <c r="E822">
        <v>1</v>
      </c>
      <c r="F822">
        <v>0.01</v>
      </c>
      <c r="G822">
        <v>0</v>
      </c>
    </row>
    <row r="823" spans="1:7" x14ac:dyDescent="0.25">
      <c r="A823">
        <v>2095758.49</v>
      </c>
      <c r="B823">
        <v>7</v>
      </c>
      <c r="C823">
        <v>10.009766000000001</v>
      </c>
      <c r="D823">
        <v>8.1162840000000003</v>
      </c>
      <c r="E823">
        <v>1</v>
      </c>
      <c r="F823">
        <v>0.01</v>
      </c>
      <c r="G823">
        <v>0</v>
      </c>
    </row>
    <row r="824" spans="1:7" x14ac:dyDescent="0.25">
      <c r="A824">
        <v>2098319.4</v>
      </c>
      <c r="B824">
        <v>7</v>
      </c>
      <c r="C824">
        <v>10.473633</v>
      </c>
      <c r="D824">
        <v>7.5983879999999999</v>
      </c>
      <c r="E824">
        <v>1</v>
      </c>
      <c r="F824">
        <v>0.01</v>
      </c>
      <c r="G824">
        <v>0</v>
      </c>
    </row>
    <row r="825" spans="1:7" x14ac:dyDescent="0.25">
      <c r="A825">
        <v>2100880.33</v>
      </c>
      <c r="B825">
        <v>7</v>
      </c>
      <c r="C825">
        <v>9.375</v>
      </c>
      <c r="D825">
        <v>8.648282</v>
      </c>
      <c r="E825">
        <v>1</v>
      </c>
      <c r="F825">
        <v>0.01</v>
      </c>
      <c r="G825">
        <v>0</v>
      </c>
    </row>
    <row r="826" spans="1:7" x14ac:dyDescent="0.25">
      <c r="A826">
        <v>2103441.2799999998</v>
      </c>
      <c r="B826">
        <v>7</v>
      </c>
      <c r="C826">
        <v>8.9222300000000008</v>
      </c>
      <c r="D826">
        <v>9.0616610000000009</v>
      </c>
      <c r="E826">
        <v>1</v>
      </c>
      <c r="F826">
        <v>0.01</v>
      </c>
      <c r="G826">
        <v>0</v>
      </c>
    </row>
    <row r="827" spans="1:7" x14ac:dyDescent="0.25">
      <c r="A827">
        <v>2106002.25</v>
      </c>
      <c r="B827">
        <v>7</v>
      </c>
      <c r="C827">
        <v>10.009766000000001</v>
      </c>
      <c r="D827">
        <v>7.9371359999999997</v>
      </c>
      <c r="E827">
        <v>1</v>
      </c>
      <c r="F827">
        <v>0.01</v>
      </c>
      <c r="G827">
        <v>0</v>
      </c>
    </row>
    <row r="828" spans="1:7" x14ac:dyDescent="0.25">
      <c r="A828">
        <v>2108563.2400000002</v>
      </c>
      <c r="B828">
        <v>7</v>
      </c>
      <c r="C828">
        <v>8.7890619999999995</v>
      </c>
      <c r="D828">
        <v>9.1138490000000001</v>
      </c>
      <c r="E828">
        <v>1</v>
      </c>
      <c r="F828">
        <v>0.01</v>
      </c>
      <c r="G828">
        <v>0</v>
      </c>
    </row>
    <row r="829" spans="1:7" x14ac:dyDescent="0.25">
      <c r="A829">
        <v>2111124.25</v>
      </c>
      <c r="B829">
        <v>7</v>
      </c>
      <c r="C829">
        <v>8.8704429999999999</v>
      </c>
      <c r="D829">
        <v>9.0050229999999996</v>
      </c>
      <c r="E829">
        <v>1</v>
      </c>
      <c r="F829">
        <v>0.01</v>
      </c>
      <c r="G829">
        <v>0</v>
      </c>
    </row>
    <row r="830" spans="1:7" x14ac:dyDescent="0.25">
      <c r="A830">
        <v>2113685.2799999998</v>
      </c>
      <c r="B830">
        <v>7</v>
      </c>
      <c r="C830">
        <v>8.7224789999999999</v>
      </c>
      <c r="D830">
        <v>9.1200519999999994</v>
      </c>
      <c r="E830">
        <v>1</v>
      </c>
      <c r="F830">
        <v>0.01</v>
      </c>
      <c r="G830">
        <v>0</v>
      </c>
    </row>
    <row r="831" spans="1:7" x14ac:dyDescent="0.25">
      <c r="A831">
        <v>2116246.33</v>
      </c>
      <c r="B831">
        <v>7</v>
      </c>
      <c r="C831">
        <v>9.0087890000000002</v>
      </c>
      <c r="D831">
        <v>8.8026479999999996</v>
      </c>
      <c r="E831">
        <v>1</v>
      </c>
      <c r="F831">
        <v>0.01</v>
      </c>
      <c r="G831">
        <v>0</v>
      </c>
    </row>
    <row r="832" spans="1:7" x14ac:dyDescent="0.25">
      <c r="A832">
        <v>2118807.4</v>
      </c>
      <c r="B832">
        <v>7</v>
      </c>
      <c r="C832">
        <v>9.5947270000000007</v>
      </c>
      <c r="D832">
        <v>8.1783470000000005</v>
      </c>
      <c r="E832">
        <v>1</v>
      </c>
      <c r="F832">
        <v>0.01</v>
      </c>
      <c r="G832">
        <v>0</v>
      </c>
    </row>
    <row r="833" spans="1:7" x14ac:dyDescent="0.25">
      <c r="A833">
        <v>2121368.4900000002</v>
      </c>
      <c r="B833">
        <v>7</v>
      </c>
      <c r="C833">
        <v>9.6028649999999995</v>
      </c>
      <c r="D833">
        <v>8.1312270000000009</v>
      </c>
      <c r="E833">
        <v>1</v>
      </c>
      <c r="F833">
        <v>0.01</v>
      </c>
      <c r="G833">
        <v>0</v>
      </c>
    </row>
    <row r="834" spans="1:7" x14ac:dyDescent="0.25">
      <c r="A834">
        <v>2123929.6000000001</v>
      </c>
      <c r="B834">
        <v>7</v>
      </c>
      <c r="C834">
        <v>8.3229760000000006</v>
      </c>
      <c r="D834">
        <v>9.3751289999999994</v>
      </c>
      <c r="E834">
        <v>1</v>
      </c>
      <c r="F834">
        <v>0.01</v>
      </c>
      <c r="G834">
        <v>0</v>
      </c>
    </row>
    <row r="835" spans="1:7" x14ac:dyDescent="0.25">
      <c r="A835">
        <v>2126490.73</v>
      </c>
      <c r="B835">
        <v>7</v>
      </c>
      <c r="C835">
        <v>9.3587240000000005</v>
      </c>
      <c r="D835">
        <v>8.3117680000000007</v>
      </c>
      <c r="E835">
        <v>1</v>
      </c>
      <c r="F835">
        <v>0.01</v>
      </c>
      <c r="G835">
        <v>0</v>
      </c>
    </row>
    <row r="836" spans="1:7" x14ac:dyDescent="0.25">
      <c r="A836">
        <v>2129051.88</v>
      </c>
      <c r="B836">
        <v>7</v>
      </c>
      <c r="C836">
        <v>8.3229760000000006</v>
      </c>
      <c r="D836">
        <v>9.3137679999999996</v>
      </c>
      <c r="E836">
        <v>1</v>
      </c>
      <c r="F836">
        <v>0.01</v>
      </c>
      <c r="G836">
        <v>0</v>
      </c>
    </row>
    <row r="837" spans="1:7" x14ac:dyDescent="0.25">
      <c r="A837">
        <v>2131613.0499999998</v>
      </c>
      <c r="B837">
        <v>7</v>
      </c>
      <c r="C837">
        <v>8.9518229999999992</v>
      </c>
      <c r="D837">
        <v>8.6603600000000007</v>
      </c>
      <c r="E837">
        <v>1</v>
      </c>
      <c r="F837">
        <v>0.01</v>
      </c>
      <c r="G837">
        <v>0</v>
      </c>
    </row>
    <row r="838" spans="1:7" x14ac:dyDescent="0.25">
      <c r="A838">
        <v>2134174.2400000002</v>
      </c>
      <c r="B838">
        <v>7</v>
      </c>
      <c r="C838">
        <v>8.1898079999999993</v>
      </c>
      <c r="D838">
        <v>9.3935759999999995</v>
      </c>
      <c r="E838">
        <v>1</v>
      </c>
      <c r="F838">
        <v>0.01</v>
      </c>
      <c r="G838">
        <v>0</v>
      </c>
    </row>
    <row r="839" spans="1:7" x14ac:dyDescent="0.25">
      <c r="A839">
        <v>2136735.4500000002</v>
      </c>
      <c r="B839">
        <v>7</v>
      </c>
      <c r="C839">
        <v>8.9518229999999992</v>
      </c>
      <c r="D839">
        <v>8.6079989999999995</v>
      </c>
      <c r="E839">
        <v>1</v>
      </c>
      <c r="F839">
        <v>0.01</v>
      </c>
      <c r="G839">
        <v>0</v>
      </c>
    </row>
    <row r="840" spans="1:7" x14ac:dyDescent="0.25">
      <c r="A840">
        <v>2139296.6800000002</v>
      </c>
      <c r="B840">
        <v>7</v>
      </c>
      <c r="C840">
        <v>7.790305</v>
      </c>
      <c r="D840">
        <v>9.7443799999999996</v>
      </c>
      <c r="E840">
        <v>1</v>
      </c>
      <c r="F840">
        <v>0.01</v>
      </c>
      <c r="G840">
        <v>0</v>
      </c>
    </row>
    <row r="841" spans="1:7" x14ac:dyDescent="0.25">
      <c r="A841">
        <v>2141857.9300000002</v>
      </c>
      <c r="B841">
        <v>7</v>
      </c>
      <c r="C841">
        <v>8.6263020000000008</v>
      </c>
      <c r="D841">
        <v>8.8902590000000004</v>
      </c>
      <c r="E841">
        <v>1</v>
      </c>
      <c r="F841">
        <v>0.01</v>
      </c>
      <c r="G841">
        <v>0</v>
      </c>
    </row>
    <row r="842" spans="1:7" x14ac:dyDescent="0.25">
      <c r="A842">
        <v>2144419.2000000002</v>
      </c>
      <c r="B842">
        <v>7</v>
      </c>
      <c r="C842">
        <v>8.4228520000000007</v>
      </c>
      <c r="D842">
        <v>9.0683000000000007</v>
      </c>
      <c r="E842">
        <v>1</v>
      </c>
      <c r="F842">
        <v>0.01</v>
      </c>
      <c r="G842">
        <v>0</v>
      </c>
    </row>
    <row r="843" spans="1:7" x14ac:dyDescent="0.25">
      <c r="A843">
        <v>2146980.4900000002</v>
      </c>
      <c r="B843">
        <v>7</v>
      </c>
      <c r="C843">
        <v>7.6171879999999996</v>
      </c>
      <c r="D843">
        <v>9.8569639999999996</v>
      </c>
      <c r="E843">
        <v>1</v>
      </c>
      <c r="F843">
        <v>0.01</v>
      </c>
      <c r="G843">
        <v>0</v>
      </c>
    </row>
    <row r="844" spans="1:7" x14ac:dyDescent="0.25">
      <c r="A844">
        <v>2149541.7999999998</v>
      </c>
      <c r="B844">
        <v>7</v>
      </c>
      <c r="C844">
        <v>7.590554</v>
      </c>
      <c r="D844">
        <v>9.8725260000000006</v>
      </c>
      <c r="E844">
        <v>1</v>
      </c>
      <c r="F844">
        <v>0.01</v>
      </c>
      <c r="G844">
        <v>0</v>
      </c>
    </row>
    <row r="845" spans="1:7" x14ac:dyDescent="0.25">
      <c r="A845">
        <v>2152103.13</v>
      </c>
      <c r="B845">
        <v>7</v>
      </c>
      <c r="C845">
        <v>8.6263020000000008</v>
      </c>
      <c r="D845">
        <v>8.8201520000000002</v>
      </c>
      <c r="E845">
        <v>1</v>
      </c>
      <c r="F845">
        <v>0.01</v>
      </c>
      <c r="G845">
        <v>0</v>
      </c>
    </row>
    <row r="846" spans="1:7" x14ac:dyDescent="0.25">
      <c r="A846">
        <v>2154664.48</v>
      </c>
      <c r="B846">
        <v>7</v>
      </c>
      <c r="C846">
        <v>7.9101559999999997</v>
      </c>
      <c r="D846">
        <v>9.5151610000000009</v>
      </c>
      <c r="E846">
        <v>1</v>
      </c>
      <c r="F846">
        <v>0.01</v>
      </c>
      <c r="G846">
        <v>0</v>
      </c>
    </row>
    <row r="847" spans="1:7" x14ac:dyDescent="0.25">
      <c r="A847">
        <v>2157225.85</v>
      </c>
      <c r="B847">
        <v>7</v>
      </c>
      <c r="C847">
        <v>7.4707030000000003</v>
      </c>
      <c r="D847">
        <v>9.9431069999999995</v>
      </c>
      <c r="E847">
        <v>1</v>
      </c>
      <c r="F847">
        <v>0.01</v>
      </c>
      <c r="G847">
        <v>0</v>
      </c>
    </row>
    <row r="848" spans="1:7" x14ac:dyDescent="0.25">
      <c r="A848">
        <v>2159787.2400000002</v>
      </c>
      <c r="B848">
        <v>7</v>
      </c>
      <c r="C848">
        <v>7.4573859999999996</v>
      </c>
      <c r="D848">
        <v>9.9479159999999993</v>
      </c>
      <c r="E848">
        <v>1</v>
      </c>
      <c r="F848">
        <v>0.01</v>
      </c>
      <c r="G848">
        <v>0</v>
      </c>
    </row>
    <row r="849" spans="1:7" x14ac:dyDescent="0.25">
      <c r="A849">
        <v>2162348.65</v>
      </c>
      <c r="B849">
        <v>7</v>
      </c>
      <c r="C849">
        <v>8.4635420000000003</v>
      </c>
      <c r="D849">
        <v>8.9273539999999993</v>
      </c>
      <c r="E849">
        <v>1</v>
      </c>
      <c r="F849">
        <v>0.01</v>
      </c>
      <c r="G849">
        <v>0</v>
      </c>
    </row>
    <row r="850" spans="1:7" x14ac:dyDescent="0.25">
      <c r="A850">
        <v>2164910.0800000001</v>
      </c>
      <c r="B850">
        <v>7</v>
      </c>
      <c r="C850">
        <v>7.2576349999999996</v>
      </c>
      <c r="D850">
        <v>10.117483</v>
      </c>
      <c r="E850">
        <v>1</v>
      </c>
      <c r="F850">
        <v>0.01</v>
      </c>
      <c r="G850">
        <v>0</v>
      </c>
    </row>
    <row r="851" spans="1:7" x14ac:dyDescent="0.25">
      <c r="A851">
        <v>2167471.5299999998</v>
      </c>
      <c r="B851">
        <v>7</v>
      </c>
      <c r="C851">
        <v>8.0566410000000008</v>
      </c>
      <c r="D851">
        <v>9.3086199999999995</v>
      </c>
      <c r="E851">
        <v>1</v>
      </c>
      <c r="F851">
        <v>0.01</v>
      </c>
      <c r="G851">
        <v>0</v>
      </c>
    </row>
    <row r="852" spans="1:7" x14ac:dyDescent="0.25">
      <c r="A852">
        <v>2170033</v>
      </c>
      <c r="B852">
        <v>7</v>
      </c>
      <c r="C852">
        <v>7.6171879999999996</v>
      </c>
      <c r="D852">
        <v>9.7341250000000006</v>
      </c>
      <c r="E852">
        <v>1</v>
      </c>
      <c r="F852">
        <v>0.01</v>
      </c>
      <c r="G852">
        <v>0</v>
      </c>
    </row>
    <row r="853" spans="1:7" x14ac:dyDescent="0.25">
      <c r="A853">
        <v>2172594.4900000002</v>
      </c>
      <c r="B853">
        <v>7</v>
      </c>
      <c r="C853">
        <v>7.1044919999999996</v>
      </c>
      <c r="D853">
        <v>10.240805999999999</v>
      </c>
      <c r="E853">
        <v>1</v>
      </c>
      <c r="F853">
        <v>0.01</v>
      </c>
      <c r="G853">
        <v>0</v>
      </c>
    </row>
    <row r="854" spans="1:7" x14ac:dyDescent="0.25">
      <c r="A854">
        <v>2175156</v>
      </c>
      <c r="B854">
        <v>7</v>
      </c>
      <c r="C854">
        <v>7.3974609999999998</v>
      </c>
      <c r="D854">
        <v>9.9436540000000004</v>
      </c>
      <c r="E854">
        <v>1</v>
      </c>
      <c r="F854">
        <v>0.01</v>
      </c>
      <c r="G854">
        <v>0</v>
      </c>
    </row>
    <row r="855" spans="1:7" x14ac:dyDescent="0.25">
      <c r="A855">
        <v>2177717.5299999998</v>
      </c>
      <c r="B855">
        <v>7</v>
      </c>
      <c r="C855">
        <v>7.2509769999999998</v>
      </c>
      <c r="D855">
        <v>10.084735</v>
      </c>
      <c r="E855">
        <v>1</v>
      </c>
      <c r="F855">
        <v>0.01</v>
      </c>
      <c r="G855">
        <v>0</v>
      </c>
    </row>
    <row r="856" spans="1:7" x14ac:dyDescent="0.25">
      <c r="A856">
        <v>2180279.9339999999</v>
      </c>
      <c r="B856">
        <v>7</v>
      </c>
      <c r="C856">
        <v>7.3974609999999998</v>
      </c>
      <c r="D856">
        <v>9.9328470000000006</v>
      </c>
      <c r="E856">
        <v>1</v>
      </c>
      <c r="F856">
        <v>0.01</v>
      </c>
      <c r="G856">
        <v>0</v>
      </c>
    </row>
    <row r="857" spans="1:7" x14ac:dyDescent="0.25">
      <c r="A857">
        <v>2182840.65</v>
      </c>
      <c r="B857">
        <v>7</v>
      </c>
      <c r="C857">
        <v>7.5239700000000003</v>
      </c>
      <c r="D857">
        <v>9.7978909999999999</v>
      </c>
      <c r="E857">
        <v>1</v>
      </c>
      <c r="F857">
        <v>0.01</v>
      </c>
      <c r="G857">
        <v>0</v>
      </c>
    </row>
    <row r="858" spans="1:7" x14ac:dyDescent="0.25">
      <c r="A858">
        <v>2185402.2400000002</v>
      </c>
      <c r="B858">
        <v>7</v>
      </c>
      <c r="C858">
        <v>6.9580080000000004</v>
      </c>
      <c r="D858">
        <v>10.359837000000001</v>
      </c>
      <c r="E858">
        <v>1</v>
      </c>
      <c r="F858">
        <v>0.01</v>
      </c>
      <c r="G858">
        <v>0</v>
      </c>
    </row>
    <row r="859" spans="1:7" x14ac:dyDescent="0.25">
      <c r="A859">
        <v>2187963.85</v>
      </c>
      <c r="B859">
        <v>7</v>
      </c>
      <c r="C859">
        <v>7.6497400000000004</v>
      </c>
      <c r="D859">
        <v>9.6635469999999994</v>
      </c>
      <c r="E859">
        <v>1</v>
      </c>
      <c r="F859">
        <v>0.01</v>
      </c>
      <c r="G859">
        <v>0</v>
      </c>
    </row>
    <row r="860" spans="1:7" x14ac:dyDescent="0.25">
      <c r="A860">
        <v>2190525.48</v>
      </c>
      <c r="B860">
        <v>7</v>
      </c>
      <c r="C860">
        <v>6.5917969999999997</v>
      </c>
      <c r="D860">
        <v>10.719276000000001</v>
      </c>
      <c r="E860">
        <v>1</v>
      </c>
      <c r="F860">
        <v>0.01</v>
      </c>
      <c r="G860">
        <v>0</v>
      </c>
    </row>
    <row r="861" spans="1:7" x14ac:dyDescent="0.25">
      <c r="A861">
        <v>2193087.13</v>
      </c>
      <c r="B861">
        <v>7</v>
      </c>
      <c r="C861">
        <v>7.9752599999999996</v>
      </c>
      <c r="D861">
        <v>9.3315590000000004</v>
      </c>
      <c r="E861">
        <v>1</v>
      </c>
      <c r="F861">
        <v>0.01</v>
      </c>
      <c r="G861">
        <v>0</v>
      </c>
    </row>
    <row r="862" spans="1:7" x14ac:dyDescent="0.25">
      <c r="A862">
        <v>2195648.7999999998</v>
      </c>
      <c r="B862">
        <v>7</v>
      </c>
      <c r="C862">
        <v>6.5252129999999999</v>
      </c>
      <c r="D862">
        <v>10.777018999999999</v>
      </c>
      <c r="E862">
        <v>1</v>
      </c>
      <c r="F862">
        <v>0.01</v>
      </c>
      <c r="G862">
        <v>0</v>
      </c>
    </row>
    <row r="863" spans="1:7" x14ac:dyDescent="0.25">
      <c r="A863">
        <v>2198210.4900000002</v>
      </c>
      <c r="B863">
        <v>7</v>
      </c>
      <c r="C863">
        <v>7.1044919999999996</v>
      </c>
      <c r="D863">
        <v>10.200825999999999</v>
      </c>
      <c r="E863">
        <v>1</v>
      </c>
      <c r="F863">
        <v>0.01</v>
      </c>
      <c r="G863">
        <v>0</v>
      </c>
    </row>
    <row r="864" spans="1:7" x14ac:dyDescent="0.25">
      <c r="A864">
        <v>2200772.2000000002</v>
      </c>
      <c r="B864">
        <v>7</v>
      </c>
      <c r="C864">
        <v>7.6904300000000001</v>
      </c>
      <c r="D864">
        <v>9.6082640000000001</v>
      </c>
      <c r="E864">
        <v>1</v>
      </c>
      <c r="F864">
        <v>0.01</v>
      </c>
      <c r="G864">
        <v>0</v>
      </c>
    </row>
    <row r="865" spans="1:7" x14ac:dyDescent="0.25">
      <c r="A865">
        <v>2203333.9300000002</v>
      </c>
      <c r="B865">
        <v>7</v>
      </c>
      <c r="C865">
        <v>7.8938800000000002</v>
      </c>
      <c r="D865">
        <v>9.3929310000000008</v>
      </c>
      <c r="E865">
        <v>1</v>
      </c>
      <c r="F865">
        <v>0.01</v>
      </c>
      <c r="G865">
        <v>0</v>
      </c>
    </row>
    <row r="866" spans="1:7" x14ac:dyDescent="0.25">
      <c r="A866">
        <v>2205895.6800000002</v>
      </c>
      <c r="B866">
        <v>7</v>
      </c>
      <c r="C866">
        <v>6.5252129999999999</v>
      </c>
      <c r="D866">
        <v>10.757756000000001</v>
      </c>
      <c r="E866">
        <v>1</v>
      </c>
      <c r="F866">
        <v>0.01</v>
      </c>
      <c r="G866">
        <v>0</v>
      </c>
    </row>
    <row r="867" spans="1:7" x14ac:dyDescent="0.25">
      <c r="A867">
        <v>2208457.4500000002</v>
      </c>
      <c r="B867">
        <v>7</v>
      </c>
      <c r="C867">
        <v>7.8938800000000002</v>
      </c>
      <c r="D867">
        <v>9.3859460000000006</v>
      </c>
      <c r="E867">
        <v>1</v>
      </c>
      <c r="F867">
        <v>0.01</v>
      </c>
      <c r="G867">
        <v>0</v>
      </c>
    </row>
    <row r="868" spans="1:7" x14ac:dyDescent="0.25">
      <c r="A868">
        <v>2211019.2400000002</v>
      </c>
      <c r="B868">
        <v>7</v>
      </c>
      <c r="C868">
        <v>6.4586290000000002</v>
      </c>
      <c r="D868">
        <v>10.817966</v>
      </c>
      <c r="E868">
        <v>1</v>
      </c>
      <c r="F868">
        <v>0.01</v>
      </c>
      <c r="G868">
        <v>0</v>
      </c>
    </row>
    <row r="869" spans="1:7" x14ac:dyDescent="0.25">
      <c r="A869">
        <v>2213581.0499999998</v>
      </c>
      <c r="B869">
        <v>7</v>
      </c>
      <c r="C869">
        <v>7.8938800000000002</v>
      </c>
      <c r="D869">
        <v>9.3800709999999992</v>
      </c>
      <c r="E869">
        <v>1</v>
      </c>
      <c r="F869">
        <v>0.01</v>
      </c>
      <c r="G869">
        <v>0</v>
      </c>
    </row>
    <row r="870" spans="1:7" x14ac:dyDescent="0.25">
      <c r="A870">
        <v>2216142.88</v>
      </c>
      <c r="B870">
        <v>7</v>
      </c>
      <c r="C870">
        <v>6.9912999999999998</v>
      </c>
      <c r="D870">
        <v>10.274537</v>
      </c>
      <c r="E870">
        <v>1</v>
      </c>
      <c r="F870">
        <v>0.01</v>
      </c>
      <c r="G870">
        <v>0</v>
      </c>
    </row>
    <row r="871" spans="1:7" x14ac:dyDescent="0.25">
      <c r="A871">
        <v>2218704.73</v>
      </c>
      <c r="B871">
        <v>7</v>
      </c>
      <c r="C871">
        <v>7.4869789999999998</v>
      </c>
      <c r="D871">
        <v>9.775271</v>
      </c>
      <c r="E871">
        <v>1</v>
      </c>
      <c r="F871">
        <v>0.01</v>
      </c>
      <c r="G871">
        <v>0</v>
      </c>
    </row>
    <row r="872" spans="1:7" x14ac:dyDescent="0.25">
      <c r="A872">
        <v>2221266.6</v>
      </c>
      <c r="B872">
        <v>7</v>
      </c>
      <c r="C872">
        <v>6.6583810000000003</v>
      </c>
      <c r="D872">
        <v>10.602537</v>
      </c>
      <c r="E872">
        <v>1</v>
      </c>
      <c r="F872">
        <v>0.01</v>
      </c>
      <c r="G872">
        <v>0</v>
      </c>
    </row>
    <row r="873" spans="1:7" x14ac:dyDescent="0.25">
      <c r="A873">
        <v>2223828.4900000002</v>
      </c>
      <c r="B873">
        <v>7</v>
      </c>
      <c r="C873">
        <v>7.6497400000000004</v>
      </c>
      <c r="D873">
        <v>9.608867</v>
      </c>
      <c r="E873">
        <v>1</v>
      </c>
      <c r="F873">
        <v>0.01</v>
      </c>
      <c r="G873">
        <v>0</v>
      </c>
    </row>
    <row r="874" spans="1:7" x14ac:dyDescent="0.25">
      <c r="A874">
        <v>2226390.4</v>
      </c>
      <c r="B874">
        <v>7</v>
      </c>
      <c r="C874">
        <v>6.8847659999999999</v>
      </c>
      <c r="D874">
        <v>10.369387</v>
      </c>
      <c r="E874">
        <v>1</v>
      </c>
      <c r="F874">
        <v>0.01</v>
      </c>
      <c r="G874">
        <v>0</v>
      </c>
    </row>
    <row r="875" spans="1:7" x14ac:dyDescent="0.25">
      <c r="A875">
        <v>2228952.33</v>
      </c>
      <c r="B875">
        <v>7</v>
      </c>
      <c r="C875">
        <v>6.7382809999999997</v>
      </c>
      <c r="D875">
        <v>10.519012</v>
      </c>
      <c r="E875">
        <v>1</v>
      </c>
      <c r="F875">
        <v>0.01</v>
      </c>
      <c r="G875">
        <v>0</v>
      </c>
    </row>
    <row r="876" spans="1:7" x14ac:dyDescent="0.25">
      <c r="A876">
        <v>2231514.2799999998</v>
      </c>
      <c r="B876">
        <v>7</v>
      </c>
      <c r="C876">
        <v>7.0578839999999996</v>
      </c>
      <c r="D876">
        <v>10.201279</v>
      </c>
      <c r="E876">
        <v>1</v>
      </c>
      <c r="F876">
        <v>0.01</v>
      </c>
      <c r="G876">
        <v>0</v>
      </c>
    </row>
    <row r="877" spans="1:7" x14ac:dyDescent="0.25">
      <c r="A877">
        <v>2234076.25</v>
      </c>
      <c r="B877">
        <v>7</v>
      </c>
      <c r="C877">
        <v>7.03125</v>
      </c>
      <c r="D877">
        <v>10.227169</v>
      </c>
      <c r="E877">
        <v>1</v>
      </c>
      <c r="F877">
        <v>0.01</v>
      </c>
      <c r="G877">
        <v>0</v>
      </c>
    </row>
    <row r="878" spans="1:7" x14ac:dyDescent="0.25">
      <c r="A878">
        <v>2236638.2400000002</v>
      </c>
      <c r="B878">
        <v>7</v>
      </c>
      <c r="C878">
        <v>7.6171879999999996</v>
      </c>
      <c r="D878">
        <v>9.6358280000000001</v>
      </c>
      <c r="E878">
        <v>1</v>
      </c>
      <c r="F878">
        <v>0.01</v>
      </c>
      <c r="G878">
        <v>0</v>
      </c>
    </row>
    <row r="879" spans="1:7" x14ac:dyDescent="0.25">
      <c r="A879">
        <v>2239200.25</v>
      </c>
      <c r="B879">
        <v>7</v>
      </c>
      <c r="C879">
        <v>7.8938800000000002</v>
      </c>
      <c r="D879">
        <v>9.3478030000000008</v>
      </c>
      <c r="E879">
        <v>1</v>
      </c>
      <c r="F879">
        <v>0.01</v>
      </c>
      <c r="G879">
        <v>0</v>
      </c>
    </row>
    <row r="880" spans="1:7" x14ac:dyDescent="0.25">
      <c r="A880">
        <v>2241762.2799999998</v>
      </c>
      <c r="B880">
        <v>7</v>
      </c>
      <c r="C880">
        <v>6.7915479999999997</v>
      </c>
      <c r="D880">
        <v>10.443851</v>
      </c>
      <c r="E880">
        <v>1</v>
      </c>
      <c r="F880">
        <v>0.01</v>
      </c>
      <c r="G880">
        <v>0</v>
      </c>
    </row>
    <row r="881" spans="1:7" x14ac:dyDescent="0.25">
      <c r="A881">
        <v>2244324.33</v>
      </c>
      <c r="B881">
        <v>7</v>
      </c>
      <c r="C881">
        <v>7.1777340000000001</v>
      </c>
      <c r="D881">
        <v>10.057921</v>
      </c>
      <c r="E881">
        <v>1</v>
      </c>
      <c r="F881">
        <v>0.01</v>
      </c>
      <c r="G881">
        <v>0</v>
      </c>
    </row>
    <row r="882" spans="1:7" x14ac:dyDescent="0.25">
      <c r="A882">
        <v>2246886.3999999999</v>
      </c>
      <c r="B882">
        <v>7</v>
      </c>
      <c r="C882">
        <v>7.5439449999999999</v>
      </c>
      <c r="D882">
        <v>9.6856960000000001</v>
      </c>
      <c r="E882">
        <v>1</v>
      </c>
      <c r="F882">
        <v>0.01</v>
      </c>
      <c r="G882">
        <v>0</v>
      </c>
    </row>
    <row r="883" spans="1:7" x14ac:dyDescent="0.25">
      <c r="A883">
        <v>2249448.4900000002</v>
      </c>
      <c r="B883">
        <v>7</v>
      </c>
      <c r="C883">
        <v>8.1380210000000002</v>
      </c>
      <c r="D883">
        <v>9.0790059999999997</v>
      </c>
      <c r="E883">
        <v>1</v>
      </c>
      <c r="F883">
        <v>0.01</v>
      </c>
      <c r="G883">
        <v>0</v>
      </c>
    </row>
    <row r="884" spans="1:7" x14ac:dyDescent="0.25">
      <c r="A884">
        <v>2252010.6</v>
      </c>
      <c r="B884">
        <v>7</v>
      </c>
      <c r="C884">
        <v>6.9247160000000001</v>
      </c>
      <c r="D884">
        <v>10.282569000000001</v>
      </c>
      <c r="E884">
        <v>1</v>
      </c>
      <c r="F884">
        <v>0.01</v>
      </c>
      <c r="G884">
        <v>0</v>
      </c>
    </row>
    <row r="885" spans="1:7" x14ac:dyDescent="0.25">
      <c r="A885">
        <v>2254572.73</v>
      </c>
      <c r="B885">
        <v>7</v>
      </c>
      <c r="C885">
        <v>7.4707030000000003</v>
      </c>
      <c r="D885">
        <v>9.7332870000000007</v>
      </c>
      <c r="E885">
        <v>1</v>
      </c>
      <c r="F885">
        <v>0.01</v>
      </c>
      <c r="G885">
        <v>0</v>
      </c>
    </row>
    <row r="886" spans="1:7" x14ac:dyDescent="0.25">
      <c r="A886">
        <v>2257134.88</v>
      </c>
      <c r="B886">
        <v>7</v>
      </c>
      <c r="C886">
        <v>7.6171879999999996</v>
      </c>
      <c r="D886">
        <v>9.5777370000000008</v>
      </c>
      <c r="E886">
        <v>1</v>
      </c>
      <c r="F886">
        <v>0.01</v>
      </c>
      <c r="G886">
        <v>0</v>
      </c>
    </row>
    <row r="887" spans="1:7" x14ac:dyDescent="0.25">
      <c r="A887">
        <v>2259697.0499999998</v>
      </c>
      <c r="B887">
        <v>7</v>
      </c>
      <c r="C887">
        <v>8.1380210000000002</v>
      </c>
      <c r="D887">
        <v>9.0437390000000004</v>
      </c>
      <c r="E887">
        <v>1</v>
      </c>
      <c r="F887">
        <v>0.01</v>
      </c>
      <c r="G887">
        <v>0</v>
      </c>
    </row>
    <row r="888" spans="1:7" x14ac:dyDescent="0.25">
      <c r="A888">
        <v>2262259.2400000002</v>
      </c>
      <c r="B888">
        <v>7</v>
      </c>
      <c r="C888">
        <v>7.0578839999999996</v>
      </c>
      <c r="D888">
        <v>10.112914</v>
      </c>
      <c r="E888">
        <v>1</v>
      </c>
      <c r="F888">
        <v>0.01</v>
      </c>
      <c r="G888">
        <v>0</v>
      </c>
    </row>
    <row r="889" spans="1:7" x14ac:dyDescent="0.25">
      <c r="A889">
        <v>2264821.4500000002</v>
      </c>
      <c r="B889">
        <v>7</v>
      </c>
      <c r="C889">
        <v>8.382161</v>
      </c>
      <c r="D889">
        <v>8.7778360000000006</v>
      </c>
      <c r="E889">
        <v>1</v>
      </c>
      <c r="F889">
        <v>0.01</v>
      </c>
      <c r="G889">
        <v>0</v>
      </c>
    </row>
    <row r="890" spans="1:7" x14ac:dyDescent="0.25">
      <c r="A890">
        <v>2267383.6800000002</v>
      </c>
      <c r="B890">
        <v>7</v>
      </c>
      <c r="C890">
        <v>7.3242190000000003</v>
      </c>
      <c r="D890">
        <v>9.8201370000000008</v>
      </c>
      <c r="E890">
        <v>1</v>
      </c>
      <c r="F890">
        <v>0.01</v>
      </c>
      <c r="G890">
        <v>0</v>
      </c>
    </row>
    <row r="891" spans="1:7" x14ac:dyDescent="0.25">
      <c r="A891">
        <v>2269945.9300000002</v>
      </c>
      <c r="B891">
        <v>7</v>
      </c>
      <c r="C891">
        <v>8.0566410000000008</v>
      </c>
      <c r="D891">
        <v>9.0773580000000003</v>
      </c>
      <c r="E891">
        <v>1</v>
      </c>
      <c r="F891">
        <v>0.01</v>
      </c>
      <c r="G891">
        <v>0</v>
      </c>
    </row>
    <row r="892" spans="1:7" x14ac:dyDescent="0.25">
      <c r="A892">
        <v>2272508.2000000002</v>
      </c>
      <c r="B892">
        <v>7</v>
      </c>
      <c r="C892">
        <v>7.7636719999999997</v>
      </c>
      <c r="D892">
        <v>9.3551579999999994</v>
      </c>
      <c r="E892">
        <v>1</v>
      </c>
      <c r="F892">
        <v>0.01</v>
      </c>
      <c r="G892">
        <v>0</v>
      </c>
    </row>
    <row r="893" spans="1:7" x14ac:dyDescent="0.25">
      <c r="A893">
        <v>2275070.4900000002</v>
      </c>
      <c r="B893">
        <v>7</v>
      </c>
      <c r="C893">
        <v>7.3974609999999998</v>
      </c>
      <c r="D893">
        <v>9.7116930000000004</v>
      </c>
      <c r="E893">
        <v>1</v>
      </c>
      <c r="F893">
        <v>0.01</v>
      </c>
      <c r="G893">
        <v>0</v>
      </c>
    </row>
    <row r="894" spans="1:7" x14ac:dyDescent="0.25">
      <c r="A894">
        <v>2277632.7999999998</v>
      </c>
      <c r="B894">
        <v>7</v>
      </c>
      <c r="C894">
        <v>7.1910509999999999</v>
      </c>
      <c r="D894">
        <v>9.9127080000000003</v>
      </c>
      <c r="E894">
        <v>1</v>
      </c>
      <c r="F894">
        <v>0.01</v>
      </c>
      <c r="G894">
        <v>0</v>
      </c>
    </row>
    <row r="895" spans="1:7" x14ac:dyDescent="0.25">
      <c r="A895">
        <v>2280195.13</v>
      </c>
      <c r="B895">
        <v>7</v>
      </c>
      <c r="C895">
        <v>8.2194009999999995</v>
      </c>
      <c r="D895">
        <v>8.87378</v>
      </c>
      <c r="E895">
        <v>1</v>
      </c>
      <c r="F895">
        <v>0.01</v>
      </c>
      <c r="G895">
        <v>0</v>
      </c>
    </row>
    <row r="896" spans="1:7" x14ac:dyDescent="0.25">
      <c r="A896">
        <v>2282757.48</v>
      </c>
      <c r="B896">
        <v>7</v>
      </c>
      <c r="C896">
        <v>7.2576349999999996</v>
      </c>
      <c r="D896">
        <v>9.822006</v>
      </c>
      <c r="E896">
        <v>1</v>
      </c>
      <c r="F896">
        <v>0.01</v>
      </c>
      <c r="G896">
        <v>0</v>
      </c>
    </row>
    <row r="897" spans="1:7" x14ac:dyDescent="0.25">
      <c r="A897">
        <v>2285319.85</v>
      </c>
      <c r="B897">
        <v>7</v>
      </c>
      <c r="C897">
        <v>8.3007810000000006</v>
      </c>
      <c r="D897">
        <v>8.7671720000000004</v>
      </c>
      <c r="E897">
        <v>1</v>
      </c>
      <c r="F897">
        <v>0.01</v>
      </c>
      <c r="G897">
        <v>0</v>
      </c>
    </row>
    <row r="898" spans="1:7" x14ac:dyDescent="0.25">
      <c r="A898">
        <v>2287882.2400000002</v>
      </c>
      <c r="B898">
        <v>7</v>
      </c>
      <c r="C898">
        <v>7.1244670000000001</v>
      </c>
      <c r="D898">
        <v>9.9304210000000008</v>
      </c>
      <c r="E898">
        <v>1</v>
      </c>
      <c r="F898">
        <v>0.01</v>
      </c>
      <c r="G898">
        <v>0</v>
      </c>
    </row>
    <row r="899" spans="1:7" x14ac:dyDescent="0.25">
      <c r="A899">
        <v>2290444.65</v>
      </c>
      <c r="B899">
        <v>7</v>
      </c>
      <c r="C899">
        <v>8.3007810000000006</v>
      </c>
      <c r="D899">
        <v>8.7434180000000001</v>
      </c>
      <c r="E899">
        <v>1</v>
      </c>
      <c r="F899">
        <v>0.01</v>
      </c>
      <c r="G899">
        <v>0</v>
      </c>
    </row>
    <row r="900" spans="1:7" x14ac:dyDescent="0.25">
      <c r="A900">
        <v>2293007.08</v>
      </c>
      <c r="B900">
        <v>7</v>
      </c>
      <c r="C900">
        <v>7.3242190000000003</v>
      </c>
      <c r="D900">
        <v>9.7064380000000003</v>
      </c>
      <c r="E900">
        <v>1</v>
      </c>
      <c r="F900">
        <v>0.01</v>
      </c>
      <c r="G900">
        <v>0</v>
      </c>
    </row>
    <row r="901" spans="1:7" x14ac:dyDescent="0.25">
      <c r="A901">
        <v>2295569.5299999998</v>
      </c>
      <c r="B901">
        <v>7</v>
      </c>
      <c r="C901">
        <v>7.5439449999999999</v>
      </c>
      <c r="D901">
        <v>9.4794769999999993</v>
      </c>
      <c r="E901">
        <v>1</v>
      </c>
      <c r="F901">
        <v>0.01</v>
      </c>
      <c r="G901">
        <v>0</v>
      </c>
    </row>
    <row r="902" spans="1:7" x14ac:dyDescent="0.25">
      <c r="A902">
        <v>2298132</v>
      </c>
      <c r="B902">
        <v>7</v>
      </c>
      <c r="C902">
        <v>8.2763670000000005</v>
      </c>
      <c r="D902">
        <v>8.7318859999999994</v>
      </c>
      <c r="E902">
        <v>1</v>
      </c>
      <c r="F902">
        <v>0.01</v>
      </c>
      <c r="G902">
        <v>0</v>
      </c>
    </row>
    <row r="903" spans="1:7" x14ac:dyDescent="0.25">
      <c r="A903">
        <v>2300694.4900000002</v>
      </c>
      <c r="B903">
        <v>7</v>
      </c>
      <c r="C903">
        <v>7.2509769999999998</v>
      </c>
      <c r="D903">
        <v>9.7445489999999992</v>
      </c>
      <c r="E903">
        <v>1</v>
      </c>
      <c r="F903">
        <v>0.01</v>
      </c>
      <c r="G903">
        <v>0</v>
      </c>
    </row>
    <row r="904" spans="1:7" x14ac:dyDescent="0.25">
      <c r="A904">
        <v>2303257</v>
      </c>
      <c r="B904">
        <v>7</v>
      </c>
      <c r="C904">
        <v>7.3242190000000003</v>
      </c>
      <c r="D904">
        <v>9.6665130000000001</v>
      </c>
      <c r="E904">
        <v>1</v>
      </c>
      <c r="F904">
        <v>0.01</v>
      </c>
      <c r="G904">
        <v>0</v>
      </c>
    </row>
    <row r="905" spans="1:7" x14ac:dyDescent="0.25">
      <c r="A905">
        <v>2305819.5299999998</v>
      </c>
      <c r="B905">
        <v>7</v>
      </c>
      <c r="C905">
        <v>7.5439449999999999</v>
      </c>
      <c r="D905">
        <v>9.4395520000000008</v>
      </c>
      <c r="E905">
        <v>1</v>
      </c>
      <c r="F905">
        <v>0.01</v>
      </c>
      <c r="G905">
        <v>0</v>
      </c>
    </row>
    <row r="906" spans="1:7" x14ac:dyDescent="0.25">
      <c r="A906">
        <v>2308382.9840000002</v>
      </c>
      <c r="B906">
        <v>7</v>
      </c>
      <c r="C906">
        <v>7.6171879999999996</v>
      </c>
      <c r="D906">
        <v>9.3566339999999997</v>
      </c>
      <c r="E906">
        <v>1</v>
      </c>
      <c r="F906">
        <v>0.01</v>
      </c>
      <c r="G906">
        <v>0</v>
      </c>
    </row>
    <row r="907" spans="1:7" x14ac:dyDescent="0.25">
      <c r="A907">
        <v>2310944.65</v>
      </c>
      <c r="B907">
        <v>7</v>
      </c>
      <c r="C907">
        <v>7.0578839999999996</v>
      </c>
      <c r="D907">
        <v>9.9097500000000007</v>
      </c>
      <c r="E907">
        <v>1</v>
      </c>
      <c r="F907">
        <v>0.01</v>
      </c>
      <c r="G907">
        <v>0</v>
      </c>
    </row>
    <row r="908" spans="1:7" x14ac:dyDescent="0.25">
      <c r="A908">
        <v>2313507.2400000002</v>
      </c>
      <c r="B908">
        <v>7</v>
      </c>
      <c r="C908">
        <v>7.3974609999999998</v>
      </c>
      <c r="D908">
        <v>9.5663780000000003</v>
      </c>
      <c r="E908">
        <v>1</v>
      </c>
      <c r="F908">
        <v>0.01</v>
      </c>
      <c r="G908">
        <v>0</v>
      </c>
    </row>
    <row r="909" spans="1:7" x14ac:dyDescent="0.25">
      <c r="A909">
        <v>2316069.85</v>
      </c>
      <c r="B909">
        <v>7</v>
      </c>
      <c r="C909">
        <v>7.4707030000000003</v>
      </c>
      <c r="D909">
        <v>9.4859010000000001</v>
      </c>
      <c r="E909">
        <v>1</v>
      </c>
      <c r="F909">
        <v>0.01</v>
      </c>
      <c r="G909">
        <v>0</v>
      </c>
    </row>
    <row r="910" spans="1:7" x14ac:dyDescent="0.25">
      <c r="A910">
        <v>2318632.48</v>
      </c>
      <c r="B910">
        <v>7</v>
      </c>
      <c r="C910">
        <v>8.7890619999999995</v>
      </c>
      <c r="D910">
        <v>8.1487099999999995</v>
      </c>
      <c r="E910">
        <v>1</v>
      </c>
      <c r="F910">
        <v>0.01</v>
      </c>
      <c r="G910">
        <v>0</v>
      </c>
    </row>
    <row r="911" spans="1:7" x14ac:dyDescent="0.25">
      <c r="A911">
        <v>2321195.13</v>
      </c>
      <c r="B911">
        <v>7</v>
      </c>
      <c r="C911">
        <v>8.7890619999999995</v>
      </c>
      <c r="D911">
        <v>8.121874</v>
      </c>
      <c r="E911">
        <v>1</v>
      </c>
      <c r="F911">
        <v>0.01</v>
      </c>
      <c r="G911">
        <v>0</v>
      </c>
    </row>
    <row r="912" spans="1:7" x14ac:dyDescent="0.25">
      <c r="A912">
        <v>2323757.7999999998</v>
      </c>
      <c r="B912">
        <v>7</v>
      </c>
      <c r="C912">
        <v>7.1244670000000001</v>
      </c>
      <c r="D912">
        <v>9.768929</v>
      </c>
      <c r="E912">
        <v>1</v>
      </c>
      <c r="F912">
        <v>0.01</v>
      </c>
      <c r="G912">
        <v>0</v>
      </c>
    </row>
    <row r="913" spans="1:7" x14ac:dyDescent="0.25">
      <c r="A913">
        <v>2326320.4900000002</v>
      </c>
      <c r="B913">
        <v>7</v>
      </c>
      <c r="C913">
        <v>7.1044919999999996</v>
      </c>
      <c r="D913">
        <v>9.7869960000000003</v>
      </c>
      <c r="E913">
        <v>1</v>
      </c>
      <c r="F913">
        <v>0.01</v>
      </c>
      <c r="G913">
        <v>0</v>
      </c>
    </row>
    <row r="914" spans="1:7" x14ac:dyDescent="0.25">
      <c r="A914">
        <v>2328883.2000000002</v>
      </c>
      <c r="B914">
        <v>7</v>
      </c>
      <c r="C914">
        <v>7.4707030000000003</v>
      </c>
      <c r="D914">
        <v>9.415991</v>
      </c>
      <c r="E914">
        <v>1</v>
      </c>
      <c r="F914">
        <v>0.01</v>
      </c>
      <c r="G914">
        <v>0</v>
      </c>
    </row>
    <row r="915" spans="1:7" x14ac:dyDescent="0.25">
      <c r="A915">
        <v>2331445.9300000002</v>
      </c>
      <c r="B915">
        <v>7</v>
      </c>
      <c r="C915">
        <v>7.6171879999999996</v>
      </c>
      <c r="D915">
        <v>9.2604410000000001</v>
      </c>
      <c r="E915">
        <v>1</v>
      </c>
      <c r="F915">
        <v>0.01</v>
      </c>
      <c r="G915">
        <v>0</v>
      </c>
    </row>
    <row r="916" spans="1:7" x14ac:dyDescent="0.25">
      <c r="A916">
        <v>2334008.6800000002</v>
      </c>
      <c r="B916">
        <v>7</v>
      </c>
      <c r="C916">
        <v>7.8369140000000002</v>
      </c>
      <c r="D916">
        <v>9.0285969999999995</v>
      </c>
      <c r="E916">
        <v>1</v>
      </c>
      <c r="F916">
        <v>0.01</v>
      </c>
      <c r="G916">
        <v>0</v>
      </c>
    </row>
    <row r="917" spans="1:7" x14ac:dyDescent="0.25">
      <c r="A917">
        <v>2336571.4500000002</v>
      </c>
      <c r="B917">
        <v>7</v>
      </c>
      <c r="C917">
        <v>7.5439449999999999</v>
      </c>
      <c r="D917">
        <v>9.3100590000000008</v>
      </c>
      <c r="E917">
        <v>1</v>
      </c>
      <c r="F917">
        <v>0.01</v>
      </c>
      <c r="G917">
        <v>0</v>
      </c>
    </row>
    <row r="918" spans="1:7" x14ac:dyDescent="0.25">
      <c r="A918">
        <v>2339134.2400000002</v>
      </c>
      <c r="B918">
        <v>7</v>
      </c>
      <c r="C918">
        <v>7.8369140000000002</v>
      </c>
      <c r="D918">
        <v>9.0055829999999997</v>
      </c>
      <c r="E918">
        <v>1</v>
      </c>
      <c r="F918">
        <v>0.01</v>
      </c>
      <c r="G918">
        <v>0</v>
      </c>
    </row>
    <row r="919" spans="1:7" x14ac:dyDescent="0.25">
      <c r="A919">
        <v>2341697.0499999998</v>
      </c>
      <c r="B919">
        <v>7</v>
      </c>
      <c r="C919">
        <v>8.0566410000000008</v>
      </c>
      <c r="D919">
        <v>8.7716550000000009</v>
      </c>
      <c r="E919">
        <v>1</v>
      </c>
      <c r="F919">
        <v>0.01</v>
      </c>
      <c r="G919">
        <v>0</v>
      </c>
    </row>
    <row r="920" spans="1:7" x14ac:dyDescent="0.25">
      <c r="A920">
        <v>2344259.88</v>
      </c>
      <c r="B920">
        <v>7</v>
      </c>
      <c r="C920">
        <v>7.0578839999999996</v>
      </c>
      <c r="D920">
        <v>9.7601949999999995</v>
      </c>
      <c r="E920">
        <v>1</v>
      </c>
      <c r="F920">
        <v>0.01</v>
      </c>
      <c r="G920">
        <v>0</v>
      </c>
    </row>
    <row r="921" spans="1:7" x14ac:dyDescent="0.25">
      <c r="A921">
        <v>2346822.73</v>
      </c>
      <c r="B921">
        <v>7</v>
      </c>
      <c r="C921">
        <v>7.1777340000000001</v>
      </c>
      <c r="D921">
        <v>9.6383810000000008</v>
      </c>
      <c r="E921">
        <v>1</v>
      </c>
      <c r="F921">
        <v>0.01</v>
      </c>
      <c r="G921">
        <v>0</v>
      </c>
    </row>
    <row r="922" spans="1:7" x14ac:dyDescent="0.25">
      <c r="A922">
        <v>2349385.6</v>
      </c>
      <c r="B922">
        <v>7</v>
      </c>
      <c r="C922">
        <v>7.6904300000000001</v>
      </c>
      <c r="D922">
        <v>9.1184510000000003</v>
      </c>
      <c r="E922">
        <v>1</v>
      </c>
      <c r="F922">
        <v>0.01</v>
      </c>
      <c r="G922">
        <v>0</v>
      </c>
    </row>
    <row r="923" spans="1:7" x14ac:dyDescent="0.25">
      <c r="A923">
        <v>2351948.4900000002</v>
      </c>
      <c r="B923">
        <v>7</v>
      </c>
      <c r="C923">
        <v>7.9752599999999996</v>
      </c>
      <c r="D923">
        <v>8.8211279999999999</v>
      </c>
      <c r="E923">
        <v>1</v>
      </c>
      <c r="F923">
        <v>0.01</v>
      </c>
      <c r="G923">
        <v>0</v>
      </c>
    </row>
    <row r="924" spans="1:7" x14ac:dyDescent="0.25">
      <c r="A924">
        <v>2354511.4</v>
      </c>
      <c r="B924">
        <v>7</v>
      </c>
      <c r="C924">
        <v>6.8581320000000003</v>
      </c>
      <c r="D924">
        <v>9.9306160000000006</v>
      </c>
      <c r="E924">
        <v>1</v>
      </c>
      <c r="F924">
        <v>0.01</v>
      </c>
      <c r="G924">
        <v>0</v>
      </c>
    </row>
    <row r="925" spans="1:7" x14ac:dyDescent="0.25">
      <c r="A925">
        <v>2357074.33</v>
      </c>
      <c r="B925">
        <v>7</v>
      </c>
      <c r="C925">
        <v>8.1380210000000002</v>
      </c>
      <c r="D925">
        <v>8.6432570000000002</v>
      </c>
      <c r="E925">
        <v>1</v>
      </c>
      <c r="F925">
        <v>0.01</v>
      </c>
      <c r="G925">
        <v>0</v>
      </c>
    </row>
    <row r="926" spans="1:7" x14ac:dyDescent="0.25">
      <c r="A926">
        <v>2359637.2799999998</v>
      </c>
      <c r="B926">
        <v>7</v>
      </c>
      <c r="C926">
        <v>6.7249639999999999</v>
      </c>
      <c r="D926">
        <v>10.048401999999999</v>
      </c>
      <c r="E926">
        <v>1</v>
      </c>
      <c r="F926">
        <v>0.01</v>
      </c>
      <c r="G926">
        <v>0</v>
      </c>
    </row>
    <row r="927" spans="1:7" x14ac:dyDescent="0.25">
      <c r="A927">
        <v>2362200.25</v>
      </c>
      <c r="B927">
        <v>7</v>
      </c>
      <c r="C927">
        <v>7.4869789999999998</v>
      </c>
      <c r="D927">
        <v>9.2847980000000003</v>
      </c>
      <c r="E927">
        <v>1</v>
      </c>
      <c r="F927">
        <v>0.01</v>
      </c>
      <c r="G927">
        <v>0</v>
      </c>
    </row>
    <row r="928" spans="1:7" x14ac:dyDescent="0.25">
      <c r="A928">
        <v>2364763.2400000002</v>
      </c>
      <c r="B928">
        <v>7</v>
      </c>
      <c r="C928">
        <v>6.9912999999999998</v>
      </c>
      <c r="D928">
        <v>9.7760929999999995</v>
      </c>
      <c r="E928">
        <v>1</v>
      </c>
      <c r="F928">
        <v>0.01</v>
      </c>
      <c r="G928">
        <v>0</v>
      </c>
    </row>
    <row r="929" spans="1:7" x14ac:dyDescent="0.25">
      <c r="A929">
        <v>2367326.25</v>
      </c>
      <c r="B929">
        <v>7</v>
      </c>
      <c r="C929">
        <v>7.8938800000000002</v>
      </c>
      <c r="D929">
        <v>8.8668739999999993</v>
      </c>
      <c r="E929">
        <v>1</v>
      </c>
      <c r="F929">
        <v>0.01</v>
      </c>
      <c r="G929">
        <v>0</v>
      </c>
    </row>
    <row r="930" spans="1:7" x14ac:dyDescent="0.25">
      <c r="A930">
        <v>2369889.2799999998</v>
      </c>
      <c r="B930">
        <v>7</v>
      </c>
      <c r="C930">
        <v>6.7249639999999999</v>
      </c>
      <c r="D930">
        <v>10.030117000000001</v>
      </c>
      <c r="E930">
        <v>1</v>
      </c>
      <c r="F930">
        <v>0.01</v>
      </c>
      <c r="G930">
        <v>0</v>
      </c>
    </row>
    <row r="931" spans="1:7" x14ac:dyDescent="0.25">
      <c r="A931">
        <v>2372452.33</v>
      </c>
      <c r="B931">
        <v>7</v>
      </c>
      <c r="C931">
        <v>6.8115230000000002</v>
      </c>
      <c r="D931">
        <v>9.9474199999999993</v>
      </c>
      <c r="E931">
        <v>1</v>
      </c>
      <c r="F931">
        <v>0.01</v>
      </c>
      <c r="G931">
        <v>0</v>
      </c>
    </row>
    <row r="932" spans="1:7" x14ac:dyDescent="0.25">
      <c r="A932">
        <v>2375015.4</v>
      </c>
      <c r="B932">
        <v>7</v>
      </c>
      <c r="C932">
        <v>6.8847659999999999</v>
      </c>
      <c r="D932">
        <v>9.876709</v>
      </c>
      <c r="E932">
        <v>1</v>
      </c>
      <c r="F932">
        <v>0.01</v>
      </c>
      <c r="G932">
        <v>0</v>
      </c>
    </row>
    <row r="933" spans="1:7" x14ac:dyDescent="0.25">
      <c r="A933">
        <v>2377578.4900000002</v>
      </c>
      <c r="B933">
        <v>7</v>
      </c>
      <c r="C933">
        <v>7.4869789999999998</v>
      </c>
      <c r="D933">
        <v>9.2717080000000003</v>
      </c>
      <c r="E933">
        <v>1</v>
      </c>
      <c r="F933">
        <v>0.01</v>
      </c>
      <c r="G933">
        <v>0</v>
      </c>
    </row>
    <row r="934" spans="1:7" x14ac:dyDescent="0.25">
      <c r="A934">
        <v>2380141.6</v>
      </c>
      <c r="B934">
        <v>7</v>
      </c>
      <c r="C934">
        <v>6.2588780000000002</v>
      </c>
      <c r="D934">
        <v>10.502139</v>
      </c>
      <c r="E934">
        <v>1</v>
      </c>
      <c r="F934">
        <v>0.01</v>
      </c>
      <c r="G934">
        <v>0</v>
      </c>
    </row>
    <row r="935" spans="1:7" x14ac:dyDescent="0.25">
      <c r="A935">
        <v>2382704.73</v>
      </c>
      <c r="B935">
        <v>7</v>
      </c>
      <c r="C935">
        <v>7.4869789999999998</v>
      </c>
      <c r="D935">
        <v>9.2759429999999998</v>
      </c>
      <c r="E935">
        <v>1</v>
      </c>
      <c r="F935">
        <v>0.01</v>
      </c>
      <c r="G935">
        <v>0</v>
      </c>
    </row>
    <row r="936" spans="1:7" x14ac:dyDescent="0.25">
      <c r="A936">
        <v>2385267.88</v>
      </c>
      <c r="B936">
        <v>7</v>
      </c>
      <c r="C936">
        <v>6.6583810000000003</v>
      </c>
      <c r="D936">
        <v>10.103209</v>
      </c>
      <c r="E936">
        <v>1</v>
      </c>
      <c r="F936">
        <v>0.01</v>
      </c>
      <c r="G936">
        <v>0</v>
      </c>
    </row>
    <row r="937" spans="1:7" x14ac:dyDescent="0.25">
      <c r="A937">
        <v>2387831.0499999998</v>
      </c>
      <c r="B937">
        <v>7</v>
      </c>
      <c r="C937">
        <v>7.0800780000000003</v>
      </c>
      <c r="D937">
        <v>9.6834729999999993</v>
      </c>
      <c r="E937">
        <v>1</v>
      </c>
      <c r="F937">
        <v>0.01</v>
      </c>
      <c r="G937">
        <v>0</v>
      </c>
    </row>
    <row r="938" spans="1:7" x14ac:dyDescent="0.25">
      <c r="A938">
        <v>2390394.2400000002</v>
      </c>
      <c r="B938">
        <v>7</v>
      </c>
      <c r="C938">
        <v>6.3920450000000004</v>
      </c>
      <c r="D938">
        <v>10.376345000000001</v>
      </c>
      <c r="E938">
        <v>1</v>
      </c>
      <c r="F938">
        <v>0.01</v>
      </c>
      <c r="G938">
        <v>0</v>
      </c>
    </row>
    <row r="939" spans="1:7" x14ac:dyDescent="0.25">
      <c r="A939">
        <v>2392957.4500000002</v>
      </c>
      <c r="B939">
        <v>7</v>
      </c>
      <c r="C939">
        <v>7.4055989999999996</v>
      </c>
      <c r="D939">
        <v>9.3643090000000004</v>
      </c>
      <c r="E939">
        <v>1</v>
      </c>
      <c r="F939">
        <v>0.01</v>
      </c>
      <c r="G939">
        <v>0</v>
      </c>
    </row>
    <row r="940" spans="1:7" x14ac:dyDescent="0.25">
      <c r="A940">
        <v>2395520.6800000002</v>
      </c>
      <c r="B940">
        <v>7</v>
      </c>
      <c r="C940">
        <v>6.059126</v>
      </c>
      <c r="D940">
        <v>10.715688</v>
      </c>
      <c r="E940">
        <v>1</v>
      </c>
      <c r="F940">
        <v>0.01</v>
      </c>
      <c r="G940">
        <v>0</v>
      </c>
    </row>
    <row r="941" spans="1:7" x14ac:dyDescent="0.25">
      <c r="A941">
        <v>2398083.9300000002</v>
      </c>
      <c r="B941">
        <v>7</v>
      </c>
      <c r="C941">
        <v>6.5185550000000001</v>
      </c>
      <c r="D941">
        <v>10.268113</v>
      </c>
      <c r="E941">
        <v>1</v>
      </c>
      <c r="F941">
        <v>0.01</v>
      </c>
      <c r="G941">
        <v>0</v>
      </c>
    </row>
    <row r="942" spans="1:7" x14ac:dyDescent="0.25">
      <c r="A942">
        <v>2400647.2000000002</v>
      </c>
      <c r="B942">
        <v>7</v>
      </c>
      <c r="C942">
        <v>6.5185550000000001</v>
      </c>
      <c r="D942">
        <v>10.276137</v>
      </c>
      <c r="E942">
        <v>1</v>
      </c>
      <c r="F942">
        <v>0.01</v>
      </c>
      <c r="G942">
        <v>0</v>
      </c>
    </row>
    <row r="943" spans="1:7" x14ac:dyDescent="0.25">
      <c r="A943">
        <v>2403210.4900000002</v>
      </c>
      <c r="B943">
        <v>7</v>
      </c>
      <c r="C943">
        <v>7.7311199999999998</v>
      </c>
      <c r="D943">
        <v>9.0616990000000008</v>
      </c>
      <c r="E943">
        <v>1</v>
      </c>
      <c r="F943">
        <v>0.01</v>
      </c>
      <c r="G943">
        <v>0</v>
      </c>
    </row>
    <row r="944" spans="1:7" x14ac:dyDescent="0.25">
      <c r="A944">
        <v>2405773.7999999998</v>
      </c>
      <c r="B944">
        <v>7</v>
      </c>
      <c r="C944">
        <v>6.059126</v>
      </c>
      <c r="D944">
        <v>10.735614999999999</v>
      </c>
      <c r="E944">
        <v>1</v>
      </c>
      <c r="F944">
        <v>0.01</v>
      </c>
      <c r="G944">
        <v>0</v>
      </c>
    </row>
    <row r="945" spans="1:7" x14ac:dyDescent="0.25">
      <c r="A945">
        <v>2408337.13</v>
      </c>
      <c r="B945">
        <v>7</v>
      </c>
      <c r="C945">
        <v>6.5917969999999997</v>
      </c>
      <c r="D945">
        <v>10.214187000000001</v>
      </c>
      <c r="E945">
        <v>1</v>
      </c>
      <c r="F945">
        <v>0.01</v>
      </c>
      <c r="G945">
        <v>0</v>
      </c>
    </row>
    <row r="946" spans="1:7" x14ac:dyDescent="0.25">
      <c r="A946">
        <v>2410900.48</v>
      </c>
      <c r="B946">
        <v>7</v>
      </c>
      <c r="C946">
        <v>7.1044919999999996</v>
      </c>
      <c r="D946">
        <v>9.7040229999999994</v>
      </c>
      <c r="E946">
        <v>1</v>
      </c>
      <c r="F946">
        <v>0.01</v>
      </c>
      <c r="G946">
        <v>0</v>
      </c>
    </row>
    <row r="947" spans="1:7" x14ac:dyDescent="0.25">
      <c r="A947">
        <v>2413463.85</v>
      </c>
      <c r="B947">
        <v>7</v>
      </c>
      <c r="C947">
        <v>6.8115230000000002</v>
      </c>
      <c r="D947">
        <v>9.9976909999999997</v>
      </c>
      <c r="E947">
        <v>1</v>
      </c>
      <c r="F947">
        <v>0.01</v>
      </c>
      <c r="G947">
        <v>0</v>
      </c>
    </row>
    <row r="948" spans="1:7" x14ac:dyDescent="0.25">
      <c r="A948">
        <v>2416027.2400000002</v>
      </c>
      <c r="B948">
        <v>7</v>
      </c>
      <c r="C948">
        <v>6.5917969999999997</v>
      </c>
      <c r="D948">
        <v>10.222390000000001</v>
      </c>
      <c r="E948">
        <v>1</v>
      </c>
      <c r="F948">
        <v>0.01</v>
      </c>
      <c r="G948">
        <v>0</v>
      </c>
    </row>
    <row r="949" spans="1:7" x14ac:dyDescent="0.25">
      <c r="A949">
        <v>2418590.65</v>
      </c>
      <c r="B949">
        <v>7</v>
      </c>
      <c r="C949">
        <v>7.1777340000000001</v>
      </c>
      <c r="D949">
        <v>9.6383729999999996</v>
      </c>
      <c r="E949">
        <v>1</v>
      </c>
      <c r="F949">
        <v>0.01</v>
      </c>
      <c r="G949">
        <v>0</v>
      </c>
    </row>
    <row r="950" spans="1:7" x14ac:dyDescent="0.25">
      <c r="A950">
        <v>2421154.08</v>
      </c>
      <c r="B950">
        <v>7</v>
      </c>
      <c r="C950">
        <v>6.8847659999999999</v>
      </c>
      <c r="D950">
        <v>9.9308209999999999</v>
      </c>
      <c r="E950">
        <v>1</v>
      </c>
      <c r="F950">
        <v>0.01</v>
      </c>
      <c r="G950">
        <v>0</v>
      </c>
    </row>
    <row r="951" spans="1:7" x14ac:dyDescent="0.25">
      <c r="A951">
        <v>2423717.5299999998</v>
      </c>
      <c r="B951">
        <v>7</v>
      </c>
      <c r="C951">
        <v>7.1614579999999997</v>
      </c>
      <c r="D951">
        <v>9.6537819999999996</v>
      </c>
      <c r="E951">
        <v>1</v>
      </c>
      <c r="F951">
        <v>0.01</v>
      </c>
      <c r="G951">
        <v>0</v>
      </c>
    </row>
    <row r="952" spans="1:7" x14ac:dyDescent="0.25">
      <c r="A952">
        <v>2426281</v>
      </c>
      <c r="B952">
        <v>7</v>
      </c>
      <c r="C952">
        <v>6.7249639999999999</v>
      </c>
      <c r="D952">
        <v>10.091317</v>
      </c>
      <c r="E952">
        <v>1</v>
      </c>
      <c r="F952">
        <v>0.01</v>
      </c>
      <c r="G952">
        <v>0</v>
      </c>
    </row>
    <row r="953" spans="1:7" x14ac:dyDescent="0.25">
      <c r="A953">
        <v>2428844.4900000002</v>
      </c>
      <c r="B953">
        <v>7</v>
      </c>
      <c r="C953">
        <v>7.4055989999999996</v>
      </c>
      <c r="D953">
        <v>9.4097030000000004</v>
      </c>
      <c r="E953">
        <v>1</v>
      </c>
      <c r="F953">
        <v>0.01</v>
      </c>
      <c r="G953">
        <v>0</v>
      </c>
    </row>
    <row r="954" spans="1:7" x14ac:dyDescent="0.25">
      <c r="A954">
        <v>2431408</v>
      </c>
      <c r="B954">
        <v>7</v>
      </c>
      <c r="C954">
        <v>6.3920450000000004</v>
      </c>
      <c r="D954">
        <v>10.425112</v>
      </c>
      <c r="E954">
        <v>1</v>
      </c>
      <c r="F954">
        <v>0.01</v>
      </c>
      <c r="G954">
        <v>0</v>
      </c>
    </row>
    <row r="955" spans="1:7" x14ac:dyDescent="0.25">
      <c r="A955">
        <v>2433971.5299999998</v>
      </c>
      <c r="B955">
        <v>7</v>
      </c>
      <c r="C955">
        <v>7.3242190000000003</v>
      </c>
      <c r="D955">
        <v>9.4950659999999996</v>
      </c>
      <c r="E955">
        <v>1</v>
      </c>
      <c r="F955">
        <v>0.01</v>
      </c>
      <c r="G955">
        <v>0</v>
      </c>
    </row>
    <row r="956" spans="1:7" x14ac:dyDescent="0.25">
      <c r="A956">
        <v>2436535.08</v>
      </c>
      <c r="B956">
        <v>7</v>
      </c>
      <c r="C956">
        <v>6.1257099999999998</v>
      </c>
      <c r="D956">
        <v>10.698617</v>
      </c>
      <c r="E956">
        <v>1</v>
      </c>
      <c r="F956">
        <v>0.01</v>
      </c>
      <c r="G956">
        <v>0</v>
      </c>
    </row>
    <row r="957" spans="1:7" x14ac:dyDescent="0.25">
      <c r="A957">
        <v>2439098.65</v>
      </c>
      <c r="B957">
        <v>7</v>
      </c>
      <c r="C957">
        <v>7.1614579999999997</v>
      </c>
      <c r="D957">
        <v>9.668215</v>
      </c>
      <c r="E957">
        <v>1</v>
      </c>
      <c r="F957">
        <v>0.01</v>
      </c>
      <c r="G957">
        <v>0</v>
      </c>
    </row>
    <row r="958" spans="1:7" x14ac:dyDescent="0.25">
      <c r="A958">
        <v>2441662.2400000002</v>
      </c>
      <c r="B958">
        <v>7</v>
      </c>
      <c r="C958">
        <v>6.9247160000000001</v>
      </c>
      <c r="D958">
        <v>9.9041680000000003</v>
      </c>
      <c r="E958">
        <v>1</v>
      </c>
      <c r="F958">
        <v>0.01</v>
      </c>
      <c r="G958">
        <v>0</v>
      </c>
    </row>
    <row r="959" spans="1:7" x14ac:dyDescent="0.25">
      <c r="A959">
        <v>2444225.85</v>
      </c>
      <c r="B959">
        <v>7</v>
      </c>
      <c r="C959">
        <v>7.5683590000000001</v>
      </c>
      <c r="D959">
        <v>9.2568260000000002</v>
      </c>
      <c r="E959">
        <v>1</v>
      </c>
      <c r="F959">
        <v>0.01</v>
      </c>
      <c r="G959">
        <v>0</v>
      </c>
    </row>
    <row r="960" spans="1:7" x14ac:dyDescent="0.25">
      <c r="A960">
        <v>2446789.48</v>
      </c>
      <c r="B960">
        <v>7</v>
      </c>
      <c r="C960">
        <v>6.5917969999999997</v>
      </c>
      <c r="D960">
        <v>10.231921</v>
      </c>
      <c r="E960">
        <v>1</v>
      </c>
      <c r="F960">
        <v>0.01</v>
      </c>
      <c r="G960">
        <v>0</v>
      </c>
    </row>
    <row r="961" spans="1:7" x14ac:dyDescent="0.25">
      <c r="A961">
        <v>2449353.13</v>
      </c>
      <c r="B961">
        <v>7</v>
      </c>
      <c r="C961">
        <v>7.3242190000000003</v>
      </c>
      <c r="D961">
        <v>9.5001289999999994</v>
      </c>
      <c r="E961">
        <v>1</v>
      </c>
      <c r="F961">
        <v>0.01</v>
      </c>
      <c r="G961">
        <v>0</v>
      </c>
    </row>
    <row r="962" spans="1:7" x14ac:dyDescent="0.25">
      <c r="A962">
        <v>2451916.7999999998</v>
      </c>
      <c r="B962">
        <v>7</v>
      </c>
      <c r="C962">
        <v>6.3254619999999999</v>
      </c>
      <c r="D962">
        <v>10.502096999999999</v>
      </c>
      <c r="E962">
        <v>1</v>
      </c>
      <c r="F962">
        <v>0.01</v>
      </c>
      <c r="G962">
        <v>0</v>
      </c>
    </row>
    <row r="963" spans="1:7" x14ac:dyDescent="0.25">
      <c r="A963">
        <v>2454480.4900000002</v>
      </c>
      <c r="B963">
        <v>7</v>
      </c>
      <c r="C963">
        <v>6.7382809999999997</v>
      </c>
      <c r="D963">
        <v>10.09708</v>
      </c>
      <c r="E963">
        <v>1</v>
      </c>
      <c r="F963">
        <v>0.01</v>
      </c>
      <c r="G963">
        <v>0</v>
      </c>
    </row>
    <row r="964" spans="1:7" x14ac:dyDescent="0.25">
      <c r="A964">
        <v>2457044.2000000002</v>
      </c>
      <c r="B964">
        <v>7</v>
      </c>
      <c r="C964">
        <v>7.1044919999999996</v>
      </c>
      <c r="D964">
        <v>9.7321790000000004</v>
      </c>
      <c r="E964">
        <v>1</v>
      </c>
      <c r="F964">
        <v>0.01</v>
      </c>
      <c r="G964">
        <v>0</v>
      </c>
    </row>
    <row r="965" spans="1:7" x14ac:dyDescent="0.25">
      <c r="A965">
        <v>2459607.9300000002</v>
      </c>
      <c r="B965">
        <v>7</v>
      </c>
      <c r="C965">
        <v>7.3242190000000003</v>
      </c>
      <c r="D965">
        <v>9.5092370000000006</v>
      </c>
      <c r="E965">
        <v>1</v>
      </c>
      <c r="F965">
        <v>0.01</v>
      </c>
      <c r="G965">
        <v>0</v>
      </c>
    </row>
    <row r="966" spans="1:7" x14ac:dyDescent="0.25">
      <c r="A966">
        <v>2462171.6800000002</v>
      </c>
      <c r="B966">
        <v>7</v>
      </c>
      <c r="C966">
        <v>6.7915479999999997</v>
      </c>
      <c r="D966">
        <v>10.040846</v>
      </c>
      <c r="E966">
        <v>1</v>
      </c>
      <c r="F966">
        <v>0.01</v>
      </c>
      <c r="G966">
        <v>0</v>
      </c>
    </row>
    <row r="967" spans="1:7" x14ac:dyDescent="0.25">
      <c r="A967">
        <v>2464735.4500000002</v>
      </c>
      <c r="B967">
        <v>7</v>
      </c>
      <c r="C967">
        <v>7.6497400000000004</v>
      </c>
      <c r="D967">
        <v>9.1793449999999996</v>
      </c>
      <c r="E967">
        <v>1</v>
      </c>
      <c r="F967">
        <v>0.01</v>
      </c>
      <c r="G967">
        <v>0</v>
      </c>
    </row>
    <row r="968" spans="1:7" x14ac:dyDescent="0.25">
      <c r="A968">
        <v>2467299.2400000002</v>
      </c>
      <c r="B968">
        <v>7</v>
      </c>
      <c r="C968">
        <v>6.6583810000000003</v>
      </c>
      <c r="D968">
        <v>10.16788</v>
      </c>
      <c r="E968">
        <v>1</v>
      </c>
      <c r="F968">
        <v>0.01</v>
      </c>
      <c r="G968">
        <v>0</v>
      </c>
    </row>
    <row r="969" spans="1:7" x14ac:dyDescent="0.25">
      <c r="A969">
        <v>2469863.0499999998</v>
      </c>
      <c r="B969">
        <v>7</v>
      </c>
      <c r="C969">
        <v>7.8125</v>
      </c>
      <c r="D969">
        <v>9.0102290000000007</v>
      </c>
      <c r="E969">
        <v>1</v>
      </c>
      <c r="F969">
        <v>0.01</v>
      </c>
      <c r="G969">
        <v>0</v>
      </c>
    </row>
    <row r="970" spans="1:7" x14ac:dyDescent="0.25">
      <c r="A970">
        <v>2472426.88</v>
      </c>
      <c r="B970">
        <v>7</v>
      </c>
      <c r="C970">
        <v>6.3920450000000004</v>
      </c>
      <c r="D970">
        <v>10.428808</v>
      </c>
      <c r="E970">
        <v>1</v>
      </c>
      <c r="F970">
        <v>0.01</v>
      </c>
      <c r="G970">
        <v>0</v>
      </c>
    </row>
    <row r="971" spans="1:7" x14ac:dyDescent="0.25">
      <c r="A971">
        <v>2474990.73</v>
      </c>
      <c r="B971">
        <v>7</v>
      </c>
      <c r="C971">
        <v>7.7311199999999998</v>
      </c>
      <c r="D971">
        <v>9.0888100000000005</v>
      </c>
      <c r="E971">
        <v>1</v>
      </c>
      <c r="F971">
        <v>0.01</v>
      </c>
      <c r="G971">
        <v>0</v>
      </c>
    </row>
    <row r="972" spans="1:7" x14ac:dyDescent="0.25">
      <c r="A972">
        <v>2477554.6</v>
      </c>
      <c r="B972">
        <v>7</v>
      </c>
      <c r="C972">
        <v>6.9247160000000001</v>
      </c>
      <c r="D972">
        <v>9.8892019999999992</v>
      </c>
      <c r="E972">
        <v>1</v>
      </c>
      <c r="F972">
        <v>0.01</v>
      </c>
      <c r="G972">
        <v>0</v>
      </c>
    </row>
    <row r="973" spans="1:7" x14ac:dyDescent="0.25">
      <c r="A973">
        <v>2480118.4900000002</v>
      </c>
      <c r="B973">
        <v>7</v>
      </c>
      <c r="C973">
        <v>7.1777340000000001</v>
      </c>
      <c r="D973">
        <v>9.6353299999999997</v>
      </c>
      <c r="E973">
        <v>1</v>
      </c>
      <c r="F973">
        <v>0.01</v>
      </c>
      <c r="G973">
        <v>0</v>
      </c>
    </row>
    <row r="974" spans="1:7" x14ac:dyDescent="0.25">
      <c r="A974">
        <v>2482682.4</v>
      </c>
      <c r="B974">
        <v>7</v>
      </c>
      <c r="C974">
        <v>7.4707030000000003</v>
      </c>
      <c r="D974">
        <v>9.3369579999999992</v>
      </c>
      <c r="E974">
        <v>1</v>
      </c>
      <c r="F974">
        <v>0.01</v>
      </c>
      <c r="G974">
        <v>0</v>
      </c>
    </row>
    <row r="975" spans="1:7" x14ac:dyDescent="0.25">
      <c r="A975">
        <v>2485246.33</v>
      </c>
      <c r="B975">
        <v>7</v>
      </c>
      <c r="C975">
        <v>6.8115230000000002</v>
      </c>
      <c r="D975">
        <v>9.9937850000000008</v>
      </c>
      <c r="E975">
        <v>1</v>
      </c>
      <c r="F975">
        <v>0.01</v>
      </c>
      <c r="G975">
        <v>0</v>
      </c>
    </row>
    <row r="976" spans="1:7" x14ac:dyDescent="0.25">
      <c r="A976">
        <v>2487810.2799999998</v>
      </c>
      <c r="B976">
        <v>7</v>
      </c>
      <c r="C976">
        <v>7.6171879999999996</v>
      </c>
      <c r="D976">
        <v>9.1845490000000005</v>
      </c>
      <c r="E976">
        <v>1</v>
      </c>
      <c r="F976">
        <v>0.01</v>
      </c>
      <c r="G976">
        <v>0</v>
      </c>
    </row>
    <row r="977" spans="1:7" x14ac:dyDescent="0.25">
      <c r="A977">
        <v>2490374.25</v>
      </c>
      <c r="B977">
        <v>7</v>
      </c>
      <c r="C977">
        <v>7.03125</v>
      </c>
      <c r="D977">
        <v>9.7650830000000006</v>
      </c>
      <c r="E977">
        <v>1</v>
      </c>
      <c r="F977">
        <v>0.01</v>
      </c>
      <c r="G977">
        <v>0</v>
      </c>
    </row>
    <row r="978" spans="1:7" x14ac:dyDescent="0.25">
      <c r="A978">
        <v>2492938.2400000002</v>
      </c>
      <c r="B978">
        <v>7</v>
      </c>
      <c r="C978">
        <v>7.4707030000000003</v>
      </c>
      <c r="D978">
        <v>9.3214469999999992</v>
      </c>
      <c r="E978">
        <v>1</v>
      </c>
      <c r="F978">
        <v>0.01</v>
      </c>
      <c r="G978">
        <v>0</v>
      </c>
    </row>
    <row r="979" spans="1:7" x14ac:dyDescent="0.25">
      <c r="A979">
        <v>2495502.25</v>
      </c>
      <c r="B979">
        <v>7</v>
      </c>
      <c r="C979">
        <v>7.1044919999999996</v>
      </c>
      <c r="D979">
        <v>9.6828640000000004</v>
      </c>
      <c r="E979">
        <v>1</v>
      </c>
      <c r="F979">
        <v>0.01</v>
      </c>
      <c r="G979">
        <v>0</v>
      </c>
    </row>
    <row r="980" spans="1:7" x14ac:dyDescent="0.25">
      <c r="A980">
        <v>2498066.2799999998</v>
      </c>
      <c r="B980">
        <v>7</v>
      </c>
      <c r="C980">
        <v>7.5439449999999999</v>
      </c>
      <c r="D980">
        <v>9.2380069999999996</v>
      </c>
      <c r="E980">
        <v>1</v>
      </c>
      <c r="F980">
        <v>0.01</v>
      </c>
      <c r="G980">
        <v>0</v>
      </c>
    </row>
    <row r="981" spans="1:7" x14ac:dyDescent="0.25">
      <c r="A981">
        <v>2500630.33</v>
      </c>
      <c r="B981">
        <v>7</v>
      </c>
      <c r="C981">
        <v>7.4707030000000003</v>
      </c>
      <c r="D981">
        <v>9.3027940000000005</v>
      </c>
      <c r="E981">
        <v>1</v>
      </c>
      <c r="F981">
        <v>0.01</v>
      </c>
      <c r="G981">
        <v>0</v>
      </c>
    </row>
    <row r="982" spans="1:7" x14ac:dyDescent="0.25">
      <c r="A982">
        <v>2503194.4</v>
      </c>
      <c r="B982">
        <v>7</v>
      </c>
      <c r="C982">
        <v>7.4707030000000003</v>
      </c>
      <c r="D982">
        <v>9.2949490000000008</v>
      </c>
      <c r="E982">
        <v>1</v>
      </c>
      <c r="F982">
        <v>0.01</v>
      </c>
      <c r="G982">
        <v>0</v>
      </c>
    </row>
    <row r="983" spans="1:7" x14ac:dyDescent="0.25">
      <c r="A983">
        <v>2505758.4900000002</v>
      </c>
      <c r="B983">
        <v>7</v>
      </c>
      <c r="C983">
        <v>7.1777340000000001</v>
      </c>
      <c r="D983">
        <v>9.5825139999999998</v>
      </c>
      <c r="E983">
        <v>1</v>
      </c>
      <c r="F983">
        <v>0.01</v>
      </c>
      <c r="G983">
        <v>0</v>
      </c>
    </row>
    <row r="984" spans="1:7" x14ac:dyDescent="0.25">
      <c r="A984">
        <v>2508322.6</v>
      </c>
      <c r="B984">
        <v>7</v>
      </c>
      <c r="C984">
        <v>7.4707030000000003</v>
      </c>
      <c r="D984">
        <v>9.2841419999999992</v>
      </c>
      <c r="E984">
        <v>1</v>
      </c>
      <c r="F984">
        <v>0.01</v>
      </c>
      <c r="G984">
        <v>0</v>
      </c>
    </row>
    <row r="985" spans="1:7" x14ac:dyDescent="0.25">
      <c r="A985">
        <v>2510886.73</v>
      </c>
      <c r="B985">
        <v>7</v>
      </c>
      <c r="C985">
        <v>7.4707030000000003</v>
      </c>
      <c r="D985">
        <v>9.2762969999999996</v>
      </c>
      <c r="E985">
        <v>1</v>
      </c>
      <c r="F985">
        <v>0.01</v>
      </c>
      <c r="G985">
        <v>0</v>
      </c>
    </row>
    <row r="986" spans="1:7" x14ac:dyDescent="0.25">
      <c r="A986">
        <v>2513450.88</v>
      </c>
      <c r="B986">
        <v>7</v>
      </c>
      <c r="C986">
        <v>7.6904300000000001</v>
      </c>
      <c r="D986">
        <v>9.046894</v>
      </c>
      <c r="E986">
        <v>1</v>
      </c>
      <c r="F986">
        <v>0.01</v>
      </c>
      <c r="G986">
        <v>0</v>
      </c>
    </row>
    <row r="987" spans="1:7" x14ac:dyDescent="0.25">
      <c r="A987">
        <v>2516015.0499999998</v>
      </c>
      <c r="B987">
        <v>7</v>
      </c>
      <c r="C987">
        <v>8.0566410000000008</v>
      </c>
      <c r="D987">
        <v>8.6675799999999992</v>
      </c>
      <c r="E987">
        <v>1</v>
      </c>
      <c r="F987">
        <v>0.01</v>
      </c>
      <c r="G987">
        <v>0</v>
      </c>
    </row>
    <row r="988" spans="1:7" x14ac:dyDescent="0.25">
      <c r="A988">
        <v>2518579.2400000002</v>
      </c>
      <c r="B988">
        <v>7</v>
      </c>
      <c r="C988">
        <v>6.3920450000000004</v>
      </c>
      <c r="D988">
        <v>10.328061999999999</v>
      </c>
      <c r="E988">
        <v>1</v>
      </c>
      <c r="F988">
        <v>0.01</v>
      </c>
      <c r="G988">
        <v>0</v>
      </c>
    </row>
    <row r="989" spans="1:7" x14ac:dyDescent="0.25">
      <c r="A989">
        <v>2521143.4500000002</v>
      </c>
      <c r="B989">
        <v>7</v>
      </c>
      <c r="C989">
        <v>8.0566410000000008</v>
      </c>
      <c r="D989">
        <v>8.6601020000000002</v>
      </c>
      <c r="E989">
        <v>1</v>
      </c>
      <c r="F989">
        <v>0.01</v>
      </c>
      <c r="G989">
        <v>0</v>
      </c>
    </row>
    <row r="990" spans="1:7" x14ac:dyDescent="0.25">
      <c r="A990">
        <v>2523707.6800000002</v>
      </c>
      <c r="B990">
        <v>7</v>
      </c>
      <c r="C990">
        <v>6.8581320000000003</v>
      </c>
      <c r="D990">
        <v>9.850225</v>
      </c>
      <c r="E990">
        <v>1</v>
      </c>
      <c r="F990">
        <v>0.01</v>
      </c>
      <c r="G990">
        <v>0</v>
      </c>
    </row>
    <row r="991" spans="1:7" x14ac:dyDescent="0.25">
      <c r="A991">
        <v>2526271.9300000002</v>
      </c>
      <c r="B991">
        <v>7</v>
      </c>
      <c r="C991">
        <v>6.7382809999999997</v>
      </c>
      <c r="D991">
        <v>9.9734390000000008</v>
      </c>
      <c r="E991">
        <v>1</v>
      </c>
      <c r="F991">
        <v>0.01</v>
      </c>
      <c r="G991">
        <v>0</v>
      </c>
    </row>
    <row r="992" spans="1:7" x14ac:dyDescent="0.25">
      <c r="A992">
        <v>2528836.2000000002</v>
      </c>
      <c r="B992">
        <v>7</v>
      </c>
      <c r="C992">
        <v>7.3974609999999998</v>
      </c>
      <c r="D992">
        <v>9.3131280000000007</v>
      </c>
      <c r="E992">
        <v>1</v>
      </c>
      <c r="F992">
        <v>0.01</v>
      </c>
      <c r="G992">
        <v>0</v>
      </c>
    </row>
    <row r="993" spans="1:7" x14ac:dyDescent="0.25">
      <c r="A993">
        <v>2531400.4900000002</v>
      </c>
      <c r="B993">
        <v>7</v>
      </c>
      <c r="C993">
        <v>7.3242190000000003</v>
      </c>
      <c r="D993">
        <v>9.3803570000000001</v>
      </c>
      <c r="E993">
        <v>1</v>
      </c>
      <c r="F993">
        <v>0.01</v>
      </c>
      <c r="G993">
        <v>0</v>
      </c>
    </row>
    <row r="994" spans="1:7" x14ac:dyDescent="0.25">
      <c r="A994">
        <v>2533964.7999999998</v>
      </c>
      <c r="B994">
        <v>7</v>
      </c>
      <c r="C994">
        <v>8.3496089999999992</v>
      </c>
      <c r="D994">
        <v>8.3410170000000008</v>
      </c>
      <c r="E994">
        <v>1</v>
      </c>
      <c r="F994">
        <v>0.01</v>
      </c>
      <c r="G994">
        <v>0</v>
      </c>
    </row>
    <row r="995" spans="1:7" x14ac:dyDescent="0.25">
      <c r="A995">
        <v>2536529.13</v>
      </c>
      <c r="B995">
        <v>7</v>
      </c>
      <c r="C995">
        <v>7.3242190000000003</v>
      </c>
      <c r="D995">
        <v>9.3524600000000007</v>
      </c>
      <c r="E995">
        <v>1</v>
      </c>
      <c r="F995">
        <v>0.01</v>
      </c>
      <c r="G995">
        <v>0</v>
      </c>
    </row>
    <row r="996" spans="1:7" x14ac:dyDescent="0.25">
      <c r="A996">
        <v>2539093.48</v>
      </c>
      <c r="B996">
        <v>7</v>
      </c>
      <c r="C996">
        <v>7.3974609999999998</v>
      </c>
      <c r="D996">
        <v>9.2732030000000005</v>
      </c>
      <c r="E996">
        <v>1</v>
      </c>
      <c r="F996">
        <v>0.01</v>
      </c>
      <c r="G996">
        <v>0</v>
      </c>
    </row>
    <row r="997" spans="1:7" x14ac:dyDescent="0.25">
      <c r="A997">
        <v>2541657.85</v>
      </c>
      <c r="B997">
        <v>7</v>
      </c>
      <c r="C997">
        <v>8.0566410000000008</v>
      </c>
      <c r="D997">
        <v>8.6031180000000003</v>
      </c>
      <c r="E997">
        <v>1</v>
      </c>
      <c r="F997">
        <v>0.01</v>
      </c>
      <c r="G997">
        <v>0</v>
      </c>
    </row>
    <row r="998" spans="1:7" x14ac:dyDescent="0.25">
      <c r="A998">
        <v>2544222.2400000002</v>
      </c>
      <c r="B998">
        <v>7</v>
      </c>
      <c r="C998">
        <v>6.8581320000000003</v>
      </c>
      <c r="D998">
        <v>9.7932410000000001</v>
      </c>
      <c r="E998">
        <v>1</v>
      </c>
      <c r="F998">
        <v>0.01</v>
      </c>
      <c r="G998">
        <v>0</v>
      </c>
    </row>
    <row r="999" spans="1:7" x14ac:dyDescent="0.25">
      <c r="A999">
        <v>2546786.65</v>
      </c>
      <c r="B999">
        <v>7</v>
      </c>
      <c r="C999">
        <v>7.2509769999999998</v>
      </c>
      <c r="D999">
        <v>9.3994870000000006</v>
      </c>
      <c r="E999">
        <v>1</v>
      </c>
      <c r="F999">
        <v>0.01</v>
      </c>
      <c r="G999">
        <v>0</v>
      </c>
    </row>
    <row r="1000" spans="1:7" x14ac:dyDescent="0.25">
      <c r="A1000">
        <v>2549351.08</v>
      </c>
      <c r="B1000">
        <v>7</v>
      </c>
      <c r="C1000">
        <v>7.5439449999999999</v>
      </c>
      <c r="D1000">
        <v>9.0998940000000008</v>
      </c>
      <c r="E1000">
        <v>1</v>
      </c>
      <c r="F1000">
        <v>0.01</v>
      </c>
      <c r="G1000">
        <v>0</v>
      </c>
    </row>
    <row r="1001" spans="1:7" x14ac:dyDescent="0.25">
      <c r="A1001">
        <v>2551915.5299999998</v>
      </c>
      <c r="B1001">
        <v>7</v>
      </c>
      <c r="C1001">
        <v>8.0566410000000008</v>
      </c>
      <c r="D1001">
        <v>8.5751939999999998</v>
      </c>
      <c r="E1001">
        <v>1</v>
      </c>
      <c r="F1001">
        <v>0.01</v>
      </c>
      <c r="G1001">
        <v>0</v>
      </c>
    </row>
    <row r="1002" spans="1:7" x14ac:dyDescent="0.25">
      <c r="A1002">
        <v>2554480</v>
      </c>
      <c r="B1002">
        <v>7</v>
      </c>
      <c r="C1002">
        <v>7.0578839999999996</v>
      </c>
      <c r="D1002">
        <v>9.5637349999999994</v>
      </c>
      <c r="E1002">
        <v>1</v>
      </c>
      <c r="F1002">
        <v>0.01</v>
      </c>
      <c r="G1002">
        <v>0</v>
      </c>
    </row>
    <row r="1003" spans="1:7" x14ac:dyDescent="0.25">
      <c r="A1003">
        <v>2557044.4900000002</v>
      </c>
      <c r="B1003">
        <v>7</v>
      </c>
      <c r="C1003">
        <v>7.03125</v>
      </c>
      <c r="D1003">
        <v>9.5896260000000009</v>
      </c>
      <c r="E1003">
        <v>1</v>
      </c>
      <c r="F1003">
        <v>0.01</v>
      </c>
      <c r="G1003">
        <v>0</v>
      </c>
    </row>
    <row r="1004" spans="1:7" x14ac:dyDescent="0.25">
      <c r="A1004">
        <v>2559609</v>
      </c>
      <c r="B1004">
        <v>7</v>
      </c>
      <c r="C1004">
        <v>7.5439449999999999</v>
      </c>
      <c r="D1004">
        <v>9.0721369999999997</v>
      </c>
      <c r="E1004">
        <v>1</v>
      </c>
      <c r="F1004">
        <v>0.01</v>
      </c>
      <c r="G1004">
        <v>0</v>
      </c>
    </row>
    <row r="1005" spans="1:7" x14ac:dyDescent="0.25">
      <c r="A1005">
        <v>2562173.5299999998</v>
      </c>
      <c r="B1005">
        <v>7</v>
      </c>
      <c r="C1005">
        <v>7.1044919999999996</v>
      </c>
      <c r="D1005">
        <v>9.5061870000000006</v>
      </c>
      <c r="E1005">
        <v>1</v>
      </c>
      <c r="F1005">
        <v>0.01</v>
      </c>
      <c r="G1005">
        <v>0</v>
      </c>
    </row>
    <row r="1006" spans="1:7" x14ac:dyDescent="0.25">
      <c r="A1006">
        <v>2564738.08</v>
      </c>
      <c r="B1006">
        <v>7</v>
      </c>
      <c r="C1006">
        <v>7.3242190000000003</v>
      </c>
      <c r="D1006">
        <v>9.2828879999999998</v>
      </c>
      <c r="E1006">
        <v>1</v>
      </c>
      <c r="F1006">
        <v>0.01</v>
      </c>
      <c r="G1006">
        <v>0</v>
      </c>
    </row>
    <row r="1007" spans="1:7" x14ac:dyDescent="0.25">
      <c r="A1007">
        <v>2567302.65</v>
      </c>
      <c r="B1007">
        <v>7</v>
      </c>
      <c r="C1007">
        <v>7.2509769999999998</v>
      </c>
      <c r="D1007">
        <v>9.3513359999999999</v>
      </c>
      <c r="E1007">
        <v>1</v>
      </c>
      <c r="F1007">
        <v>0.01</v>
      </c>
      <c r="G1007">
        <v>0</v>
      </c>
    </row>
    <row r="1008" spans="1:7" x14ac:dyDescent="0.25">
      <c r="A1008">
        <v>2569867.2400000002</v>
      </c>
      <c r="B1008">
        <v>7</v>
      </c>
      <c r="C1008">
        <v>7.3242190000000003</v>
      </c>
      <c r="D1008">
        <v>9.273301</v>
      </c>
      <c r="E1008">
        <v>1</v>
      </c>
      <c r="F1008">
        <v>0.01</v>
      </c>
      <c r="G1008">
        <v>0</v>
      </c>
    </row>
    <row r="1009" spans="1:7" x14ac:dyDescent="0.25">
      <c r="A1009">
        <v>2572432.8569999998</v>
      </c>
      <c r="B1009">
        <v>7</v>
      </c>
      <c r="C1009">
        <v>7.1044919999999996</v>
      </c>
      <c r="D1009">
        <v>9.4894549999999995</v>
      </c>
      <c r="E1009">
        <v>1</v>
      </c>
      <c r="F1009">
        <v>0.01</v>
      </c>
      <c r="G1009">
        <v>0</v>
      </c>
    </row>
    <row r="1010" spans="1:7" x14ac:dyDescent="0.25">
      <c r="A1010">
        <v>2574996.48</v>
      </c>
      <c r="B1010">
        <v>7</v>
      </c>
      <c r="C1010">
        <v>7.3974609999999998</v>
      </c>
      <c r="D1010">
        <v>9.1923030000000008</v>
      </c>
      <c r="E1010">
        <v>1</v>
      </c>
      <c r="F1010">
        <v>0.01</v>
      </c>
      <c r="G1010">
        <v>0</v>
      </c>
    </row>
    <row r="1011" spans="1:7" x14ac:dyDescent="0.25">
      <c r="A1011">
        <v>2577561.13</v>
      </c>
      <c r="B1011">
        <v>7</v>
      </c>
      <c r="C1011">
        <v>6.6650390000000002</v>
      </c>
      <c r="D1011">
        <v>9.9242039999999996</v>
      </c>
      <c r="E1011">
        <v>1</v>
      </c>
      <c r="F1011">
        <v>0.01</v>
      </c>
      <c r="G1011">
        <v>0</v>
      </c>
    </row>
    <row r="1012" spans="1:7" x14ac:dyDescent="0.25">
      <c r="A1012">
        <v>2580125.7999999998</v>
      </c>
      <c r="B1012">
        <v>7</v>
      </c>
      <c r="C1012">
        <v>7.5439449999999999</v>
      </c>
      <c r="D1012">
        <v>9.0435569999999998</v>
      </c>
      <c r="E1012">
        <v>1</v>
      </c>
      <c r="F1012">
        <v>0.01</v>
      </c>
      <c r="G1012">
        <v>0</v>
      </c>
    </row>
    <row r="1013" spans="1:7" x14ac:dyDescent="0.25">
      <c r="A1013">
        <v>2582690.4900000002</v>
      </c>
      <c r="B1013">
        <v>7</v>
      </c>
      <c r="C1013">
        <v>7.1777340000000001</v>
      </c>
      <c r="D1013">
        <v>9.403753</v>
      </c>
      <c r="E1013">
        <v>1</v>
      </c>
      <c r="F1013">
        <v>0.01</v>
      </c>
      <c r="G1013">
        <v>0</v>
      </c>
    </row>
    <row r="1014" spans="1:7" x14ac:dyDescent="0.25">
      <c r="A1014">
        <v>2585255.2000000002</v>
      </c>
      <c r="B1014">
        <v>7</v>
      </c>
      <c r="C1014">
        <v>7.4707030000000003</v>
      </c>
      <c r="D1014">
        <v>9.1053809999999995</v>
      </c>
      <c r="E1014">
        <v>1</v>
      </c>
      <c r="F1014">
        <v>0.01</v>
      </c>
      <c r="G1014">
        <v>0</v>
      </c>
    </row>
    <row r="1015" spans="1:7" x14ac:dyDescent="0.25">
      <c r="A1015">
        <v>2587819.9300000002</v>
      </c>
      <c r="B1015">
        <v>7</v>
      </c>
      <c r="C1015">
        <v>7.1044919999999996</v>
      </c>
      <c r="D1015">
        <v>9.466799</v>
      </c>
      <c r="E1015">
        <v>1</v>
      </c>
      <c r="F1015">
        <v>0.01</v>
      </c>
      <c r="G1015">
        <v>0</v>
      </c>
    </row>
    <row r="1016" spans="1:7" x14ac:dyDescent="0.25">
      <c r="A1016">
        <v>2590384.6800000002</v>
      </c>
      <c r="B1016">
        <v>7</v>
      </c>
      <c r="C1016">
        <v>7.3242190000000003</v>
      </c>
      <c r="D1016">
        <v>9.2434999999999992</v>
      </c>
      <c r="E1016">
        <v>1</v>
      </c>
      <c r="F1016">
        <v>0.01</v>
      </c>
      <c r="G1016">
        <v>0</v>
      </c>
    </row>
    <row r="1017" spans="1:7" x14ac:dyDescent="0.25">
      <c r="A1017">
        <v>2592949.4500000002</v>
      </c>
      <c r="B1017">
        <v>7</v>
      </c>
      <c r="C1017">
        <v>6.6650390000000002</v>
      </c>
      <c r="D1017">
        <v>9.9027689999999993</v>
      </c>
      <c r="E1017">
        <v>1</v>
      </c>
      <c r="F1017">
        <v>0.01</v>
      </c>
      <c r="G1017">
        <v>0</v>
      </c>
    </row>
    <row r="1018" spans="1:7" x14ac:dyDescent="0.25">
      <c r="A1018">
        <v>2595514.2400000002</v>
      </c>
      <c r="B1018">
        <v>7</v>
      </c>
      <c r="C1018">
        <v>7.1777340000000001</v>
      </c>
      <c r="D1018">
        <v>9.3913840000000004</v>
      </c>
      <c r="E1018">
        <v>1</v>
      </c>
      <c r="F1018">
        <v>0.01</v>
      </c>
      <c r="G1018">
        <v>0</v>
      </c>
    </row>
    <row r="1019" spans="1:7" x14ac:dyDescent="0.25">
      <c r="A1019">
        <v>2598079.0499999998</v>
      </c>
      <c r="B1019">
        <v>7</v>
      </c>
      <c r="C1019">
        <v>7.4055989999999996</v>
      </c>
      <c r="D1019">
        <v>9.1591439999999995</v>
      </c>
      <c r="E1019">
        <v>1</v>
      </c>
      <c r="F1019">
        <v>0.01</v>
      </c>
      <c r="G1019">
        <v>0</v>
      </c>
    </row>
    <row r="1020" spans="1:7" x14ac:dyDescent="0.25">
      <c r="A1020">
        <v>2600643.88</v>
      </c>
      <c r="B1020">
        <v>7</v>
      </c>
      <c r="C1020">
        <v>6.6583810000000003</v>
      </c>
      <c r="D1020">
        <v>9.9057759999999995</v>
      </c>
      <c r="E1020">
        <v>1</v>
      </c>
      <c r="F1020">
        <v>0.01</v>
      </c>
      <c r="G1020">
        <v>0</v>
      </c>
    </row>
    <row r="1021" spans="1:7" x14ac:dyDescent="0.25">
      <c r="A1021">
        <v>2603208.73</v>
      </c>
      <c r="B1021">
        <v>7</v>
      </c>
      <c r="C1021">
        <v>6.5917969999999997</v>
      </c>
      <c r="D1021">
        <v>9.9786079999999995</v>
      </c>
      <c r="E1021">
        <v>1</v>
      </c>
      <c r="F1021">
        <v>0.01</v>
      </c>
      <c r="G1021">
        <v>0</v>
      </c>
    </row>
    <row r="1022" spans="1:7" x14ac:dyDescent="0.25">
      <c r="A1022">
        <v>2605773.6</v>
      </c>
      <c r="B1022">
        <v>7</v>
      </c>
      <c r="C1022">
        <v>7.3242190000000003</v>
      </c>
      <c r="D1022">
        <v>9.2468859999999999</v>
      </c>
      <c r="E1022">
        <v>1</v>
      </c>
      <c r="F1022">
        <v>0.01</v>
      </c>
      <c r="G1022">
        <v>0</v>
      </c>
    </row>
    <row r="1023" spans="1:7" x14ac:dyDescent="0.25">
      <c r="A1023">
        <v>2608338.4900000002</v>
      </c>
      <c r="B1023">
        <v>7</v>
      </c>
      <c r="C1023">
        <v>6.7382809999999997</v>
      </c>
      <c r="D1023">
        <v>9.8323029999999996</v>
      </c>
      <c r="E1023">
        <v>1</v>
      </c>
      <c r="F1023">
        <v>0.01</v>
      </c>
      <c r="G1023">
        <v>0</v>
      </c>
    </row>
    <row r="1024" spans="1:7" x14ac:dyDescent="0.25">
      <c r="A1024">
        <v>2610903.4</v>
      </c>
      <c r="B1024">
        <v>7</v>
      </c>
      <c r="C1024">
        <v>6.8115230000000002</v>
      </c>
      <c r="D1024">
        <v>9.7628120000000003</v>
      </c>
      <c r="E1024">
        <v>1</v>
      </c>
      <c r="F1024">
        <v>0.01</v>
      </c>
      <c r="G1024">
        <v>0</v>
      </c>
    </row>
    <row r="1025" spans="1:7" x14ac:dyDescent="0.25">
      <c r="A1025">
        <v>2613468.33</v>
      </c>
      <c r="B1025">
        <v>7</v>
      </c>
      <c r="C1025">
        <v>6.8115230000000002</v>
      </c>
      <c r="D1025">
        <v>9.7659540000000007</v>
      </c>
      <c r="E1025">
        <v>1</v>
      </c>
      <c r="F1025">
        <v>0.01</v>
      </c>
      <c r="G1025">
        <v>0</v>
      </c>
    </row>
    <row r="1026" spans="1:7" x14ac:dyDescent="0.25">
      <c r="A1026">
        <v>2616033.2799999998</v>
      </c>
      <c r="B1026">
        <v>7</v>
      </c>
      <c r="C1026">
        <v>6.8115230000000002</v>
      </c>
      <c r="D1026">
        <v>9.7690950000000001</v>
      </c>
      <c r="E1026">
        <v>1</v>
      </c>
      <c r="F1026">
        <v>0.01</v>
      </c>
      <c r="G1026">
        <v>0</v>
      </c>
    </row>
    <row r="1027" spans="1:7" x14ac:dyDescent="0.25">
      <c r="A1027">
        <v>2618598.25</v>
      </c>
      <c r="B1027">
        <v>7</v>
      </c>
      <c r="C1027">
        <v>7.2509769999999998</v>
      </c>
      <c r="D1027">
        <v>9.3291210000000007</v>
      </c>
      <c r="E1027">
        <v>1</v>
      </c>
      <c r="F1027">
        <v>0.01</v>
      </c>
      <c r="G1027">
        <v>0</v>
      </c>
    </row>
    <row r="1028" spans="1:7" x14ac:dyDescent="0.25">
      <c r="A1028">
        <v>2621163.2400000002</v>
      </c>
      <c r="B1028">
        <v>7</v>
      </c>
      <c r="C1028">
        <v>6.6650390000000002</v>
      </c>
      <c r="D1028">
        <v>9.9157580000000003</v>
      </c>
      <c r="E1028">
        <v>1</v>
      </c>
      <c r="F1028">
        <v>0.01</v>
      </c>
      <c r="G1028">
        <v>0</v>
      </c>
    </row>
    <row r="1029" spans="1:7" x14ac:dyDescent="0.25">
      <c r="A1029">
        <v>2623728.25</v>
      </c>
      <c r="B1029">
        <v>7</v>
      </c>
      <c r="C1029">
        <v>6.9580080000000004</v>
      </c>
      <c r="D1029">
        <v>9.6259309999999996</v>
      </c>
      <c r="E1029">
        <v>1</v>
      </c>
      <c r="F1029">
        <v>0.01</v>
      </c>
      <c r="G1029">
        <v>0</v>
      </c>
    </row>
    <row r="1030" spans="1:7" x14ac:dyDescent="0.25">
      <c r="A1030">
        <v>2626293.2799999998</v>
      </c>
      <c r="B1030">
        <v>7</v>
      </c>
      <c r="C1030">
        <v>7.2509769999999998</v>
      </c>
      <c r="D1030">
        <v>9.3312209999999993</v>
      </c>
      <c r="E1030">
        <v>1</v>
      </c>
      <c r="F1030">
        <v>0.01</v>
      </c>
      <c r="G1030">
        <v>0</v>
      </c>
    </row>
    <row r="1031" spans="1:7" x14ac:dyDescent="0.25">
      <c r="A1031">
        <v>2628858.33</v>
      </c>
      <c r="B1031">
        <v>7</v>
      </c>
      <c r="C1031">
        <v>7.1044919999999996</v>
      </c>
      <c r="D1031">
        <v>9.4747430000000001</v>
      </c>
      <c r="E1031">
        <v>1</v>
      </c>
      <c r="F1031">
        <v>0.01</v>
      </c>
      <c r="G1031">
        <v>0</v>
      </c>
    </row>
    <row r="1032" spans="1:7" x14ac:dyDescent="0.25">
      <c r="A1032">
        <v>2631423.4</v>
      </c>
      <c r="B1032">
        <v>7</v>
      </c>
      <c r="C1032">
        <v>6.7382809999999997</v>
      </c>
      <c r="D1032">
        <v>9.8422640000000001</v>
      </c>
      <c r="E1032">
        <v>1</v>
      </c>
      <c r="F1032">
        <v>0.01</v>
      </c>
      <c r="G1032">
        <v>0</v>
      </c>
    </row>
    <row r="1033" spans="1:7" x14ac:dyDescent="0.25">
      <c r="A1033">
        <v>2633988.4900000002</v>
      </c>
      <c r="B1033">
        <v>7</v>
      </c>
      <c r="C1033">
        <v>6.7382809999999997</v>
      </c>
      <c r="D1033">
        <v>9.8466260000000005</v>
      </c>
      <c r="E1033">
        <v>1</v>
      </c>
      <c r="F1033">
        <v>0.01</v>
      </c>
      <c r="G1033">
        <v>0</v>
      </c>
    </row>
    <row r="1034" spans="1:7" x14ac:dyDescent="0.25">
      <c r="A1034">
        <v>2636553.6</v>
      </c>
      <c r="B1034">
        <v>7</v>
      </c>
      <c r="C1034">
        <v>7.1044919999999996</v>
      </c>
      <c r="D1034">
        <v>9.4817250000000008</v>
      </c>
      <c r="E1034">
        <v>1</v>
      </c>
      <c r="F1034">
        <v>0.01</v>
      </c>
      <c r="G1034">
        <v>0</v>
      </c>
    </row>
    <row r="1035" spans="1:7" x14ac:dyDescent="0.25">
      <c r="A1035">
        <v>2639118.73</v>
      </c>
      <c r="B1035">
        <v>7</v>
      </c>
      <c r="C1035">
        <v>7.5683590000000001</v>
      </c>
      <c r="D1035">
        <v>9.0128109999999992</v>
      </c>
      <c r="E1035">
        <v>1</v>
      </c>
      <c r="F1035">
        <v>0.01</v>
      </c>
      <c r="G1035">
        <v>0</v>
      </c>
    </row>
    <row r="1036" spans="1:7" x14ac:dyDescent="0.25">
      <c r="A1036">
        <v>2641683.88</v>
      </c>
      <c r="B1036">
        <v>7</v>
      </c>
      <c r="C1036">
        <v>6.8581320000000003</v>
      </c>
      <c r="D1036">
        <v>9.7191290000000006</v>
      </c>
      <c r="E1036">
        <v>1</v>
      </c>
      <c r="F1036">
        <v>0.01</v>
      </c>
      <c r="G1036">
        <v>0</v>
      </c>
    </row>
    <row r="1037" spans="1:7" x14ac:dyDescent="0.25">
      <c r="A1037">
        <v>2644250.085</v>
      </c>
      <c r="B1037">
        <v>7</v>
      </c>
      <c r="C1037">
        <v>6.4453120000000004</v>
      </c>
      <c r="D1037">
        <v>10.137753</v>
      </c>
      <c r="E1037">
        <v>1</v>
      </c>
      <c r="F1037">
        <v>0.01</v>
      </c>
      <c r="G1037">
        <v>0</v>
      </c>
    </row>
    <row r="1038" spans="1:7" x14ac:dyDescent="0.25">
      <c r="A1038">
        <v>2646814.2400000002</v>
      </c>
      <c r="B1038">
        <v>7</v>
      </c>
      <c r="C1038">
        <v>6.9580080000000004</v>
      </c>
      <c r="D1038">
        <v>9.6300310000000007</v>
      </c>
      <c r="E1038">
        <v>1</v>
      </c>
      <c r="F1038">
        <v>0.01</v>
      </c>
      <c r="G1038">
        <v>0</v>
      </c>
    </row>
    <row r="1039" spans="1:7" x14ac:dyDescent="0.25">
      <c r="A1039">
        <v>2649380.4870000002</v>
      </c>
      <c r="B1039">
        <v>7</v>
      </c>
      <c r="C1039">
        <v>6.8847659999999999</v>
      </c>
      <c r="D1039">
        <v>9.7045829999999995</v>
      </c>
      <c r="E1039">
        <v>1</v>
      </c>
      <c r="F1039">
        <v>0.01</v>
      </c>
      <c r="G1039">
        <v>0</v>
      </c>
    </row>
    <row r="1040" spans="1:7" x14ac:dyDescent="0.25">
      <c r="A1040">
        <v>2651944.6800000002</v>
      </c>
      <c r="B1040">
        <v>7</v>
      </c>
      <c r="C1040">
        <v>6.9580080000000004</v>
      </c>
      <c r="D1040">
        <v>9.6326509999999992</v>
      </c>
      <c r="E1040">
        <v>1</v>
      </c>
      <c r="F1040">
        <v>0.01</v>
      </c>
      <c r="G1040">
        <v>0</v>
      </c>
    </row>
    <row r="1041" spans="1:7" x14ac:dyDescent="0.25">
      <c r="A1041">
        <v>2654509.9300000002</v>
      </c>
      <c r="B1041">
        <v>7</v>
      </c>
      <c r="C1041">
        <v>6.6650390000000002</v>
      </c>
      <c r="D1041">
        <v>9.9287609999999997</v>
      </c>
      <c r="E1041">
        <v>1</v>
      </c>
      <c r="F1041">
        <v>0.01</v>
      </c>
      <c r="G1041">
        <v>0</v>
      </c>
    </row>
    <row r="1042" spans="1:7" x14ac:dyDescent="0.25">
      <c r="A1042">
        <v>2657075.2000000002</v>
      </c>
      <c r="B1042">
        <v>7</v>
      </c>
      <c r="C1042">
        <v>7.242839</v>
      </c>
      <c r="D1042">
        <v>9.3516519999999996</v>
      </c>
      <c r="E1042">
        <v>1</v>
      </c>
      <c r="F1042">
        <v>0.01</v>
      </c>
      <c r="G1042">
        <v>0</v>
      </c>
    </row>
    <row r="1043" spans="1:7" x14ac:dyDescent="0.25">
      <c r="A1043">
        <v>2659640.4900000002</v>
      </c>
      <c r="B1043">
        <v>7</v>
      </c>
      <c r="C1043">
        <v>6.3254619999999999</v>
      </c>
      <c r="D1043">
        <v>10.272987000000001</v>
      </c>
      <c r="E1043">
        <v>1</v>
      </c>
      <c r="F1043">
        <v>0.01</v>
      </c>
      <c r="G1043">
        <v>0</v>
      </c>
    </row>
    <row r="1044" spans="1:7" x14ac:dyDescent="0.25">
      <c r="A1044">
        <v>2662205.7999999998</v>
      </c>
      <c r="B1044">
        <v>7</v>
      </c>
      <c r="C1044">
        <v>7.2509769999999998</v>
      </c>
      <c r="D1044">
        <v>9.3510010000000001</v>
      </c>
      <c r="E1044">
        <v>1</v>
      </c>
      <c r="F1044">
        <v>0.01</v>
      </c>
      <c r="G1044">
        <v>0</v>
      </c>
    </row>
    <row r="1045" spans="1:7" x14ac:dyDescent="0.25">
      <c r="A1045">
        <v>2664771.13</v>
      </c>
      <c r="B1045">
        <v>7</v>
      </c>
      <c r="C1045">
        <v>7.4055989999999996</v>
      </c>
      <c r="D1045">
        <v>9.1914549999999995</v>
      </c>
      <c r="E1045">
        <v>1</v>
      </c>
      <c r="F1045">
        <v>0.01</v>
      </c>
      <c r="G1045">
        <v>0</v>
      </c>
    </row>
    <row r="1046" spans="1:7" x14ac:dyDescent="0.25">
      <c r="A1046">
        <v>2667336.48</v>
      </c>
      <c r="B1046">
        <v>7</v>
      </c>
      <c r="C1046">
        <v>6.2588780000000002</v>
      </c>
      <c r="D1046">
        <v>10.341251</v>
      </c>
      <c r="E1046">
        <v>1</v>
      </c>
      <c r="F1046">
        <v>0.01</v>
      </c>
      <c r="G1046">
        <v>0</v>
      </c>
    </row>
    <row r="1047" spans="1:7" x14ac:dyDescent="0.25">
      <c r="A1047">
        <v>2669901.85</v>
      </c>
      <c r="B1047">
        <v>7</v>
      </c>
      <c r="C1047">
        <v>7.5683590000000001</v>
      </c>
      <c r="D1047">
        <v>9.0330659999999998</v>
      </c>
      <c r="E1047">
        <v>1</v>
      </c>
      <c r="F1047">
        <v>0.01</v>
      </c>
      <c r="G1047">
        <v>0</v>
      </c>
    </row>
    <row r="1048" spans="1:7" x14ac:dyDescent="0.25">
      <c r="A1048">
        <v>2672467.2400000002</v>
      </c>
      <c r="B1048">
        <v>7</v>
      </c>
      <c r="C1048">
        <v>6.5917969999999997</v>
      </c>
      <c r="D1048">
        <v>10.00816</v>
      </c>
      <c r="E1048">
        <v>1</v>
      </c>
      <c r="F1048">
        <v>0.01</v>
      </c>
      <c r="G1048">
        <v>0</v>
      </c>
    </row>
    <row r="1049" spans="1:7" x14ac:dyDescent="0.25">
      <c r="A1049">
        <v>2675032.65</v>
      </c>
      <c r="B1049">
        <v>7</v>
      </c>
      <c r="C1049">
        <v>6.4453120000000004</v>
      </c>
      <c r="D1049">
        <v>10.162668</v>
      </c>
      <c r="E1049">
        <v>1</v>
      </c>
      <c r="F1049">
        <v>0.01</v>
      </c>
      <c r="G1049">
        <v>0</v>
      </c>
    </row>
    <row r="1050" spans="1:7" x14ac:dyDescent="0.25">
      <c r="A1050">
        <v>2677598.08</v>
      </c>
      <c r="B1050">
        <v>7</v>
      </c>
      <c r="C1050">
        <v>7.6904300000000001</v>
      </c>
      <c r="D1050">
        <v>8.9164200000000005</v>
      </c>
      <c r="E1050">
        <v>1</v>
      </c>
      <c r="F1050">
        <v>0.01</v>
      </c>
      <c r="G1050">
        <v>0</v>
      </c>
    </row>
    <row r="1051" spans="1:7" x14ac:dyDescent="0.25">
      <c r="A1051">
        <v>2680163.5299999998</v>
      </c>
      <c r="B1051">
        <v>7</v>
      </c>
      <c r="C1051">
        <v>7.4869789999999998</v>
      </c>
      <c r="D1051">
        <v>9.1110399999999991</v>
      </c>
      <c r="E1051">
        <v>1</v>
      </c>
      <c r="F1051">
        <v>0.01</v>
      </c>
      <c r="G1051">
        <v>0</v>
      </c>
    </row>
    <row r="1052" spans="1:7" x14ac:dyDescent="0.25">
      <c r="A1052">
        <v>2682729</v>
      </c>
      <c r="B1052">
        <v>7</v>
      </c>
      <c r="C1052">
        <v>6.6583810000000003</v>
      </c>
      <c r="D1052">
        <v>9.9383060000000008</v>
      </c>
      <c r="E1052">
        <v>1</v>
      </c>
      <c r="F1052">
        <v>0.01</v>
      </c>
      <c r="G1052">
        <v>0</v>
      </c>
    </row>
    <row r="1053" spans="1:7" x14ac:dyDescent="0.25">
      <c r="A1053">
        <v>2685294.49</v>
      </c>
      <c r="B1053">
        <v>7</v>
      </c>
      <c r="C1053">
        <v>7.7311199999999998</v>
      </c>
      <c r="D1053">
        <v>8.8626459999999998</v>
      </c>
      <c r="E1053">
        <v>1</v>
      </c>
      <c r="F1053">
        <v>0.01</v>
      </c>
      <c r="G1053">
        <v>0</v>
      </c>
    </row>
    <row r="1054" spans="1:7" x14ac:dyDescent="0.25">
      <c r="A1054">
        <v>2687860</v>
      </c>
      <c r="B1054">
        <v>7</v>
      </c>
      <c r="C1054">
        <v>6.5917969999999997</v>
      </c>
      <c r="D1054">
        <v>9.9990079999999999</v>
      </c>
      <c r="E1054">
        <v>1</v>
      </c>
      <c r="F1054">
        <v>0.01</v>
      </c>
      <c r="G1054">
        <v>0</v>
      </c>
    </row>
    <row r="1055" spans="1:7" x14ac:dyDescent="0.25">
      <c r="A1055">
        <v>2690426.5830000001</v>
      </c>
      <c r="B1055">
        <v>7</v>
      </c>
      <c r="C1055">
        <v>6.9580080000000004</v>
      </c>
      <c r="D1055">
        <v>9.6365490000000005</v>
      </c>
      <c r="E1055">
        <v>1</v>
      </c>
      <c r="F1055">
        <v>0.01</v>
      </c>
      <c r="G1055">
        <v>0</v>
      </c>
    </row>
    <row r="1056" spans="1:7" x14ac:dyDescent="0.25">
      <c r="A1056">
        <v>2692991.08</v>
      </c>
      <c r="B1056">
        <v>7</v>
      </c>
      <c r="C1056">
        <v>7.3242190000000003</v>
      </c>
      <c r="D1056">
        <v>9.2679860000000005</v>
      </c>
      <c r="E1056">
        <v>1</v>
      </c>
      <c r="F1056">
        <v>0.01</v>
      </c>
      <c r="G1056">
        <v>0</v>
      </c>
    </row>
    <row r="1057" spans="1:7" x14ac:dyDescent="0.25">
      <c r="A1057">
        <v>2695557.7050000001</v>
      </c>
      <c r="B1057">
        <v>7</v>
      </c>
      <c r="C1057">
        <v>7.2509769999999998</v>
      </c>
      <c r="D1057">
        <v>9.3364349999999998</v>
      </c>
      <c r="E1057">
        <v>1</v>
      </c>
      <c r="F1057">
        <v>0.01</v>
      </c>
      <c r="G1057">
        <v>0</v>
      </c>
    </row>
    <row r="1058" spans="1:7" x14ac:dyDescent="0.25">
      <c r="A1058">
        <v>2698122.24</v>
      </c>
      <c r="B1058">
        <v>7</v>
      </c>
      <c r="C1058">
        <v>7.3974609999999998</v>
      </c>
      <c r="D1058">
        <v>9.1845470000000002</v>
      </c>
      <c r="E1058">
        <v>1</v>
      </c>
      <c r="F1058">
        <v>0.01</v>
      </c>
      <c r="G1058">
        <v>0</v>
      </c>
    </row>
    <row r="1059" spans="1:7" x14ac:dyDescent="0.25">
      <c r="A1059">
        <v>2700688.9070000001</v>
      </c>
      <c r="B1059">
        <v>7</v>
      </c>
      <c r="C1059">
        <v>6.9580080000000004</v>
      </c>
      <c r="D1059">
        <v>9.6210380000000004</v>
      </c>
      <c r="E1059">
        <v>1</v>
      </c>
      <c r="F1059">
        <v>0.01</v>
      </c>
      <c r="G1059">
        <v>0</v>
      </c>
    </row>
    <row r="1060" spans="1:7" x14ac:dyDescent="0.25">
      <c r="A1060">
        <v>2703253.48</v>
      </c>
      <c r="B1060">
        <v>7</v>
      </c>
      <c r="C1060">
        <v>7.3974609999999998</v>
      </c>
      <c r="D1060">
        <v>9.178623</v>
      </c>
      <c r="E1060">
        <v>1</v>
      </c>
      <c r="F1060">
        <v>0.01</v>
      </c>
      <c r="G1060">
        <v>0</v>
      </c>
    </row>
    <row r="1061" spans="1:7" x14ac:dyDescent="0.25">
      <c r="A1061">
        <v>2705819.13</v>
      </c>
      <c r="B1061">
        <v>7</v>
      </c>
      <c r="C1061">
        <v>7.03125</v>
      </c>
      <c r="D1061">
        <v>9.5412610000000004</v>
      </c>
      <c r="E1061">
        <v>1</v>
      </c>
      <c r="F1061">
        <v>0.01</v>
      </c>
      <c r="G1061">
        <v>0</v>
      </c>
    </row>
    <row r="1062" spans="1:7" x14ac:dyDescent="0.25">
      <c r="A1062">
        <v>2708384.8</v>
      </c>
      <c r="B1062">
        <v>7</v>
      </c>
      <c r="C1062">
        <v>7.3974609999999998</v>
      </c>
      <c r="D1062">
        <v>9.1714780000000005</v>
      </c>
      <c r="E1062">
        <v>1</v>
      </c>
      <c r="F1062">
        <v>0.01</v>
      </c>
      <c r="G1062">
        <v>0</v>
      </c>
    </row>
    <row r="1063" spans="1:7" x14ac:dyDescent="0.25">
      <c r="A1063">
        <v>2710950.49</v>
      </c>
      <c r="B1063">
        <v>7</v>
      </c>
      <c r="C1063">
        <v>7.2509769999999998</v>
      </c>
      <c r="D1063">
        <v>9.3125579999999992</v>
      </c>
      <c r="E1063">
        <v>1</v>
      </c>
      <c r="F1063">
        <v>0.01</v>
      </c>
      <c r="G1063">
        <v>0</v>
      </c>
    </row>
    <row r="1064" spans="1:7" x14ac:dyDescent="0.25">
      <c r="A1064">
        <v>2713516.2</v>
      </c>
      <c r="B1064">
        <v>7</v>
      </c>
      <c r="C1064">
        <v>7.4707030000000003</v>
      </c>
      <c r="D1064">
        <v>9.0868179999999992</v>
      </c>
      <c r="E1064">
        <v>1</v>
      </c>
      <c r="F1064">
        <v>0.01</v>
      </c>
      <c r="G1064">
        <v>0</v>
      </c>
    </row>
    <row r="1065" spans="1:7" x14ac:dyDescent="0.25">
      <c r="A1065">
        <v>2716081.93</v>
      </c>
      <c r="B1065">
        <v>7</v>
      </c>
      <c r="C1065">
        <v>7.3974609999999998</v>
      </c>
      <c r="D1065">
        <v>9.152825</v>
      </c>
      <c r="E1065">
        <v>1</v>
      </c>
      <c r="F1065">
        <v>0.01</v>
      </c>
      <c r="G1065">
        <v>0</v>
      </c>
    </row>
    <row r="1066" spans="1:7" x14ac:dyDescent="0.25">
      <c r="A1066">
        <v>2718647.68</v>
      </c>
      <c r="B1066">
        <v>7</v>
      </c>
      <c r="C1066">
        <v>7.6171879999999996</v>
      </c>
      <c r="D1066">
        <v>8.9246429999999997</v>
      </c>
      <c r="E1066">
        <v>1</v>
      </c>
      <c r="F1066">
        <v>0.01</v>
      </c>
      <c r="G1066">
        <v>0</v>
      </c>
    </row>
    <row r="1067" spans="1:7" x14ac:dyDescent="0.25">
      <c r="A1067">
        <v>2721213.45</v>
      </c>
      <c r="B1067">
        <v>7</v>
      </c>
      <c r="C1067">
        <v>7.1044919999999996</v>
      </c>
      <c r="D1067">
        <v>9.4313249999999993</v>
      </c>
      <c r="E1067">
        <v>1</v>
      </c>
      <c r="F1067">
        <v>0.01</v>
      </c>
      <c r="G1067">
        <v>0</v>
      </c>
    </row>
    <row r="1068" spans="1:7" x14ac:dyDescent="0.25">
      <c r="A1068">
        <v>2723779.24</v>
      </c>
      <c r="B1068">
        <v>7</v>
      </c>
      <c r="C1068">
        <v>7.3974609999999998</v>
      </c>
      <c r="D1068">
        <v>9.1341730000000005</v>
      </c>
      <c r="E1068">
        <v>1</v>
      </c>
      <c r="F1068">
        <v>0.01</v>
      </c>
      <c r="G1068">
        <v>0</v>
      </c>
    </row>
    <row r="1069" spans="1:7" x14ac:dyDescent="0.25">
      <c r="A1069">
        <v>2726346.1170000001</v>
      </c>
      <c r="B1069">
        <v>7</v>
      </c>
      <c r="C1069">
        <v>7.5439449999999999</v>
      </c>
      <c r="D1069">
        <v>8.9798430000000007</v>
      </c>
      <c r="E1069">
        <v>1</v>
      </c>
      <c r="F1069">
        <v>0.01</v>
      </c>
      <c r="G1069">
        <v>0</v>
      </c>
    </row>
    <row r="1070" spans="1:7" x14ac:dyDescent="0.25">
      <c r="A1070">
        <v>2728910.88</v>
      </c>
      <c r="B1070">
        <v>7</v>
      </c>
      <c r="C1070">
        <v>7.3974609999999998</v>
      </c>
      <c r="D1070">
        <v>9.1184829999999994</v>
      </c>
      <c r="E1070">
        <v>1</v>
      </c>
      <c r="F1070">
        <v>0.01</v>
      </c>
      <c r="G1070">
        <v>0</v>
      </c>
    </row>
    <row r="1071" spans="1:7" x14ac:dyDescent="0.25">
      <c r="A1071">
        <v>2731477.7990000001</v>
      </c>
      <c r="B1071">
        <v>7</v>
      </c>
      <c r="C1071">
        <v>7.3242190000000003</v>
      </c>
      <c r="D1071">
        <v>9.1857109999999995</v>
      </c>
      <c r="E1071">
        <v>1</v>
      </c>
      <c r="F1071">
        <v>0.01</v>
      </c>
      <c r="G1071">
        <v>0</v>
      </c>
    </row>
    <row r="1072" spans="1:7" x14ac:dyDescent="0.25">
      <c r="A1072">
        <v>2734042.6</v>
      </c>
      <c r="B1072">
        <v>7</v>
      </c>
      <c r="C1072">
        <v>7.2509769999999998</v>
      </c>
      <c r="D1072">
        <v>9.2541600000000006</v>
      </c>
      <c r="E1072">
        <v>1</v>
      </c>
      <c r="F1072">
        <v>0.01</v>
      </c>
      <c r="G1072">
        <v>0</v>
      </c>
    </row>
    <row r="1073" spans="1:7" x14ac:dyDescent="0.25">
      <c r="A1073">
        <v>2736609.5610000002</v>
      </c>
      <c r="B1073">
        <v>7</v>
      </c>
      <c r="C1073">
        <v>7.1044919999999996</v>
      </c>
      <c r="D1073">
        <v>9.3976819999999996</v>
      </c>
      <c r="E1073">
        <v>1</v>
      </c>
      <c r="F1073">
        <v>0.01</v>
      </c>
      <c r="G1073">
        <v>0</v>
      </c>
    </row>
    <row r="1074" spans="1:7" x14ac:dyDescent="0.25">
      <c r="A1074">
        <v>2739174.4</v>
      </c>
      <c r="B1074">
        <v>7</v>
      </c>
      <c r="C1074">
        <v>7.3974609999999998</v>
      </c>
      <c r="D1074">
        <v>9.1005299999999991</v>
      </c>
      <c r="E1074">
        <v>1</v>
      </c>
      <c r="F1074">
        <v>0.01</v>
      </c>
      <c r="G1074">
        <v>0</v>
      </c>
    </row>
    <row r="1075" spans="1:7" x14ac:dyDescent="0.25">
      <c r="A1075">
        <v>2741741.4029999999</v>
      </c>
      <c r="B1075">
        <v>7</v>
      </c>
      <c r="C1075">
        <v>6.9580080000000004</v>
      </c>
      <c r="D1075">
        <v>9.5370209999999993</v>
      </c>
      <c r="E1075">
        <v>1</v>
      </c>
      <c r="F1075">
        <v>0.01</v>
      </c>
      <c r="G1075">
        <v>0</v>
      </c>
    </row>
    <row r="1076" spans="1:7" x14ac:dyDescent="0.25">
      <c r="A1076">
        <v>2744306.28</v>
      </c>
      <c r="B1076">
        <v>7</v>
      </c>
      <c r="C1076">
        <v>7.6171879999999996</v>
      </c>
      <c r="D1076">
        <v>8.8730480000000007</v>
      </c>
      <c r="E1076">
        <v>1</v>
      </c>
      <c r="F1076">
        <v>0.01</v>
      </c>
      <c r="G1076">
        <v>0</v>
      </c>
    </row>
    <row r="1077" spans="1:7" x14ac:dyDescent="0.25">
      <c r="A1077">
        <v>2746873.3250000002</v>
      </c>
      <c r="B1077">
        <v>7</v>
      </c>
      <c r="C1077">
        <v>7.3242190000000003</v>
      </c>
      <c r="D1077">
        <v>9.1581720000000004</v>
      </c>
      <c r="E1077">
        <v>1</v>
      </c>
      <c r="F1077">
        <v>0.01</v>
      </c>
      <c r="G1077">
        <v>0</v>
      </c>
    </row>
    <row r="1078" spans="1:7" x14ac:dyDescent="0.25">
      <c r="A1078">
        <v>2749438.24</v>
      </c>
      <c r="B1078">
        <v>7</v>
      </c>
      <c r="C1078">
        <v>8.3496089999999992</v>
      </c>
      <c r="D1078">
        <v>8.1188330000000004</v>
      </c>
      <c r="E1078">
        <v>1</v>
      </c>
      <c r="F1078">
        <v>0.01</v>
      </c>
      <c r="G1078">
        <v>0</v>
      </c>
    </row>
    <row r="1079" spans="1:7" x14ac:dyDescent="0.25">
      <c r="A1079">
        <v>2752005.327</v>
      </c>
      <c r="B1079">
        <v>7</v>
      </c>
      <c r="C1079">
        <v>7.6171879999999996</v>
      </c>
      <c r="D1079">
        <v>8.8348650000000006</v>
      </c>
      <c r="E1079">
        <v>1</v>
      </c>
      <c r="F1079">
        <v>0.01</v>
      </c>
      <c r="G1079">
        <v>0</v>
      </c>
    </row>
    <row r="1080" spans="1:7" x14ac:dyDescent="0.25">
      <c r="A1080">
        <v>2754570.28</v>
      </c>
      <c r="B1080">
        <v>7</v>
      </c>
      <c r="C1080">
        <v>7.2509769999999998</v>
      </c>
      <c r="D1080">
        <v>9.1938410000000008</v>
      </c>
      <c r="E1080">
        <v>1</v>
      </c>
      <c r="F1080">
        <v>0.01</v>
      </c>
      <c r="G1080">
        <v>0</v>
      </c>
    </row>
    <row r="1081" spans="1:7" x14ac:dyDescent="0.25">
      <c r="A1081">
        <v>2757137.409</v>
      </c>
      <c r="B1081">
        <v>7</v>
      </c>
      <c r="C1081">
        <v>6.9580080000000004</v>
      </c>
      <c r="D1081">
        <v>9.4850680000000001</v>
      </c>
      <c r="E1081">
        <v>1</v>
      </c>
      <c r="F1081">
        <v>0.01</v>
      </c>
      <c r="G1081">
        <v>0</v>
      </c>
    </row>
    <row r="1082" spans="1:7" x14ac:dyDescent="0.25">
      <c r="A1082">
        <v>2759702.4</v>
      </c>
      <c r="B1082">
        <v>7</v>
      </c>
      <c r="C1082">
        <v>7.3974609999999998</v>
      </c>
      <c r="D1082">
        <v>9.0426529999999996</v>
      </c>
      <c r="E1082">
        <v>1</v>
      </c>
      <c r="F1082">
        <v>0.01</v>
      </c>
      <c r="G1082">
        <v>0</v>
      </c>
    </row>
    <row r="1083" spans="1:7" x14ac:dyDescent="0.25">
      <c r="A1083">
        <v>2762269.571</v>
      </c>
      <c r="B1083">
        <v>7</v>
      </c>
      <c r="C1083">
        <v>7.3974609999999998</v>
      </c>
      <c r="D1083">
        <v>9.0360279999999999</v>
      </c>
      <c r="E1083">
        <v>1</v>
      </c>
      <c r="F1083">
        <v>0.01</v>
      </c>
      <c r="G1083">
        <v>0</v>
      </c>
    </row>
    <row r="1084" spans="1:7" x14ac:dyDescent="0.25">
      <c r="A1084">
        <v>2764834.6</v>
      </c>
      <c r="B1084">
        <v>7</v>
      </c>
      <c r="C1084">
        <v>7.6171879999999996</v>
      </c>
      <c r="D1084">
        <v>8.8078459999999996</v>
      </c>
      <c r="E1084">
        <v>1</v>
      </c>
      <c r="F1084">
        <v>0.01</v>
      </c>
      <c r="G1084">
        <v>0</v>
      </c>
    </row>
    <row r="1085" spans="1:7" x14ac:dyDescent="0.25">
      <c r="A1085">
        <v>2767400.73</v>
      </c>
      <c r="B1085">
        <v>7</v>
      </c>
      <c r="C1085">
        <v>7.3242190000000003</v>
      </c>
      <c r="D1085">
        <v>9.0929699999999993</v>
      </c>
      <c r="E1085">
        <v>1</v>
      </c>
      <c r="F1085">
        <v>0.01</v>
      </c>
      <c r="G1085">
        <v>0</v>
      </c>
    </row>
    <row r="1086" spans="1:7" x14ac:dyDescent="0.25">
      <c r="A1086">
        <v>2769966.88</v>
      </c>
      <c r="B1086">
        <v>7</v>
      </c>
      <c r="C1086">
        <v>7.8369140000000002</v>
      </c>
      <c r="D1086">
        <v>8.5705989999999996</v>
      </c>
      <c r="E1086">
        <v>1</v>
      </c>
      <c r="F1086">
        <v>0.01</v>
      </c>
      <c r="G1086">
        <v>0</v>
      </c>
    </row>
    <row r="1087" spans="1:7" x14ac:dyDescent="0.25">
      <c r="A1087">
        <v>2772534.1349999998</v>
      </c>
      <c r="B1087">
        <v>7</v>
      </c>
      <c r="C1087">
        <v>7.1777340000000001</v>
      </c>
      <c r="D1087">
        <v>9.2213229999999999</v>
      </c>
      <c r="E1087">
        <v>1</v>
      </c>
      <c r="F1087">
        <v>0.01</v>
      </c>
      <c r="G1087">
        <v>0</v>
      </c>
    </row>
    <row r="1088" spans="1:7" x14ac:dyDescent="0.25">
      <c r="A1088">
        <v>2775099.24</v>
      </c>
      <c r="B1088">
        <v>7</v>
      </c>
      <c r="C1088">
        <v>7.5439449999999999</v>
      </c>
      <c r="D1088">
        <v>8.8490979999999997</v>
      </c>
      <c r="E1088">
        <v>1</v>
      </c>
      <c r="F1088">
        <v>0.01</v>
      </c>
      <c r="G1088">
        <v>0</v>
      </c>
    </row>
    <row r="1089" spans="1:7" x14ac:dyDescent="0.25">
      <c r="A1089">
        <v>2777666.537</v>
      </c>
      <c r="B1089">
        <v>7</v>
      </c>
      <c r="C1089">
        <v>7.1044919999999996</v>
      </c>
      <c r="D1089">
        <v>9.2831469999999996</v>
      </c>
      <c r="E1089">
        <v>1</v>
      </c>
      <c r="F1089">
        <v>0.01</v>
      </c>
      <c r="G1089">
        <v>0</v>
      </c>
    </row>
    <row r="1090" spans="1:7" x14ac:dyDescent="0.25">
      <c r="A1090">
        <v>2780231.6800000002</v>
      </c>
      <c r="B1090">
        <v>7</v>
      </c>
      <c r="C1090">
        <v>7.6171879999999996</v>
      </c>
      <c r="D1090">
        <v>8.7644380000000002</v>
      </c>
      <c r="E1090">
        <v>1</v>
      </c>
      <c r="F1090">
        <v>0.01</v>
      </c>
      <c r="G1090">
        <v>0</v>
      </c>
    </row>
    <row r="1091" spans="1:7" x14ac:dyDescent="0.25">
      <c r="A1091">
        <v>2782799.0189999999</v>
      </c>
      <c r="B1091">
        <v>7</v>
      </c>
      <c r="C1091">
        <v>7.1777340000000001</v>
      </c>
      <c r="D1091">
        <v>9.1972670000000001</v>
      </c>
      <c r="E1091">
        <v>1</v>
      </c>
      <c r="F1091">
        <v>0.01</v>
      </c>
      <c r="G1091">
        <v>0</v>
      </c>
    </row>
    <row r="1092" spans="1:7" x14ac:dyDescent="0.25">
      <c r="A1092">
        <v>2785364.2</v>
      </c>
      <c r="B1092">
        <v>7</v>
      </c>
      <c r="C1092">
        <v>7.3242190000000003</v>
      </c>
      <c r="D1092">
        <v>9.0465999999999998</v>
      </c>
      <c r="E1092">
        <v>1</v>
      </c>
      <c r="F1092">
        <v>0.01</v>
      </c>
      <c r="G1092">
        <v>0</v>
      </c>
    </row>
    <row r="1093" spans="1:7" x14ac:dyDescent="0.25">
      <c r="A1093">
        <v>2787930.49</v>
      </c>
      <c r="B1093">
        <v>7</v>
      </c>
      <c r="C1093">
        <v>7.3242190000000003</v>
      </c>
      <c r="D1093">
        <v>9.0411959999999993</v>
      </c>
      <c r="E1093">
        <v>1</v>
      </c>
      <c r="F1093">
        <v>0.01</v>
      </c>
      <c r="G1093">
        <v>0</v>
      </c>
    </row>
    <row r="1094" spans="1:7" x14ac:dyDescent="0.25">
      <c r="A1094">
        <v>2790496.8</v>
      </c>
      <c r="B1094">
        <v>7</v>
      </c>
      <c r="C1094">
        <v>7.4869789999999998</v>
      </c>
      <c r="D1094">
        <v>8.8723519999999994</v>
      </c>
      <c r="E1094">
        <v>1</v>
      </c>
      <c r="F1094">
        <v>0.01</v>
      </c>
      <c r="G1094">
        <v>0</v>
      </c>
    </row>
    <row r="1095" spans="1:7" x14ac:dyDescent="0.25">
      <c r="A1095">
        <v>2793063.13</v>
      </c>
      <c r="B1095">
        <v>7</v>
      </c>
      <c r="C1095">
        <v>6.7249639999999999</v>
      </c>
      <c r="D1095">
        <v>9.6324229999999993</v>
      </c>
      <c r="E1095">
        <v>1</v>
      </c>
      <c r="F1095">
        <v>0.01</v>
      </c>
      <c r="G1095">
        <v>0</v>
      </c>
    </row>
    <row r="1096" spans="1:7" x14ac:dyDescent="0.25">
      <c r="A1096">
        <v>2795629.48</v>
      </c>
      <c r="B1096">
        <v>7</v>
      </c>
      <c r="C1096">
        <v>7.4707030000000003</v>
      </c>
      <c r="D1096">
        <v>8.8850540000000002</v>
      </c>
      <c r="E1096">
        <v>1</v>
      </c>
      <c r="F1096">
        <v>0.01</v>
      </c>
      <c r="G1096">
        <v>0</v>
      </c>
    </row>
    <row r="1097" spans="1:7" x14ac:dyDescent="0.25">
      <c r="A1097">
        <v>2798195.85</v>
      </c>
      <c r="B1097">
        <v>7</v>
      </c>
      <c r="C1097">
        <v>7.1044919999999996</v>
      </c>
      <c r="D1097">
        <v>9.2464720000000007</v>
      </c>
      <c r="E1097">
        <v>1</v>
      </c>
      <c r="F1097">
        <v>0.01</v>
      </c>
      <c r="G1097">
        <v>0</v>
      </c>
    </row>
    <row r="1098" spans="1:7" x14ac:dyDescent="0.25">
      <c r="A1098">
        <v>2800762.24</v>
      </c>
      <c r="B1098">
        <v>7</v>
      </c>
      <c r="C1098">
        <v>7.5439449999999999</v>
      </c>
      <c r="D1098">
        <v>8.801615</v>
      </c>
      <c r="E1098">
        <v>1</v>
      </c>
      <c r="F1098">
        <v>0.01</v>
      </c>
      <c r="G1098">
        <v>0</v>
      </c>
    </row>
    <row r="1099" spans="1:7" x14ac:dyDescent="0.25">
      <c r="A1099">
        <v>2803328.65</v>
      </c>
      <c r="B1099">
        <v>7</v>
      </c>
      <c r="C1099">
        <v>6.9580080000000004</v>
      </c>
      <c r="D1099">
        <v>9.3833699999999993</v>
      </c>
      <c r="E1099">
        <v>1</v>
      </c>
      <c r="F1099">
        <v>0.01</v>
      </c>
      <c r="G1099">
        <v>0</v>
      </c>
    </row>
    <row r="1100" spans="1:7" x14ac:dyDescent="0.25">
      <c r="A1100">
        <v>2805895.08</v>
      </c>
      <c r="B1100">
        <v>7</v>
      </c>
      <c r="C1100">
        <v>7.3242190000000003</v>
      </c>
      <c r="D1100">
        <v>9.0148069999999993</v>
      </c>
      <c r="E1100">
        <v>1</v>
      </c>
      <c r="F1100">
        <v>0.01</v>
      </c>
      <c r="G1100">
        <v>0</v>
      </c>
    </row>
    <row r="1101" spans="1:7" x14ac:dyDescent="0.25">
      <c r="A1101">
        <v>2808461.53</v>
      </c>
      <c r="B1101">
        <v>7</v>
      </c>
      <c r="C1101">
        <v>6.8847659999999999</v>
      </c>
      <c r="D1101">
        <v>9.4525179999999995</v>
      </c>
      <c r="E1101">
        <v>1</v>
      </c>
      <c r="F1101">
        <v>0.01</v>
      </c>
      <c r="G1101">
        <v>0</v>
      </c>
    </row>
    <row r="1102" spans="1:7" x14ac:dyDescent="0.25">
      <c r="A1102">
        <v>2811028</v>
      </c>
      <c r="B1102">
        <v>7</v>
      </c>
      <c r="C1102">
        <v>7.1777340000000001</v>
      </c>
      <c r="D1102">
        <v>9.1590290000000003</v>
      </c>
      <c r="E1102">
        <v>1</v>
      </c>
      <c r="F1102">
        <v>0.01</v>
      </c>
      <c r="G1102">
        <v>0</v>
      </c>
    </row>
    <row r="1103" spans="1:7" x14ac:dyDescent="0.25">
      <c r="A1103">
        <v>2813594.49</v>
      </c>
      <c r="B1103">
        <v>7</v>
      </c>
      <c r="C1103">
        <v>6.8115230000000002</v>
      </c>
      <c r="D1103">
        <v>9.5253289999999993</v>
      </c>
      <c r="E1103">
        <v>1</v>
      </c>
      <c r="F1103">
        <v>0.01</v>
      </c>
      <c r="G1103">
        <v>0</v>
      </c>
    </row>
    <row r="1104" spans="1:7" x14ac:dyDescent="0.25">
      <c r="A1104">
        <v>2816161</v>
      </c>
      <c r="B1104">
        <v>7</v>
      </c>
      <c r="C1104">
        <v>7.3242190000000003</v>
      </c>
      <c r="D1104">
        <v>9.0115029999999994</v>
      </c>
      <c r="E1104">
        <v>1</v>
      </c>
      <c r="F1104">
        <v>0.01</v>
      </c>
      <c r="G1104">
        <v>0</v>
      </c>
    </row>
    <row r="1105" spans="1:7" x14ac:dyDescent="0.25">
      <c r="A1105">
        <v>2818728.6329999999</v>
      </c>
      <c r="B1105">
        <v>7</v>
      </c>
      <c r="C1105">
        <v>6.7382809999999997</v>
      </c>
      <c r="D1105">
        <v>9.5969189999999998</v>
      </c>
      <c r="E1105">
        <v>1</v>
      </c>
      <c r="F1105">
        <v>0.01</v>
      </c>
      <c r="G1105">
        <v>0</v>
      </c>
    </row>
    <row r="1106" spans="1:7" x14ac:dyDescent="0.25">
      <c r="A1106">
        <v>2821294.0800000001</v>
      </c>
      <c r="B1106">
        <v>7</v>
      </c>
      <c r="C1106">
        <v>7.4707030000000003</v>
      </c>
      <c r="D1106">
        <v>8.8627559999999992</v>
      </c>
      <c r="E1106">
        <v>1</v>
      </c>
      <c r="F1106">
        <v>0.01</v>
      </c>
      <c r="G1106">
        <v>0</v>
      </c>
    </row>
    <row r="1107" spans="1:7" x14ac:dyDescent="0.25">
      <c r="A1107">
        <v>2823861.7549999999</v>
      </c>
      <c r="B1107">
        <v>7</v>
      </c>
      <c r="C1107">
        <v>6.6650390000000002</v>
      </c>
      <c r="D1107">
        <v>9.6672890000000002</v>
      </c>
      <c r="E1107">
        <v>1</v>
      </c>
      <c r="F1107">
        <v>0.01</v>
      </c>
      <c r="G1107">
        <v>0</v>
      </c>
    </row>
    <row r="1108" spans="1:7" x14ac:dyDescent="0.25">
      <c r="A1108">
        <v>2826427.24</v>
      </c>
      <c r="B1108">
        <v>7</v>
      </c>
      <c r="C1108">
        <v>6.8847659999999999</v>
      </c>
      <c r="D1108">
        <v>9.451314</v>
      </c>
      <c r="E1108">
        <v>1</v>
      </c>
      <c r="F1108">
        <v>0.01</v>
      </c>
      <c r="G1108">
        <v>0</v>
      </c>
    </row>
    <row r="1109" spans="1:7" x14ac:dyDescent="0.25">
      <c r="A1109">
        <v>2828994.9569999999</v>
      </c>
      <c r="B1109">
        <v>7</v>
      </c>
      <c r="C1109">
        <v>6.8115230000000002</v>
      </c>
      <c r="D1109">
        <v>9.5270869999999999</v>
      </c>
      <c r="E1109">
        <v>1</v>
      </c>
      <c r="F1109">
        <v>0.01</v>
      </c>
      <c r="G1109">
        <v>0</v>
      </c>
    </row>
    <row r="1110" spans="1:7" x14ac:dyDescent="0.25">
      <c r="A1110">
        <v>2831560.48</v>
      </c>
      <c r="B1110">
        <v>7</v>
      </c>
      <c r="C1110">
        <v>6.8847659999999999</v>
      </c>
      <c r="D1110">
        <v>9.4563760000000006</v>
      </c>
      <c r="E1110">
        <v>1</v>
      </c>
      <c r="F1110">
        <v>0.01</v>
      </c>
      <c r="G1110">
        <v>0</v>
      </c>
    </row>
    <row r="1111" spans="1:7" x14ac:dyDescent="0.25">
      <c r="A1111">
        <v>2834128.2390000001</v>
      </c>
      <c r="B1111">
        <v>7</v>
      </c>
      <c r="C1111">
        <v>7.3242190000000003</v>
      </c>
      <c r="D1111">
        <v>9.0151810000000001</v>
      </c>
      <c r="E1111">
        <v>1</v>
      </c>
      <c r="F1111">
        <v>0.01</v>
      </c>
      <c r="G1111">
        <v>0</v>
      </c>
    </row>
    <row r="1112" spans="1:7" x14ac:dyDescent="0.25">
      <c r="A1112">
        <v>2836693.8</v>
      </c>
      <c r="B1112">
        <v>7</v>
      </c>
      <c r="C1112">
        <v>6.7382809999999997</v>
      </c>
      <c r="D1112">
        <v>9.6005979999999997</v>
      </c>
      <c r="E1112">
        <v>1</v>
      </c>
      <c r="F1112">
        <v>0.01</v>
      </c>
      <c r="G1112">
        <v>0</v>
      </c>
    </row>
    <row r="1113" spans="1:7" x14ac:dyDescent="0.25">
      <c r="A1113">
        <v>2839261.6009999998</v>
      </c>
      <c r="B1113">
        <v>7</v>
      </c>
      <c r="C1113">
        <v>6.8847659999999999</v>
      </c>
      <c r="D1113">
        <v>9.457255</v>
      </c>
      <c r="E1113">
        <v>1</v>
      </c>
      <c r="F1113">
        <v>0.01</v>
      </c>
      <c r="G1113">
        <v>0</v>
      </c>
    </row>
    <row r="1114" spans="1:7" x14ac:dyDescent="0.25">
      <c r="A1114">
        <v>2841827.2</v>
      </c>
      <c r="B1114">
        <v>7</v>
      </c>
      <c r="C1114">
        <v>7.9833980000000002</v>
      </c>
      <c r="D1114">
        <v>8.3513870000000008</v>
      </c>
      <c r="E1114">
        <v>1</v>
      </c>
      <c r="F1114">
        <v>0.01</v>
      </c>
      <c r="G1114">
        <v>0</v>
      </c>
    </row>
    <row r="1115" spans="1:7" x14ac:dyDescent="0.25">
      <c r="A1115">
        <v>2844395.0430000001</v>
      </c>
      <c r="B1115">
        <v>7</v>
      </c>
      <c r="C1115">
        <v>6.2255859999999998</v>
      </c>
      <c r="D1115">
        <v>10.107457999999999</v>
      </c>
      <c r="E1115">
        <v>1</v>
      </c>
      <c r="F1115">
        <v>0.01</v>
      </c>
      <c r="G1115">
        <v>0</v>
      </c>
    </row>
    <row r="1116" spans="1:7" x14ac:dyDescent="0.25">
      <c r="A1116">
        <v>2846960.68</v>
      </c>
      <c r="B1116">
        <v>7</v>
      </c>
      <c r="C1116">
        <v>7.3974609999999998</v>
      </c>
      <c r="D1116">
        <v>8.9387249999999998</v>
      </c>
      <c r="E1116">
        <v>1</v>
      </c>
      <c r="F1116">
        <v>0.01</v>
      </c>
      <c r="G1116">
        <v>0</v>
      </c>
    </row>
    <row r="1117" spans="1:7" x14ac:dyDescent="0.25">
      <c r="A1117">
        <v>2849528.5649999999</v>
      </c>
      <c r="B1117">
        <v>7</v>
      </c>
      <c r="C1117">
        <v>6.8115230000000002</v>
      </c>
      <c r="D1117">
        <v>9.5229199999999992</v>
      </c>
      <c r="E1117">
        <v>1</v>
      </c>
      <c r="F1117">
        <v>0.01</v>
      </c>
      <c r="G1117">
        <v>0</v>
      </c>
    </row>
    <row r="1118" spans="1:7" x14ac:dyDescent="0.25">
      <c r="A1118">
        <v>2852095.3560000001</v>
      </c>
      <c r="B1118">
        <v>7</v>
      </c>
      <c r="C1118">
        <v>7.1044919999999996</v>
      </c>
      <c r="D1118">
        <v>9.2306519999999992</v>
      </c>
      <c r="E1118">
        <v>1</v>
      </c>
      <c r="F1118">
        <v>0.01</v>
      </c>
      <c r="G1118">
        <v>0</v>
      </c>
    </row>
    <row r="1119" spans="1:7" x14ac:dyDescent="0.25">
      <c r="A1119">
        <v>2854661.05</v>
      </c>
      <c r="B1119">
        <v>7</v>
      </c>
      <c r="C1119">
        <v>7.1777340000000001</v>
      </c>
      <c r="D1119">
        <v>9.1550580000000004</v>
      </c>
      <c r="E1119">
        <v>1</v>
      </c>
      <c r="F1119">
        <v>0.01</v>
      </c>
      <c r="G1119">
        <v>0</v>
      </c>
    </row>
    <row r="1120" spans="1:7" x14ac:dyDescent="0.25">
      <c r="A1120">
        <v>2857228.9980000001</v>
      </c>
      <c r="B1120">
        <v>7</v>
      </c>
      <c r="C1120">
        <v>7.242839</v>
      </c>
      <c r="D1120">
        <v>9.0867989999999992</v>
      </c>
      <c r="E1120">
        <v>1</v>
      </c>
      <c r="F1120">
        <v>0.01</v>
      </c>
      <c r="G1120">
        <v>0</v>
      </c>
    </row>
    <row r="1121" spans="1:7" x14ac:dyDescent="0.25">
      <c r="A1121">
        <v>2859795.8489999999</v>
      </c>
      <c r="B1121">
        <v>7</v>
      </c>
      <c r="C1121">
        <v>6.6583810000000003</v>
      </c>
      <c r="D1121">
        <v>9.6721620000000001</v>
      </c>
      <c r="E1121">
        <v>1</v>
      </c>
      <c r="F1121">
        <v>0.01</v>
      </c>
      <c r="G1121">
        <v>0</v>
      </c>
    </row>
    <row r="1122" spans="1:7" x14ac:dyDescent="0.25">
      <c r="A1122">
        <v>2862361.6</v>
      </c>
      <c r="B1122">
        <v>7</v>
      </c>
      <c r="C1122">
        <v>6.7382809999999997</v>
      </c>
      <c r="D1122">
        <v>9.5972899999999992</v>
      </c>
      <c r="E1122">
        <v>1</v>
      </c>
      <c r="F1122">
        <v>0.01</v>
      </c>
      <c r="G1122">
        <v>0</v>
      </c>
    </row>
    <row r="1123" spans="1:7" x14ac:dyDescent="0.25">
      <c r="A1123">
        <v>2864928.49</v>
      </c>
      <c r="B1123">
        <v>7</v>
      </c>
      <c r="C1123">
        <v>6.6650390000000002</v>
      </c>
      <c r="D1123">
        <v>9.6755040000000001</v>
      </c>
      <c r="E1123">
        <v>1</v>
      </c>
      <c r="F1123">
        <v>0.01</v>
      </c>
      <c r="G1123">
        <v>0</v>
      </c>
    </row>
    <row r="1124" spans="1:7" x14ac:dyDescent="0.25">
      <c r="A1124">
        <v>2867496.5219999999</v>
      </c>
      <c r="B1124">
        <v>7</v>
      </c>
      <c r="C1124">
        <v>6.9580080000000004</v>
      </c>
      <c r="D1124">
        <v>9.3856769999999994</v>
      </c>
      <c r="E1124">
        <v>1</v>
      </c>
      <c r="F1124">
        <v>0.01</v>
      </c>
      <c r="G1124">
        <v>0</v>
      </c>
    </row>
    <row r="1125" spans="1:7" x14ac:dyDescent="0.25">
      <c r="A1125">
        <v>2870062.33</v>
      </c>
      <c r="B1125">
        <v>7</v>
      </c>
      <c r="C1125">
        <v>6.6650390000000002</v>
      </c>
      <c r="D1125">
        <v>9.6817869999999999</v>
      </c>
      <c r="E1125">
        <v>1</v>
      </c>
      <c r="F1125">
        <v>0.01</v>
      </c>
      <c r="G1125">
        <v>0</v>
      </c>
    </row>
    <row r="1126" spans="1:7" x14ac:dyDescent="0.25">
      <c r="A1126">
        <v>2872630.4040000001</v>
      </c>
      <c r="B1126">
        <v>7</v>
      </c>
      <c r="C1126">
        <v>6.9580080000000004</v>
      </c>
      <c r="D1126">
        <v>9.3919589999999999</v>
      </c>
      <c r="E1126">
        <v>1</v>
      </c>
      <c r="F1126">
        <v>0.01</v>
      </c>
      <c r="G1126">
        <v>0</v>
      </c>
    </row>
    <row r="1127" spans="1:7" x14ac:dyDescent="0.25">
      <c r="A1127">
        <v>2875196.25</v>
      </c>
      <c r="B1127">
        <v>7</v>
      </c>
      <c r="C1127">
        <v>6.9580080000000004</v>
      </c>
      <c r="D1127">
        <v>9.3926590000000001</v>
      </c>
      <c r="E1127">
        <v>1</v>
      </c>
      <c r="F1127">
        <v>0.01</v>
      </c>
      <c r="G1127">
        <v>0</v>
      </c>
    </row>
    <row r="1128" spans="1:7" x14ac:dyDescent="0.25">
      <c r="A1128">
        <v>2877764.3659999999</v>
      </c>
      <c r="B1128">
        <v>7</v>
      </c>
      <c r="C1128">
        <v>7.3242190000000003</v>
      </c>
      <c r="D1128">
        <v>9.0240960000000001</v>
      </c>
      <c r="E1128">
        <v>1</v>
      </c>
      <c r="F1128">
        <v>0.01</v>
      </c>
      <c r="G1128">
        <v>0</v>
      </c>
    </row>
    <row r="1129" spans="1:7" x14ac:dyDescent="0.25">
      <c r="A1129">
        <v>2880330.25</v>
      </c>
      <c r="B1129">
        <v>7</v>
      </c>
      <c r="C1129">
        <v>6.8115230000000002</v>
      </c>
      <c r="D1129">
        <v>9.53566</v>
      </c>
      <c r="E1129">
        <v>1</v>
      </c>
      <c r="F1129">
        <v>0.01</v>
      </c>
      <c r="G1129">
        <v>0</v>
      </c>
    </row>
    <row r="1130" spans="1:7" x14ac:dyDescent="0.25">
      <c r="A1130">
        <v>2882897.28</v>
      </c>
      <c r="B1130">
        <v>7</v>
      </c>
      <c r="C1130">
        <v>6.8115230000000002</v>
      </c>
      <c r="D1130">
        <v>9.5388020000000004</v>
      </c>
      <c r="E1130">
        <v>1</v>
      </c>
      <c r="F1130">
        <v>0.01</v>
      </c>
      <c r="G1130">
        <v>0</v>
      </c>
    </row>
    <row r="1131" spans="1:7" x14ac:dyDescent="0.25">
      <c r="A1131">
        <v>2885464.33</v>
      </c>
      <c r="B1131">
        <v>7</v>
      </c>
      <c r="C1131">
        <v>6.9986980000000001</v>
      </c>
      <c r="D1131">
        <v>9.3530510000000007</v>
      </c>
      <c r="E1131">
        <v>1</v>
      </c>
      <c r="F1131">
        <v>0.01</v>
      </c>
      <c r="G1131">
        <v>0</v>
      </c>
    </row>
    <row r="1132" spans="1:7" x14ac:dyDescent="0.25">
      <c r="A1132">
        <v>2888031.4</v>
      </c>
      <c r="B1132">
        <v>7</v>
      </c>
      <c r="C1132">
        <v>7.1910509999999999</v>
      </c>
      <c r="D1132">
        <v>9.1589580000000002</v>
      </c>
      <c r="E1132">
        <v>1</v>
      </c>
      <c r="F1132">
        <v>0.01</v>
      </c>
      <c r="G1132">
        <v>0</v>
      </c>
    </row>
    <row r="1133" spans="1:7" x14ac:dyDescent="0.25">
      <c r="A1133">
        <v>2890598.49</v>
      </c>
      <c r="B1133">
        <v>7</v>
      </c>
      <c r="C1133">
        <v>6.8847659999999999</v>
      </c>
      <c r="D1133">
        <v>9.4646120000000007</v>
      </c>
      <c r="E1133">
        <v>1</v>
      </c>
      <c r="F1133">
        <v>0.01</v>
      </c>
      <c r="G1133">
        <v>0</v>
      </c>
    </row>
    <row r="1134" spans="1:7" x14ac:dyDescent="0.25">
      <c r="A1134">
        <v>2893165.6</v>
      </c>
      <c r="B1134">
        <v>7</v>
      </c>
      <c r="C1134">
        <v>6.6650390000000002</v>
      </c>
      <c r="D1134">
        <v>9.6880900000000008</v>
      </c>
      <c r="E1134">
        <v>1</v>
      </c>
      <c r="F1134">
        <v>0.01</v>
      </c>
      <c r="G1134">
        <v>0</v>
      </c>
    </row>
    <row r="1135" spans="1:7" x14ac:dyDescent="0.25">
      <c r="A1135">
        <v>2895732.73</v>
      </c>
      <c r="B1135">
        <v>7</v>
      </c>
      <c r="C1135">
        <v>7.1044919999999996</v>
      </c>
      <c r="D1135">
        <v>9.2505570000000006</v>
      </c>
      <c r="E1135">
        <v>1</v>
      </c>
      <c r="F1135">
        <v>0.01</v>
      </c>
      <c r="G1135">
        <v>0</v>
      </c>
    </row>
    <row r="1136" spans="1:7" x14ac:dyDescent="0.25">
      <c r="A1136">
        <v>2898299.88</v>
      </c>
      <c r="B1136">
        <v>7</v>
      </c>
      <c r="C1136">
        <v>7.2509769999999998</v>
      </c>
      <c r="D1136">
        <v>9.1011109999999995</v>
      </c>
      <c r="E1136">
        <v>1</v>
      </c>
      <c r="F1136">
        <v>0.01</v>
      </c>
      <c r="G1136">
        <v>0</v>
      </c>
    </row>
    <row r="1137" spans="1:7" x14ac:dyDescent="0.25">
      <c r="A1137">
        <v>2900867.05</v>
      </c>
      <c r="B1137">
        <v>7</v>
      </c>
      <c r="C1137">
        <v>6.9580080000000004</v>
      </c>
      <c r="D1137">
        <v>9.3923380000000005</v>
      </c>
      <c r="E1137">
        <v>1</v>
      </c>
      <c r="F1137">
        <v>0.01</v>
      </c>
      <c r="G1137">
        <v>0</v>
      </c>
    </row>
    <row r="1138" spans="1:7" x14ac:dyDescent="0.25">
      <c r="A1138">
        <v>2903434.24</v>
      </c>
      <c r="B1138">
        <v>7</v>
      </c>
      <c r="C1138">
        <v>6.8847659999999999</v>
      </c>
      <c r="D1138">
        <v>9.4668899999999994</v>
      </c>
      <c r="E1138">
        <v>1</v>
      </c>
      <c r="F1138">
        <v>0.01</v>
      </c>
      <c r="G1138">
        <v>0</v>
      </c>
    </row>
    <row r="1139" spans="1:7" x14ac:dyDescent="0.25">
      <c r="A1139">
        <v>2906001.45</v>
      </c>
      <c r="B1139">
        <v>7</v>
      </c>
      <c r="C1139">
        <v>7.4707030000000003</v>
      </c>
      <c r="D1139">
        <v>8.8779909999999997</v>
      </c>
      <c r="E1139">
        <v>1</v>
      </c>
      <c r="F1139">
        <v>0.01</v>
      </c>
      <c r="G1139">
        <v>0</v>
      </c>
    </row>
    <row r="1140" spans="1:7" x14ac:dyDescent="0.25">
      <c r="A1140">
        <v>2908568.68</v>
      </c>
      <c r="B1140">
        <v>7</v>
      </c>
      <c r="C1140">
        <v>7.03125</v>
      </c>
      <c r="D1140">
        <v>9.3132610000000007</v>
      </c>
      <c r="E1140">
        <v>1</v>
      </c>
      <c r="F1140">
        <v>0.01</v>
      </c>
      <c r="G1140">
        <v>0</v>
      </c>
    </row>
    <row r="1141" spans="1:7" x14ac:dyDescent="0.25">
      <c r="A1141">
        <v>2911135.93</v>
      </c>
      <c r="B1141">
        <v>7</v>
      </c>
      <c r="C1141">
        <v>7.6904300000000001</v>
      </c>
      <c r="D1141">
        <v>8.6480669999999993</v>
      </c>
      <c r="E1141">
        <v>1</v>
      </c>
      <c r="F1141">
        <v>0.01</v>
      </c>
      <c r="G1141">
        <v>0</v>
      </c>
    </row>
    <row r="1142" spans="1:7" x14ac:dyDescent="0.25">
      <c r="A1142">
        <v>2913704.34</v>
      </c>
      <c r="B1142">
        <v>7</v>
      </c>
      <c r="C1142">
        <v>6.8847659999999999</v>
      </c>
      <c r="D1142">
        <v>9.4489380000000001</v>
      </c>
      <c r="E1142">
        <v>1</v>
      </c>
      <c r="F1142">
        <v>0.01</v>
      </c>
      <c r="G1142">
        <v>0</v>
      </c>
    </row>
    <row r="1143" spans="1:7" x14ac:dyDescent="0.25">
      <c r="A1143">
        <v>2916270.49</v>
      </c>
      <c r="B1143">
        <v>7</v>
      </c>
      <c r="C1143">
        <v>7.1777340000000001</v>
      </c>
      <c r="D1143">
        <v>9.1554479999999998</v>
      </c>
      <c r="E1143">
        <v>1</v>
      </c>
      <c r="F1143">
        <v>0.01</v>
      </c>
      <c r="G1143">
        <v>0</v>
      </c>
    </row>
    <row r="1144" spans="1:7" x14ac:dyDescent="0.25">
      <c r="A1144">
        <v>2918838.9419999998</v>
      </c>
      <c r="B1144">
        <v>7</v>
      </c>
      <c r="C1144">
        <v>6.9580080000000004</v>
      </c>
      <c r="D1144">
        <v>9.3740439999999996</v>
      </c>
      <c r="E1144">
        <v>1</v>
      </c>
      <c r="F1144">
        <v>0.01</v>
      </c>
      <c r="G1144">
        <v>0</v>
      </c>
    </row>
    <row r="1145" spans="1:7" x14ac:dyDescent="0.25">
      <c r="A1145">
        <v>2921406.273</v>
      </c>
      <c r="B1145">
        <v>7</v>
      </c>
      <c r="C1145">
        <v>7.2509769999999998</v>
      </c>
      <c r="D1145">
        <v>9.0793330000000001</v>
      </c>
      <c r="E1145">
        <v>1</v>
      </c>
      <c r="F1145">
        <v>0.01</v>
      </c>
      <c r="G1145">
        <v>0</v>
      </c>
    </row>
    <row r="1146" spans="1:7" x14ac:dyDescent="0.25">
      <c r="A1146">
        <v>2923972.48</v>
      </c>
      <c r="B1146">
        <v>7</v>
      </c>
      <c r="C1146">
        <v>7.03125</v>
      </c>
      <c r="D1146">
        <v>9.2967080000000006</v>
      </c>
      <c r="E1146">
        <v>1</v>
      </c>
      <c r="F1146">
        <v>0.01</v>
      </c>
      <c r="G1146">
        <v>0</v>
      </c>
    </row>
    <row r="1147" spans="1:7" x14ac:dyDescent="0.25">
      <c r="A1147">
        <v>2926539.85</v>
      </c>
      <c r="B1147">
        <v>7</v>
      </c>
      <c r="C1147">
        <v>7.1044919999999996</v>
      </c>
      <c r="D1147">
        <v>9.2223349999999993</v>
      </c>
      <c r="E1147">
        <v>1</v>
      </c>
      <c r="F1147">
        <v>0.01</v>
      </c>
      <c r="G1147">
        <v>0</v>
      </c>
    </row>
    <row r="1148" spans="1:7" x14ac:dyDescent="0.25">
      <c r="A1148">
        <v>2929107.24</v>
      </c>
      <c r="B1148">
        <v>7</v>
      </c>
      <c r="C1148">
        <v>6.8847659999999999</v>
      </c>
      <c r="D1148">
        <v>9.4421510000000008</v>
      </c>
      <c r="E1148">
        <v>1</v>
      </c>
      <c r="F1148">
        <v>0.01</v>
      </c>
      <c r="G1148">
        <v>0</v>
      </c>
    </row>
    <row r="1149" spans="1:7" x14ac:dyDescent="0.25">
      <c r="A1149">
        <v>2931674.65</v>
      </c>
      <c r="B1149">
        <v>7</v>
      </c>
      <c r="C1149">
        <v>7.5439449999999999</v>
      </c>
      <c r="D1149">
        <v>8.7793980000000005</v>
      </c>
      <c r="E1149">
        <v>1</v>
      </c>
      <c r="F1149">
        <v>0.01</v>
      </c>
      <c r="G1149">
        <v>0</v>
      </c>
    </row>
    <row r="1150" spans="1:7" x14ac:dyDescent="0.25">
      <c r="A1150">
        <v>2934242.08</v>
      </c>
      <c r="B1150">
        <v>7</v>
      </c>
      <c r="C1150">
        <v>7.1777340000000001</v>
      </c>
      <c r="D1150">
        <v>9.1395949999999999</v>
      </c>
      <c r="E1150">
        <v>1</v>
      </c>
      <c r="F1150">
        <v>0.01</v>
      </c>
      <c r="G1150">
        <v>0</v>
      </c>
    </row>
    <row r="1151" spans="1:7" x14ac:dyDescent="0.25">
      <c r="A1151">
        <v>2936809.53</v>
      </c>
      <c r="B1151">
        <v>7</v>
      </c>
      <c r="C1151">
        <v>6.6650390000000002</v>
      </c>
      <c r="D1151">
        <v>9.6536010000000001</v>
      </c>
      <c r="E1151">
        <v>1</v>
      </c>
      <c r="F1151">
        <v>0.01</v>
      </c>
      <c r="G1151">
        <v>0</v>
      </c>
    </row>
    <row r="1152" spans="1:7" x14ac:dyDescent="0.25">
      <c r="A1152">
        <v>2939377</v>
      </c>
      <c r="B1152">
        <v>7</v>
      </c>
      <c r="C1152">
        <v>7.3242190000000003</v>
      </c>
      <c r="D1152">
        <v>8.9945109999999993</v>
      </c>
      <c r="E1152">
        <v>1</v>
      </c>
      <c r="F1152">
        <v>0.01</v>
      </c>
      <c r="G1152">
        <v>0</v>
      </c>
    </row>
    <row r="1153" spans="1:7" x14ac:dyDescent="0.25">
      <c r="A1153">
        <v>2941944.49</v>
      </c>
      <c r="B1153">
        <v>7</v>
      </c>
      <c r="C1153">
        <v>7.6904300000000001</v>
      </c>
      <c r="D1153">
        <v>8.6198440000000005</v>
      </c>
      <c r="E1153">
        <v>1</v>
      </c>
      <c r="F1153">
        <v>0.01</v>
      </c>
      <c r="G1153">
        <v>0</v>
      </c>
    </row>
    <row r="1154" spans="1:7" x14ac:dyDescent="0.25">
      <c r="A1154">
        <v>2944512</v>
      </c>
      <c r="B1154">
        <v>7</v>
      </c>
      <c r="C1154">
        <v>7.1044919999999996</v>
      </c>
      <c r="D1154">
        <v>9.1991580000000006</v>
      </c>
      <c r="E1154">
        <v>1</v>
      </c>
      <c r="F1154">
        <v>0.01</v>
      </c>
      <c r="G1154">
        <v>0</v>
      </c>
    </row>
    <row r="1155" spans="1:7" x14ac:dyDescent="0.25">
      <c r="A1155">
        <v>2947079.53</v>
      </c>
      <c r="B1155">
        <v>7</v>
      </c>
      <c r="C1155">
        <v>7.3242190000000003</v>
      </c>
      <c r="D1155">
        <v>8.9758580000000006</v>
      </c>
      <c r="E1155">
        <v>1</v>
      </c>
      <c r="F1155">
        <v>0.01</v>
      </c>
      <c r="G1155">
        <v>0</v>
      </c>
    </row>
    <row r="1156" spans="1:7" x14ac:dyDescent="0.25">
      <c r="A1156">
        <v>2949648.2340000002</v>
      </c>
      <c r="B1156">
        <v>7</v>
      </c>
      <c r="C1156">
        <v>6.8115230000000002</v>
      </c>
      <c r="D1156">
        <v>9.4874229999999997</v>
      </c>
      <c r="E1156">
        <v>1</v>
      </c>
      <c r="F1156">
        <v>0.01</v>
      </c>
      <c r="G1156">
        <v>0</v>
      </c>
    </row>
    <row r="1157" spans="1:7" x14ac:dyDescent="0.25">
      <c r="A1157">
        <v>2952214.65</v>
      </c>
      <c r="B1157">
        <v>7</v>
      </c>
      <c r="C1157">
        <v>7.6171879999999996</v>
      </c>
      <c r="D1157">
        <v>8.6781860000000002</v>
      </c>
      <c r="E1157">
        <v>1</v>
      </c>
      <c r="F1157">
        <v>0.01</v>
      </c>
      <c r="G1157">
        <v>0</v>
      </c>
    </row>
    <row r="1158" spans="1:7" x14ac:dyDescent="0.25">
      <c r="A1158">
        <v>2954783.3960000002</v>
      </c>
      <c r="B1158">
        <v>7</v>
      </c>
      <c r="C1158">
        <v>6.5917969999999997</v>
      </c>
      <c r="D1158">
        <v>9.7018350000000009</v>
      </c>
      <c r="E1158">
        <v>1</v>
      </c>
      <c r="F1158">
        <v>0.01</v>
      </c>
      <c r="G1158">
        <v>0</v>
      </c>
    </row>
    <row r="1159" spans="1:7" x14ac:dyDescent="0.25">
      <c r="A1159">
        <v>2957351.0070000002</v>
      </c>
      <c r="B1159">
        <v>7</v>
      </c>
      <c r="C1159">
        <v>7.2509769999999998</v>
      </c>
      <c r="D1159">
        <v>9.0439659999999993</v>
      </c>
      <c r="E1159">
        <v>1</v>
      </c>
      <c r="F1159">
        <v>0.01</v>
      </c>
      <c r="G1159">
        <v>0</v>
      </c>
    </row>
    <row r="1160" spans="1:7" x14ac:dyDescent="0.25">
      <c r="A1160">
        <v>2959917.48</v>
      </c>
      <c r="B1160">
        <v>7</v>
      </c>
      <c r="C1160">
        <v>6.6650390000000002</v>
      </c>
      <c r="D1160">
        <v>9.6306030000000007</v>
      </c>
      <c r="E1160">
        <v>1</v>
      </c>
      <c r="F1160">
        <v>0.01</v>
      </c>
      <c r="G1160">
        <v>0</v>
      </c>
    </row>
    <row r="1161" spans="1:7" x14ac:dyDescent="0.25">
      <c r="A1161">
        <v>2962485.13</v>
      </c>
      <c r="B1161">
        <v>7</v>
      </c>
      <c r="C1161">
        <v>7.5683590000000001</v>
      </c>
      <c r="D1161">
        <v>8.7255319999999994</v>
      </c>
      <c r="E1161">
        <v>1</v>
      </c>
      <c r="F1161">
        <v>0.01</v>
      </c>
      <c r="G1161">
        <v>0</v>
      </c>
    </row>
    <row r="1162" spans="1:7" x14ac:dyDescent="0.25">
      <c r="A1162">
        <v>2965052.8</v>
      </c>
      <c r="B1162">
        <v>7</v>
      </c>
      <c r="C1162">
        <v>7.4573859999999996</v>
      </c>
      <c r="D1162">
        <v>8.827102</v>
      </c>
      <c r="E1162">
        <v>1</v>
      </c>
      <c r="F1162">
        <v>0.01</v>
      </c>
      <c r="G1162">
        <v>0</v>
      </c>
    </row>
    <row r="1163" spans="1:7" x14ac:dyDescent="0.25">
      <c r="A1163">
        <v>2967620.49</v>
      </c>
      <c r="B1163">
        <v>7</v>
      </c>
      <c r="C1163">
        <v>7.1777340000000001</v>
      </c>
      <c r="D1163">
        <v>9.1014619999999997</v>
      </c>
      <c r="E1163">
        <v>1</v>
      </c>
      <c r="F1163">
        <v>0.01</v>
      </c>
      <c r="G1163">
        <v>0</v>
      </c>
    </row>
    <row r="1164" spans="1:7" x14ac:dyDescent="0.25">
      <c r="A1164">
        <v>2970188.2</v>
      </c>
      <c r="B1164">
        <v>7</v>
      </c>
      <c r="C1164">
        <v>6.8115230000000002</v>
      </c>
      <c r="D1164">
        <v>9.4677620000000005</v>
      </c>
      <c r="E1164">
        <v>1</v>
      </c>
      <c r="F1164">
        <v>0.01</v>
      </c>
      <c r="G1164">
        <v>0</v>
      </c>
    </row>
    <row r="1165" spans="1:7" x14ac:dyDescent="0.25">
      <c r="A1165">
        <v>2972755.93</v>
      </c>
      <c r="B1165">
        <v>7</v>
      </c>
      <c r="C1165">
        <v>7.3242190000000003</v>
      </c>
      <c r="D1165">
        <v>8.9539360000000006</v>
      </c>
      <c r="E1165">
        <v>1</v>
      </c>
      <c r="F1165">
        <v>0.01</v>
      </c>
      <c r="G1165">
        <v>0</v>
      </c>
    </row>
    <row r="1166" spans="1:7" x14ac:dyDescent="0.25">
      <c r="A1166">
        <v>2975323.68</v>
      </c>
      <c r="B1166">
        <v>7</v>
      </c>
      <c r="C1166">
        <v>6.8847659999999999</v>
      </c>
      <c r="D1166">
        <v>9.3916470000000007</v>
      </c>
      <c r="E1166">
        <v>1</v>
      </c>
      <c r="F1166">
        <v>0.01</v>
      </c>
      <c r="G1166">
        <v>0</v>
      </c>
    </row>
    <row r="1167" spans="1:7" x14ac:dyDescent="0.25">
      <c r="A1167">
        <v>2977891.45</v>
      </c>
      <c r="B1167">
        <v>7</v>
      </c>
      <c r="C1167">
        <v>7.3974609999999998</v>
      </c>
      <c r="D1167">
        <v>8.8765999999999998</v>
      </c>
      <c r="E1167">
        <v>1</v>
      </c>
      <c r="F1167">
        <v>0.01</v>
      </c>
      <c r="G1167">
        <v>0</v>
      </c>
    </row>
    <row r="1168" spans="1:7" x14ac:dyDescent="0.25">
      <c r="A1168">
        <v>2980459.24</v>
      </c>
      <c r="B1168">
        <v>7</v>
      </c>
      <c r="C1168">
        <v>7.1044919999999996</v>
      </c>
      <c r="D1168">
        <v>9.1653859999999998</v>
      </c>
      <c r="E1168">
        <v>1</v>
      </c>
      <c r="F1168">
        <v>0.01</v>
      </c>
      <c r="G1168">
        <v>0</v>
      </c>
    </row>
    <row r="1169" spans="1:7" x14ac:dyDescent="0.25">
      <c r="A1169">
        <v>2983027.05</v>
      </c>
      <c r="B1169">
        <v>7</v>
      </c>
      <c r="C1169">
        <v>7.1044919999999996</v>
      </c>
      <c r="D1169">
        <v>9.1636439999999997</v>
      </c>
      <c r="E1169">
        <v>1</v>
      </c>
      <c r="F1169">
        <v>0.01</v>
      </c>
      <c r="G1169">
        <v>0</v>
      </c>
    </row>
    <row r="1170" spans="1:7" x14ac:dyDescent="0.25">
      <c r="A1170">
        <v>2985594.8799999999</v>
      </c>
      <c r="B1170">
        <v>7</v>
      </c>
      <c r="C1170">
        <v>7.1044919999999996</v>
      </c>
      <c r="D1170">
        <v>9.1619030000000006</v>
      </c>
      <c r="E1170">
        <v>1</v>
      </c>
      <c r="F1170">
        <v>0.01</v>
      </c>
      <c r="G1170">
        <v>0</v>
      </c>
    </row>
    <row r="1171" spans="1:7" x14ac:dyDescent="0.25">
      <c r="A1171">
        <v>2988162.73</v>
      </c>
      <c r="B1171">
        <v>7</v>
      </c>
      <c r="C1171">
        <v>7.03125</v>
      </c>
      <c r="D1171">
        <v>9.2340140000000002</v>
      </c>
      <c r="E1171">
        <v>1</v>
      </c>
      <c r="F1171">
        <v>0.01</v>
      </c>
      <c r="G1171">
        <v>0</v>
      </c>
    </row>
    <row r="1172" spans="1:7" x14ac:dyDescent="0.25">
      <c r="A1172">
        <v>2990731.77</v>
      </c>
      <c r="B1172">
        <v>7</v>
      </c>
      <c r="C1172">
        <v>6.8847659999999999</v>
      </c>
      <c r="D1172">
        <v>9.3811979999999995</v>
      </c>
      <c r="E1172">
        <v>1</v>
      </c>
      <c r="F1172">
        <v>0.01</v>
      </c>
      <c r="G1172">
        <v>0</v>
      </c>
    </row>
    <row r="1173" spans="1:7" x14ac:dyDescent="0.25">
      <c r="A1173">
        <v>2993298.49</v>
      </c>
      <c r="B1173">
        <v>7</v>
      </c>
      <c r="C1173">
        <v>7.3974609999999998</v>
      </c>
      <c r="D1173">
        <v>8.8661510000000003</v>
      </c>
      <c r="E1173">
        <v>1</v>
      </c>
      <c r="F1173">
        <v>0.01</v>
      </c>
      <c r="G1173">
        <v>0</v>
      </c>
    </row>
    <row r="1174" spans="1:7" x14ac:dyDescent="0.25">
      <c r="A1174">
        <v>2995866.4</v>
      </c>
      <c r="B1174">
        <v>7</v>
      </c>
      <c r="C1174">
        <v>6.8847659999999999</v>
      </c>
      <c r="D1174">
        <v>9.3764939999999992</v>
      </c>
      <c r="E1174">
        <v>1</v>
      </c>
      <c r="F1174">
        <v>0.01</v>
      </c>
      <c r="G1174">
        <v>0</v>
      </c>
    </row>
    <row r="1175" spans="1:7" x14ac:dyDescent="0.25">
      <c r="A1175">
        <v>2998434.33</v>
      </c>
      <c r="B1175">
        <v>7</v>
      </c>
      <c r="C1175">
        <v>7.1614579999999997</v>
      </c>
      <c r="D1175">
        <v>9.0994550000000007</v>
      </c>
      <c r="E1175">
        <v>1</v>
      </c>
      <c r="F1175">
        <v>0.01</v>
      </c>
      <c r="G1175">
        <v>0</v>
      </c>
    </row>
    <row r="1176" spans="1:7" x14ac:dyDescent="0.25">
      <c r="A1176">
        <v>3001002.28</v>
      </c>
      <c r="B1176">
        <v>7</v>
      </c>
      <c r="C1176">
        <v>6.8581320000000003</v>
      </c>
      <c r="D1176">
        <v>9.4026019999999999</v>
      </c>
      <c r="E1176">
        <v>1</v>
      </c>
      <c r="F1176">
        <v>0.01</v>
      </c>
      <c r="G1176">
        <v>0</v>
      </c>
    </row>
    <row r="1177" spans="1:7" x14ac:dyDescent="0.25">
      <c r="A1177">
        <v>3003570.25</v>
      </c>
      <c r="B1177">
        <v>7</v>
      </c>
      <c r="C1177">
        <v>6.7382809999999997</v>
      </c>
      <c r="D1177">
        <v>9.5258160000000007</v>
      </c>
      <c r="E1177">
        <v>1</v>
      </c>
      <c r="F1177">
        <v>0.01</v>
      </c>
      <c r="G1177">
        <v>0</v>
      </c>
    </row>
    <row r="1178" spans="1:7" x14ac:dyDescent="0.25">
      <c r="A1178">
        <v>3006139.4160000002</v>
      </c>
      <c r="B1178">
        <v>7</v>
      </c>
      <c r="C1178">
        <v>6.9580080000000004</v>
      </c>
      <c r="D1178">
        <v>9.3086199999999995</v>
      </c>
      <c r="E1178">
        <v>1</v>
      </c>
      <c r="F1178">
        <v>0.01</v>
      </c>
      <c r="G1178">
        <v>0</v>
      </c>
    </row>
    <row r="1179" spans="1:7" x14ac:dyDescent="0.25">
      <c r="A1179">
        <v>3008706.25</v>
      </c>
      <c r="B1179">
        <v>7</v>
      </c>
      <c r="C1179">
        <v>7.1777340000000001</v>
      </c>
      <c r="D1179">
        <v>9.0877619999999997</v>
      </c>
      <c r="E1179">
        <v>1</v>
      </c>
      <c r="F1179">
        <v>0.01</v>
      </c>
      <c r="G1179">
        <v>0</v>
      </c>
    </row>
    <row r="1180" spans="1:7" x14ac:dyDescent="0.25">
      <c r="A1180">
        <v>3011275.4580000001</v>
      </c>
      <c r="B1180">
        <v>7</v>
      </c>
      <c r="C1180">
        <v>6.5185550000000001</v>
      </c>
      <c r="D1180">
        <v>9.7494730000000001</v>
      </c>
      <c r="E1180">
        <v>1</v>
      </c>
      <c r="F1180">
        <v>0.01</v>
      </c>
      <c r="G1180">
        <v>0</v>
      </c>
    </row>
    <row r="1181" spans="1:7" x14ac:dyDescent="0.25">
      <c r="A1181">
        <v>3013842.33</v>
      </c>
      <c r="B1181">
        <v>7</v>
      </c>
      <c r="C1181">
        <v>7.03125</v>
      </c>
      <c r="D1181">
        <v>9.2405290000000004</v>
      </c>
      <c r="E1181">
        <v>1</v>
      </c>
      <c r="F1181">
        <v>0.01</v>
      </c>
      <c r="G1181">
        <v>0</v>
      </c>
    </row>
    <row r="1182" spans="1:7" x14ac:dyDescent="0.25">
      <c r="A1182">
        <v>3016411.58</v>
      </c>
      <c r="B1182">
        <v>7</v>
      </c>
      <c r="C1182">
        <v>6.8847659999999999</v>
      </c>
      <c r="D1182">
        <v>9.3877129999999998</v>
      </c>
      <c r="E1182">
        <v>1</v>
      </c>
      <c r="F1182">
        <v>0.01</v>
      </c>
      <c r="G1182">
        <v>0</v>
      </c>
    </row>
    <row r="1183" spans="1:7" x14ac:dyDescent="0.25">
      <c r="A1183">
        <v>3018978.49</v>
      </c>
      <c r="B1183">
        <v>7</v>
      </c>
      <c r="C1183">
        <v>7.1777340000000001</v>
      </c>
      <c r="D1183">
        <v>9.0942240000000005</v>
      </c>
      <c r="E1183">
        <v>1</v>
      </c>
      <c r="F1183">
        <v>0.01</v>
      </c>
      <c r="G1183">
        <v>0</v>
      </c>
    </row>
    <row r="1184" spans="1:7" x14ac:dyDescent="0.25">
      <c r="A1184">
        <v>3021547.7820000001</v>
      </c>
      <c r="B1184">
        <v>7</v>
      </c>
      <c r="C1184">
        <v>6.8115230000000002</v>
      </c>
      <c r="D1184">
        <v>9.4605239999999995</v>
      </c>
      <c r="E1184">
        <v>1</v>
      </c>
      <c r="F1184">
        <v>0.01</v>
      </c>
      <c r="G1184">
        <v>0</v>
      </c>
    </row>
    <row r="1185" spans="1:7" x14ac:dyDescent="0.25">
      <c r="A1185">
        <v>3024114.73</v>
      </c>
      <c r="B1185">
        <v>7</v>
      </c>
      <c r="C1185">
        <v>6.7382809999999997</v>
      </c>
      <c r="D1185">
        <v>9.5375180000000004</v>
      </c>
      <c r="E1185">
        <v>1</v>
      </c>
      <c r="F1185">
        <v>0.01</v>
      </c>
      <c r="G1185">
        <v>0</v>
      </c>
    </row>
    <row r="1186" spans="1:7" x14ac:dyDescent="0.25">
      <c r="A1186">
        <v>3026682.88</v>
      </c>
      <c r="B1186">
        <v>7</v>
      </c>
      <c r="C1186">
        <v>6.5917969999999997</v>
      </c>
      <c r="D1186">
        <v>9.6895849999999992</v>
      </c>
      <c r="E1186">
        <v>1</v>
      </c>
      <c r="F1186">
        <v>0.01</v>
      </c>
      <c r="G1186">
        <v>0</v>
      </c>
    </row>
    <row r="1187" spans="1:7" x14ac:dyDescent="0.25">
      <c r="A1187">
        <v>3029252.2349999999</v>
      </c>
      <c r="B1187">
        <v>7</v>
      </c>
      <c r="C1187">
        <v>6.9986980000000001</v>
      </c>
      <c r="D1187">
        <v>9.285755</v>
      </c>
      <c r="E1187">
        <v>1</v>
      </c>
      <c r="F1187">
        <v>0.01</v>
      </c>
      <c r="G1187">
        <v>0</v>
      </c>
    </row>
    <row r="1188" spans="1:7" x14ac:dyDescent="0.25">
      <c r="A1188">
        <v>3031819.24</v>
      </c>
      <c r="B1188">
        <v>7</v>
      </c>
      <c r="C1188">
        <v>6.4586290000000002</v>
      </c>
      <c r="D1188">
        <v>9.8307990000000007</v>
      </c>
      <c r="E1188">
        <v>1</v>
      </c>
      <c r="F1188">
        <v>0.01</v>
      </c>
      <c r="G1188">
        <v>0</v>
      </c>
    </row>
    <row r="1189" spans="1:7" x14ac:dyDescent="0.25">
      <c r="A1189">
        <v>3034387.45</v>
      </c>
      <c r="B1189">
        <v>7</v>
      </c>
      <c r="C1189">
        <v>6.6650390000000002</v>
      </c>
      <c r="D1189">
        <v>9.6316919999999993</v>
      </c>
      <c r="E1189">
        <v>1</v>
      </c>
      <c r="F1189">
        <v>0.01</v>
      </c>
      <c r="G1189">
        <v>0</v>
      </c>
    </row>
    <row r="1190" spans="1:7" x14ac:dyDescent="0.25">
      <c r="A1190">
        <v>3036955.68</v>
      </c>
      <c r="B1190">
        <v>7</v>
      </c>
      <c r="C1190">
        <v>6.5185550000000001</v>
      </c>
      <c r="D1190">
        <v>9.7849789999999999</v>
      </c>
      <c r="E1190">
        <v>1</v>
      </c>
      <c r="F1190">
        <v>0.01</v>
      </c>
      <c r="G1190">
        <v>0</v>
      </c>
    </row>
    <row r="1191" spans="1:7" x14ac:dyDescent="0.25">
      <c r="A1191">
        <v>3039523.93</v>
      </c>
      <c r="B1191">
        <v>7</v>
      </c>
      <c r="C1191">
        <v>7.1044919999999996</v>
      </c>
      <c r="D1191">
        <v>9.2021829999999998</v>
      </c>
      <c r="E1191">
        <v>1</v>
      </c>
      <c r="F1191">
        <v>0.01</v>
      </c>
      <c r="G1191">
        <v>0</v>
      </c>
    </row>
    <row r="1192" spans="1:7" x14ac:dyDescent="0.25">
      <c r="A1192">
        <v>3042093.39</v>
      </c>
      <c r="B1192">
        <v>7</v>
      </c>
      <c r="C1192">
        <v>6.5185550000000001</v>
      </c>
      <c r="D1192">
        <v>9.7912619999999997</v>
      </c>
      <c r="E1192">
        <v>1</v>
      </c>
      <c r="F1192">
        <v>0.01</v>
      </c>
      <c r="G1192">
        <v>0</v>
      </c>
    </row>
    <row r="1193" spans="1:7" x14ac:dyDescent="0.25">
      <c r="A1193">
        <v>3044660.49</v>
      </c>
      <c r="B1193">
        <v>7</v>
      </c>
      <c r="C1193">
        <v>6.7382809999999997</v>
      </c>
      <c r="D1193">
        <v>9.5777280000000005</v>
      </c>
      <c r="E1193">
        <v>1</v>
      </c>
      <c r="F1193">
        <v>0.01</v>
      </c>
      <c r="G1193">
        <v>0</v>
      </c>
    </row>
    <row r="1194" spans="1:7" x14ac:dyDescent="0.25">
      <c r="A1194">
        <v>3047228.8</v>
      </c>
      <c r="B1194">
        <v>7</v>
      </c>
      <c r="C1194">
        <v>6.2988280000000003</v>
      </c>
      <c r="D1194">
        <v>10.025206000000001</v>
      </c>
      <c r="E1194">
        <v>1</v>
      </c>
      <c r="F1194">
        <v>0.01</v>
      </c>
      <c r="G1194">
        <v>0</v>
      </c>
    </row>
    <row r="1195" spans="1:7" x14ac:dyDescent="0.25">
      <c r="A1195">
        <v>3049797.13</v>
      </c>
      <c r="B1195">
        <v>7</v>
      </c>
      <c r="C1195">
        <v>6.8359379999999996</v>
      </c>
      <c r="D1195">
        <v>9.4945850000000007</v>
      </c>
      <c r="E1195">
        <v>1</v>
      </c>
      <c r="F1195">
        <v>0.01</v>
      </c>
      <c r="G1195">
        <v>0</v>
      </c>
    </row>
    <row r="1196" spans="1:7" x14ac:dyDescent="0.25">
      <c r="A1196">
        <v>3052365.48</v>
      </c>
      <c r="B1196">
        <v>7</v>
      </c>
      <c r="C1196">
        <v>6.1922940000000004</v>
      </c>
      <c r="D1196">
        <v>10.147137000000001</v>
      </c>
      <c r="E1196">
        <v>1</v>
      </c>
      <c r="F1196">
        <v>0.01</v>
      </c>
      <c r="G1196">
        <v>0</v>
      </c>
    </row>
    <row r="1197" spans="1:7" x14ac:dyDescent="0.25">
      <c r="A1197">
        <v>3054933.85</v>
      </c>
      <c r="B1197">
        <v>7</v>
      </c>
      <c r="C1197">
        <v>6.9580080000000004</v>
      </c>
      <c r="D1197">
        <v>9.3885039999999993</v>
      </c>
      <c r="E1197">
        <v>1</v>
      </c>
      <c r="F1197">
        <v>0.01</v>
      </c>
      <c r="G1197">
        <v>0</v>
      </c>
    </row>
    <row r="1198" spans="1:7" x14ac:dyDescent="0.25">
      <c r="A1198">
        <v>3057503.4360000002</v>
      </c>
      <c r="B1198">
        <v>7</v>
      </c>
      <c r="C1198">
        <v>6.0058590000000001</v>
      </c>
      <c r="D1198">
        <v>10.349287</v>
      </c>
      <c r="E1198">
        <v>1</v>
      </c>
      <c r="F1198">
        <v>0.01</v>
      </c>
      <c r="G1198">
        <v>0</v>
      </c>
    </row>
    <row r="1199" spans="1:7" x14ac:dyDescent="0.25">
      <c r="A1199">
        <v>3060070.65</v>
      </c>
      <c r="B1199">
        <v>7</v>
      </c>
      <c r="C1199">
        <v>7.5439449999999999</v>
      </c>
      <c r="D1199">
        <v>8.8149519999999999</v>
      </c>
      <c r="E1199">
        <v>1</v>
      </c>
      <c r="F1199">
        <v>0.01</v>
      </c>
      <c r="G1199">
        <v>0</v>
      </c>
    </row>
    <row r="1200" spans="1:7" x14ac:dyDescent="0.25">
      <c r="A1200">
        <v>3062640.2779999999</v>
      </c>
      <c r="B1200">
        <v>7</v>
      </c>
      <c r="C1200">
        <v>6.2255859999999998</v>
      </c>
      <c r="D1200">
        <v>10.135232</v>
      </c>
      <c r="E1200">
        <v>1</v>
      </c>
      <c r="F1200">
        <v>0.01</v>
      </c>
      <c r="G1200">
        <v>0</v>
      </c>
    </row>
    <row r="1201" spans="1:7" x14ac:dyDescent="0.25">
      <c r="A1201">
        <v>3065207.53</v>
      </c>
      <c r="B1201">
        <v>7</v>
      </c>
      <c r="C1201">
        <v>7.3974609999999998</v>
      </c>
      <c r="D1201">
        <v>8.9664990000000007</v>
      </c>
      <c r="E1201">
        <v>1</v>
      </c>
      <c r="F1201">
        <v>0.01</v>
      </c>
      <c r="G1201">
        <v>0</v>
      </c>
    </row>
    <row r="1202" spans="1:7" x14ac:dyDescent="0.25">
      <c r="A1202">
        <v>3067777.2</v>
      </c>
      <c r="B1202">
        <v>7</v>
      </c>
      <c r="C1202">
        <v>5.9326169999999996</v>
      </c>
      <c r="D1202">
        <v>10.436925</v>
      </c>
      <c r="E1202">
        <v>1</v>
      </c>
      <c r="F1202">
        <v>0.01</v>
      </c>
      <c r="G1202">
        <v>0</v>
      </c>
    </row>
    <row r="1203" spans="1:7" x14ac:dyDescent="0.25">
      <c r="A1203">
        <v>3070344.49</v>
      </c>
      <c r="B1203">
        <v>7</v>
      </c>
      <c r="C1203">
        <v>6.7382809999999997</v>
      </c>
      <c r="D1203">
        <v>9.6423369999999995</v>
      </c>
      <c r="E1203">
        <v>1</v>
      </c>
      <c r="F1203">
        <v>0.01</v>
      </c>
      <c r="G1203">
        <v>0</v>
      </c>
    </row>
    <row r="1204" spans="1:7" x14ac:dyDescent="0.25">
      <c r="A1204">
        <v>3072914.202</v>
      </c>
      <c r="B1204">
        <v>7</v>
      </c>
      <c r="C1204">
        <v>6.0791019999999998</v>
      </c>
      <c r="D1204">
        <v>10.311372</v>
      </c>
      <c r="E1204">
        <v>1</v>
      </c>
      <c r="F1204">
        <v>0.01</v>
      </c>
      <c r="G1204">
        <v>0</v>
      </c>
    </row>
    <row r="1205" spans="1:7" x14ac:dyDescent="0.25">
      <c r="A1205">
        <v>3075482.733</v>
      </c>
      <c r="B1205">
        <v>7</v>
      </c>
      <c r="C1205">
        <v>7.1044919999999996</v>
      </c>
      <c r="D1205">
        <v>9.2927839999999993</v>
      </c>
      <c r="E1205">
        <v>1</v>
      </c>
      <c r="F1205">
        <v>0.01</v>
      </c>
      <c r="G1205">
        <v>0</v>
      </c>
    </row>
    <row r="1206" spans="1:7" x14ac:dyDescent="0.25">
      <c r="A1206">
        <v>3078050.08</v>
      </c>
      <c r="B1206">
        <v>7</v>
      </c>
      <c r="C1206">
        <v>6.5185550000000001</v>
      </c>
      <c r="D1206">
        <v>9.8818629999999992</v>
      </c>
      <c r="E1206">
        <v>1</v>
      </c>
      <c r="F1206">
        <v>0.01</v>
      </c>
      <c r="G1206">
        <v>0</v>
      </c>
    </row>
    <row r="1207" spans="1:7" x14ac:dyDescent="0.25">
      <c r="A1207">
        <v>3080619.855</v>
      </c>
      <c r="B1207">
        <v>7</v>
      </c>
      <c r="C1207">
        <v>6.7545570000000001</v>
      </c>
      <c r="D1207">
        <v>9.6513120000000008</v>
      </c>
      <c r="E1207">
        <v>1</v>
      </c>
      <c r="F1207">
        <v>0.01</v>
      </c>
      <c r="G1207">
        <v>0</v>
      </c>
    </row>
    <row r="1208" spans="1:7" x14ac:dyDescent="0.25">
      <c r="A1208">
        <v>3083187.24</v>
      </c>
      <c r="B1208">
        <v>7</v>
      </c>
      <c r="C1208">
        <v>6.3920450000000004</v>
      </c>
      <c r="D1208">
        <v>10.021647</v>
      </c>
      <c r="E1208">
        <v>1</v>
      </c>
      <c r="F1208">
        <v>0.01</v>
      </c>
      <c r="G1208">
        <v>0</v>
      </c>
    </row>
    <row r="1209" spans="1:7" x14ac:dyDescent="0.25">
      <c r="A1209">
        <v>3085757.057</v>
      </c>
      <c r="B1209">
        <v>7</v>
      </c>
      <c r="C1209">
        <v>6.2255859999999998</v>
      </c>
      <c r="D1209">
        <v>10.199626</v>
      </c>
      <c r="E1209">
        <v>1</v>
      </c>
      <c r="F1209">
        <v>0.01</v>
      </c>
      <c r="G1209">
        <v>0</v>
      </c>
    </row>
    <row r="1210" spans="1:7" x14ac:dyDescent="0.25">
      <c r="A1210">
        <v>3088324.48</v>
      </c>
      <c r="B1210">
        <v>7</v>
      </c>
      <c r="C1210">
        <v>6.1523440000000003</v>
      </c>
      <c r="D1210">
        <v>10.286386</v>
      </c>
      <c r="E1210">
        <v>1</v>
      </c>
      <c r="F1210">
        <v>0.01</v>
      </c>
      <c r="G1210">
        <v>0</v>
      </c>
    </row>
    <row r="1211" spans="1:7" x14ac:dyDescent="0.25">
      <c r="A1211">
        <v>3090894.3390000002</v>
      </c>
      <c r="B1211">
        <v>7</v>
      </c>
      <c r="C1211">
        <v>6.7545570000000001</v>
      </c>
      <c r="D1211">
        <v>9.6923700000000004</v>
      </c>
      <c r="E1211">
        <v>1</v>
      </c>
      <c r="F1211">
        <v>0.01</v>
      </c>
      <c r="G1211">
        <v>0</v>
      </c>
    </row>
    <row r="1212" spans="1:7" x14ac:dyDescent="0.25">
      <c r="A1212">
        <v>3093461.8</v>
      </c>
      <c r="B1212">
        <v>7</v>
      </c>
      <c r="C1212">
        <v>6.4586290000000002</v>
      </c>
      <c r="D1212">
        <v>9.9955110000000005</v>
      </c>
      <c r="E1212">
        <v>1</v>
      </c>
      <c r="F1212">
        <v>0.01</v>
      </c>
      <c r="G1212">
        <v>0</v>
      </c>
    </row>
    <row r="1213" spans="1:7" x14ac:dyDescent="0.25">
      <c r="A1213">
        <v>3096030.49</v>
      </c>
      <c r="B1213">
        <v>7</v>
      </c>
      <c r="C1213">
        <v>6.4453120000000004</v>
      </c>
      <c r="D1213">
        <v>10.017961</v>
      </c>
      <c r="E1213">
        <v>1</v>
      </c>
      <c r="F1213">
        <v>0.01</v>
      </c>
      <c r="G1213">
        <v>0</v>
      </c>
    </row>
    <row r="1214" spans="1:7" x14ac:dyDescent="0.25">
      <c r="A1214">
        <v>3098599.2</v>
      </c>
      <c r="B1214">
        <v>7</v>
      </c>
      <c r="C1214">
        <v>6.6650390000000002</v>
      </c>
      <c r="D1214">
        <v>9.8056490000000007</v>
      </c>
      <c r="E1214">
        <v>1</v>
      </c>
      <c r="F1214">
        <v>0.01</v>
      </c>
      <c r="G1214">
        <v>0</v>
      </c>
    </row>
    <row r="1215" spans="1:7" x14ac:dyDescent="0.25">
      <c r="A1215">
        <v>3101167.93</v>
      </c>
      <c r="B1215">
        <v>7</v>
      </c>
      <c r="C1215">
        <v>6.8115230000000002</v>
      </c>
      <c r="D1215">
        <v>9.6635259999999992</v>
      </c>
      <c r="E1215">
        <v>1</v>
      </c>
      <c r="F1215">
        <v>0.01</v>
      </c>
      <c r="G1215">
        <v>0</v>
      </c>
    </row>
    <row r="1216" spans="1:7" x14ac:dyDescent="0.25">
      <c r="A1216">
        <v>3103737.8939999999</v>
      </c>
      <c r="B1216">
        <v>7</v>
      </c>
      <c r="C1216">
        <v>6.4453120000000004</v>
      </c>
      <c r="D1216">
        <v>10.03593</v>
      </c>
      <c r="E1216">
        <v>1</v>
      </c>
      <c r="F1216">
        <v>0.01</v>
      </c>
      <c r="G1216">
        <v>0</v>
      </c>
    </row>
    <row r="1217" spans="1:7" x14ac:dyDescent="0.25">
      <c r="A1217">
        <v>3106305.45</v>
      </c>
      <c r="B1217">
        <v>7</v>
      </c>
      <c r="C1217">
        <v>6.8847659999999999</v>
      </c>
      <c r="D1217">
        <v>9.6020599999999998</v>
      </c>
      <c r="E1217">
        <v>1</v>
      </c>
      <c r="F1217">
        <v>0.01</v>
      </c>
      <c r="G1217">
        <v>0</v>
      </c>
    </row>
    <row r="1218" spans="1:7" x14ac:dyDescent="0.25">
      <c r="A1218">
        <v>3108875.4559999998</v>
      </c>
      <c r="B1218">
        <v>7</v>
      </c>
      <c r="C1218">
        <v>6.5185550000000001</v>
      </c>
      <c r="D1218">
        <v>9.9732430000000001</v>
      </c>
      <c r="E1218">
        <v>1</v>
      </c>
      <c r="F1218">
        <v>0.01</v>
      </c>
      <c r="G1218">
        <v>0</v>
      </c>
    </row>
    <row r="1219" spans="1:7" x14ac:dyDescent="0.25">
      <c r="A1219">
        <v>3111444.267</v>
      </c>
      <c r="B1219">
        <v>7</v>
      </c>
      <c r="C1219">
        <v>6.8115230000000002</v>
      </c>
      <c r="D1219">
        <v>9.6858570000000004</v>
      </c>
      <c r="E1219">
        <v>1</v>
      </c>
      <c r="F1219">
        <v>0.01</v>
      </c>
      <c r="G1219">
        <v>0</v>
      </c>
    </row>
    <row r="1220" spans="1:7" x14ac:dyDescent="0.25">
      <c r="A1220">
        <v>3114011.88</v>
      </c>
      <c r="B1220">
        <v>7</v>
      </c>
      <c r="C1220">
        <v>6.8847659999999999</v>
      </c>
      <c r="D1220">
        <v>9.6151459999999993</v>
      </c>
      <c r="E1220">
        <v>1</v>
      </c>
      <c r="F1220">
        <v>0.01</v>
      </c>
      <c r="G1220">
        <v>0</v>
      </c>
    </row>
    <row r="1221" spans="1:7" x14ac:dyDescent="0.25">
      <c r="A1221">
        <v>3116580.73</v>
      </c>
      <c r="B1221">
        <v>7</v>
      </c>
      <c r="C1221">
        <v>6.2988280000000003</v>
      </c>
      <c r="D1221">
        <v>10.207886</v>
      </c>
      <c r="E1221">
        <v>1</v>
      </c>
      <c r="F1221">
        <v>0.01</v>
      </c>
      <c r="G1221">
        <v>0</v>
      </c>
    </row>
    <row r="1222" spans="1:7" x14ac:dyDescent="0.25">
      <c r="A1222">
        <v>3119149.6</v>
      </c>
      <c r="B1222">
        <v>7</v>
      </c>
      <c r="C1222">
        <v>6.5185550000000001</v>
      </c>
      <c r="D1222">
        <v>9.9980150000000005</v>
      </c>
      <c r="E1222">
        <v>1</v>
      </c>
      <c r="F1222">
        <v>0.01</v>
      </c>
      <c r="G1222">
        <v>0</v>
      </c>
    </row>
    <row r="1223" spans="1:7" x14ac:dyDescent="0.25">
      <c r="A1223">
        <v>3121718.49</v>
      </c>
      <c r="B1223">
        <v>7</v>
      </c>
      <c r="C1223">
        <v>7.3974609999999998</v>
      </c>
      <c r="D1223">
        <v>9.1198090000000001</v>
      </c>
      <c r="E1223">
        <v>1</v>
      </c>
      <c r="F1223">
        <v>0.01</v>
      </c>
      <c r="G1223">
        <v>0</v>
      </c>
    </row>
    <row r="1224" spans="1:7" x14ac:dyDescent="0.25">
      <c r="A1224">
        <v>3124287.4</v>
      </c>
      <c r="B1224">
        <v>7</v>
      </c>
      <c r="C1224">
        <v>6.8115230000000002</v>
      </c>
      <c r="D1224">
        <v>9.7040050000000004</v>
      </c>
      <c r="E1224">
        <v>1</v>
      </c>
      <c r="F1224">
        <v>0.01</v>
      </c>
      <c r="G1224">
        <v>0</v>
      </c>
    </row>
    <row r="1225" spans="1:7" x14ac:dyDescent="0.25">
      <c r="A1225">
        <v>3126856.33</v>
      </c>
      <c r="B1225">
        <v>7</v>
      </c>
      <c r="C1225">
        <v>6.9986980000000001</v>
      </c>
      <c r="D1225">
        <v>9.5182529999999996</v>
      </c>
      <c r="E1225">
        <v>1</v>
      </c>
      <c r="F1225">
        <v>0.01</v>
      </c>
      <c r="G1225">
        <v>0</v>
      </c>
    </row>
    <row r="1226" spans="1:7" x14ac:dyDescent="0.25">
      <c r="A1226">
        <v>3129425.28</v>
      </c>
      <c r="B1226">
        <v>7</v>
      </c>
      <c r="C1226">
        <v>6.7915479999999997</v>
      </c>
      <c r="D1226">
        <v>9.7273259999999997</v>
      </c>
      <c r="E1226">
        <v>1</v>
      </c>
      <c r="F1226">
        <v>0.01</v>
      </c>
      <c r="G1226">
        <v>0</v>
      </c>
    </row>
    <row r="1227" spans="1:7" x14ac:dyDescent="0.25">
      <c r="A1227">
        <v>3131994.25</v>
      </c>
      <c r="B1227">
        <v>7</v>
      </c>
      <c r="C1227">
        <v>6.8847659999999999</v>
      </c>
      <c r="D1227">
        <v>9.636806</v>
      </c>
      <c r="E1227">
        <v>1</v>
      </c>
      <c r="F1227">
        <v>0.01</v>
      </c>
      <c r="G1227">
        <v>0</v>
      </c>
    </row>
    <row r="1228" spans="1:7" x14ac:dyDescent="0.25">
      <c r="A1228">
        <v>3134563.24</v>
      </c>
      <c r="B1228">
        <v>7</v>
      </c>
      <c r="C1228">
        <v>7.1044919999999996</v>
      </c>
      <c r="D1228">
        <v>9.4171689999999995</v>
      </c>
      <c r="E1228">
        <v>1</v>
      </c>
      <c r="F1228">
        <v>0.01</v>
      </c>
      <c r="G1228">
        <v>0</v>
      </c>
    </row>
    <row r="1229" spans="1:7" x14ac:dyDescent="0.25">
      <c r="A1229">
        <v>3137132.25</v>
      </c>
      <c r="B1229">
        <v>7</v>
      </c>
      <c r="C1229">
        <v>7.1777340000000001</v>
      </c>
      <c r="D1229">
        <v>9.3415750000000006</v>
      </c>
      <c r="E1229">
        <v>1</v>
      </c>
      <c r="F1229">
        <v>0.01</v>
      </c>
      <c r="G1229">
        <v>0</v>
      </c>
    </row>
    <row r="1230" spans="1:7" x14ac:dyDescent="0.25">
      <c r="A1230">
        <v>3139701.28</v>
      </c>
      <c r="B1230">
        <v>7</v>
      </c>
      <c r="C1230">
        <v>6.6650390000000002</v>
      </c>
      <c r="D1230">
        <v>9.8555799999999998</v>
      </c>
      <c r="E1230">
        <v>1</v>
      </c>
      <c r="F1230">
        <v>0.01</v>
      </c>
      <c r="G1230">
        <v>0</v>
      </c>
    </row>
    <row r="1231" spans="1:7" x14ac:dyDescent="0.25">
      <c r="A1231">
        <v>3142270.33</v>
      </c>
      <c r="B1231">
        <v>7</v>
      </c>
      <c r="C1231">
        <v>7.1777340000000001</v>
      </c>
      <c r="D1231">
        <v>9.3441949999999991</v>
      </c>
      <c r="E1231">
        <v>1</v>
      </c>
      <c r="F1231">
        <v>0.01</v>
      </c>
      <c r="G1231">
        <v>0</v>
      </c>
    </row>
    <row r="1232" spans="1:7" x14ac:dyDescent="0.25">
      <c r="A1232">
        <v>3144840.63</v>
      </c>
      <c r="B1232">
        <v>7</v>
      </c>
      <c r="C1232">
        <v>7.03125</v>
      </c>
      <c r="D1232">
        <v>9.4889379999999992</v>
      </c>
      <c r="E1232">
        <v>1</v>
      </c>
      <c r="F1232">
        <v>0.01</v>
      </c>
      <c r="G1232">
        <v>0</v>
      </c>
    </row>
    <row r="1233" spans="1:7" x14ac:dyDescent="0.25">
      <c r="A1233">
        <v>3147408.49</v>
      </c>
      <c r="B1233">
        <v>7</v>
      </c>
      <c r="C1233">
        <v>6.8847659999999999</v>
      </c>
      <c r="D1233">
        <v>9.6361220000000003</v>
      </c>
      <c r="E1233">
        <v>1</v>
      </c>
      <c r="F1233">
        <v>0.01</v>
      </c>
      <c r="G1233">
        <v>0</v>
      </c>
    </row>
    <row r="1234" spans="1:7" x14ac:dyDescent="0.25">
      <c r="A1234">
        <v>3149978.8319999999</v>
      </c>
      <c r="B1234">
        <v>7</v>
      </c>
      <c r="C1234">
        <v>7.03125</v>
      </c>
      <c r="D1234">
        <v>9.4903379999999995</v>
      </c>
      <c r="E1234">
        <v>1</v>
      </c>
      <c r="F1234">
        <v>0.01</v>
      </c>
      <c r="G1234">
        <v>0</v>
      </c>
    </row>
    <row r="1235" spans="1:7" x14ac:dyDescent="0.25">
      <c r="A1235">
        <v>3152546.73</v>
      </c>
      <c r="B1235">
        <v>7</v>
      </c>
      <c r="C1235">
        <v>7.1777340000000001</v>
      </c>
      <c r="D1235">
        <v>9.3421120000000002</v>
      </c>
      <c r="E1235">
        <v>1</v>
      </c>
      <c r="F1235">
        <v>0.01</v>
      </c>
      <c r="G1235">
        <v>0</v>
      </c>
    </row>
    <row r="1236" spans="1:7" x14ac:dyDescent="0.25">
      <c r="A1236">
        <v>3155117.1140000001</v>
      </c>
      <c r="B1236">
        <v>7</v>
      </c>
      <c r="C1236">
        <v>7.1777340000000001</v>
      </c>
      <c r="D1236">
        <v>9.3391500000000001</v>
      </c>
      <c r="E1236">
        <v>1</v>
      </c>
      <c r="F1236">
        <v>0.01</v>
      </c>
      <c r="G1236">
        <v>0</v>
      </c>
    </row>
    <row r="1237" spans="1:7" x14ac:dyDescent="0.25">
      <c r="A1237">
        <v>3157686.2850000001</v>
      </c>
      <c r="B1237">
        <v>7</v>
      </c>
      <c r="C1237">
        <v>7.3974609999999998</v>
      </c>
      <c r="D1237">
        <v>9.11463</v>
      </c>
      <c r="E1237">
        <v>1</v>
      </c>
      <c r="F1237">
        <v>0.01</v>
      </c>
      <c r="G1237">
        <v>0</v>
      </c>
    </row>
    <row r="1238" spans="1:7" x14ac:dyDescent="0.25">
      <c r="A1238">
        <v>3160254.24</v>
      </c>
      <c r="B1238">
        <v>7</v>
      </c>
      <c r="C1238">
        <v>6.8115230000000002</v>
      </c>
      <c r="D1238">
        <v>9.6988260000000004</v>
      </c>
      <c r="E1238">
        <v>1</v>
      </c>
      <c r="F1238">
        <v>0.01</v>
      </c>
      <c r="G1238">
        <v>0</v>
      </c>
    </row>
    <row r="1239" spans="1:7" x14ac:dyDescent="0.25">
      <c r="A1239">
        <v>3162824.6869999999</v>
      </c>
      <c r="B1239">
        <v>7</v>
      </c>
      <c r="C1239">
        <v>7.1614579999999997</v>
      </c>
      <c r="D1239">
        <v>9.3490929999999999</v>
      </c>
      <c r="E1239">
        <v>1</v>
      </c>
      <c r="F1239">
        <v>0.01</v>
      </c>
      <c r="G1239">
        <v>0</v>
      </c>
    </row>
    <row r="1240" spans="1:7" x14ac:dyDescent="0.25">
      <c r="A1240">
        <v>3165392.68</v>
      </c>
      <c r="B1240">
        <v>7</v>
      </c>
      <c r="C1240">
        <v>7.0578839999999996</v>
      </c>
      <c r="D1240">
        <v>9.4506580000000007</v>
      </c>
      <c r="E1240">
        <v>1</v>
      </c>
      <c r="F1240">
        <v>0.01</v>
      </c>
      <c r="G1240">
        <v>0</v>
      </c>
    </row>
    <row r="1241" spans="1:7" x14ac:dyDescent="0.25">
      <c r="A1241">
        <v>3167963.1690000002</v>
      </c>
      <c r="B1241">
        <v>7</v>
      </c>
      <c r="C1241">
        <v>7.4707030000000003</v>
      </c>
      <c r="D1241">
        <v>9.0334330000000005</v>
      </c>
      <c r="E1241">
        <v>1</v>
      </c>
      <c r="F1241">
        <v>0.01</v>
      </c>
      <c r="G1241">
        <v>0</v>
      </c>
    </row>
    <row r="1242" spans="1:7" x14ac:dyDescent="0.25">
      <c r="A1242">
        <v>3170531.2</v>
      </c>
      <c r="B1242">
        <v>7</v>
      </c>
      <c r="C1242">
        <v>7.1777340000000001</v>
      </c>
      <c r="D1242">
        <v>9.3209979999999995</v>
      </c>
      <c r="E1242">
        <v>1</v>
      </c>
      <c r="F1242">
        <v>0.01</v>
      </c>
      <c r="G1242">
        <v>0</v>
      </c>
    </row>
    <row r="1243" spans="1:7" x14ac:dyDescent="0.25">
      <c r="A1243">
        <v>3173101.7310000001</v>
      </c>
      <c r="B1243">
        <v>7</v>
      </c>
      <c r="C1243">
        <v>7.0800780000000003</v>
      </c>
      <c r="D1243">
        <v>9.4167210000000008</v>
      </c>
      <c r="E1243">
        <v>1</v>
      </c>
      <c r="F1243">
        <v>0.01</v>
      </c>
      <c r="G1243">
        <v>0</v>
      </c>
    </row>
    <row r="1244" spans="1:7" x14ac:dyDescent="0.25">
      <c r="A1244">
        <v>3175669.8</v>
      </c>
      <c r="B1244">
        <v>7</v>
      </c>
      <c r="C1244">
        <v>6.8581320000000003</v>
      </c>
      <c r="D1244">
        <v>9.6392330000000008</v>
      </c>
      <c r="E1244">
        <v>1</v>
      </c>
      <c r="F1244">
        <v>0.01</v>
      </c>
      <c r="G1244">
        <v>0</v>
      </c>
    </row>
    <row r="1245" spans="1:7" x14ac:dyDescent="0.25">
      <c r="A1245">
        <v>3178239.13</v>
      </c>
      <c r="B1245">
        <v>7</v>
      </c>
      <c r="C1245">
        <v>6.8115230000000002</v>
      </c>
      <c r="D1245">
        <v>9.6885949999999994</v>
      </c>
      <c r="E1245">
        <v>1</v>
      </c>
      <c r="F1245">
        <v>0.01</v>
      </c>
      <c r="G1245">
        <v>0</v>
      </c>
    </row>
    <row r="1246" spans="1:7" x14ac:dyDescent="0.25">
      <c r="A1246">
        <v>3180809.7239999999</v>
      </c>
      <c r="B1246">
        <v>7</v>
      </c>
      <c r="C1246">
        <v>7.1777340000000001</v>
      </c>
      <c r="D1246">
        <v>9.3224730000000005</v>
      </c>
      <c r="E1246">
        <v>1</v>
      </c>
      <c r="F1246">
        <v>0.01</v>
      </c>
      <c r="G1246">
        <v>0</v>
      </c>
    </row>
    <row r="1247" spans="1:7" x14ac:dyDescent="0.25">
      <c r="A1247">
        <v>3183377.85</v>
      </c>
      <c r="B1247">
        <v>7</v>
      </c>
      <c r="C1247">
        <v>6.8847659999999999</v>
      </c>
      <c r="D1247">
        <v>9.6149210000000007</v>
      </c>
      <c r="E1247">
        <v>1</v>
      </c>
      <c r="F1247">
        <v>0.01</v>
      </c>
      <c r="G1247">
        <v>0</v>
      </c>
    </row>
    <row r="1248" spans="1:7" x14ac:dyDescent="0.25">
      <c r="A1248">
        <v>3185948.486</v>
      </c>
      <c r="B1248">
        <v>7</v>
      </c>
      <c r="C1248">
        <v>7.1044919999999996</v>
      </c>
      <c r="D1248">
        <v>9.3952840000000002</v>
      </c>
      <c r="E1248">
        <v>1</v>
      </c>
      <c r="F1248">
        <v>0.01</v>
      </c>
      <c r="G1248">
        <v>0</v>
      </c>
    </row>
    <row r="1249" spans="1:7" x14ac:dyDescent="0.25">
      <c r="A1249">
        <v>3188516.65</v>
      </c>
      <c r="B1249">
        <v>7</v>
      </c>
      <c r="C1249">
        <v>7.8369140000000002</v>
      </c>
      <c r="D1249">
        <v>8.6550170000000008</v>
      </c>
      <c r="E1249">
        <v>1</v>
      </c>
      <c r="F1249">
        <v>0.01</v>
      </c>
      <c r="G1249">
        <v>0</v>
      </c>
    </row>
    <row r="1250" spans="1:7" x14ac:dyDescent="0.25">
      <c r="A1250">
        <v>3191086.08</v>
      </c>
      <c r="B1250">
        <v>7</v>
      </c>
      <c r="C1250">
        <v>7.7636719999999997</v>
      </c>
      <c r="D1250">
        <v>8.7149210000000004</v>
      </c>
      <c r="E1250">
        <v>1</v>
      </c>
      <c r="F1250">
        <v>0.01</v>
      </c>
      <c r="G1250">
        <v>0</v>
      </c>
    </row>
    <row r="1251" spans="1:7" x14ac:dyDescent="0.25">
      <c r="A1251">
        <v>3193656.7790000001</v>
      </c>
      <c r="B1251">
        <v>7</v>
      </c>
      <c r="C1251">
        <v>7.8938800000000002</v>
      </c>
      <c r="D1251">
        <v>8.5722810000000003</v>
      </c>
      <c r="E1251">
        <v>1</v>
      </c>
      <c r="F1251">
        <v>0.01</v>
      </c>
      <c r="G1251">
        <v>0</v>
      </c>
    </row>
    <row r="1252" spans="1:7" x14ac:dyDescent="0.25">
      <c r="A1252">
        <v>3196226.25</v>
      </c>
      <c r="B1252">
        <v>7</v>
      </c>
      <c r="C1252">
        <v>6.6583810000000003</v>
      </c>
      <c r="D1252">
        <v>9.8027189999999997</v>
      </c>
      <c r="E1252">
        <v>1</v>
      </c>
      <c r="F1252">
        <v>0.01</v>
      </c>
      <c r="G1252">
        <v>0</v>
      </c>
    </row>
    <row r="1253" spans="1:7" x14ac:dyDescent="0.25">
      <c r="A1253">
        <v>3198794.49</v>
      </c>
      <c r="B1253">
        <v>7</v>
      </c>
      <c r="C1253">
        <v>7.1777340000000001</v>
      </c>
      <c r="D1253">
        <v>9.2847310000000007</v>
      </c>
      <c r="E1253">
        <v>1</v>
      </c>
      <c r="F1253">
        <v>0.01</v>
      </c>
      <c r="G1253">
        <v>0</v>
      </c>
    </row>
    <row r="1254" spans="1:7" x14ac:dyDescent="0.25">
      <c r="A1254">
        <v>3201365.2519999999</v>
      </c>
      <c r="B1254">
        <v>7</v>
      </c>
      <c r="C1254">
        <v>6.9580080000000004</v>
      </c>
      <c r="D1254">
        <v>9.5033259999999995</v>
      </c>
      <c r="E1254">
        <v>1</v>
      </c>
      <c r="F1254">
        <v>0.01</v>
      </c>
      <c r="G1254">
        <v>0</v>
      </c>
    </row>
    <row r="1255" spans="1:7" x14ac:dyDescent="0.25">
      <c r="A1255">
        <v>3203933.53</v>
      </c>
      <c r="B1255">
        <v>7</v>
      </c>
      <c r="C1255">
        <v>7.6904300000000001</v>
      </c>
      <c r="D1255">
        <v>8.7654999999999994</v>
      </c>
      <c r="E1255">
        <v>1</v>
      </c>
      <c r="F1255">
        <v>0.01</v>
      </c>
      <c r="G1255">
        <v>0</v>
      </c>
    </row>
    <row r="1256" spans="1:7" x14ac:dyDescent="0.25">
      <c r="A1256">
        <v>3206503.08</v>
      </c>
      <c r="B1256">
        <v>7</v>
      </c>
      <c r="C1256">
        <v>6.9986980000000001</v>
      </c>
      <c r="D1256">
        <v>9.452064</v>
      </c>
      <c r="E1256">
        <v>1</v>
      </c>
      <c r="F1256">
        <v>0.01</v>
      </c>
      <c r="G1256">
        <v>0</v>
      </c>
    </row>
    <row r="1257" spans="1:7" x14ac:dyDescent="0.25">
      <c r="A1257">
        <v>3209072.65</v>
      </c>
      <c r="B1257">
        <v>7</v>
      </c>
      <c r="C1257">
        <v>7.6171879999999996</v>
      </c>
      <c r="D1257">
        <v>8.8284420000000008</v>
      </c>
      <c r="E1257">
        <v>1</v>
      </c>
      <c r="F1257">
        <v>0.01</v>
      </c>
      <c r="G1257">
        <v>0</v>
      </c>
    </row>
    <row r="1258" spans="1:7" x14ac:dyDescent="0.25">
      <c r="A1258">
        <v>3211643.4959999998</v>
      </c>
      <c r="B1258">
        <v>7</v>
      </c>
      <c r="C1258">
        <v>7.03125</v>
      </c>
      <c r="D1258">
        <v>9.4089759999999991</v>
      </c>
      <c r="E1258">
        <v>1</v>
      </c>
      <c r="F1258">
        <v>0.01</v>
      </c>
      <c r="G1258">
        <v>0</v>
      </c>
    </row>
    <row r="1259" spans="1:7" x14ac:dyDescent="0.25">
      <c r="A1259">
        <v>3214211.85</v>
      </c>
      <c r="B1259">
        <v>7</v>
      </c>
      <c r="C1259">
        <v>6.8581320000000003</v>
      </c>
      <c r="D1259">
        <v>9.5831079999999993</v>
      </c>
      <c r="E1259">
        <v>1</v>
      </c>
      <c r="F1259">
        <v>0.01</v>
      </c>
      <c r="G1259">
        <v>0</v>
      </c>
    </row>
    <row r="1260" spans="1:7" x14ac:dyDescent="0.25">
      <c r="A1260">
        <v>3216781.48</v>
      </c>
      <c r="B1260">
        <v>7</v>
      </c>
      <c r="C1260">
        <v>7.1777340000000001</v>
      </c>
      <c r="D1260">
        <v>9.2632060000000003</v>
      </c>
      <c r="E1260">
        <v>1</v>
      </c>
      <c r="F1260">
        <v>0.01</v>
      </c>
      <c r="G1260">
        <v>0</v>
      </c>
    </row>
    <row r="1261" spans="1:7" x14ac:dyDescent="0.25">
      <c r="A1261">
        <v>3219351.13</v>
      </c>
      <c r="B1261">
        <v>7</v>
      </c>
      <c r="C1261">
        <v>7.3242190000000003</v>
      </c>
      <c r="D1261">
        <v>9.1129569999999998</v>
      </c>
      <c r="E1261">
        <v>1</v>
      </c>
      <c r="F1261">
        <v>0.01</v>
      </c>
      <c r="G1261">
        <v>0</v>
      </c>
    </row>
    <row r="1262" spans="1:7" x14ac:dyDescent="0.25">
      <c r="A1262">
        <v>3221920.8</v>
      </c>
      <c r="B1262">
        <v>7</v>
      </c>
      <c r="C1262">
        <v>6.9912999999999998</v>
      </c>
      <c r="D1262">
        <v>9.4429839999999992</v>
      </c>
      <c r="E1262">
        <v>1</v>
      </c>
      <c r="F1262">
        <v>0.01</v>
      </c>
      <c r="G1262">
        <v>0</v>
      </c>
    </row>
    <row r="1263" spans="1:7" x14ac:dyDescent="0.25">
      <c r="A1263">
        <v>3224490.49</v>
      </c>
      <c r="B1263">
        <v>7</v>
      </c>
      <c r="C1263">
        <v>7.03125</v>
      </c>
      <c r="D1263">
        <v>9.4028460000000003</v>
      </c>
      <c r="E1263">
        <v>1</v>
      </c>
      <c r="F1263">
        <v>0.01</v>
      </c>
      <c r="G1263">
        <v>0</v>
      </c>
    </row>
    <row r="1264" spans="1:7" x14ac:dyDescent="0.25">
      <c r="A1264">
        <v>3227060.2</v>
      </c>
      <c r="B1264">
        <v>7</v>
      </c>
      <c r="C1264">
        <v>7.03125</v>
      </c>
      <c r="D1264">
        <v>9.4023249999999994</v>
      </c>
      <c r="E1264">
        <v>1</v>
      </c>
      <c r="F1264">
        <v>0.01</v>
      </c>
      <c r="G1264">
        <v>0</v>
      </c>
    </row>
    <row r="1265" spans="1:7" x14ac:dyDescent="0.25">
      <c r="A1265">
        <v>3229629.93</v>
      </c>
      <c r="B1265">
        <v>7</v>
      </c>
      <c r="C1265">
        <v>7.3242190000000003</v>
      </c>
      <c r="D1265">
        <v>9.1063939999999999</v>
      </c>
      <c r="E1265">
        <v>1</v>
      </c>
      <c r="F1265">
        <v>0.01</v>
      </c>
      <c r="G1265">
        <v>0</v>
      </c>
    </row>
    <row r="1266" spans="1:7" x14ac:dyDescent="0.25">
      <c r="A1266">
        <v>3232200.9440000001</v>
      </c>
      <c r="B1266">
        <v>7</v>
      </c>
      <c r="C1266">
        <v>7.1044919999999996</v>
      </c>
      <c r="D1266">
        <v>9.3225479999999994</v>
      </c>
      <c r="E1266">
        <v>1</v>
      </c>
      <c r="F1266">
        <v>0.01</v>
      </c>
      <c r="G1266">
        <v>0</v>
      </c>
    </row>
    <row r="1267" spans="1:7" x14ac:dyDescent="0.25">
      <c r="A1267">
        <v>3234769.45</v>
      </c>
      <c r="B1267">
        <v>7</v>
      </c>
      <c r="C1267">
        <v>6.9580080000000004</v>
      </c>
      <c r="D1267">
        <v>9.4685120000000005</v>
      </c>
      <c r="E1267">
        <v>1</v>
      </c>
      <c r="F1267">
        <v>0.01</v>
      </c>
      <c r="G1267">
        <v>0</v>
      </c>
    </row>
    <row r="1268" spans="1:7" x14ac:dyDescent="0.25">
      <c r="A1268">
        <v>3237340.5060000001</v>
      </c>
      <c r="B1268">
        <v>7</v>
      </c>
      <c r="C1268">
        <v>7.1777340000000001</v>
      </c>
      <c r="D1268">
        <v>9.2476540000000007</v>
      </c>
      <c r="E1268">
        <v>1</v>
      </c>
      <c r="F1268">
        <v>0.01</v>
      </c>
      <c r="G1268">
        <v>0</v>
      </c>
    </row>
    <row r="1269" spans="1:7" x14ac:dyDescent="0.25">
      <c r="A1269">
        <v>3239910.3169999998</v>
      </c>
      <c r="B1269">
        <v>7</v>
      </c>
      <c r="C1269">
        <v>7.7636719999999997</v>
      </c>
      <c r="D1269">
        <v>8.6538710000000005</v>
      </c>
      <c r="E1269">
        <v>1</v>
      </c>
      <c r="F1269">
        <v>0.01</v>
      </c>
      <c r="G1269">
        <v>0</v>
      </c>
    </row>
    <row r="1270" spans="1:7" x14ac:dyDescent="0.25">
      <c r="A1270">
        <v>3242478.88</v>
      </c>
      <c r="B1270">
        <v>7</v>
      </c>
      <c r="C1270">
        <v>6.9580080000000004</v>
      </c>
      <c r="D1270">
        <v>9.4535210000000003</v>
      </c>
      <c r="E1270">
        <v>1</v>
      </c>
      <c r="F1270">
        <v>0.01</v>
      </c>
      <c r="G1270">
        <v>0</v>
      </c>
    </row>
    <row r="1271" spans="1:7" x14ac:dyDescent="0.25">
      <c r="A1271">
        <v>3245049.9989999998</v>
      </c>
      <c r="B1271">
        <v>7</v>
      </c>
      <c r="C1271">
        <v>7.3242190000000003</v>
      </c>
      <c r="D1271">
        <v>9.0851939999999995</v>
      </c>
      <c r="E1271">
        <v>1</v>
      </c>
      <c r="F1271">
        <v>0.01</v>
      </c>
      <c r="G1271">
        <v>0</v>
      </c>
    </row>
    <row r="1272" spans="1:7" x14ac:dyDescent="0.25">
      <c r="A1272">
        <v>3247618.6</v>
      </c>
      <c r="B1272">
        <v>7</v>
      </c>
      <c r="C1272">
        <v>6.7249639999999999</v>
      </c>
      <c r="D1272">
        <v>9.6839969999999997</v>
      </c>
      <c r="E1272">
        <v>1</v>
      </c>
      <c r="F1272">
        <v>0.01</v>
      </c>
      <c r="G1272">
        <v>0</v>
      </c>
    </row>
    <row r="1273" spans="1:7" x14ac:dyDescent="0.25">
      <c r="A1273">
        <v>3250189.7609999999</v>
      </c>
      <c r="B1273">
        <v>7</v>
      </c>
      <c r="C1273">
        <v>6.9580080000000004</v>
      </c>
      <c r="D1273">
        <v>9.4535959999999992</v>
      </c>
      <c r="E1273">
        <v>1</v>
      </c>
      <c r="F1273">
        <v>0.01</v>
      </c>
      <c r="G1273">
        <v>0</v>
      </c>
    </row>
    <row r="1274" spans="1:7" x14ac:dyDescent="0.25">
      <c r="A1274">
        <v>3252758.4</v>
      </c>
      <c r="B1274">
        <v>7</v>
      </c>
      <c r="C1274">
        <v>6.5917969999999997</v>
      </c>
      <c r="D1274">
        <v>9.8235580000000002</v>
      </c>
      <c r="E1274">
        <v>1</v>
      </c>
      <c r="F1274">
        <v>0.01</v>
      </c>
      <c r="G1274">
        <v>0</v>
      </c>
    </row>
    <row r="1275" spans="1:7" x14ac:dyDescent="0.25">
      <c r="A1275">
        <v>3255328.33</v>
      </c>
      <c r="B1275">
        <v>7</v>
      </c>
      <c r="C1275">
        <v>6.7382809999999997</v>
      </c>
      <c r="D1275">
        <v>9.6826570000000007</v>
      </c>
      <c r="E1275">
        <v>1</v>
      </c>
      <c r="F1275">
        <v>0.01</v>
      </c>
      <c r="G1275">
        <v>0</v>
      </c>
    </row>
    <row r="1276" spans="1:7" x14ac:dyDescent="0.25">
      <c r="A1276">
        <v>3257899.554</v>
      </c>
      <c r="B1276">
        <v>7</v>
      </c>
      <c r="C1276">
        <v>6.8115230000000002</v>
      </c>
      <c r="D1276">
        <v>9.6131659999999997</v>
      </c>
      <c r="E1276">
        <v>1</v>
      </c>
      <c r="F1276">
        <v>0.01</v>
      </c>
      <c r="G1276">
        <v>0</v>
      </c>
    </row>
    <row r="1277" spans="1:7" x14ac:dyDescent="0.25">
      <c r="A1277">
        <v>3260468.25</v>
      </c>
      <c r="B1277">
        <v>7</v>
      </c>
      <c r="C1277">
        <v>6.7382809999999997</v>
      </c>
      <c r="D1277">
        <v>9.6901600000000006</v>
      </c>
      <c r="E1277">
        <v>1</v>
      </c>
      <c r="F1277">
        <v>0.01</v>
      </c>
      <c r="G1277">
        <v>0</v>
      </c>
    </row>
    <row r="1278" spans="1:7" x14ac:dyDescent="0.25">
      <c r="A1278">
        <v>3263039.5159999998</v>
      </c>
      <c r="B1278">
        <v>7</v>
      </c>
      <c r="C1278">
        <v>6.9580080000000004</v>
      </c>
      <c r="D1278">
        <v>9.4729639999999993</v>
      </c>
      <c r="E1278">
        <v>1</v>
      </c>
      <c r="F1278">
        <v>0.01</v>
      </c>
      <c r="G1278">
        <v>0</v>
      </c>
    </row>
    <row r="1279" spans="1:7" x14ac:dyDescent="0.25">
      <c r="A1279">
        <v>3265608.25</v>
      </c>
      <c r="B1279">
        <v>7</v>
      </c>
      <c r="C1279">
        <v>7.03125</v>
      </c>
      <c r="D1279">
        <v>9.3998120000000007</v>
      </c>
      <c r="E1279">
        <v>1</v>
      </c>
      <c r="F1279">
        <v>0.01</v>
      </c>
      <c r="G1279">
        <v>0</v>
      </c>
    </row>
    <row r="1280" spans="1:7" x14ac:dyDescent="0.25">
      <c r="A1280">
        <v>3268179.5580000002</v>
      </c>
      <c r="B1280">
        <v>7</v>
      </c>
      <c r="C1280">
        <v>6.2988280000000003</v>
      </c>
      <c r="D1280">
        <v>10.137816000000001</v>
      </c>
      <c r="E1280">
        <v>1</v>
      </c>
      <c r="F1280">
        <v>0.01</v>
      </c>
      <c r="G1280">
        <v>0</v>
      </c>
    </row>
    <row r="1281" spans="1:7" x14ac:dyDescent="0.25">
      <c r="A1281">
        <v>3270749.6090000002</v>
      </c>
      <c r="B1281">
        <v>7</v>
      </c>
      <c r="C1281">
        <v>6.9580080000000004</v>
      </c>
      <c r="D1281">
        <v>9.4848289999999995</v>
      </c>
      <c r="E1281">
        <v>1</v>
      </c>
      <c r="F1281">
        <v>0.01</v>
      </c>
      <c r="G1281">
        <v>0</v>
      </c>
    </row>
    <row r="1282" spans="1:7" x14ac:dyDescent="0.25">
      <c r="A1282">
        <v>3273318.3999999999</v>
      </c>
      <c r="B1282">
        <v>7</v>
      </c>
      <c r="C1282">
        <v>6.3720699999999999</v>
      </c>
      <c r="D1282">
        <v>10.07635</v>
      </c>
      <c r="E1282">
        <v>1</v>
      </c>
      <c r="F1282">
        <v>0.01</v>
      </c>
      <c r="G1282">
        <v>0</v>
      </c>
    </row>
    <row r="1283" spans="1:7" x14ac:dyDescent="0.25">
      <c r="A1283">
        <v>3275888.49</v>
      </c>
      <c r="B1283">
        <v>7</v>
      </c>
      <c r="C1283">
        <v>7.03125</v>
      </c>
      <c r="D1283">
        <v>9.4221419999999991</v>
      </c>
      <c r="E1283">
        <v>1</v>
      </c>
      <c r="F1283">
        <v>0.01</v>
      </c>
      <c r="G1283">
        <v>0</v>
      </c>
    </row>
    <row r="1284" spans="1:7" x14ac:dyDescent="0.25">
      <c r="A1284">
        <v>3278459.8820000002</v>
      </c>
      <c r="B1284">
        <v>7</v>
      </c>
      <c r="C1284">
        <v>6.4453120000000004</v>
      </c>
      <c r="D1284">
        <v>10.012442</v>
      </c>
      <c r="E1284">
        <v>1</v>
      </c>
      <c r="F1284">
        <v>0.01</v>
      </c>
      <c r="G1284">
        <v>0</v>
      </c>
    </row>
    <row r="1285" spans="1:7" x14ac:dyDescent="0.25">
      <c r="A1285">
        <v>3281028.73</v>
      </c>
      <c r="B1285">
        <v>7</v>
      </c>
      <c r="C1285">
        <v>7.1044919999999996</v>
      </c>
      <c r="D1285">
        <v>9.3570139999999995</v>
      </c>
      <c r="E1285">
        <v>1</v>
      </c>
      <c r="F1285">
        <v>0.01</v>
      </c>
      <c r="G1285">
        <v>0</v>
      </c>
    </row>
    <row r="1286" spans="1:7" x14ac:dyDescent="0.25">
      <c r="A1286">
        <v>3283598.88</v>
      </c>
      <c r="B1286">
        <v>7</v>
      </c>
      <c r="C1286">
        <v>6.8115230000000002</v>
      </c>
      <c r="D1286">
        <v>9.6506819999999998</v>
      </c>
      <c r="E1286">
        <v>1</v>
      </c>
      <c r="F1286">
        <v>0.01</v>
      </c>
      <c r="G1286">
        <v>0</v>
      </c>
    </row>
    <row r="1287" spans="1:7" x14ac:dyDescent="0.25">
      <c r="A1287">
        <v>3286169.05</v>
      </c>
      <c r="B1287">
        <v>7</v>
      </c>
      <c r="C1287">
        <v>7.3242190000000003</v>
      </c>
      <c r="D1287">
        <v>9.1369690000000006</v>
      </c>
      <c r="E1287">
        <v>1</v>
      </c>
      <c r="F1287">
        <v>0.01</v>
      </c>
      <c r="G1287">
        <v>0</v>
      </c>
    </row>
    <row r="1288" spans="1:7" x14ac:dyDescent="0.25">
      <c r="A1288">
        <v>3288740.5260000001</v>
      </c>
      <c r="B1288">
        <v>7</v>
      </c>
      <c r="C1288">
        <v>6.2988280000000003</v>
      </c>
      <c r="D1288">
        <v>10.165501000000001</v>
      </c>
      <c r="E1288">
        <v>1</v>
      </c>
      <c r="F1288">
        <v>0.01</v>
      </c>
      <c r="G1288">
        <v>0</v>
      </c>
    </row>
    <row r="1289" spans="1:7" x14ac:dyDescent="0.25">
      <c r="A1289">
        <v>3291309.45</v>
      </c>
      <c r="B1289">
        <v>7</v>
      </c>
      <c r="C1289">
        <v>6.7915479999999997</v>
      </c>
      <c r="D1289">
        <v>9.6811190000000007</v>
      </c>
      <c r="E1289">
        <v>1</v>
      </c>
      <c r="F1289">
        <v>0.01</v>
      </c>
      <c r="G1289">
        <v>0</v>
      </c>
    </row>
    <row r="1290" spans="1:7" x14ac:dyDescent="0.25">
      <c r="A1290">
        <v>3293879.68</v>
      </c>
      <c r="B1290">
        <v>7</v>
      </c>
      <c r="C1290">
        <v>6.5185550000000001</v>
      </c>
      <c r="D1290">
        <v>9.9598619999999993</v>
      </c>
      <c r="E1290">
        <v>1</v>
      </c>
      <c r="F1290">
        <v>0.01</v>
      </c>
      <c r="G1290">
        <v>0</v>
      </c>
    </row>
    <row r="1291" spans="1:7" x14ac:dyDescent="0.25">
      <c r="A1291">
        <v>3296449.93</v>
      </c>
      <c r="B1291">
        <v>7</v>
      </c>
      <c r="C1291">
        <v>6.9986980000000001</v>
      </c>
      <c r="D1291">
        <v>9.4833390000000009</v>
      </c>
      <c r="E1291">
        <v>1</v>
      </c>
      <c r="F1291">
        <v>0.01</v>
      </c>
      <c r="G1291">
        <v>0</v>
      </c>
    </row>
    <row r="1292" spans="1:7" x14ac:dyDescent="0.25">
      <c r="A1292">
        <v>3299021.49</v>
      </c>
      <c r="B1292">
        <v>7</v>
      </c>
      <c r="C1292">
        <v>6.9247160000000001</v>
      </c>
      <c r="D1292">
        <v>9.5580230000000004</v>
      </c>
      <c r="E1292">
        <v>1</v>
      </c>
      <c r="F1292">
        <v>0.01</v>
      </c>
      <c r="G1292">
        <v>0</v>
      </c>
    </row>
    <row r="1293" spans="1:7" x14ac:dyDescent="0.25">
      <c r="A1293">
        <v>3301590.49</v>
      </c>
      <c r="B1293">
        <v>7</v>
      </c>
      <c r="C1293">
        <v>6.6650390000000002</v>
      </c>
      <c r="D1293">
        <v>9.8211189999999995</v>
      </c>
      <c r="E1293">
        <v>1</v>
      </c>
      <c r="F1293">
        <v>0.01</v>
      </c>
      <c r="G1293">
        <v>0</v>
      </c>
    </row>
    <row r="1294" spans="1:7" x14ac:dyDescent="0.25">
      <c r="A1294">
        <v>3304162.0920000002</v>
      </c>
      <c r="B1294">
        <v>7</v>
      </c>
      <c r="C1294">
        <v>6.5185550000000001</v>
      </c>
      <c r="D1294">
        <v>9.9744060000000001</v>
      </c>
      <c r="E1294">
        <v>1</v>
      </c>
      <c r="F1294">
        <v>0.01</v>
      </c>
      <c r="G1294">
        <v>0</v>
      </c>
    </row>
    <row r="1295" spans="1:7" x14ac:dyDescent="0.25">
      <c r="A1295">
        <v>3306732.423</v>
      </c>
      <c r="B1295">
        <v>7</v>
      </c>
      <c r="C1295">
        <v>6.7382809999999997</v>
      </c>
      <c r="D1295">
        <v>9.7608730000000001</v>
      </c>
      <c r="E1295">
        <v>1</v>
      </c>
      <c r="F1295">
        <v>0.01</v>
      </c>
      <c r="G1295">
        <v>0</v>
      </c>
    </row>
    <row r="1296" spans="1:7" x14ac:dyDescent="0.25">
      <c r="A1296">
        <v>3309301.48</v>
      </c>
      <c r="B1296">
        <v>7</v>
      </c>
      <c r="C1296">
        <v>6.6650390000000002</v>
      </c>
      <c r="D1296">
        <v>9.8390869999999993</v>
      </c>
      <c r="E1296">
        <v>1</v>
      </c>
      <c r="F1296">
        <v>0.01</v>
      </c>
      <c r="G1296">
        <v>0</v>
      </c>
    </row>
    <row r="1297" spans="1:7" x14ac:dyDescent="0.25">
      <c r="A1297">
        <v>3311873.145</v>
      </c>
      <c r="B1297">
        <v>7</v>
      </c>
      <c r="C1297">
        <v>6.9173179999999999</v>
      </c>
      <c r="D1297">
        <v>9.5899409999999996</v>
      </c>
      <c r="E1297">
        <v>1</v>
      </c>
      <c r="F1297">
        <v>0.01</v>
      </c>
      <c r="G1297">
        <v>0</v>
      </c>
    </row>
    <row r="1298" spans="1:7" x14ac:dyDescent="0.25">
      <c r="A1298">
        <v>3314442.2400000002</v>
      </c>
      <c r="B1298">
        <v>7</v>
      </c>
      <c r="C1298">
        <v>6.1257099999999998</v>
      </c>
      <c r="D1298">
        <v>10.390321</v>
      </c>
      <c r="E1298">
        <v>1</v>
      </c>
      <c r="F1298">
        <v>0.01</v>
      </c>
      <c r="G1298">
        <v>0</v>
      </c>
    </row>
    <row r="1299" spans="1:7" x14ac:dyDescent="0.25">
      <c r="A1299">
        <v>3317012.65</v>
      </c>
      <c r="B1299">
        <v>7</v>
      </c>
      <c r="C1299">
        <v>6.5185550000000001</v>
      </c>
      <c r="D1299">
        <v>10.008774000000001</v>
      </c>
      <c r="E1299">
        <v>1</v>
      </c>
      <c r="F1299">
        <v>0.01</v>
      </c>
      <c r="G1299">
        <v>0</v>
      </c>
    </row>
    <row r="1300" spans="1:7" x14ac:dyDescent="0.25">
      <c r="A1300">
        <v>3319584.378</v>
      </c>
      <c r="B1300">
        <v>7</v>
      </c>
      <c r="C1300">
        <v>6.9580080000000004</v>
      </c>
      <c r="D1300">
        <v>9.5736830000000008</v>
      </c>
      <c r="E1300">
        <v>1</v>
      </c>
      <c r="F1300">
        <v>0.01</v>
      </c>
      <c r="G1300">
        <v>0</v>
      </c>
    </row>
    <row r="1301" spans="1:7" x14ac:dyDescent="0.25">
      <c r="A1301">
        <v>3322153.53</v>
      </c>
      <c r="B1301">
        <v>7</v>
      </c>
      <c r="C1301">
        <v>6.7382809999999997</v>
      </c>
      <c r="D1301">
        <v>9.7959399999999999</v>
      </c>
      <c r="E1301">
        <v>1</v>
      </c>
      <c r="F1301">
        <v>0.01</v>
      </c>
      <c r="G1301">
        <v>0</v>
      </c>
    </row>
    <row r="1302" spans="1:7" x14ac:dyDescent="0.25">
      <c r="A1302">
        <v>3324724</v>
      </c>
      <c r="B1302">
        <v>7</v>
      </c>
      <c r="C1302">
        <v>6.2662760000000004</v>
      </c>
      <c r="D1302">
        <v>10.275411</v>
      </c>
      <c r="E1302">
        <v>1</v>
      </c>
      <c r="F1302">
        <v>0.01</v>
      </c>
      <c r="G1302">
        <v>0</v>
      </c>
    </row>
    <row r="1303" spans="1:7" x14ac:dyDescent="0.25">
      <c r="A1303">
        <v>3327294.49</v>
      </c>
      <c r="B1303">
        <v>7</v>
      </c>
      <c r="C1303">
        <v>7.6171879999999996</v>
      </c>
      <c r="D1303">
        <v>8.9254709999999999</v>
      </c>
      <c r="E1303">
        <v>1</v>
      </c>
      <c r="F1303">
        <v>0.01</v>
      </c>
      <c r="G1303">
        <v>0</v>
      </c>
    </row>
    <row r="1304" spans="1:7" x14ac:dyDescent="0.25">
      <c r="A1304">
        <v>3329866.3020000001</v>
      </c>
      <c r="B1304">
        <v>7</v>
      </c>
      <c r="C1304">
        <v>6.1523440000000003</v>
      </c>
      <c r="D1304">
        <v>10.392234999999999</v>
      </c>
      <c r="E1304">
        <v>1</v>
      </c>
      <c r="F1304">
        <v>0.01</v>
      </c>
      <c r="G1304">
        <v>0</v>
      </c>
    </row>
    <row r="1305" spans="1:7" x14ac:dyDescent="0.25">
      <c r="A1305">
        <v>3332436.8330000001</v>
      </c>
      <c r="B1305">
        <v>7</v>
      </c>
      <c r="C1305">
        <v>6.7915479999999997</v>
      </c>
      <c r="D1305">
        <v>9.7627120000000005</v>
      </c>
      <c r="E1305">
        <v>1</v>
      </c>
      <c r="F1305">
        <v>0.01</v>
      </c>
      <c r="G1305">
        <v>0</v>
      </c>
    </row>
    <row r="1306" spans="1:7" x14ac:dyDescent="0.25">
      <c r="A1306">
        <v>3335007.3840000001</v>
      </c>
      <c r="B1306">
        <v>7</v>
      </c>
      <c r="C1306">
        <v>6.5917969999999997</v>
      </c>
      <c r="D1306">
        <v>9.9676019999999994</v>
      </c>
      <c r="E1306">
        <v>1</v>
      </c>
      <c r="F1306">
        <v>0.01</v>
      </c>
      <c r="G1306">
        <v>0</v>
      </c>
    </row>
    <row r="1307" spans="1:7" x14ac:dyDescent="0.25">
      <c r="A1307">
        <v>3337576.65</v>
      </c>
      <c r="B1307">
        <v>7</v>
      </c>
      <c r="C1307">
        <v>6.7382809999999997</v>
      </c>
      <c r="D1307">
        <v>9.8267000000000007</v>
      </c>
      <c r="E1307">
        <v>1</v>
      </c>
      <c r="F1307">
        <v>0.01</v>
      </c>
      <c r="G1307">
        <v>0</v>
      </c>
    </row>
    <row r="1308" spans="1:7" x14ac:dyDescent="0.25">
      <c r="A1308">
        <v>3340147.24</v>
      </c>
      <c r="B1308">
        <v>7</v>
      </c>
      <c r="C1308">
        <v>6.7382809999999997</v>
      </c>
      <c r="D1308">
        <v>9.8310619999999993</v>
      </c>
      <c r="E1308">
        <v>1</v>
      </c>
      <c r="F1308">
        <v>0.01</v>
      </c>
      <c r="G1308">
        <v>0</v>
      </c>
    </row>
    <row r="1309" spans="1:7" x14ac:dyDescent="0.25">
      <c r="A1309">
        <v>3342719.1570000001</v>
      </c>
      <c r="B1309">
        <v>7</v>
      </c>
      <c r="C1309">
        <v>7.0800780000000003</v>
      </c>
      <c r="D1309">
        <v>9.4906279999999992</v>
      </c>
      <c r="E1309">
        <v>1</v>
      </c>
      <c r="F1309">
        <v>0.01</v>
      </c>
      <c r="G1309">
        <v>0</v>
      </c>
    </row>
    <row r="1310" spans="1:7" x14ac:dyDescent="0.25">
      <c r="A1310">
        <v>3345289.7880000002</v>
      </c>
      <c r="B1310">
        <v>7</v>
      </c>
      <c r="C1310">
        <v>6.5917969999999997</v>
      </c>
      <c r="D1310">
        <v>9.9819169999999993</v>
      </c>
      <c r="E1310">
        <v>1</v>
      </c>
      <c r="F1310">
        <v>0.01</v>
      </c>
      <c r="G1310">
        <v>0</v>
      </c>
    </row>
    <row r="1311" spans="1:7" x14ac:dyDescent="0.25">
      <c r="A1311">
        <v>3347860.4389999998</v>
      </c>
      <c r="B1311">
        <v>7</v>
      </c>
      <c r="C1311">
        <v>6.5185550000000001</v>
      </c>
      <c r="D1311">
        <v>10.062573</v>
      </c>
      <c r="E1311">
        <v>1</v>
      </c>
      <c r="F1311">
        <v>0.01</v>
      </c>
      <c r="G1311">
        <v>0</v>
      </c>
    </row>
    <row r="1312" spans="1:7" x14ac:dyDescent="0.25">
      <c r="A1312">
        <v>3350429.8</v>
      </c>
      <c r="B1312">
        <v>7</v>
      </c>
      <c r="C1312">
        <v>6.9580080000000004</v>
      </c>
      <c r="D1312">
        <v>9.6274820000000005</v>
      </c>
      <c r="E1312">
        <v>1</v>
      </c>
      <c r="F1312">
        <v>0.01</v>
      </c>
      <c r="G1312">
        <v>0</v>
      </c>
    </row>
    <row r="1313" spans="1:7" x14ac:dyDescent="0.25">
      <c r="A1313">
        <v>3353001.801</v>
      </c>
      <c r="B1313">
        <v>7</v>
      </c>
      <c r="C1313">
        <v>7.1614579999999997</v>
      </c>
      <c r="D1313">
        <v>9.4231350000000003</v>
      </c>
      <c r="E1313">
        <v>1</v>
      </c>
      <c r="F1313">
        <v>0.01</v>
      </c>
      <c r="G1313">
        <v>0</v>
      </c>
    </row>
    <row r="1314" spans="1:7" x14ac:dyDescent="0.25">
      <c r="A1314">
        <v>3355572.5120000001</v>
      </c>
      <c r="B1314">
        <v>7</v>
      </c>
      <c r="C1314">
        <v>7.0578839999999996</v>
      </c>
      <c r="D1314">
        <v>9.524699</v>
      </c>
      <c r="E1314">
        <v>1</v>
      </c>
      <c r="F1314">
        <v>0.01</v>
      </c>
      <c r="G1314">
        <v>0</v>
      </c>
    </row>
    <row r="1315" spans="1:7" x14ac:dyDescent="0.25">
      <c r="A1315">
        <v>3358143.2429999998</v>
      </c>
      <c r="B1315">
        <v>7</v>
      </c>
      <c r="C1315">
        <v>7.1777340000000001</v>
      </c>
      <c r="D1315">
        <v>9.4028849999999995</v>
      </c>
      <c r="E1315">
        <v>1</v>
      </c>
      <c r="F1315">
        <v>0.01</v>
      </c>
      <c r="G1315">
        <v>0</v>
      </c>
    </row>
    <row r="1316" spans="1:7" x14ac:dyDescent="0.25">
      <c r="A1316">
        <v>3360712.68</v>
      </c>
      <c r="B1316">
        <v>7</v>
      </c>
      <c r="C1316">
        <v>6.6650390000000002</v>
      </c>
      <c r="D1316">
        <v>9.9168909999999997</v>
      </c>
      <c r="E1316">
        <v>1</v>
      </c>
      <c r="F1316">
        <v>0.01</v>
      </c>
      <c r="G1316">
        <v>0</v>
      </c>
    </row>
    <row r="1317" spans="1:7" x14ac:dyDescent="0.25">
      <c r="A1317">
        <v>3363283.45</v>
      </c>
      <c r="B1317">
        <v>7</v>
      </c>
      <c r="C1317">
        <v>6.8115230000000002</v>
      </c>
      <c r="D1317">
        <v>9.7747679999999999</v>
      </c>
      <c r="E1317">
        <v>1</v>
      </c>
      <c r="F1317">
        <v>0.01</v>
      </c>
      <c r="G1317">
        <v>0</v>
      </c>
    </row>
    <row r="1318" spans="1:7" x14ac:dyDescent="0.25">
      <c r="A1318">
        <v>3365855.5559999999</v>
      </c>
      <c r="B1318">
        <v>7</v>
      </c>
      <c r="C1318">
        <v>7.1044919999999996</v>
      </c>
      <c r="D1318">
        <v>9.4824990000000007</v>
      </c>
      <c r="E1318">
        <v>1</v>
      </c>
      <c r="F1318">
        <v>0.01</v>
      </c>
      <c r="G1318">
        <v>0</v>
      </c>
    </row>
    <row r="1319" spans="1:7" x14ac:dyDescent="0.25">
      <c r="A1319">
        <v>3368425.05</v>
      </c>
      <c r="B1319">
        <v>7</v>
      </c>
      <c r="C1319">
        <v>7.2509769999999998</v>
      </c>
      <c r="D1319">
        <v>9.3330529999999996</v>
      </c>
      <c r="E1319">
        <v>1</v>
      </c>
      <c r="F1319">
        <v>0.01</v>
      </c>
      <c r="G1319">
        <v>0</v>
      </c>
    </row>
    <row r="1320" spans="1:7" x14ac:dyDescent="0.25">
      <c r="A1320">
        <v>3370995.88</v>
      </c>
      <c r="B1320">
        <v>7</v>
      </c>
      <c r="C1320">
        <v>6.9986980000000001</v>
      </c>
      <c r="D1320">
        <v>9.5834589999999995</v>
      </c>
      <c r="E1320">
        <v>1</v>
      </c>
      <c r="F1320">
        <v>0.01</v>
      </c>
      <c r="G1320">
        <v>0</v>
      </c>
    </row>
    <row r="1321" spans="1:7" x14ac:dyDescent="0.25">
      <c r="A1321">
        <v>3373566.73</v>
      </c>
      <c r="B1321">
        <v>7</v>
      </c>
      <c r="C1321">
        <v>7.3242190000000003</v>
      </c>
      <c r="D1321">
        <v>9.2552470000000007</v>
      </c>
      <c r="E1321">
        <v>1</v>
      </c>
      <c r="F1321">
        <v>0.01</v>
      </c>
      <c r="G1321">
        <v>0</v>
      </c>
    </row>
    <row r="1322" spans="1:7" x14ac:dyDescent="0.25">
      <c r="A1322">
        <v>3376138.92</v>
      </c>
      <c r="B1322">
        <v>7</v>
      </c>
      <c r="C1322">
        <v>7.1777340000000001</v>
      </c>
      <c r="D1322">
        <v>9.3975480000000005</v>
      </c>
      <c r="E1322">
        <v>1</v>
      </c>
      <c r="F1322">
        <v>0.01</v>
      </c>
      <c r="G1322">
        <v>0</v>
      </c>
    </row>
    <row r="1323" spans="1:7" x14ac:dyDescent="0.25">
      <c r="A1323">
        <v>3378709.8110000002</v>
      </c>
      <c r="B1323">
        <v>7</v>
      </c>
      <c r="C1323">
        <v>7.1244670000000001</v>
      </c>
      <c r="D1323">
        <v>9.4480450000000005</v>
      </c>
      <c r="E1323">
        <v>1</v>
      </c>
      <c r="F1323">
        <v>0.01</v>
      </c>
      <c r="G1323">
        <v>0</v>
      </c>
    </row>
    <row r="1324" spans="1:7" x14ac:dyDescent="0.25">
      <c r="A1324">
        <v>3381279.4</v>
      </c>
      <c r="B1324">
        <v>7</v>
      </c>
      <c r="C1324">
        <v>6.8581320000000003</v>
      </c>
      <c r="D1324">
        <v>9.7145399999999995</v>
      </c>
      <c r="E1324">
        <v>1</v>
      </c>
      <c r="F1324">
        <v>0.01</v>
      </c>
      <c r="G1324">
        <v>0</v>
      </c>
    </row>
    <row r="1325" spans="1:7" x14ac:dyDescent="0.25">
      <c r="A1325">
        <v>3383850.33</v>
      </c>
      <c r="B1325">
        <v>7</v>
      </c>
      <c r="C1325">
        <v>7.4157710000000003</v>
      </c>
      <c r="D1325">
        <v>9.1550750000000001</v>
      </c>
      <c r="E1325">
        <v>1</v>
      </c>
      <c r="F1325">
        <v>0.01</v>
      </c>
      <c r="G1325">
        <v>0</v>
      </c>
    </row>
    <row r="1326" spans="1:7" x14ac:dyDescent="0.25">
      <c r="A1326">
        <v>3386421.28</v>
      </c>
      <c r="B1326">
        <v>7</v>
      </c>
      <c r="C1326">
        <v>6.8581320000000003</v>
      </c>
      <c r="D1326">
        <v>9.7102029999999999</v>
      </c>
      <c r="E1326">
        <v>1</v>
      </c>
      <c r="F1326">
        <v>0.01</v>
      </c>
      <c r="G1326">
        <v>0</v>
      </c>
    </row>
    <row r="1327" spans="1:7" x14ac:dyDescent="0.25">
      <c r="A1327">
        <v>3388992.25</v>
      </c>
      <c r="B1327">
        <v>7</v>
      </c>
      <c r="C1327">
        <v>7.5439449999999999</v>
      </c>
      <c r="D1327">
        <v>9.021039</v>
      </c>
      <c r="E1327">
        <v>1</v>
      </c>
      <c r="F1327">
        <v>0.01</v>
      </c>
      <c r="G1327">
        <v>0</v>
      </c>
    </row>
    <row r="1328" spans="1:7" x14ac:dyDescent="0.25">
      <c r="A1328">
        <v>3391564.5660000001</v>
      </c>
      <c r="B1328">
        <v>7</v>
      </c>
      <c r="C1328">
        <v>7.3974609999999998</v>
      </c>
      <c r="D1328">
        <v>9.1596790000000006</v>
      </c>
      <c r="E1328">
        <v>1</v>
      </c>
      <c r="F1328">
        <v>0.01</v>
      </c>
      <c r="G1328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10E8C-235C-43B8-95BF-89778F87834B}">
  <dimension ref="A1:G3632"/>
  <sheetViews>
    <sheetView topLeftCell="D1" workbookViewId="0">
      <selection activeCell="V22" sqref="V22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2</v>
      </c>
      <c r="C2">
        <v>0</v>
      </c>
      <c r="D2">
        <v>2</v>
      </c>
      <c r="E2">
        <v>1</v>
      </c>
      <c r="F2">
        <v>0.01</v>
      </c>
      <c r="G2">
        <v>0</v>
      </c>
    </row>
    <row r="3" spans="1:7" x14ac:dyDescent="0.25">
      <c r="A3">
        <v>2718.03</v>
      </c>
      <c r="B3">
        <v>2</v>
      </c>
      <c r="C3">
        <v>0</v>
      </c>
      <c r="D3">
        <v>2.6866669999999999</v>
      </c>
      <c r="E3">
        <v>1</v>
      </c>
      <c r="F3">
        <v>0.01</v>
      </c>
      <c r="G3">
        <v>0</v>
      </c>
    </row>
    <row r="4" spans="1:7" x14ac:dyDescent="0.25">
      <c r="A4">
        <v>5436.08</v>
      </c>
      <c r="B4">
        <v>2</v>
      </c>
      <c r="C4">
        <v>0</v>
      </c>
      <c r="D4">
        <v>2.72</v>
      </c>
      <c r="E4">
        <v>1</v>
      </c>
      <c r="F4">
        <v>0.01</v>
      </c>
      <c r="G4">
        <v>0</v>
      </c>
    </row>
    <row r="5" spans="1:7" x14ac:dyDescent="0.25">
      <c r="A5">
        <v>8154.1530000000002</v>
      </c>
      <c r="B5">
        <v>2</v>
      </c>
      <c r="C5">
        <v>0</v>
      </c>
      <c r="D5">
        <v>2.753333</v>
      </c>
      <c r="E5">
        <v>1</v>
      </c>
      <c r="F5">
        <v>0.01</v>
      </c>
      <c r="G5">
        <v>0</v>
      </c>
    </row>
    <row r="6" spans="1:7" x14ac:dyDescent="0.25">
      <c r="A6">
        <v>10872.24</v>
      </c>
      <c r="B6">
        <v>2</v>
      </c>
      <c r="C6">
        <v>0</v>
      </c>
      <c r="D6">
        <v>2.79</v>
      </c>
      <c r="E6">
        <v>1</v>
      </c>
      <c r="F6">
        <v>0.01</v>
      </c>
      <c r="G6">
        <v>0</v>
      </c>
    </row>
    <row r="7" spans="1:7" x14ac:dyDescent="0.25">
      <c r="A7">
        <v>13590.35</v>
      </c>
      <c r="B7">
        <v>2</v>
      </c>
      <c r="C7">
        <v>0</v>
      </c>
      <c r="D7">
        <v>2.82</v>
      </c>
      <c r="E7">
        <v>1</v>
      </c>
      <c r="F7">
        <v>0.01</v>
      </c>
      <c r="G7">
        <v>0</v>
      </c>
    </row>
    <row r="8" spans="1:7" x14ac:dyDescent="0.25">
      <c r="A8">
        <v>16308.486000000001</v>
      </c>
      <c r="B8">
        <v>2</v>
      </c>
      <c r="C8">
        <v>0</v>
      </c>
      <c r="D8">
        <v>2.8533330000000001</v>
      </c>
      <c r="E8">
        <v>1</v>
      </c>
      <c r="F8">
        <v>0.01</v>
      </c>
      <c r="G8">
        <v>0</v>
      </c>
    </row>
    <row r="9" spans="1:7" x14ac:dyDescent="0.25">
      <c r="A9">
        <v>19026.63</v>
      </c>
      <c r="B9">
        <v>2</v>
      </c>
      <c r="C9">
        <v>0</v>
      </c>
      <c r="D9">
        <v>2.89</v>
      </c>
      <c r="E9">
        <v>1</v>
      </c>
      <c r="F9">
        <v>0.01</v>
      </c>
      <c r="G9">
        <v>0</v>
      </c>
    </row>
    <row r="10" spans="1:7" x14ac:dyDescent="0.25">
      <c r="A10">
        <v>21744.799999999999</v>
      </c>
      <c r="B10">
        <v>2</v>
      </c>
      <c r="C10">
        <v>8.1379999999999994E-2</v>
      </c>
      <c r="D10">
        <v>2.838009</v>
      </c>
      <c r="E10">
        <v>1</v>
      </c>
      <c r="F10">
        <v>0.01</v>
      </c>
      <c r="G10">
        <v>0</v>
      </c>
    </row>
    <row r="11" spans="1:7" x14ac:dyDescent="0.25">
      <c r="A11">
        <v>24462.99</v>
      </c>
      <c r="B11">
        <v>2</v>
      </c>
      <c r="C11">
        <v>0</v>
      </c>
      <c r="D11">
        <v>2.952045</v>
      </c>
      <c r="E11">
        <v>1</v>
      </c>
      <c r="F11">
        <v>0.01</v>
      </c>
      <c r="G11">
        <v>0</v>
      </c>
    </row>
    <row r="12" spans="1:7" x14ac:dyDescent="0.25">
      <c r="A12">
        <v>27181.200000000001</v>
      </c>
      <c r="B12">
        <v>2</v>
      </c>
      <c r="C12">
        <v>0</v>
      </c>
      <c r="D12">
        <v>2.9853779999999999</v>
      </c>
      <c r="E12">
        <v>1</v>
      </c>
      <c r="F12">
        <v>0.01</v>
      </c>
      <c r="G12">
        <v>0</v>
      </c>
    </row>
    <row r="13" spans="1:7" x14ac:dyDescent="0.25">
      <c r="A13">
        <v>29899.43</v>
      </c>
      <c r="B13">
        <v>2</v>
      </c>
      <c r="C13">
        <v>7.3242000000000002E-2</v>
      </c>
      <c r="D13">
        <v>2.9448590000000001</v>
      </c>
      <c r="E13">
        <v>1</v>
      </c>
      <c r="F13">
        <v>0.01</v>
      </c>
      <c r="G13">
        <v>0</v>
      </c>
    </row>
    <row r="14" spans="1:7" x14ac:dyDescent="0.25">
      <c r="A14">
        <v>32617.68</v>
      </c>
      <c r="B14">
        <v>2</v>
      </c>
      <c r="C14">
        <v>0</v>
      </c>
      <c r="D14">
        <v>3.050824</v>
      </c>
      <c r="E14">
        <v>1</v>
      </c>
      <c r="F14">
        <v>0.01</v>
      </c>
      <c r="G14">
        <v>0</v>
      </c>
    </row>
    <row r="15" spans="1:7" x14ac:dyDescent="0.25">
      <c r="A15">
        <v>35335.963000000003</v>
      </c>
      <c r="B15">
        <v>2</v>
      </c>
      <c r="C15">
        <v>0</v>
      </c>
      <c r="D15">
        <v>3.0841569999999998</v>
      </c>
      <c r="E15">
        <v>1</v>
      </c>
      <c r="F15">
        <v>0.01</v>
      </c>
      <c r="G15">
        <v>0</v>
      </c>
    </row>
    <row r="16" spans="1:7" x14ac:dyDescent="0.25">
      <c r="A16">
        <v>38054.239999999998</v>
      </c>
      <c r="B16">
        <v>2</v>
      </c>
      <c r="C16">
        <v>6.6584000000000004E-2</v>
      </c>
      <c r="D16">
        <v>3.0536300000000001</v>
      </c>
      <c r="E16">
        <v>1</v>
      </c>
      <c r="F16">
        <v>0.01</v>
      </c>
      <c r="G16">
        <v>0</v>
      </c>
    </row>
    <row r="17" spans="1:7" x14ac:dyDescent="0.25">
      <c r="A17">
        <v>40772.550000000003</v>
      </c>
      <c r="B17">
        <v>2</v>
      </c>
      <c r="C17">
        <v>0</v>
      </c>
      <c r="D17">
        <v>3.1497139999999999</v>
      </c>
      <c r="E17">
        <v>1</v>
      </c>
      <c r="F17">
        <v>0.01</v>
      </c>
      <c r="G17">
        <v>0</v>
      </c>
    </row>
    <row r="18" spans="1:7" x14ac:dyDescent="0.25">
      <c r="A18">
        <v>43490.896000000001</v>
      </c>
      <c r="B18">
        <v>2</v>
      </c>
      <c r="C18">
        <v>7.3242000000000002E-2</v>
      </c>
      <c r="D18">
        <v>3.1091950000000002</v>
      </c>
      <c r="E18">
        <v>1</v>
      </c>
      <c r="F18">
        <v>0.01</v>
      </c>
      <c r="G18">
        <v>0</v>
      </c>
    </row>
    <row r="19" spans="1:7" x14ac:dyDescent="0.25">
      <c r="A19">
        <v>46209.23</v>
      </c>
      <c r="B19">
        <v>2</v>
      </c>
      <c r="C19">
        <v>0</v>
      </c>
      <c r="D19">
        <v>3.2184330000000001</v>
      </c>
      <c r="E19">
        <v>1</v>
      </c>
      <c r="F19">
        <v>0.01</v>
      </c>
      <c r="G19">
        <v>0</v>
      </c>
    </row>
    <row r="20" spans="1:7" x14ac:dyDescent="0.25">
      <c r="A20">
        <v>48927.6</v>
      </c>
      <c r="B20">
        <v>2</v>
      </c>
      <c r="C20">
        <v>8.1379999999999994E-2</v>
      </c>
      <c r="D20">
        <v>3.166442</v>
      </c>
      <c r="E20">
        <v>1</v>
      </c>
      <c r="F20">
        <v>0.01</v>
      </c>
      <c r="G20">
        <v>0</v>
      </c>
    </row>
    <row r="21" spans="1:7" x14ac:dyDescent="0.25">
      <c r="A21">
        <v>51645.99</v>
      </c>
      <c r="B21">
        <v>2</v>
      </c>
      <c r="C21">
        <v>7.3242000000000002E-2</v>
      </c>
      <c r="D21">
        <v>3.2066249999999998</v>
      </c>
      <c r="E21">
        <v>1</v>
      </c>
      <c r="F21">
        <v>0.01</v>
      </c>
      <c r="G21">
        <v>0</v>
      </c>
    </row>
    <row r="22" spans="1:7" x14ac:dyDescent="0.25">
      <c r="A22">
        <v>54364.4</v>
      </c>
      <c r="B22">
        <v>2</v>
      </c>
      <c r="C22">
        <v>0</v>
      </c>
      <c r="D22">
        <v>3.3125900000000001</v>
      </c>
      <c r="E22">
        <v>1</v>
      </c>
      <c r="F22">
        <v>0.01</v>
      </c>
      <c r="G22">
        <v>0</v>
      </c>
    </row>
    <row r="23" spans="1:7" x14ac:dyDescent="0.25">
      <c r="A23">
        <v>57082.83</v>
      </c>
      <c r="B23">
        <v>2</v>
      </c>
      <c r="C23">
        <v>7.3242000000000002E-2</v>
      </c>
      <c r="D23">
        <v>3.272071</v>
      </c>
      <c r="E23">
        <v>1</v>
      </c>
      <c r="F23">
        <v>0.01</v>
      </c>
      <c r="G23">
        <v>0</v>
      </c>
    </row>
    <row r="24" spans="1:7" x14ac:dyDescent="0.25">
      <c r="A24">
        <v>59801.279999999999</v>
      </c>
      <c r="B24">
        <v>2</v>
      </c>
      <c r="C24">
        <v>7.3242000000000002E-2</v>
      </c>
      <c r="D24">
        <v>3.3041839999999998</v>
      </c>
      <c r="E24">
        <v>1</v>
      </c>
      <c r="F24">
        <v>0.01</v>
      </c>
      <c r="G24">
        <v>0</v>
      </c>
    </row>
    <row r="25" spans="1:7" x14ac:dyDescent="0.25">
      <c r="A25">
        <v>62519.75</v>
      </c>
      <c r="B25">
        <v>2</v>
      </c>
      <c r="C25">
        <v>0</v>
      </c>
      <c r="D25">
        <v>3.4101490000000001</v>
      </c>
      <c r="E25">
        <v>1</v>
      </c>
      <c r="F25">
        <v>0.01</v>
      </c>
      <c r="G25">
        <v>0</v>
      </c>
    </row>
    <row r="26" spans="1:7" x14ac:dyDescent="0.25">
      <c r="A26">
        <v>65238.239999999998</v>
      </c>
      <c r="B26">
        <v>2</v>
      </c>
      <c r="C26">
        <v>7.3242000000000002E-2</v>
      </c>
      <c r="D26">
        <v>3.3696290000000002</v>
      </c>
      <c r="E26">
        <v>1</v>
      </c>
      <c r="F26">
        <v>0.01</v>
      </c>
      <c r="G26">
        <v>0</v>
      </c>
    </row>
    <row r="27" spans="1:7" x14ac:dyDescent="0.25">
      <c r="A27">
        <v>67956.75</v>
      </c>
      <c r="B27">
        <v>2</v>
      </c>
      <c r="C27">
        <v>0</v>
      </c>
      <c r="D27">
        <v>3.4755950000000002</v>
      </c>
      <c r="E27">
        <v>1</v>
      </c>
      <c r="F27">
        <v>0.01</v>
      </c>
      <c r="G27">
        <v>0</v>
      </c>
    </row>
    <row r="28" spans="1:7" x14ac:dyDescent="0.25">
      <c r="A28">
        <v>70675.305999999997</v>
      </c>
      <c r="B28">
        <v>2</v>
      </c>
      <c r="C28">
        <v>7.3242000000000002E-2</v>
      </c>
      <c r="D28">
        <v>3.4350749999999999</v>
      </c>
      <c r="E28">
        <v>1</v>
      </c>
      <c r="F28">
        <v>0.01</v>
      </c>
      <c r="G28">
        <v>0</v>
      </c>
    </row>
    <row r="29" spans="1:7" x14ac:dyDescent="0.25">
      <c r="A29">
        <v>73393.83</v>
      </c>
      <c r="B29">
        <v>2</v>
      </c>
      <c r="C29">
        <v>0</v>
      </c>
      <c r="D29">
        <v>3.5443129999999998</v>
      </c>
      <c r="E29">
        <v>1</v>
      </c>
      <c r="F29">
        <v>0.01</v>
      </c>
      <c r="G29">
        <v>0</v>
      </c>
    </row>
    <row r="30" spans="1:7" x14ac:dyDescent="0.25">
      <c r="A30">
        <v>76112.399999999994</v>
      </c>
      <c r="B30">
        <v>2</v>
      </c>
      <c r="C30">
        <v>8.1379999999999994E-2</v>
      </c>
      <c r="D30">
        <v>3.4923220000000001</v>
      </c>
      <c r="E30">
        <v>1</v>
      </c>
      <c r="F30">
        <v>0.01</v>
      </c>
      <c r="G30">
        <v>0</v>
      </c>
    </row>
    <row r="31" spans="1:7" x14ac:dyDescent="0.25">
      <c r="A31">
        <v>78830.990000000005</v>
      </c>
      <c r="B31">
        <v>2</v>
      </c>
      <c r="C31">
        <v>0</v>
      </c>
      <c r="D31">
        <v>3.6063580000000002</v>
      </c>
      <c r="E31">
        <v>1</v>
      </c>
      <c r="F31">
        <v>0.01</v>
      </c>
      <c r="G31">
        <v>0</v>
      </c>
    </row>
    <row r="32" spans="1:7" x14ac:dyDescent="0.25">
      <c r="A32">
        <v>81549.600000000006</v>
      </c>
      <c r="B32">
        <v>2</v>
      </c>
      <c r="C32">
        <v>0.13316800000000001</v>
      </c>
      <c r="D32">
        <v>3.5086360000000001</v>
      </c>
      <c r="E32">
        <v>1</v>
      </c>
      <c r="F32">
        <v>0.01</v>
      </c>
      <c r="G32">
        <v>0</v>
      </c>
    </row>
    <row r="33" spans="1:7" x14ac:dyDescent="0.25">
      <c r="A33">
        <v>84268.23</v>
      </c>
      <c r="B33">
        <v>2</v>
      </c>
      <c r="C33">
        <v>0</v>
      </c>
      <c r="D33">
        <v>3.6708050000000001</v>
      </c>
      <c r="E33">
        <v>1</v>
      </c>
      <c r="F33">
        <v>0.01</v>
      </c>
      <c r="G33">
        <v>0</v>
      </c>
    </row>
    <row r="34" spans="1:7" x14ac:dyDescent="0.25">
      <c r="A34">
        <v>86986.880000000005</v>
      </c>
      <c r="B34">
        <v>2</v>
      </c>
      <c r="C34">
        <v>7.3242000000000002E-2</v>
      </c>
      <c r="D34">
        <v>3.6302859999999999</v>
      </c>
      <c r="E34">
        <v>1</v>
      </c>
      <c r="F34">
        <v>0.01</v>
      </c>
      <c r="G34">
        <v>0</v>
      </c>
    </row>
    <row r="35" spans="1:7" x14ac:dyDescent="0.25">
      <c r="A35">
        <v>89705.55</v>
      </c>
      <c r="B35">
        <v>2</v>
      </c>
      <c r="C35">
        <v>0</v>
      </c>
      <c r="D35">
        <v>3.7362510000000002</v>
      </c>
      <c r="E35">
        <v>1</v>
      </c>
      <c r="F35">
        <v>0.01</v>
      </c>
      <c r="G35">
        <v>0</v>
      </c>
    </row>
    <row r="36" spans="1:7" x14ac:dyDescent="0.25">
      <c r="A36">
        <v>92424.24</v>
      </c>
      <c r="B36">
        <v>2</v>
      </c>
      <c r="C36">
        <v>7.3242000000000002E-2</v>
      </c>
      <c r="D36">
        <v>3.695732</v>
      </c>
      <c r="E36">
        <v>1</v>
      </c>
      <c r="F36">
        <v>0.01</v>
      </c>
      <c r="G36">
        <v>0</v>
      </c>
    </row>
    <row r="37" spans="1:7" x14ac:dyDescent="0.25">
      <c r="A37">
        <v>95142.95</v>
      </c>
      <c r="B37">
        <v>2</v>
      </c>
      <c r="C37">
        <v>0</v>
      </c>
      <c r="D37">
        <v>3.8016969999999999</v>
      </c>
      <c r="E37">
        <v>1</v>
      </c>
      <c r="F37">
        <v>0.01</v>
      </c>
      <c r="G37">
        <v>0</v>
      </c>
    </row>
    <row r="38" spans="1:7" x14ac:dyDescent="0.25">
      <c r="A38">
        <v>97861.716</v>
      </c>
      <c r="B38">
        <v>2</v>
      </c>
      <c r="C38">
        <v>7.3242000000000002E-2</v>
      </c>
      <c r="D38">
        <v>3.7611780000000001</v>
      </c>
      <c r="E38">
        <v>1</v>
      </c>
      <c r="F38">
        <v>0.01</v>
      </c>
      <c r="G38">
        <v>0</v>
      </c>
    </row>
    <row r="39" spans="1:7" x14ac:dyDescent="0.25">
      <c r="A39">
        <v>100580.43</v>
      </c>
      <c r="B39">
        <v>2</v>
      </c>
      <c r="C39">
        <v>6.6584000000000004E-2</v>
      </c>
      <c r="D39">
        <v>3.8032210000000002</v>
      </c>
      <c r="E39">
        <v>1</v>
      </c>
      <c r="F39">
        <v>0.01</v>
      </c>
      <c r="G39">
        <v>0</v>
      </c>
    </row>
    <row r="40" spans="1:7" x14ac:dyDescent="0.25">
      <c r="A40">
        <v>103299.2</v>
      </c>
      <c r="B40">
        <v>2</v>
      </c>
      <c r="C40">
        <v>8.1379999999999994E-2</v>
      </c>
      <c r="D40">
        <v>3.8173149999999998</v>
      </c>
      <c r="E40">
        <v>1</v>
      </c>
      <c r="F40">
        <v>0.01</v>
      </c>
      <c r="G40">
        <v>0</v>
      </c>
    </row>
    <row r="41" spans="1:7" x14ac:dyDescent="0.25">
      <c r="A41">
        <v>106017.99</v>
      </c>
      <c r="B41">
        <v>2</v>
      </c>
      <c r="C41">
        <v>0</v>
      </c>
      <c r="D41">
        <v>3.9313500000000001</v>
      </c>
      <c r="E41">
        <v>1</v>
      </c>
      <c r="F41">
        <v>0.01</v>
      </c>
      <c r="G41">
        <v>0</v>
      </c>
    </row>
    <row r="42" spans="1:7" x14ac:dyDescent="0.25">
      <c r="A42">
        <v>108736.8</v>
      </c>
      <c r="B42">
        <v>2</v>
      </c>
      <c r="C42">
        <v>7.3242000000000002E-2</v>
      </c>
      <c r="D42">
        <v>3.8908309999999999</v>
      </c>
      <c r="E42">
        <v>1</v>
      </c>
      <c r="F42">
        <v>0.01</v>
      </c>
      <c r="G42">
        <v>0</v>
      </c>
    </row>
    <row r="43" spans="1:7" x14ac:dyDescent="0.25">
      <c r="A43">
        <v>111455.63</v>
      </c>
      <c r="B43">
        <v>2</v>
      </c>
      <c r="C43">
        <v>0</v>
      </c>
      <c r="D43">
        <v>3.9967959999999998</v>
      </c>
      <c r="E43">
        <v>1</v>
      </c>
      <c r="F43">
        <v>0.01</v>
      </c>
      <c r="G43">
        <v>0</v>
      </c>
    </row>
    <row r="44" spans="1:7" x14ac:dyDescent="0.25">
      <c r="A44">
        <v>114174.48</v>
      </c>
      <c r="B44">
        <v>2</v>
      </c>
      <c r="C44">
        <v>7.3242000000000002E-2</v>
      </c>
      <c r="D44">
        <v>3.956277</v>
      </c>
      <c r="E44">
        <v>1</v>
      </c>
      <c r="F44">
        <v>0.01</v>
      </c>
      <c r="G44">
        <v>0</v>
      </c>
    </row>
    <row r="45" spans="1:7" x14ac:dyDescent="0.25">
      <c r="A45">
        <v>116893.35</v>
      </c>
      <c r="B45">
        <v>2</v>
      </c>
      <c r="C45">
        <v>0</v>
      </c>
      <c r="D45">
        <v>4.0622420000000004</v>
      </c>
      <c r="E45">
        <v>1</v>
      </c>
      <c r="F45">
        <v>0.01</v>
      </c>
      <c r="G45">
        <v>0</v>
      </c>
    </row>
    <row r="46" spans="1:7" x14ac:dyDescent="0.25">
      <c r="A46">
        <v>119612.24</v>
      </c>
      <c r="B46">
        <v>2</v>
      </c>
      <c r="C46">
        <v>7.3242000000000002E-2</v>
      </c>
      <c r="D46">
        <v>4.0217229999999997</v>
      </c>
      <c r="E46">
        <v>1</v>
      </c>
      <c r="F46">
        <v>0.01</v>
      </c>
      <c r="G46">
        <v>0</v>
      </c>
    </row>
    <row r="47" spans="1:7" x14ac:dyDescent="0.25">
      <c r="A47">
        <v>122331.15</v>
      </c>
      <c r="B47">
        <v>2</v>
      </c>
      <c r="C47">
        <v>0</v>
      </c>
      <c r="D47">
        <v>4.127688</v>
      </c>
      <c r="E47">
        <v>1</v>
      </c>
      <c r="F47">
        <v>0.01</v>
      </c>
      <c r="G47">
        <v>0</v>
      </c>
    </row>
    <row r="48" spans="1:7" x14ac:dyDescent="0.25">
      <c r="A48">
        <v>125050.126</v>
      </c>
      <c r="B48">
        <v>2</v>
      </c>
      <c r="C48">
        <v>0.146484</v>
      </c>
      <c r="D48">
        <v>4.0133159999999997</v>
      </c>
      <c r="E48">
        <v>1</v>
      </c>
      <c r="F48">
        <v>0.01</v>
      </c>
      <c r="G48">
        <v>0</v>
      </c>
    </row>
    <row r="49" spans="1:7" x14ac:dyDescent="0.25">
      <c r="A49">
        <v>127769.03</v>
      </c>
      <c r="B49">
        <v>2</v>
      </c>
      <c r="C49">
        <v>0</v>
      </c>
      <c r="D49">
        <v>4.195125</v>
      </c>
      <c r="E49">
        <v>1</v>
      </c>
      <c r="F49">
        <v>0.01</v>
      </c>
      <c r="G49">
        <v>0</v>
      </c>
    </row>
    <row r="50" spans="1:7" x14ac:dyDescent="0.25">
      <c r="A50">
        <v>130488</v>
      </c>
      <c r="B50">
        <v>2</v>
      </c>
      <c r="C50">
        <v>8.1379999999999994E-2</v>
      </c>
      <c r="D50">
        <v>4.1431339999999999</v>
      </c>
      <c r="E50">
        <v>1</v>
      </c>
      <c r="F50">
        <v>0.01</v>
      </c>
      <c r="G50">
        <v>0</v>
      </c>
    </row>
    <row r="51" spans="1:7" x14ac:dyDescent="0.25">
      <c r="A51">
        <v>133206.99</v>
      </c>
      <c r="B51">
        <v>2</v>
      </c>
      <c r="C51">
        <v>0</v>
      </c>
      <c r="D51">
        <v>4.2571690000000002</v>
      </c>
      <c r="E51">
        <v>1</v>
      </c>
      <c r="F51">
        <v>0.01</v>
      </c>
      <c r="G51">
        <v>0</v>
      </c>
    </row>
    <row r="52" spans="1:7" x14ac:dyDescent="0.25">
      <c r="A52">
        <v>135926</v>
      </c>
      <c r="B52">
        <v>2</v>
      </c>
      <c r="C52">
        <v>6.6584000000000004E-2</v>
      </c>
      <c r="D52">
        <v>4.226642</v>
      </c>
      <c r="E52">
        <v>1</v>
      </c>
      <c r="F52">
        <v>0.01</v>
      </c>
      <c r="G52">
        <v>0</v>
      </c>
    </row>
    <row r="53" spans="1:7" x14ac:dyDescent="0.25">
      <c r="A53">
        <v>138645.03</v>
      </c>
      <c r="B53">
        <v>2</v>
      </c>
      <c r="C53">
        <v>8.1379999999999994E-2</v>
      </c>
      <c r="D53">
        <v>4.2407360000000001</v>
      </c>
      <c r="E53">
        <v>1</v>
      </c>
      <c r="F53">
        <v>0.01</v>
      </c>
      <c r="G53">
        <v>0</v>
      </c>
    </row>
    <row r="54" spans="1:7" x14ac:dyDescent="0.25">
      <c r="A54">
        <v>141364.07999999999</v>
      </c>
      <c r="B54">
        <v>2</v>
      </c>
      <c r="C54">
        <v>7.3242000000000002E-2</v>
      </c>
      <c r="D54">
        <v>4.2809189999999999</v>
      </c>
      <c r="E54">
        <v>1</v>
      </c>
      <c r="F54">
        <v>0.01</v>
      </c>
      <c r="G54">
        <v>0</v>
      </c>
    </row>
    <row r="55" spans="1:7" x14ac:dyDescent="0.25">
      <c r="A55">
        <v>144083.15</v>
      </c>
      <c r="B55">
        <v>2</v>
      </c>
      <c r="C55">
        <v>0</v>
      </c>
      <c r="D55">
        <v>4.3868840000000002</v>
      </c>
      <c r="E55">
        <v>1</v>
      </c>
      <c r="F55">
        <v>0.01</v>
      </c>
      <c r="G55">
        <v>0</v>
      </c>
    </row>
    <row r="56" spans="1:7" x14ac:dyDescent="0.25">
      <c r="A56">
        <v>146802.23999999999</v>
      </c>
      <c r="B56">
        <v>2</v>
      </c>
      <c r="C56">
        <v>7.3242000000000002E-2</v>
      </c>
      <c r="D56">
        <v>4.3463649999999996</v>
      </c>
      <c r="E56">
        <v>1</v>
      </c>
      <c r="F56">
        <v>0.01</v>
      </c>
      <c r="G56">
        <v>0</v>
      </c>
    </row>
    <row r="57" spans="1:7" x14ac:dyDescent="0.25">
      <c r="A57">
        <v>149521.35</v>
      </c>
      <c r="B57">
        <v>2</v>
      </c>
      <c r="C57">
        <v>0</v>
      </c>
      <c r="D57">
        <v>4.4523299999999999</v>
      </c>
      <c r="E57">
        <v>1</v>
      </c>
      <c r="F57">
        <v>0.01</v>
      </c>
      <c r="G57">
        <v>0</v>
      </c>
    </row>
    <row r="58" spans="1:7" x14ac:dyDescent="0.25">
      <c r="A58">
        <v>152240.53599999999</v>
      </c>
      <c r="B58">
        <v>2</v>
      </c>
      <c r="C58">
        <v>0.146484</v>
      </c>
      <c r="D58">
        <v>4.3379580000000004</v>
      </c>
      <c r="E58">
        <v>1</v>
      </c>
      <c r="F58">
        <v>0.01</v>
      </c>
      <c r="G58">
        <v>0</v>
      </c>
    </row>
    <row r="59" spans="1:7" x14ac:dyDescent="0.25">
      <c r="A59">
        <v>154959.63</v>
      </c>
      <c r="B59">
        <v>2</v>
      </c>
      <c r="C59">
        <v>0</v>
      </c>
      <c r="D59">
        <v>4.5197659999999997</v>
      </c>
      <c r="E59">
        <v>1</v>
      </c>
      <c r="F59">
        <v>0.01</v>
      </c>
      <c r="G59">
        <v>0</v>
      </c>
    </row>
    <row r="60" spans="1:7" x14ac:dyDescent="0.25">
      <c r="A60">
        <v>157678.79999999999</v>
      </c>
      <c r="B60">
        <v>2</v>
      </c>
      <c r="C60">
        <v>8.1379999999999994E-2</v>
      </c>
      <c r="D60">
        <v>4.4677759999999997</v>
      </c>
      <c r="E60">
        <v>1</v>
      </c>
      <c r="F60">
        <v>0.01</v>
      </c>
      <c r="G60">
        <v>0</v>
      </c>
    </row>
    <row r="61" spans="1:7" x14ac:dyDescent="0.25">
      <c r="A61">
        <v>160397.99</v>
      </c>
      <c r="B61">
        <v>2</v>
      </c>
      <c r="C61">
        <v>7.3242000000000002E-2</v>
      </c>
      <c r="D61">
        <v>4.5079589999999996</v>
      </c>
      <c r="E61">
        <v>1</v>
      </c>
      <c r="F61">
        <v>0.01</v>
      </c>
      <c r="G61">
        <v>0</v>
      </c>
    </row>
    <row r="62" spans="1:7" x14ac:dyDescent="0.25">
      <c r="A62">
        <v>163117.20000000001</v>
      </c>
      <c r="B62">
        <v>2</v>
      </c>
      <c r="C62">
        <v>6.6584000000000004E-2</v>
      </c>
      <c r="D62">
        <v>4.5500020000000001</v>
      </c>
      <c r="E62">
        <v>1</v>
      </c>
      <c r="F62">
        <v>0.01</v>
      </c>
      <c r="G62">
        <v>0</v>
      </c>
    </row>
    <row r="63" spans="1:7" x14ac:dyDescent="0.25">
      <c r="A63">
        <v>165836.43</v>
      </c>
      <c r="B63">
        <v>2</v>
      </c>
      <c r="C63">
        <v>0</v>
      </c>
      <c r="D63">
        <v>4.6460860000000004</v>
      </c>
      <c r="E63">
        <v>1</v>
      </c>
      <c r="F63">
        <v>0.01</v>
      </c>
      <c r="G63">
        <v>0</v>
      </c>
    </row>
    <row r="64" spans="1:7" x14ac:dyDescent="0.25">
      <c r="A64">
        <v>168555.68</v>
      </c>
      <c r="B64">
        <v>2</v>
      </c>
      <c r="C64">
        <v>7.3242000000000002E-2</v>
      </c>
      <c r="D64">
        <v>4.6055669999999997</v>
      </c>
      <c r="E64">
        <v>1</v>
      </c>
      <c r="F64">
        <v>0.01</v>
      </c>
      <c r="G64">
        <v>0</v>
      </c>
    </row>
    <row r="65" spans="1:7" x14ac:dyDescent="0.25">
      <c r="A65">
        <v>171274.95</v>
      </c>
      <c r="B65">
        <v>2</v>
      </c>
      <c r="C65">
        <v>0</v>
      </c>
      <c r="D65">
        <v>4.7115320000000001</v>
      </c>
      <c r="E65">
        <v>1</v>
      </c>
      <c r="F65">
        <v>0.01</v>
      </c>
      <c r="G65">
        <v>0</v>
      </c>
    </row>
    <row r="66" spans="1:7" x14ac:dyDescent="0.25">
      <c r="A66">
        <v>173994.23999999999</v>
      </c>
      <c r="B66">
        <v>2</v>
      </c>
      <c r="C66">
        <v>7.3242000000000002E-2</v>
      </c>
      <c r="D66">
        <v>4.6710130000000003</v>
      </c>
      <c r="E66">
        <v>1</v>
      </c>
      <c r="F66">
        <v>0.01</v>
      </c>
      <c r="G66">
        <v>0</v>
      </c>
    </row>
    <row r="67" spans="1:7" x14ac:dyDescent="0.25">
      <c r="A67">
        <v>176713.55</v>
      </c>
      <c r="B67">
        <v>2</v>
      </c>
      <c r="C67">
        <v>0</v>
      </c>
      <c r="D67">
        <v>4.7769779999999997</v>
      </c>
      <c r="E67">
        <v>1</v>
      </c>
      <c r="F67">
        <v>0.01</v>
      </c>
      <c r="G67">
        <v>0</v>
      </c>
    </row>
    <row r="68" spans="1:7" x14ac:dyDescent="0.25">
      <c r="A68">
        <v>179432.946</v>
      </c>
      <c r="B68">
        <v>2</v>
      </c>
      <c r="C68">
        <v>7.3242000000000002E-2</v>
      </c>
      <c r="D68">
        <v>4.736459</v>
      </c>
      <c r="E68">
        <v>1</v>
      </c>
      <c r="F68">
        <v>0.01</v>
      </c>
      <c r="G68">
        <v>0</v>
      </c>
    </row>
    <row r="69" spans="1:7" x14ac:dyDescent="0.25">
      <c r="A69">
        <v>182152.23</v>
      </c>
      <c r="B69">
        <v>2</v>
      </c>
      <c r="C69">
        <v>0</v>
      </c>
      <c r="D69">
        <v>4.8456960000000002</v>
      </c>
      <c r="E69">
        <v>1</v>
      </c>
      <c r="F69">
        <v>0.01</v>
      </c>
      <c r="G69">
        <v>0</v>
      </c>
    </row>
    <row r="70" spans="1:7" x14ac:dyDescent="0.25">
      <c r="A70">
        <v>184871.6</v>
      </c>
      <c r="B70">
        <v>2</v>
      </c>
      <c r="C70">
        <v>8.1379999999999994E-2</v>
      </c>
      <c r="D70">
        <v>4.7937060000000002</v>
      </c>
      <c r="E70">
        <v>1</v>
      </c>
      <c r="F70">
        <v>0.01</v>
      </c>
      <c r="G70">
        <v>0</v>
      </c>
    </row>
    <row r="71" spans="1:7" x14ac:dyDescent="0.25">
      <c r="A71">
        <v>187591.05900000001</v>
      </c>
      <c r="B71">
        <v>2</v>
      </c>
      <c r="C71">
        <v>0</v>
      </c>
      <c r="D71">
        <v>4.9077409999999997</v>
      </c>
      <c r="E71">
        <v>1</v>
      </c>
      <c r="F71">
        <v>0.01</v>
      </c>
      <c r="G71">
        <v>0</v>
      </c>
    </row>
    <row r="72" spans="1:7" x14ac:dyDescent="0.25">
      <c r="A72">
        <v>190310.39999999999</v>
      </c>
      <c r="B72">
        <v>2</v>
      </c>
      <c r="C72">
        <v>0</v>
      </c>
      <c r="D72">
        <v>4.9444080000000001</v>
      </c>
      <c r="E72">
        <v>1</v>
      </c>
      <c r="F72">
        <v>0.01</v>
      </c>
      <c r="G72">
        <v>0</v>
      </c>
    </row>
    <row r="73" spans="1:7" x14ac:dyDescent="0.25">
      <c r="A73">
        <v>193029.83</v>
      </c>
      <c r="B73">
        <v>2</v>
      </c>
      <c r="C73">
        <v>0</v>
      </c>
      <c r="D73">
        <v>4.9744080000000004</v>
      </c>
      <c r="E73">
        <v>1</v>
      </c>
      <c r="F73">
        <v>0.01</v>
      </c>
      <c r="G73">
        <v>0</v>
      </c>
    </row>
    <row r="74" spans="1:7" x14ac:dyDescent="0.25">
      <c r="A74">
        <v>195749.28</v>
      </c>
      <c r="B74">
        <v>2</v>
      </c>
      <c r="C74">
        <v>7.3242000000000002E-2</v>
      </c>
      <c r="D74">
        <v>4.9338889999999997</v>
      </c>
      <c r="E74">
        <v>1</v>
      </c>
      <c r="F74">
        <v>0.01</v>
      </c>
      <c r="G74">
        <v>0</v>
      </c>
    </row>
    <row r="75" spans="1:7" x14ac:dyDescent="0.25">
      <c r="A75">
        <v>198468.75</v>
      </c>
      <c r="B75">
        <v>2</v>
      </c>
      <c r="C75">
        <v>0</v>
      </c>
      <c r="D75">
        <v>5.0398540000000001</v>
      </c>
      <c r="E75">
        <v>1</v>
      </c>
      <c r="F75">
        <v>0.01</v>
      </c>
      <c r="G75">
        <v>0</v>
      </c>
    </row>
    <row r="76" spans="1:7" x14ac:dyDescent="0.25">
      <c r="A76">
        <v>201188.24</v>
      </c>
      <c r="B76">
        <v>2</v>
      </c>
      <c r="C76">
        <v>0</v>
      </c>
      <c r="D76">
        <v>5.0731869999999999</v>
      </c>
      <c r="E76">
        <v>1</v>
      </c>
      <c r="F76">
        <v>0.01</v>
      </c>
      <c r="G76">
        <v>0</v>
      </c>
    </row>
    <row r="77" spans="1:7" x14ac:dyDescent="0.25">
      <c r="A77">
        <v>203907.75</v>
      </c>
      <c r="B77">
        <v>2</v>
      </c>
      <c r="C77">
        <v>7.3242000000000002E-2</v>
      </c>
      <c r="D77">
        <v>5.0326680000000001</v>
      </c>
      <c r="E77">
        <v>1</v>
      </c>
      <c r="F77">
        <v>0.01</v>
      </c>
      <c r="G77">
        <v>0</v>
      </c>
    </row>
    <row r="78" spans="1:7" x14ac:dyDescent="0.25">
      <c r="A78">
        <v>206627.28</v>
      </c>
      <c r="B78">
        <v>2</v>
      </c>
      <c r="C78">
        <v>0</v>
      </c>
      <c r="D78">
        <v>5.1386329999999996</v>
      </c>
      <c r="E78">
        <v>1</v>
      </c>
      <c r="F78">
        <v>0.01</v>
      </c>
      <c r="G78">
        <v>0</v>
      </c>
    </row>
    <row r="79" spans="1:7" x14ac:dyDescent="0.25">
      <c r="A79">
        <v>209346.83</v>
      </c>
      <c r="B79">
        <v>2</v>
      </c>
      <c r="C79">
        <v>0</v>
      </c>
      <c r="D79">
        <v>5.1719670000000004</v>
      </c>
      <c r="E79">
        <v>1</v>
      </c>
      <c r="F79">
        <v>0.01</v>
      </c>
      <c r="G79">
        <v>0</v>
      </c>
    </row>
    <row r="80" spans="1:7" x14ac:dyDescent="0.25">
      <c r="A80">
        <v>212066.4</v>
      </c>
      <c r="B80">
        <v>2</v>
      </c>
      <c r="C80">
        <v>7.3242000000000002E-2</v>
      </c>
      <c r="D80">
        <v>5.1314469999999996</v>
      </c>
      <c r="E80">
        <v>1</v>
      </c>
      <c r="F80">
        <v>0.01</v>
      </c>
      <c r="G80">
        <v>0</v>
      </c>
    </row>
    <row r="81" spans="1:7" x14ac:dyDescent="0.25">
      <c r="A81">
        <v>214785.99</v>
      </c>
      <c r="B81">
        <v>2</v>
      </c>
      <c r="C81">
        <v>0</v>
      </c>
      <c r="D81">
        <v>5.2374130000000001</v>
      </c>
      <c r="E81">
        <v>1</v>
      </c>
      <c r="F81">
        <v>0.01</v>
      </c>
      <c r="G81">
        <v>0</v>
      </c>
    </row>
    <row r="82" spans="1:7" x14ac:dyDescent="0.25">
      <c r="A82">
        <v>217505.6</v>
      </c>
      <c r="B82">
        <v>2</v>
      </c>
      <c r="C82">
        <v>0</v>
      </c>
      <c r="D82">
        <v>5.2707459999999999</v>
      </c>
      <c r="E82">
        <v>1</v>
      </c>
      <c r="F82">
        <v>0.01</v>
      </c>
      <c r="G82">
        <v>0</v>
      </c>
    </row>
    <row r="83" spans="1:7" x14ac:dyDescent="0.25">
      <c r="A83">
        <v>220225.23</v>
      </c>
      <c r="B83">
        <v>2</v>
      </c>
      <c r="C83">
        <v>0</v>
      </c>
      <c r="D83">
        <v>5.3040789999999998</v>
      </c>
      <c r="E83">
        <v>1</v>
      </c>
      <c r="F83">
        <v>0.01</v>
      </c>
      <c r="G83">
        <v>0</v>
      </c>
    </row>
    <row r="84" spans="1:7" x14ac:dyDescent="0.25">
      <c r="A84">
        <v>222944.962</v>
      </c>
      <c r="B84">
        <v>2</v>
      </c>
      <c r="C84">
        <v>7.3242000000000002E-2</v>
      </c>
      <c r="D84">
        <v>5.26356</v>
      </c>
      <c r="E84">
        <v>1</v>
      </c>
      <c r="F84">
        <v>0.01</v>
      </c>
      <c r="G84">
        <v>0</v>
      </c>
    </row>
    <row r="85" spans="1:7" x14ac:dyDescent="0.25">
      <c r="A85">
        <v>225664.55</v>
      </c>
      <c r="B85">
        <v>2</v>
      </c>
      <c r="C85">
        <v>0</v>
      </c>
      <c r="D85">
        <v>5.3727970000000003</v>
      </c>
      <c r="E85">
        <v>1</v>
      </c>
      <c r="F85">
        <v>0.01</v>
      </c>
      <c r="G85">
        <v>0</v>
      </c>
    </row>
    <row r="86" spans="1:7" x14ac:dyDescent="0.25">
      <c r="A86">
        <v>228384.24</v>
      </c>
      <c r="B86">
        <v>2</v>
      </c>
      <c r="C86">
        <v>0</v>
      </c>
      <c r="D86">
        <v>5.4027969999999996</v>
      </c>
      <c r="E86">
        <v>1</v>
      </c>
      <c r="F86">
        <v>0.01</v>
      </c>
      <c r="G86">
        <v>0</v>
      </c>
    </row>
    <row r="87" spans="1:7" x14ac:dyDescent="0.25">
      <c r="A87">
        <v>231104.035</v>
      </c>
      <c r="B87">
        <v>2</v>
      </c>
      <c r="C87">
        <v>7.3242000000000002E-2</v>
      </c>
      <c r="D87">
        <v>5.3622779999999999</v>
      </c>
      <c r="E87">
        <v>1</v>
      </c>
      <c r="F87">
        <v>0.01</v>
      </c>
      <c r="G87">
        <v>0</v>
      </c>
    </row>
    <row r="88" spans="1:7" x14ac:dyDescent="0.25">
      <c r="A88">
        <v>233823.68</v>
      </c>
      <c r="B88">
        <v>2</v>
      </c>
      <c r="C88">
        <v>0</v>
      </c>
      <c r="D88">
        <v>5.4715160000000003</v>
      </c>
      <c r="E88">
        <v>1</v>
      </c>
      <c r="F88">
        <v>0.01</v>
      </c>
      <c r="G88">
        <v>0</v>
      </c>
    </row>
    <row r="89" spans="1:7" x14ac:dyDescent="0.25">
      <c r="A89">
        <v>236543.43</v>
      </c>
      <c r="B89">
        <v>2</v>
      </c>
      <c r="C89">
        <v>0</v>
      </c>
      <c r="D89">
        <v>5.5015159999999996</v>
      </c>
      <c r="E89">
        <v>1</v>
      </c>
      <c r="F89">
        <v>0.01</v>
      </c>
      <c r="G89">
        <v>0</v>
      </c>
    </row>
    <row r="90" spans="1:7" x14ac:dyDescent="0.25">
      <c r="A90">
        <v>239263.2</v>
      </c>
      <c r="B90">
        <v>2</v>
      </c>
      <c r="C90">
        <v>7.3242000000000002E-2</v>
      </c>
      <c r="D90">
        <v>5.4609969999999999</v>
      </c>
      <c r="E90">
        <v>1</v>
      </c>
      <c r="F90">
        <v>0.01</v>
      </c>
      <c r="G90">
        <v>0</v>
      </c>
    </row>
    <row r="91" spans="1:7" x14ac:dyDescent="0.25">
      <c r="A91">
        <v>241982.99</v>
      </c>
      <c r="B91">
        <v>2</v>
      </c>
      <c r="C91">
        <v>0</v>
      </c>
      <c r="D91">
        <v>5.5702340000000001</v>
      </c>
      <c r="E91">
        <v>1</v>
      </c>
      <c r="F91">
        <v>0.01</v>
      </c>
      <c r="G91">
        <v>0</v>
      </c>
    </row>
    <row r="92" spans="1:7" x14ac:dyDescent="0.25">
      <c r="A92">
        <v>244702.8</v>
      </c>
      <c r="B92">
        <v>2</v>
      </c>
      <c r="C92">
        <v>8.1379999999999994E-2</v>
      </c>
      <c r="D92">
        <v>5.518243</v>
      </c>
      <c r="E92">
        <v>1</v>
      </c>
      <c r="F92">
        <v>0.01</v>
      </c>
      <c r="G92">
        <v>0</v>
      </c>
    </row>
    <row r="93" spans="1:7" x14ac:dyDescent="0.25">
      <c r="A93">
        <v>247422.63</v>
      </c>
      <c r="B93">
        <v>2</v>
      </c>
      <c r="C93">
        <v>0</v>
      </c>
      <c r="D93">
        <v>5.6322789999999996</v>
      </c>
      <c r="E93">
        <v>1</v>
      </c>
      <c r="F93">
        <v>0.01</v>
      </c>
      <c r="G93">
        <v>0</v>
      </c>
    </row>
    <row r="94" spans="1:7" x14ac:dyDescent="0.25">
      <c r="A94">
        <v>250142.48</v>
      </c>
      <c r="B94">
        <v>2</v>
      </c>
      <c r="C94">
        <v>0.146484</v>
      </c>
      <c r="D94">
        <v>5.5179070000000001</v>
      </c>
      <c r="E94">
        <v>1</v>
      </c>
      <c r="F94">
        <v>0.01</v>
      </c>
      <c r="G94">
        <v>0</v>
      </c>
    </row>
    <row r="95" spans="1:7" x14ac:dyDescent="0.25">
      <c r="A95">
        <v>252862.35</v>
      </c>
      <c r="B95">
        <v>2</v>
      </c>
      <c r="C95">
        <v>0</v>
      </c>
      <c r="D95">
        <v>5.696504</v>
      </c>
      <c r="E95">
        <v>1</v>
      </c>
      <c r="F95">
        <v>0.01</v>
      </c>
      <c r="G95">
        <v>0</v>
      </c>
    </row>
    <row r="96" spans="1:7" x14ac:dyDescent="0.25">
      <c r="A96">
        <v>255582.24</v>
      </c>
      <c r="B96">
        <v>2</v>
      </c>
      <c r="C96">
        <v>0.146484</v>
      </c>
      <c r="D96">
        <v>5.5821319999999996</v>
      </c>
      <c r="E96">
        <v>1</v>
      </c>
      <c r="F96">
        <v>0.01</v>
      </c>
      <c r="G96">
        <v>0</v>
      </c>
    </row>
    <row r="97" spans="1:7" x14ac:dyDescent="0.25">
      <c r="A97">
        <v>258302.15</v>
      </c>
      <c r="B97">
        <v>2</v>
      </c>
      <c r="C97">
        <v>0</v>
      </c>
      <c r="D97">
        <v>5.7607290000000004</v>
      </c>
      <c r="E97">
        <v>1</v>
      </c>
      <c r="F97">
        <v>0.01</v>
      </c>
      <c r="G97">
        <v>0</v>
      </c>
    </row>
    <row r="98" spans="1:7" x14ac:dyDescent="0.25">
      <c r="A98">
        <v>261022.17600000001</v>
      </c>
      <c r="B98">
        <v>2</v>
      </c>
      <c r="C98">
        <v>0.21972700000000001</v>
      </c>
      <c r="D98">
        <v>5.5725049999999996</v>
      </c>
      <c r="E98">
        <v>1</v>
      </c>
      <c r="F98">
        <v>0.01</v>
      </c>
      <c r="G98">
        <v>0</v>
      </c>
    </row>
    <row r="99" spans="1:7" x14ac:dyDescent="0.25">
      <c r="A99">
        <v>263742.03000000003</v>
      </c>
      <c r="B99">
        <v>2</v>
      </c>
      <c r="C99">
        <v>0.13316800000000001</v>
      </c>
      <c r="D99">
        <v>5.6924960000000002</v>
      </c>
      <c r="E99">
        <v>1</v>
      </c>
      <c r="F99">
        <v>0.01</v>
      </c>
      <c r="G99">
        <v>0</v>
      </c>
    </row>
    <row r="100" spans="1:7" x14ac:dyDescent="0.25">
      <c r="A100">
        <v>266462</v>
      </c>
      <c r="B100">
        <v>2</v>
      </c>
      <c r="C100">
        <v>0.325521</v>
      </c>
      <c r="D100">
        <v>5.5267020000000002</v>
      </c>
      <c r="E100">
        <v>1</v>
      </c>
      <c r="F100">
        <v>0.01</v>
      </c>
      <c r="G100">
        <v>0</v>
      </c>
    </row>
    <row r="101" spans="1:7" x14ac:dyDescent="0.25">
      <c r="A101">
        <v>269181.99</v>
      </c>
      <c r="B101">
        <v>2</v>
      </c>
      <c r="C101">
        <v>0.29296899999999998</v>
      </c>
      <c r="D101">
        <v>5.587434</v>
      </c>
      <c r="E101">
        <v>1</v>
      </c>
      <c r="F101">
        <v>0.01</v>
      </c>
      <c r="G101">
        <v>0</v>
      </c>
    </row>
    <row r="102" spans="1:7" x14ac:dyDescent="0.25">
      <c r="A102">
        <v>271902</v>
      </c>
      <c r="B102">
        <v>2</v>
      </c>
      <c r="C102">
        <v>0.46608699999999997</v>
      </c>
      <c r="D102">
        <v>5.4440239999999998</v>
      </c>
      <c r="E102">
        <v>1</v>
      </c>
      <c r="F102">
        <v>0.01</v>
      </c>
      <c r="G102">
        <v>0</v>
      </c>
    </row>
    <row r="103" spans="1:7" x14ac:dyDescent="0.25">
      <c r="A103">
        <v>274622.03000000003</v>
      </c>
      <c r="B103">
        <v>2</v>
      </c>
      <c r="C103">
        <v>0.325521</v>
      </c>
      <c r="D103">
        <v>5.6086530000000003</v>
      </c>
      <c r="E103">
        <v>1</v>
      </c>
      <c r="F103">
        <v>0.01</v>
      </c>
      <c r="G103">
        <v>0</v>
      </c>
    </row>
    <row r="104" spans="1:7" x14ac:dyDescent="0.25">
      <c r="A104">
        <v>277342.08000000002</v>
      </c>
      <c r="B104">
        <v>2</v>
      </c>
      <c r="C104">
        <v>0.36621100000000001</v>
      </c>
      <c r="D104">
        <v>5.5955320000000004</v>
      </c>
      <c r="E104">
        <v>1</v>
      </c>
      <c r="F104">
        <v>0.01</v>
      </c>
      <c r="G104">
        <v>0</v>
      </c>
    </row>
    <row r="105" spans="1:7" x14ac:dyDescent="0.25">
      <c r="A105">
        <v>280062.15000000002</v>
      </c>
      <c r="B105">
        <v>2</v>
      </c>
      <c r="C105">
        <v>0</v>
      </c>
      <c r="D105">
        <v>5.9920249999999999</v>
      </c>
      <c r="E105">
        <v>1</v>
      </c>
      <c r="F105">
        <v>0.01</v>
      </c>
      <c r="G105">
        <v>0</v>
      </c>
    </row>
    <row r="106" spans="1:7" x14ac:dyDescent="0.25">
      <c r="A106">
        <v>282782.24</v>
      </c>
      <c r="B106">
        <v>2</v>
      </c>
      <c r="C106">
        <v>0.21972700000000001</v>
      </c>
      <c r="D106">
        <v>5.8037999999999998</v>
      </c>
      <c r="E106">
        <v>1</v>
      </c>
      <c r="F106">
        <v>0.01</v>
      </c>
      <c r="G106">
        <v>0</v>
      </c>
    </row>
    <row r="107" spans="1:7" x14ac:dyDescent="0.25">
      <c r="A107">
        <v>285502.34999999998</v>
      </c>
      <c r="B107">
        <v>2</v>
      </c>
      <c r="C107">
        <v>0</v>
      </c>
      <c r="D107">
        <v>6.0550290000000002</v>
      </c>
      <c r="E107">
        <v>1</v>
      </c>
      <c r="F107">
        <v>0.01</v>
      </c>
      <c r="G107">
        <v>0</v>
      </c>
    </row>
    <row r="108" spans="1:7" x14ac:dyDescent="0.25">
      <c r="A108">
        <v>288222.48</v>
      </c>
      <c r="B108">
        <v>2</v>
      </c>
      <c r="C108">
        <v>0.21972700000000001</v>
      </c>
      <c r="D108">
        <v>5.8668050000000003</v>
      </c>
      <c r="E108">
        <v>1</v>
      </c>
      <c r="F108">
        <v>0.01</v>
      </c>
      <c r="G108">
        <v>0</v>
      </c>
    </row>
    <row r="109" spans="1:7" x14ac:dyDescent="0.25">
      <c r="A109">
        <v>290942.63</v>
      </c>
      <c r="B109">
        <v>2</v>
      </c>
      <c r="C109">
        <v>0</v>
      </c>
      <c r="D109">
        <v>6.1180339999999998</v>
      </c>
      <c r="E109">
        <v>1</v>
      </c>
      <c r="F109">
        <v>0.01</v>
      </c>
      <c r="G109">
        <v>0</v>
      </c>
    </row>
    <row r="110" spans="1:7" x14ac:dyDescent="0.25">
      <c r="A110">
        <v>293662.8</v>
      </c>
      <c r="B110">
        <v>2</v>
      </c>
      <c r="C110">
        <v>0.21972700000000001</v>
      </c>
      <c r="D110">
        <v>5.9298089999999997</v>
      </c>
      <c r="E110">
        <v>1</v>
      </c>
      <c r="F110">
        <v>0.01</v>
      </c>
      <c r="G110">
        <v>0</v>
      </c>
    </row>
    <row r="111" spans="1:7" x14ac:dyDescent="0.25">
      <c r="A111">
        <v>296382.99</v>
      </c>
      <c r="B111">
        <v>2</v>
      </c>
      <c r="C111">
        <v>7.3242000000000002E-2</v>
      </c>
      <c r="D111">
        <v>6.1071859999999996</v>
      </c>
      <c r="E111">
        <v>1</v>
      </c>
      <c r="F111">
        <v>0.01</v>
      </c>
      <c r="G111">
        <v>0</v>
      </c>
    </row>
    <row r="112" spans="1:7" x14ac:dyDescent="0.25">
      <c r="A112">
        <v>299103.2</v>
      </c>
      <c r="B112">
        <v>2</v>
      </c>
      <c r="C112">
        <v>0.21972700000000001</v>
      </c>
      <c r="D112">
        <v>5.9915929999999999</v>
      </c>
      <c r="E112">
        <v>1</v>
      </c>
      <c r="F112">
        <v>0.01</v>
      </c>
      <c r="G112">
        <v>0</v>
      </c>
    </row>
    <row r="113" spans="1:7" x14ac:dyDescent="0.25">
      <c r="A113">
        <v>301823.43</v>
      </c>
      <c r="B113">
        <v>2</v>
      </c>
      <c r="C113">
        <v>7.3242000000000002E-2</v>
      </c>
      <c r="D113">
        <v>6.1689699999999998</v>
      </c>
      <c r="E113">
        <v>1</v>
      </c>
      <c r="F113">
        <v>0.01</v>
      </c>
      <c r="G113">
        <v>0</v>
      </c>
    </row>
    <row r="114" spans="1:7" x14ac:dyDescent="0.25">
      <c r="A114">
        <v>304543.79200000002</v>
      </c>
      <c r="B114">
        <v>2</v>
      </c>
      <c r="C114">
        <v>0.29296899999999998</v>
      </c>
      <c r="D114">
        <v>5.9795249999999998</v>
      </c>
      <c r="E114">
        <v>1</v>
      </c>
      <c r="F114">
        <v>0.01</v>
      </c>
      <c r="G114">
        <v>0</v>
      </c>
    </row>
    <row r="115" spans="1:7" x14ac:dyDescent="0.25">
      <c r="A115">
        <v>307263.95</v>
      </c>
      <c r="B115">
        <v>2</v>
      </c>
      <c r="C115">
        <v>6.6584000000000004E-2</v>
      </c>
      <c r="D115">
        <v>6.2392799999999999</v>
      </c>
      <c r="E115">
        <v>1</v>
      </c>
      <c r="F115">
        <v>0.01</v>
      </c>
      <c r="G115">
        <v>0</v>
      </c>
    </row>
    <row r="116" spans="1:7" x14ac:dyDescent="0.25">
      <c r="A116">
        <v>309984.24</v>
      </c>
      <c r="B116">
        <v>2</v>
      </c>
      <c r="C116">
        <v>0.244141</v>
      </c>
      <c r="D116">
        <v>6.0893930000000003</v>
      </c>
      <c r="E116">
        <v>1</v>
      </c>
      <c r="F116">
        <v>0.01</v>
      </c>
      <c r="G116">
        <v>0</v>
      </c>
    </row>
    <row r="117" spans="1:7" x14ac:dyDescent="0.25">
      <c r="A117">
        <v>312704.66499999998</v>
      </c>
      <c r="B117">
        <v>2</v>
      </c>
      <c r="C117">
        <v>7.3242000000000002E-2</v>
      </c>
      <c r="D117">
        <v>6.2909800000000002</v>
      </c>
      <c r="E117">
        <v>1</v>
      </c>
      <c r="F117">
        <v>0.01</v>
      </c>
      <c r="G117">
        <v>0</v>
      </c>
    </row>
    <row r="118" spans="1:7" x14ac:dyDescent="0.25">
      <c r="A118">
        <v>315424.88</v>
      </c>
      <c r="B118">
        <v>2</v>
      </c>
      <c r="C118">
        <v>0.33291900000000002</v>
      </c>
      <c r="D118">
        <v>6.0642469999999999</v>
      </c>
      <c r="E118">
        <v>1</v>
      </c>
      <c r="F118">
        <v>0.01</v>
      </c>
      <c r="G118">
        <v>0</v>
      </c>
    </row>
    <row r="119" spans="1:7" x14ac:dyDescent="0.25">
      <c r="A119">
        <v>318145.23</v>
      </c>
      <c r="B119">
        <v>2</v>
      </c>
      <c r="C119">
        <v>0</v>
      </c>
      <c r="D119">
        <v>6.4246689999999997</v>
      </c>
      <c r="E119">
        <v>1</v>
      </c>
      <c r="F119">
        <v>0.01</v>
      </c>
      <c r="G119">
        <v>0</v>
      </c>
    </row>
    <row r="120" spans="1:7" x14ac:dyDescent="0.25">
      <c r="A120">
        <v>320865.71799999999</v>
      </c>
      <c r="B120">
        <v>2</v>
      </c>
      <c r="C120">
        <v>0.29296899999999998</v>
      </c>
      <c r="D120">
        <v>6.1625920000000001</v>
      </c>
      <c r="E120">
        <v>1</v>
      </c>
      <c r="F120">
        <v>0.01</v>
      </c>
      <c r="G120">
        <v>0</v>
      </c>
    </row>
    <row r="121" spans="1:7" x14ac:dyDescent="0.25">
      <c r="A121">
        <v>323585.99</v>
      </c>
      <c r="B121">
        <v>2</v>
      </c>
      <c r="C121">
        <v>0</v>
      </c>
      <c r="D121">
        <v>6.4895420000000001</v>
      </c>
      <c r="E121">
        <v>1</v>
      </c>
      <c r="F121">
        <v>0.01</v>
      </c>
      <c r="G121">
        <v>0</v>
      </c>
    </row>
    <row r="122" spans="1:7" x14ac:dyDescent="0.25">
      <c r="A122">
        <v>326306.40000000002</v>
      </c>
      <c r="B122">
        <v>2</v>
      </c>
      <c r="C122">
        <v>0.325521</v>
      </c>
      <c r="D122">
        <v>6.1915800000000001</v>
      </c>
      <c r="E122">
        <v>1</v>
      </c>
      <c r="F122">
        <v>0.01</v>
      </c>
      <c r="G122">
        <v>0</v>
      </c>
    </row>
    <row r="123" spans="1:7" x14ac:dyDescent="0.25">
      <c r="A123">
        <v>329026.83</v>
      </c>
      <c r="B123">
        <v>2</v>
      </c>
      <c r="C123">
        <v>7.3242000000000002E-2</v>
      </c>
      <c r="D123">
        <v>6.4738689999999997</v>
      </c>
      <c r="E123">
        <v>1</v>
      </c>
      <c r="F123">
        <v>0.01</v>
      </c>
      <c r="G123">
        <v>0</v>
      </c>
    </row>
    <row r="124" spans="1:7" x14ac:dyDescent="0.25">
      <c r="A124">
        <v>331747.28000000003</v>
      </c>
      <c r="B124">
        <v>2</v>
      </c>
      <c r="C124">
        <v>0.29296899999999998</v>
      </c>
      <c r="D124">
        <v>6.2844239999999996</v>
      </c>
      <c r="E124">
        <v>1</v>
      </c>
      <c r="F124">
        <v>0.01</v>
      </c>
      <c r="G124">
        <v>0</v>
      </c>
    </row>
    <row r="125" spans="1:7" x14ac:dyDescent="0.25">
      <c r="A125">
        <v>334467.75</v>
      </c>
      <c r="B125">
        <v>2</v>
      </c>
      <c r="C125">
        <v>7.3242000000000002E-2</v>
      </c>
      <c r="D125">
        <v>6.5344319999999998</v>
      </c>
      <c r="E125">
        <v>1</v>
      </c>
      <c r="F125">
        <v>0.01</v>
      </c>
      <c r="G125">
        <v>0</v>
      </c>
    </row>
    <row r="126" spans="1:7" x14ac:dyDescent="0.25">
      <c r="A126">
        <v>337188.24</v>
      </c>
      <c r="B126">
        <v>2</v>
      </c>
      <c r="C126">
        <v>0.36621100000000001</v>
      </c>
      <c r="D126">
        <v>6.271134</v>
      </c>
      <c r="E126">
        <v>1</v>
      </c>
      <c r="F126">
        <v>0.01</v>
      </c>
      <c r="G126">
        <v>0</v>
      </c>
    </row>
    <row r="127" spans="1:7" x14ac:dyDescent="0.25">
      <c r="A127">
        <v>339908.75</v>
      </c>
      <c r="B127">
        <v>2</v>
      </c>
      <c r="C127">
        <v>6.6584000000000004E-2</v>
      </c>
      <c r="D127">
        <v>6.6034610000000002</v>
      </c>
      <c r="E127">
        <v>1</v>
      </c>
      <c r="F127">
        <v>0.01</v>
      </c>
      <c r="G127">
        <v>0</v>
      </c>
    </row>
    <row r="128" spans="1:7" x14ac:dyDescent="0.25">
      <c r="A128">
        <v>342629.28</v>
      </c>
      <c r="B128">
        <v>2</v>
      </c>
      <c r="C128">
        <v>0.325521</v>
      </c>
      <c r="D128">
        <v>6.3715830000000002</v>
      </c>
      <c r="E128">
        <v>1</v>
      </c>
      <c r="F128">
        <v>0.01</v>
      </c>
      <c r="G128">
        <v>0</v>
      </c>
    </row>
    <row r="129" spans="1:7" x14ac:dyDescent="0.25">
      <c r="A129">
        <v>345349.83</v>
      </c>
      <c r="B129">
        <v>2</v>
      </c>
      <c r="C129">
        <v>7.3242000000000002E-2</v>
      </c>
      <c r="D129">
        <v>6.6538719999999998</v>
      </c>
      <c r="E129">
        <v>1</v>
      </c>
      <c r="F129">
        <v>0.01</v>
      </c>
      <c r="G129">
        <v>0</v>
      </c>
    </row>
    <row r="130" spans="1:7" x14ac:dyDescent="0.25">
      <c r="A130">
        <v>348070.40000000002</v>
      </c>
      <c r="B130">
        <v>2</v>
      </c>
      <c r="C130">
        <v>0.21972700000000001</v>
      </c>
      <c r="D130">
        <v>6.5382790000000002</v>
      </c>
      <c r="E130">
        <v>1</v>
      </c>
      <c r="F130">
        <v>0.01</v>
      </c>
      <c r="G130">
        <v>0</v>
      </c>
    </row>
    <row r="131" spans="1:7" x14ac:dyDescent="0.25">
      <c r="A131">
        <v>350790.99</v>
      </c>
      <c r="B131">
        <v>2</v>
      </c>
      <c r="C131">
        <v>7.3242000000000002E-2</v>
      </c>
      <c r="D131">
        <v>6.7156560000000001</v>
      </c>
      <c r="E131">
        <v>1</v>
      </c>
      <c r="F131">
        <v>0.01</v>
      </c>
      <c r="G131">
        <v>0</v>
      </c>
    </row>
    <row r="132" spans="1:7" x14ac:dyDescent="0.25">
      <c r="A132">
        <v>353511.73</v>
      </c>
      <c r="B132">
        <v>2</v>
      </c>
      <c r="C132">
        <v>0.146484</v>
      </c>
      <c r="D132">
        <v>6.6739160000000002</v>
      </c>
      <c r="E132">
        <v>1</v>
      </c>
      <c r="F132">
        <v>0.01</v>
      </c>
      <c r="G132">
        <v>0</v>
      </c>
    </row>
    <row r="133" spans="1:7" x14ac:dyDescent="0.25">
      <c r="A133">
        <v>356232.23</v>
      </c>
      <c r="B133">
        <v>2</v>
      </c>
      <c r="C133">
        <v>6.6584000000000004E-2</v>
      </c>
      <c r="D133">
        <v>6.7885299999999997</v>
      </c>
      <c r="E133">
        <v>1</v>
      </c>
      <c r="F133">
        <v>0.01</v>
      </c>
      <c r="G133">
        <v>0</v>
      </c>
    </row>
    <row r="134" spans="1:7" x14ac:dyDescent="0.25">
      <c r="A134">
        <v>358952.88</v>
      </c>
      <c r="B134">
        <v>2</v>
      </c>
      <c r="C134">
        <v>0.40690100000000001</v>
      </c>
      <c r="D134">
        <v>6.4746610000000002</v>
      </c>
      <c r="E134">
        <v>1</v>
      </c>
      <c r="F134">
        <v>0.01</v>
      </c>
      <c r="G134">
        <v>0</v>
      </c>
    </row>
    <row r="135" spans="1:7" x14ac:dyDescent="0.25">
      <c r="A135">
        <v>361673.55</v>
      </c>
      <c r="B135">
        <v>2</v>
      </c>
      <c r="C135">
        <v>0.29296899999999998</v>
      </c>
      <c r="D135">
        <v>6.6160949999999996</v>
      </c>
      <c r="E135">
        <v>1</v>
      </c>
      <c r="F135">
        <v>0.01</v>
      </c>
      <c r="G135">
        <v>0</v>
      </c>
    </row>
    <row r="136" spans="1:7" x14ac:dyDescent="0.25">
      <c r="A136">
        <v>364394.23999999999</v>
      </c>
      <c r="B136">
        <v>2</v>
      </c>
      <c r="C136">
        <v>0.58593799999999996</v>
      </c>
      <c r="D136">
        <v>6.3491350000000004</v>
      </c>
      <c r="E136">
        <v>1</v>
      </c>
      <c r="F136">
        <v>0.01</v>
      </c>
      <c r="G136">
        <v>0</v>
      </c>
    </row>
    <row r="137" spans="1:7" x14ac:dyDescent="0.25">
      <c r="A137">
        <v>367114.95</v>
      </c>
      <c r="B137">
        <v>2</v>
      </c>
      <c r="C137">
        <v>0.51269500000000001</v>
      </c>
      <c r="D137">
        <v>6.446555</v>
      </c>
      <c r="E137">
        <v>1</v>
      </c>
      <c r="F137">
        <v>0.01</v>
      </c>
      <c r="G137">
        <v>0</v>
      </c>
    </row>
    <row r="138" spans="1:7" x14ac:dyDescent="0.25">
      <c r="A138">
        <v>369835.68</v>
      </c>
      <c r="B138">
        <v>2</v>
      </c>
      <c r="C138">
        <v>0.73242200000000002</v>
      </c>
      <c r="D138">
        <v>6.2497860000000003</v>
      </c>
      <c r="E138">
        <v>1</v>
      </c>
      <c r="F138">
        <v>0.01</v>
      </c>
      <c r="G138">
        <v>0</v>
      </c>
    </row>
    <row r="139" spans="1:7" x14ac:dyDescent="0.25">
      <c r="A139">
        <v>372556.43</v>
      </c>
      <c r="B139">
        <v>2</v>
      </c>
      <c r="C139">
        <v>0.26633499999999999</v>
      </c>
      <c r="D139">
        <v>6.7433839999999998</v>
      </c>
      <c r="E139">
        <v>1</v>
      </c>
      <c r="F139">
        <v>0.01</v>
      </c>
      <c r="G139">
        <v>0</v>
      </c>
    </row>
    <row r="140" spans="1:7" x14ac:dyDescent="0.25">
      <c r="A140">
        <v>375277.2</v>
      </c>
      <c r="B140">
        <v>2</v>
      </c>
      <c r="C140">
        <v>0.56966099999999997</v>
      </c>
      <c r="D140">
        <v>6.4637880000000001</v>
      </c>
      <c r="E140">
        <v>1</v>
      </c>
      <c r="F140">
        <v>0.01</v>
      </c>
      <c r="G140">
        <v>0</v>
      </c>
    </row>
    <row r="141" spans="1:7" x14ac:dyDescent="0.25">
      <c r="A141">
        <v>377997.99</v>
      </c>
      <c r="B141">
        <v>2</v>
      </c>
      <c r="C141">
        <v>0.29296899999999998</v>
      </c>
      <c r="D141">
        <v>6.7666259999999996</v>
      </c>
      <c r="E141">
        <v>1</v>
      </c>
      <c r="F141">
        <v>0.01</v>
      </c>
      <c r="G141">
        <v>0</v>
      </c>
    </row>
    <row r="142" spans="1:7" x14ac:dyDescent="0.25">
      <c r="A142">
        <v>380718.8</v>
      </c>
      <c r="B142">
        <v>2</v>
      </c>
      <c r="C142">
        <v>0.58593799999999996</v>
      </c>
      <c r="D142">
        <v>6.4996660000000004</v>
      </c>
      <c r="E142">
        <v>1</v>
      </c>
      <c r="F142">
        <v>0.01</v>
      </c>
      <c r="G142">
        <v>0</v>
      </c>
    </row>
    <row r="143" spans="1:7" x14ac:dyDescent="0.25">
      <c r="A143">
        <v>383439.63</v>
      </c>
      <c r="B143">
        <v>2</v>
      </c>
      <c r="C143">
        <v>0.29296899999999998</v>
      </c>
      <c r="D143">
        <v>6.8186439999999999</v>
      </c>
      <c r="E143">
        <v>1</v>
      </c>
      <c r="F143">
        <v>0.01</v>
      </c>
      <c r="G143">
        <v>0</v>
      </c>
    </row>
    <row r="144" spans="1:7" x14ac:dyDescent="0.25">
      <c r="A144">
        <v>386160.48</v>
      </c>
      <c r="B144">
        <v>2</v>
      </c>
      <c r="C144">
        <v>0.36621100000000001</v>
      </c>
      <c r="D144">
        <v>6.7732419999999998</v>
      </c>
      <c r="E144">
        <v>1</v>
      </c>
      <c r="F144">
        <v>0.01</v>
      </c>
      <c r="G144">
        <v>0</v>
      </c>
    </row>
    <row r="145" spans="1:7" x14ac:dyDescent="0.25">
      <c r="A145">
        <v>388881.35</v>
      </c>
      <c r="B145">
        <v>2</v>
      </c>
      <c r="C145">
        <v>0.26633499999999999</v>
      </c>
      <c r="D145">
        <v>6.9039859999999997</v>
      </c>
      <c r="E145">
        <v>1</v>
      </c>
      <c r="F145">
        <v>0.01</v>
      </c>
      <c r="G145">
        <v>0</v>
      </c>
    </row>
    <row r="146" spans="1:7" x14ac:dyDescent="0.25">
      <c r="A146">
        <v>391602.24</v>
      </c>
      <c r="B146">
        <v>2</v>
      </c>
      <c r="C146">
        <v>0.65104200000000001</v>
      </c>
      <c r="D146">
        <v>6.5423989999999996</v>
      </c>
      <c r="E146">
        <v>1</v>
      </c>
      <c r="F146">
        <v>0.01</v>
      </c>
      <c r="G146">
        <v>0</v>
      </c>
    </row>
    <row r="147" spans="1:7" x14ac:dyDescent="0.25">
      <c r="A147">
        <v>394323.15</v>
      </c>
      <c r="B147">
        <v>2</v>
      </c>
      <c r="C147">
        <v>0.21972700000000001</v>
      </c>
      <c r="D147">
        <v>6.9997910000000001</v>
      </c>
      <c r="E147">
        <v>1</v>
      </c>
      <c r="F147">
        <v>0.01</v>
      </c>
      <c r="G147">
        <v>0</v>
      </c>
    </row>
    <row r="148" spans="1:7" x14ac:dyDescent="0.25">
      <c r="A148">
        <v>397044.08</v>
      </c>
      <c r="B148">
        <v>2</v>
      </c>
      <c r="C148">
        <v>0.36621100000000001</v>
      </c>
      <c r="D148">
        <v>6.8817570000000003</v>
      </c>
      <c r="E148">
        <v>1</v>
      </c>
      <c r="F148">
        <v>0.01</v>
      </c>
      <c r="G148">
        <v>0</v>
      </c>
    </row>
    <row r="149" spans="1:7" x14ac:dyDescent="0.25">
      <c r="A149">
        <v>399765.03</v>
      </c>
      <c r="B149">
        <v>2</v>
      </c>
      <c r="C149">
        <v>7.3242000000000002E-2</v>
      </c>
      <c r="D149">
        <v>7.2043970000000002</v>
      </c>
      <c r="E149">
        <v>1</v>
      </c>
      <c r="F149">
        <v>0.01</v>
      </c>
      <c r="G149">
        <v>0</v>
      </c>
    </row>
    <row r="150" spans="1:7" x14ac:dyDescent="0.25">
      <c r="A150">
        <v>402486.14799999999</v>
      </c>
      <c r="B150">
        <v>2</v>
      </c>
      <c r="C150">
        <v>0.29296899999999998</v>
      </c>
      <c r="D150">
        <v>7.0149520000000001</v>
      </c>
      <c r="E150">
        <v>1</v>
      </c>
      <c r="F150">
        <v>0.01</v>
      </c>
      <c r="G150">
        <v>0</v>
      </c>
    </row>
    <row r="151" spans="1:7" x14ac:dyDescent="0.25">
      <c r="A151">
        <v>405206.99</v>
      </c>
      <c r="B151">
        <v>2</v>
      </c>
      <c r="C151">
        <v>0</v>
      </c>
      <c r="D151">
        <v>7.3419020000000002</v>
      </c>
      <c r="E151">
        <v>1</v>
      </c>
      <c r="F151">
        <v>0.01</v>
      </c>
      <c r="G151">
        <v>0</v>
      </c>
    </row>
    <row r="152" spans="1:7" x14ac:dyDescent="0.25">
      <c r="A152">
        <v>407928</v>
      </c>
      <c r="B152">
        <v>2</v>
      </c>
      <c r="C152">
        <v>0.244141</v>
      </c>
      <c r="D152">
        <v>7.1259300000000003</v>
      </c>
      <c r="E152">
        <v>1</v>
      </c>
      <c r="F152">
        <v>0.01</v>
      </c>
      <c r="G152">
        <v>0</v>
      </c>
    </row>
    <row r="153" spans="1:7" x14ac:dyDescent="0.25">
      <c r="A153">
        <v>410649.03</v>
      </c>
      <c r="B153">
        <v>2</v>
      </c>
      <c r="C153">
        <v>7.3242000000000002E-2</v>
      </c>
      <c r="D153">
        <v>7.3275170000000003</v>
      </c>
      <c r="E153">
        <v>1</v>
      </c>
      <c r="F153">
        <v>0.01</v>
      </c>
      <c r="G153">
        <v>0</v>
      </c>
    </row>
    <row r="154" spans="1:7" x14ac:dyDescent="0.25">
      <c r="A154">
        <v>413370.08</v>
      </c>
      <c r="B154">
        <v>2</v>
      </c>
      <c r="C154">
        <v>0.399503</v>
      </c>
      <c r="D154">
        <v>7.0335900000000002</v>
      </c>
      <c r="E154">
        <v>1</v>
      </c>
      <c r="F154">
        <v>0.01</v>
      </c>
      <c r="G154">
        <v>0</v>
      </c>
    </row>
    <row r="155" spans="1:7" x14ac:dyDescent="0.25">
      <c r="A155">
        <v>416091.15</v>
      </c>
      <c r="B155">
        <v>2</v>
      </c>
      <c r="C155">
        <v>0.40690100000000001</v>
      </c>
      <c r="D155">
        <v>7.0501440000000004</v>
      </c>
      <c r="E155">
        <v>1</v>
      </c>
      <c r="F155">
        <v>0.01</v>
      </c>
      <c r="G155">
        <v>0</v>
      </c>
    </row>
    <row r="156" spans="1:7" x14ac:dyDescent="0.25">
      <c r="A156">
        <v>418812.24</v>
      </c>
      <c r="B156">
        <v>2</v>
      </c>
      <c r="C156">
        <v>0.80566400000000005</v>
      </c>
      <c r="D156">
        <v>6.6746090000000002</v>
      </c>
      <c r="E156">
        <v>1</v>
      </c>
      <c r="F156">
        <v>0.01</v>
      </c>
      <c r="G156">
        <v>0</v>
      </c>
    </row>
    <row r="157" spans="1:7" x14ac:dyDescent="0.25">
      <c r="A157">
        <v>421533.35</v>
      </c>
      <c r="B157">
        <v>2</v>
      </c>
      <c r="C157">
        <v>0.46608699999999997</v>
      </c>
      <c r="D157">
        <v>7.0391959999999996</v>
      </c>
      <c r="E157">
        <v>1</v>
      </c>
      <c r="F157">
        <v>0.01</v>
      </c>
      <c r="G157">
        <v>0</v>
      </c>
    </row>
    <row r="158" spans="1:7" x14ac:dyDescent="0.25">
      <c r="A158">
        <v>424254.48</v>
      </c>
      <c r="B158">
        <v>2</v>
      </c>
      <c r="C158">
        <v>0.81380200000000003</v>
      </c>
      <c r="D158">
        <v>6.711881</v>
      </c>
      <c r="E158">
        <v>1</v>
      </c>
      <c r="F158">
        <v>0.01</v>
      </c>
      <c r="G158">
        <v>0</v>
      </c>
    </row>
    <row r="159" spans="1:7" x14ac:dyDescent="0.25">
      <c r="A159">
        <v>426975.63</v>
      </c>
      <c r="B159">
        <v>2</v>
      </c>
      <c r="C159">
        <v>0.51269500000000001</v>
      </c>
      <c r="D159">
        <v>7.0352670000000002</v>
      </c>
      <c r="E159">
        <v>1</v>
      </c>
      <c r="F159">
        <v>0.01</v>
      </c>
      <c r="G159">
        <v>0</v>
      </c>
    </row>
    <row r="160" spans="1:7" x14ac:dyDescent="0.25">
      <c r="A160">
        <v>429696.8</v>
      </c>
      <c r="B160">
        <v>2</v>
      </c>
      <c r="C160">
        <v>0.59925399999999995</v>
      </c>
      <c r="D160">
        <v>6.9751820000000002</v>
      </c>
      <c r="E160">
        <v>1</v>
      </c>
      <c r="F160">
        <v>0.01</v>
      </c>
      <c r="G160">
        <v>0</v>
      </c>
    </row>
    <row r="161" spans="1:7" x14ac:dyDescent="0.25">
      <c r="A161">
        <v>432417.99</v>
      </c>
      <c r="B161">
        <v>2</v>
      </c>
      <c r="C161">
        <v>0.56966099999999997</v>
      </c>
      <c r="D161">
        <v>7.026008</v>
      </c>
      <c r="E161">
        <v>1</v>
      </c>
      <c r="F161">
        <v>0.01</v>
      </c>
      <c r="G161">
        <v>0</v>
      </c>
    </row>
    <row r="162" spans="1:7" x14ac:dyDescent="0.25">
      <c r="A162">
        <v>435139.2</v>
      </c>
      <c r="B162">
        <v>2</v>
      </c>
      <c r="C162">
        <v>0.80566400000000005</v>
      </c>
      <c r="D162">
        <v>6.811877</v>
      </c>
      <c r="E162">
        <v>1</v>
      </c>
      <c r="F162">
        <v>0.01</v>
      </c>
      <c r="G162">
        <v>0</v>
      </c>
    </row>
    <row r="163" spans="1:7" x14ac:dyDescent="0.25">
      <c r="A163">
        <v>437860.43</v>
      </c>
      <c r="B163">
        <v>2</v>
      </c>
      <c r="C163">
        <v>0.399503</v>
      </c>
      <c r="D163">
        <v>7.2436579999999999</v>
      </c>
      <c r="E163">
        <v>1</v>
      </c>
      <c r="F163">
        <v>0.01</v>
      </c>
      <c r="G163">
        <v>0</v>
      </c>
    </row>
    <row r="164" spans="1:7" x14ac:dyDescent="0.25">
      <c r="A164">
        <v>440581.68</v>
      </c>
      <c r="B164">
        <v>2</v>
      </c>
      <c r="C164">
        <v>0.56966099999999997</v>
      </c>
      <c r="D164">
        <v>7.0962310000000004</v>
      </c>
      <c r="E164">
        <v>1</v>
      </c>
      <c r="F164">
        <v>0.01</v>
      </c>
      <c r="G164">
        <v>0</v>
      </c>
    </row>
    <row r="165" spans="1:7" x14ac:dyDescent="0.25">
      <c r="A165">
        <v>443302.95</v>
      </c>
      <c r="B165">
        <v>2</v>
      </c>
      <c r="C165">
        <v>0.21972700000000001</v>
      </c>
      <c r="D165">
        <v>7.4729210000000004</v>
      </c>
      <c r="E165">
        <v>1</v>
      </c>
      <c r="F165">
        <v>0.01</v>
      </c>
      <c r="G165">
        <v>0</v>
      </c>
    </row>
    <row r="166" spans="1:7" x14ac:dyDescent="0.25">
      <c r="A166">
        <v>446024.24</v>
      </c>
      <c r="B166">
        <v>2</v>
      </c>
      <c r="C166">
        <v>0.51269500000000001</v>
      </c>
      <c r="D166">
        <v>7.2071820000000004</v>
      </c>
      <c r="E166">
        <v>1</v>
      </c>
      <c r="F166">
        <v>0.01</v>
      </c>
      <c r="G166">
        <v>0</v>
      </c>
    </row>
    <row r="167" spans="1:7" x14ac:dyDescent="0.25">
      <c r="A167">
        <v>448745.55</v>
      </c>
      <c r="B167">
        <v>2</v>
      </c>
      <c r="C167">
        <v>0.29296899999999998</v>
      </c>
      <c r="D167">
        <v>7.4535280000000004</v>
      </c>
      <c r="E167">
        <v>1</v>
      </c>
      <c r="F167">
        <v>0.01</v>
      </c>
      <c r="G167">
        <v>0</v>
      </c>
    </row>
    <row r="168" spans="1:7" x14ac:dyDescent="0.25">
      <c r="A168">
        <v>451466.88</v>
      </c>
      <c r="B168">
        <v>2</v>
      </c>
      <c r="C168">
        <v>0.73242200000000002</v>
      </c>
      <c r="D168">
        <v>7.0388630000000001</v>
      </c>
      <c r="E168">
        <v>1</v>
      </c>
      <c r="F168">
        <v>0.01</v>
      </c>
      <c r="G168">
        <v>0</v>
      </c>
    </row>
    <row r="169" spans="1:7" x14ac:dyDescent="0.25">
      <c r="A169">
        <v>454188.23</v>
      </c>
      <c r="B169">
        <v>2</v>
      </c>
      <c r="C169">
        <v>0.46608699999999997</v>
      </c>
      <c r="D169">
        <v>7.3308790000000004</v>
      </c>
      <c r="E169">
        <v>1</v>
      </c>
      <c r="F169">
        <v>0.01</v>
      </c>
      <c r="G169">
        <v>0</v>
      </c>
    </row>
    <row r="170" spans="1:7" x14ac:dyDescent="0.25">
      <c r="A170">
        <v>456909.6</v>
      </c>
      <c r="B170">
        <v>2</v>
      </c>
      <c r="C170">
        <v>0.65104200000000001</v>
      </c>
      <c r="D170">
        <v>7.1675449999999996</v>
      </c>
      <c r="E170">
        <v>1</v>
      </c>
      <c r="F170">
        <v>0.01</v>
      </c>
      <c r="G170">
        <v>0</v>
      </c>
    </row>
    <row r="171" spans="1:7" x14ac:dyDescent="0.25">
      <c r="A171">
        <v>459630.99</v>
      </c>
      <c r="B171">
        <v>2</v>
      </c>
      <c r="C171">
        <v>0.43945299999999998</v>
      </c>
      <c r="D171">
        <v>7.4033790000000002</v>
      </c>
      <c r="E171">
        <v>1</v>
      </c>
      <c r="F171">
        <v>0.01</v>
      </c>
      <c r="G171">
        <v>0</v>
      </c>
    </row>
    <row r="172" spans="1:7" x14ac:dyDescent="0.25">
      <c r="A172">
        <v>462352.4</v>
      </c>
      <c r="B172">
        <v>2</v>
      </c>
      <c r="C172">
        <v>0.59925399999999995</v>
      </c>
      <c r="D172">
        <v>7.2707230000000003</v>
      </c>
      <c r="E172">
        <v>1</v>
      </c>
      <c r="F172">
        <v>0.01</v>
      </c>
      <c r="G172">
        <v>0</v>
      </c>
    </row>
    <row r="173" spans="1:7" x14ac:dyDescent="0.25">
      <c r="A173">
        <v>465073.83</v>
      </c>
      <c r="B173">
        <v>2</v>
      </c>
      <c r="C173">
        <v>0.40690100000000001</v>
      </c>
      <c r="D173">
        <v>7.4855309999999999</v>
      </c>
      <c r="E173">
        <v>1</v>
      </c>
      <c r="F173">
        <v>0.01</v>
      </c>
      <c r="G173">
        <v>0</v>
      </c>
    </row>
    <row r="174" spans="1:7" x14ac:dyDescent="0.25">
      <c r="A174">
        <v>467795.28</v>
      </c>
      <c r="B174">
        <v>2</v>
      </c>
      <c r="C174">
        <v>0.73242200000000002</v>
      </c>
      <c r="D174">
        <v>7.1838490000000004</v>
      </c>
      <c r="E174">
        <v>1</v>
      </c>
      <c r="F174">
        <v>0.01</v>
      </c>
      <c r="G174">
        <v>0</v>
      </c>
    </row>
    <row r="175" spans="1:7" x14ac:dyDescent="0.25">
      <c r="A175">
        <v>470516.75</v>
      </c>
      <c r="B175">
        <v>2</v>
      </c>
      <c r="C175">
        <v>0.399503</v>
      </c>
      <c r="D175">
        <v>7.5430580000000003</v>
      </c>
      <c r="E175">
        <v>1</v>
      </c>
      <c r="F175">
        <v>0.01</v>
      </c>
      <c r="G175">
        <v>0</v>
      </c>
    </row>
    <row r="176" spans="1:7" x14ac:dyDescent="0.25">
      <c r="A176">
        <v>473238.24</v>
      </c>
      <c r="B176">
        <v>2</v>
      </c>
      <c r="C176">
        <v>0.73242200000000002</v>
      </c>
      <c r="D176">
        <v>7.2316500000000001</v>
      </c>
      <c r="E176">
        <v>1</v>
      </c>
      <c r="F176">
        <v>0.01</v>
      </c>
      <c r="G176">
        <v>0</v>
      </c>
    </row>
    <row r="177" spans="1:7" x14ac:dyDescent="0.25">
      <c r="A177">
        <v>475959.75</v>
      </c>
      <c r="B177">
        <v>2</v>
      </c>
      <c r="C177">
        <v>0.43945299999999998</v>
      </c>
      <c r="D177">
        <v>7.5481860000000003</v>
      </c>
      <c r="E177">
        <v>1</v>
      </c>
      <c r="F177">
        <v>0.01</v>
      </c>
      <c r="G177">
        <v>0</v>
      </c>
    </row>
    <row r="178" spans="1:7" x14ac:dyDescent="0.25">
      <c r="A178">
        <v>478681.28</v>
      </c>
      <c r="B178">
        <v>2</v>
      </c>
      <c r="C178">
        <v>0.73242200000000002</v>
      </c>
      <c r="D178">
        <v>7.2787850000000001</v>
      </c>
      <c r="E178">
        <v>1</v>
      </c>
      <c r="F178">
        <v>0.01</v>
      </c>
      <c r="G178">
        <v>0</v>
      </c>
    </row>
    <row r="179" spans="1:7" x14ac:dyDescent="0.25">
      <c r="A179">
        <v>481402.83</v>
      </c>
      <c r="B179">
        <v>2</v>
      </c>
      <c r="C179">
        <v>0.58593799999999996</v>
      </c>
      <c r="D179">
        <v>7.4476170000000002</v>
      </c>
      <c r="E179">
        <v>1</v>
      </c>
      <c r="F179">
        <v>0.01</v>
      </c>
      <c r="G179">
        <v>0</v>
      </c>
    </row>
    <row r="180" spans="1:7" x14ac:dyDescent="0.25">
      <c r="A180">
        <v>484124.57799999998</v>
      </c>
      <c r="B180">
        <v>2</v>
      </c>
      <c r="C180">
        <v>1.0253909999999999</v>
      </c>
      <c r="D180">
        <v>7.0280690000000003</v>
      </c>
      <c r="E180">
        <v>1</v>
      </c>
      <c r="F180">
        <v>0.01</v>
      </c>
      <c r="G180">
        <v>0</v>
      </c>
    </row>
    <row r="181" spans="1:7" x14ac:dyDescent="0.25">
      <c r="A181">
        <v>486845.99</v>
      </c>
      <c r="B181">
        <v>2</v>
      </c>
      <c r="C181">
        <v>0.66583800000000004</v>
      </c>
      <c r="D181">
        <v>7.4087860000000001</v>
      </c>
      <c r="E181">
        <v>1</v>
      </c>
      <c r="F181">
        <v>0.01</v>
      </c>
      <c r="G181">
        <v>0</v>
      </c>
    </row>
    <row r="182" spans="1:7" x14ac:dyDescent="0.25">
      <c r="A182">
        <v>489567.6</v>
      </c>
      <c r="B182">
        <v>2</v>
      </c>
      <c r="C182">
        <v>0.97656299999999996</v>
      </c>
      <c r="D182">
        <v>7.1157430000000002</v>
      </c>
      <c r="E182">
        <v>1</v>
      </c>
      <c r="F182">
        <v>0.01</v>
      </c>
      <c r="G182">
        <v>0</v>
      </c>
    </row>
    <row r="183" spans="1:7" x14ac:dyDescent="0.25">
      <c r="A183">
        <v>492289.23</v>
      </c>
      <c r="B183">
        <v>2</v>
      </c>
      <c r="C183">
        <v>0.73242200000000002</v>
      </c>
      <c r="D183">
        <v>7.3789749999999996</v>
      </c>
      <c r="E183">
        <v>1</v>
      </c>
      <c r="F183">
        <v>0.01</v>
      </c>
      <c r="G183">
        <v>0</v>
      </c>
    </row>
    <row r="184" spans="1:7" x14ac:dyDescent="0.25">
      <c r="A184">
        <v>495010.88</v>
      </c>
      <c r="B184">
        <v>2</v>
      </c>
      <c r="C184">
        <v>0.93217300000000003</v>
      </c>
      <c r="D184">
        <v>7.2006319999999997</v>
      </c>
      <c r="E184">
        <v>1</v>
      </c>
      <c r="F184">
        <v>0.01</v>
      </c>
      <c r="G184">
        <v>0</v>
      </c>
    </row>
    <row r="185" spans="1:7" x14ac:dyDescent="0.25">
      <c r="A185">
        <v>497732.55</v>
      </c>
      <c r="B185">
        <v>2</v>
      </c>
      <c r="C185">
        <v>0.65104200000000001</v>
      </c>
      <c r="D185">
        <v>7.4998889999999996</v>
      </c>
      <c r="E185">
        <v>1</v>
      </c>
      <c r="F185">
        <v>0.01</v>
      </c>
      <c r="G185">
        <v>0</v>
      </c>
    </row>
    <row r="186" spans="1:7" x14ac:dyDescent="0.25">
      <c r="A186">
        <v>500454.424</v>
      </c>
      <c r="B186">
        <v>2</v>
      </c>
      <c r="C186">
        <v>0.87890599999999997</v>
      </c>
      <c r="D186">
        <v>7.2926089999999997</v>
      </c>
      <c r="E186">
        <v>1</v>
      </c>
      <c r="F186">
        <v>0.01</v>
      </c>
      <c r="G186">
        <v>0</v>
      </c>
    </row>
    <row r="187" spans="1:7" x14ac:dyDescent="0.25">
      <c r="A187">
        <v>503175.95</v>
      </c>
      <c r="B187">
        <v>2</v>
      </c>
      <c r="C187">
        <v>0.66583800000000004</v>
      </c>
      <c r="D187">
        <v>7.5281830000000003</v>
      </c>
      <c r="E187">
        <v>1</v>
      </c>
      <c r="F187">
        <v>0.01</v>
      </c>
      <c r="G187">
        <v>0</v>
      </c>
    </row>
    <row r="188" spans="1:7" x14ac:dyDescent="0.25">
      <c r="A188">
        <v>505897.68</v>
      </c>
      <c r="B188">
        <v>2</v>
      </c>
      <c r="C188">
        <v>1.2207030000000001</v>
      </c>
      <c r="D188">
        <v>6.9891690000000004</v>
      </c>
      <c r="E188">
        <v>1</v>
      </c>
      <c r="F188">
        <v>0.01</v>
      </c>
      <c r="G188">
        <v>0</v>
      </c>
    </row>
    <row r="189" spans="1:7" x14ac:dyDescent="0.25">
      <c r="A189">
        <v>508619.61700000003</v>
      </c>
      <c r="B189">
        <v>2</v>
      </c>
      <c r="C189">
        <v>0.73242200000000002</v>
      </c>
      <c r="D189">
        <v>7.4945079999999997</v>
      </c>
      <c r="E189">
        <v>1</v>
      </c>
      <c r="F189">
        <v>0.01</v>
      </c>
      <c r="G189">
        <v>0</v>
      </c>
    </row>
    <row r="190" spans="1:7" x14ac:dyDescent="0.25">
      <c r="A190">
        <v>511341.2</v>
      </c>
      <c r="B190">
        <v>2</v>
      </c>
      <c r="C190">
        <v>1.1319250000000001</v>
      </c>
      <c r="D190">
        <v>7.1145820000000004</v>
      </c>
      <c r="E190">
        <v>1</v>
      </c>
      <c r="F190">
        <v>0.01</v>
      </c>
      <c r="G190">
        <v>0</v>
      </c>
    </row>
    <row r="191" spans="1:7" x14ac:dyDescent="0.25">
      <c r="A191">
        <v>514062.99</v>
      </c>
      <c r="B191">
        <v>2</v>
      </c>
      <c r="C191">
        <v>0.81380200000000003</v>
      </c>
      <c r="D191">
        <v>7.4481109999999999</v>
      </c>
      <c r="E191">
        <v>1</v>
      </c>
      <c r="F191">
        <v>0.01</v>
      </c>
      <c r="G191">
        <v>0</v>
      </c>
    </row>
    <row r="192" spans="1:7" x14ac:dyDescent="0.25">
      <c r="A192">
        <v>516784.99</v>
      </c>
      <c r="B192">
        <v>2</v>
      </c>
      <c r="C192">
        <v>1.245117</v>
      </c>
      <c r="D192">
        <v>7.032972</v>
      </c>
      <c r="E192">
        <v>1</v>
      </c>
      <c r="F192">
        <v>0.01</v>
      </c>
      <c r="G192">
        <v>0</v>
      </c>
    </row>
    <row r="193" spans="1:7" x14ac:dyDescent="0.25">
      <c r="A193">
        <v>519506.63</v>
      </c>
      <c r="B193">
        <v>2</v>
      </c>
      <c r="C193">
        <v>0.66583800000000004</v>
      </c>
      <c r="D193">
        <v>7.6314010000000003</v>
      </c>
      <c r="E193">
        <v>1</v>
      </c>
      <c r="F193">
        <v>0.01</v>
      </c>
      <c r="G193">
        <v>0</v>
      </c>
    </row>
    <row r="194" spans="1:7" x14ac:dyDescent="0.25">
      <c r="A194">
        <v>522228.47999999998</v>
      </c>
      <c r="B194">
        <v>2</v>
      </c>
      <c r="C194">
        <v>1.3020830000000001</v>
      </c>
      <c r="D194">
        <v>7.0103960000000001</v>
      </c>
      <c r="E194">
        <v>1</v>
      </c>
      <c r="F194">
        <v>0.01</v>
      </c>
      <c r="G194">
        <v>0</v>
      </c>
    </row>
    <row r="195" spans="1:7" x14ac:dyDescent="0.25">
      <c r="A195">
        <v>524950.54299999995</v>
      </c>
      <c r="B195">
        <v>2</v>
      </c>
      <c r="C195">
        <v>0.87890599999999997</v>
      </c>
      <c r="D195">
        <v>7.4487319999999997</v>
      </c>
      <c r="E195">
        <v>1</v>
      </c>
      <c r="F195">
        <v>0.01</v>
      </c>
      <c r="G195">
        <v>0</v>
      </c>
    </row>
    <row r="196" spans="1:7" x14ac:dyDescent="0.25">
      <c r="A196">
        <v>527672.24</v>
      </c>
      <c r="B196">
        <v>2</v>
      </c>
      <c r="C196">
        <v>1.0653410000000001</v>
      </c>
      <c r="D196">
        <v>7.2811409999999999</v>
      </c>
      <c r="E196">
        <v>1</v>
      </c>
      <c r="F196">
        <v>0.01</v>
      </c>
      <c r="G196">
        <v>0</v>
      </c>
    </row>
    <row r="197" spans="1:7" x14ac:dyDescent="0.25">
      <c r="A197">
        <v>530394.15</v>
      </c>
      <c r="B197">
        <v>2</v>
      </c>
      <c r="C197">
        <v>0.89518200000000003</v>
      </c>
      <c r="D197">
        <v>7.466596</v>
      </c>
      <c r="E197">
        <v>1</v>
      </c>
      <c r="F197">
        <v>0.01</v>
      </c>
      <c r="G197">
        <v>0</v>
      </c>
    </row>
    <row r="198" spans="1:7" x14ac:dyDescent="0.25">
      <c r="A198">
        <v>533116.27599999995</v>
      </c>
      <c r="B198">
        <v>2</v>
      </c>
      <c r="C198">
        <v>1.171875</v>
      </c>
      <c r="D198">
        <v>7.2060110000000002</v>
      </c>
      <c r="E198">
        <v>1</v>
      </c>
      <c r="F198">
        <v>0.01</v>
      </c>
      <c r="G198">
        <v>0</v>
      </c>
    </row>
    <row r="199" spans="1:7" x14ac:dyDescent="0.25">
      <c r="A199">
        <v>535838.03</v>
      </c>
      <c r="B199">
        <v>2</v>
      </c>
      <c r="C199">
        <v>0.86558900000000005</v>
      </c>
      <c r="D199">
        <v>7.5302870000000004</v>
      </c>
      <c r="E199">
        <v>1</v>
      </c>
      <c r="F199">
        <v>0.01</v>
      </c>
      <c r="G199">
        <v>0</v>
      </c>
    </row>
    <row r="200" spans="1:7" x14ac:dyDescent="0.25">
      <c r="A200">
        <v>538560</v>
      </c>
      <c r="B200">
        <v>2</v>
      </c>
      <c r="C200">
        <v>1.2207030000000001</v>
      </c>
      <c r="D200">
        <v>7.1895259999999999</v>
      </c>
      <c r="E200">
        <v>1</v>
      </c>
      <c r="F200">
        <v>0.01</v>
      </c>
      <c r="G200">
        <v>0</v>
      </c>
    </row>
    <row r="201" spans="1:7" x14ac:dyDescent="0.25">
      <c r="A201">
        <v>541282.18900000001</v>
      </c>
      <c r="B201">
        <v>2</v>
      </c>
      <c r="C201">
        <v>1.098633</v>
      </c>
      <c r="D201">
        <v>7.3256019999999999</v>
      </c>
      <c r="E201">
        <v>1</v>
      </c>
      <c r="F201">
        <v>0.01</v>
      </c>
      <c r="G201">
        <v>0</v>
      </c>
    </row>
    <row r="202" spans="1:7" x14ac:dyDescent="0.25">
      <c r="A202">
        <v>544004</v>
      </c>
      <c r="B202">
        <v>2</v>
      </c>
      <c r="C202">
        <v>1.198509</v>
      </c>
      <c r="D202">
        <v>7.2413350000000003</v>
      </c>
      <c r="E202">
        <v>1</v>
      </c>
      <c r="F202">
        <v>0.01</v>
      </c>
      <c r="G202">
        <v>0</v>
      </c>
    </row>
    <row r="203" spans="1:7" x14ac:dyDescent="0.25">
      <c r="A203">
        <v>546726.03</v>
      </c>
      <c r="B203">
        <v>2</v>
      </c>
      <c r="C203">
        <v>1.0579430000000001</v>
      </c>
      <c r="D203">
        <v>7.3949780000000001</v>
      </c>
      <c r="E203">
        <v>1</v>
      </c>
      <c r="F203">
        <v>0.01</v>
      </c>
      <c r="G203">
        <v>0</v>
      </c>
    </row>
    <row r="204" spans="1:7" x14ac:dyDescent="0.25">
      <c r="A204">
        <v>549448.07999999996</v>
      </c>
      <c r="B204">
        <v>2</v>
      </c>
      <c r="C204">
        <v>1.391602</v>
      </c>
      <c r="D204">
        <v>7.0742390000000004</v>
      </c>
      <c r="E204">
        <v>1</v>
      </c>
      <c r="F204">
        <v>0.01</v>
      </c>
      <c r="G204">
        <v>0</v>
      </c>
    </row>
    <row r="205" spans="1:7" x14ac:dyDescent="0.25">
      <c r="A205">
        <v>552170.15</v>
      </c>
      <c r="B205">
        <v>2</v>
      </c>
      <c r="C205">
        <v>0.87890599999999997</v>
      </c>
      <c r="D205">
        <v>7.6013469999999996</v>
      </c>
      <c r="E205">
        <v>1</v>
      </c>
      <c r="F205">
        <v>0.01</v>
      </c>
      <c r="G205">
        <v>0</v>
      </c>
    </row>
    <row r="206" spans="1:7" x14ac:dyDescent="0.25">
      <c r="A206">
        <v>554892.44400000002</v>
      </c>
      <c r="B206">
        <v>2</v>
      </c>
      <c r="C206">
        <v>1.3183590000000001</v>
      </c>
      <c r="D206">
        <v>7.1769170000000004</v>
      </c>
      <c r="E206">
        <v>1</v>
      </c>
      <c r="F206">
        <v>0.01</v>
      </c>
      <c r="G206">
        <v>0</v>
      </c>
    </row>
    <row r="207" spans="1:7" x14ac:dyDescent="0.25">
      <c r="A207">
        <v>557614.35</v>
      </c>
      <c r="B207">
        <v>2</v>
      </c>
      <c r="C207">
        <v>0.99875700000000001</v>
      </c>
      <c r="D207">
        <v>7.511946</v>
      </c>
      <c r="E207">
        <v>1</v>
      </c>
      <c r="F207">
        <v>0.01</v>
      </c>
      <c r="G207">
        <v>0</v>
      </c>
    </row>
    <row r="208" spans="1:7" x14ac:dyDescent="0.25">
      <c r="A208">
        <v>560336.48</v>
      </c>
      <c r="B208">
        <v>2</v>
      </c>
      <c r="C208">
        <v>1.464844</v>
      </c>
      <c r="D208">
        <v>7.0573819999999996</v>
      </c>
      <c r="E208">
        <v>1</v>
      </c>
      <c r="F208">
        <v>0.01</v>
      </c>
      <c r="G208">
        <v>0</v>
      </c>
    </row>
    <row r="209" spans="1:7" x14ac:dyDescent="0.25">
      <c r="A209">
        <v>563058.83700000006</v>
      </c>
      <c r="B209">
        <v>2</v>
      </c>
      <c r="C209">
        <v>1.171875</v>
      </c>
      <c r="D209">
        <v>7.3617109999999997</v>
      </c>
      <c r="E209">
        <v>1</v>
      </c>
      <c r="F209">
        <v>0.01</v>
      </c>
      <c r="G209">
        <v>0</v>
      </c>
    </row>
    <row r="210" spans="1:7" x14ac:dyDescent="0.25">
      <c r="A210">
        <v>565780.80000000005</v>
      </c>
      <c r="B210">
        <v>2</v>
      </c>
      <c r="C210">
        <v>1.3316760000000001</v>
      </c>
      <c r="D210">
        <v>7.2156279999999997</v>
      </c>
      <c r="E210">
        <v>1</v>
      </c>
      <c r="F210">
        <v>0.01</v>
      </c>
      <c r="G210">
        <v>0</v>
      </c>
    </row>
    <row r="211" spans="1:7" x14ac:dyDescent="0.25">
      <c r="A211">
        <v>568502.99</v>
      </c>
      <c r="B211">
        <v>2</v>
      </c>
      <c r="C211">
        <v>1.0579430000000001</v>
      </c>
      <c r="D211">
        <v>7.5014390000000004</v>
      </c>
      <c r="E211">
        <v>1</v>
      </c>
      <c r="F211">
        <v>0.01</v>
      </c>
      <c r="G211">
        <v>0</v>
      </c>
    </row>
    <row r="212" spans="1:7" x14ac:dyDescent="0.25">
      <c r="A212">
        <v>571225.41</v>
      </c>
      <c r="B212">
        <v>2</v>
      </c>
      <c r="C212">
        <v>1.391602</v>
      </c>
      <c r="D212">
        <v>7.180701</v>
      </c>
      <c r="E212">
        <v>1</v>
      </c>
      <c r="F212">
        <v>0.01</v>
      </c>
      <c r="G212">
        <v>0</v>
      </c>
    </row>
    <row r="213" spans="1:7" x14ac:dyDescent="0.25">
      <c r="A213">
        <v>573947.43000000005</v>
      </c>
      <c r="B213">
        <v>2</v>
      </c>
      <c r="C213">
        <v>1.0653410000000001</v>
      </c>
      <c r="D213">
        <v>7.5211059999999996</v>
      </c>
      <c r="E213">
        <v>1</v>
      </c>
      <c r="F213">
        <v>0.01</v>
      </c>
      <c r="G213">
        <v>0</v>
      </c>
    </row>
    <row r="214" spans="1:7" x14ac:dyDescent="0.25">
      <c r="A214">
        <v>576669.68000000005</v>
      </c>
      <c r="B214">
        <v>2</v>
      </c>
      <c r="C214">
        <v>1.464844</v>
      </c>
      <c r="D214">
        <v>7.1326270000000003</v>
      </c>
      <c r="E214">
        <v>1</v>
      </c>
      <c r="F214">
        <v>0.01</v>
      </c>
      <c r="G214">
        <v>0</v>
      </c>
    </row>
    <row r="215" spans="1:7" x14ac:dyDescent="0.25">
      <c r="A215">
        <v>579392.16299999994</v>
      </c>
      <c r="B215">
        <v>2</v>
      </c>
      <c r="C215">
        <v>1.098633</v>
      </c>
      <c r="D215">
        <v>7.5108090000000001</v>
      </c>
      <c r="E215">
        <v>1</v>
      </c>
      <c r="F215">
        <v>0.01</v>
      </c>
      <c r="G215">
        <v>0</v>
      </c>
    </row>
    <row r="216" spans="1:7" x14ac:dyDescent="0.25">
      <c r="A216">
        <v>582114.24</v>
      </c>
      <c r="B216">
        <v>2</v>
      </c>
      <c r="C216">
        <v>1.3316760000000001</v>
      </c>
      <c r="D216">
        <v>7.292154</v>
      </c>
      <c r="E216">
        <v>1</v>
      </c>
      <c r="F216">
        <v>0.01</v>
      </c>
      <c r="G216">
        <v>0</v>
      </c>
    </row>
    <row r="217" spans="1:7" x14ac:dyDescent="0.25">
      <c r="A217">
        <v>584836.55000000005</v>
      </c>
      <c r="B217">
        <v>2</v>
      </c>
      <c r="C217">
        <v>1.2207030000000001</v>
      </c>
      <c r="D217">
        <v>7.4139840000000001</v>
      </c>
      <c r="E217">
        <v>1</v>
      </c>
      <c r="F217">
        <v>0.01</v>
      </c>
      <c r="G217">
        <v>0</v>
      </c>
    </row>
    <row r="218" spans="1:7" x14ac:dyDescent="0.25">
      <c r="A218">
        <v>587558.88</v>
      </c>
      <c r="B218">
        <v>2</v>
      </c>
      <c r="C218">
        <v>1.6113280000000001</v>
      </c>
      <c r="D218">
        <v>7.0330919999999999</v>
      </c>
      <c r="E218">
        <v>1</v>
      </c>
      <c r="F218">
        <v>0.01</v>
      </c>
      <c r="G218">
        <v>0</v>
      </c>
    </row>
    <row r="219" spans="1:7" x14ac:dyDescent="0.25">
      <c r="A219">
        <v>590281.23</v>
      </c>
      <c r="B219">
        <v>2</v>
      </c>
      <c r="C219">
        <v>1.171875</v>
      </c>
      <c r="D219">
        <v>7.482685</v>
      </c>
      <c r="E219">
        <v>1</v>
      </c>
      <c r="F219">
        <v>0.01</v>
      </c>
      <c r="G219">
        <v>0</v>
      </c>
    </row>
    <row r="220" spans="1:7" x14ac:dyDescent="0.25">
      <c r="A220">
        <v>593003.6</v>
      </c>
      <c r="B220">
        <v>2</v>
      </c>
      <c r="C220">
        <v>1.5380860000000001</v>
      </c>
      <c r="D220">
        <v>7.1272250000000001</v>
      </c>
      <c r="E220">
        <v>1</v>
      </c>
      <c r="F220">
        <v>0.01</v>
      </c>
      <c r="G220">
        <v>0</v>
      </c>
    </row>
    <row r="221" spans="1:7" x14ac:dyDescent="0.25">
      <c r="A221">
        <v>595725.99</v>
      </c>
      <c r="B221">
        <v>2</v>
      </c>
      <c r="C221">
        <v>1.0653410000000001</v>
      </c>
      <c r="D221">
        <v>7.6127719999999997</v>
      </c>
      <c r="E221">
        <v>1</v>
      </c>
      <c r="F221">
        <v>0.01</v>
      </c>
      <c r="G221">
        <v>0</v>
      </c>
    </row>
    <row r="222" spans="1:7" x14ac:dyDescent="0.25">
      <c r="A222">
        <v>598448.4</v>
      </c>
      <c r="B222">
        <v>2</v>
      </c>
      <c r="C222">
        <v>1.464844</v>
      </c>
      <c r="D222">
        <v>7.2242930000000003</v>
      </c>
      <c r="E222">
        <v>1</v>
      </c>
      <c r="F222">
        <v>0.01</v>
      </c>
      <c r="G222">
        <v>0</v>
      </c>
    </row>
    <row r="223" spans="1:7" x14ac:dyDescent="0.25">
      <c r="A223">
        <v>601170.82999999996</v>
      </c>
      <c r="B223">
        <v>2</v>
      </c>
      <c r="C223">
        <v>1.171875</v>
      </c>
      <c r="D223">
        <v>7.5286220000000004</v>
      </c>
      <c r="E223">
        <v>1</v>
      </c>
      <c r="F223">
        <v>0.01</v>
      </c>
      <c r="G223">
        <v>0</v>
      </c>
    </row>
    <row r="224" spans="1:7" x14ac:dyDescent="0.25">
      <c r="A224">
        <v>603893.28</v>
      </c>
      <c r="B224">
        <v>2</v>
      </c>
      <c r="C224">
        <v>1.2650920000000001</v>
      </c>
      <c r="D224">
        <v>7.449732</v>
      </c>
      <c r="E224">
        <v>1</v>
      </c>
      <c r="F224">
        <v>0.01</v>
      </c>
      <c r="G224">
        <v>0</v>
      </c>
    </row>
    <row r="225" spans="1:7" x14ac:dyDescent="0.25">
      <c r="A225">
        <v>606615.75</v>
      </c>
      <c r="B225">
        <v>2</v>
      </c>
      <c r="C225">
        <v>1.2207030000000001</v>
      </c>
      <c r="D225">
        <v>7.5054780000000001</v>
      </c>
      <c r="E225">
        <v>1</v>
      </c>
      <c r="F225">
        <v>0.01</v>
      </c>
      <c r="G225">
        <v>0</v>
      </c>
    </row>
    <row r="226" spans="1:7" x14ac:dyDescent="0.25">
      <c r="A226">
        <v>609338.46400000004</v>
      </c>
      <c r="B226">
        <v>2</v>
      </c>
      <c r="C226">
        <v>1.5380860000000001</v>
      </c>
      <c r="D226">
        <v>7.1984389999999996</v>
      </c>
      <c r="E226">
        <v>1</v>
      </c>
      <c r="F226">
        <v>0.01</v>
      </c>
      <c r="G226">
        <v>0</v>
      </c>
    </row>
    <row r="227" spans="1:7" x14ac:dyDescent="0.25">
      <c r="A227">
        <v>612060.75</v>
      </c>
      <c r="B227">
        <v>2</v>
      </c>
      <c r="C227">
        <v>1.0653410000000001</v>
      </c>
      <c r="D227">
        <v>7.683986</v>
      </c>
      <c r="E227">
        <v>1</v>
      </c>
      <c r="F227">
        <v>0.01</v>
      </c>
      <c r="G227">
        <v>0</v>
      </c>
    </row>
    <row r="228" spans="1:7" x14ac:dyDescent="0.25">
      <c r="A228">
        <v>614783.28</v>
      </c>
      <c r="B228">
        <v>2</v>
      </c>
      <c r="C228">
        <v>1.546224</v>
      </c>
      <c r="D228">
        <v>7.2135160000000003</v>
      </c>
      <c r="E228">
        <v>1</v>
      </c>
      <c r="F228">
        <v>0.01</v>
      </c>
      <c r="G228">
        <v>0</v>
      </c>
    </row>
    <row r="229" spans="1:7" x14ac:dyDescent="0.25">
      <c r="A229">
        <v>617506.05700000003</v>
      </c>
      <c r="B229">
        <v>2</v>
      </c>
      <c r="C229">
        <v>1.245117</v>
      </c>
      <c r="D229">
        <v>7.5246950000000004</v>
      </c>
      <c r="E229">
        <v>1</v>
      </c>
      <c r="F229">
        <v>0.01</v>
      </c>
      <c r="G229">
        <v>0</v>
      </c>
    </row>
    <row r="230" spans="1:7" x14ac:dyDescent="0.25">
      <c r="A230">
        <v>620228.4</v>
      </c>
      <c r="B230">
        <v>2</v>
      </c>
      <c r="C230">
        <v>1.3982600000000001</v>
      </c>
      <c r="D230">
        <v>7.3839880000000004</v>
      </c>
      <c r="E230">
        <v>1</v>
      </c>
      <c r="F230">
        <v>0.01</v>
      </c>
      <c r="G230">
        <v>0</v>
      </c>
    </row>
    <row r="231" spans="1:7" x14ac:dyDescent="0.25">
      <c r="A231">
        <v>622950.99</v>
      </c>
      <c r="B231">
        <v>2</v>
      </c>
      <c r="C231">
        <v>1.2207030000000001</v>
      </c>
      <c r="D231">
        <v>7.5719019999999997</v>
      </c>
      <c r="E231">
        <v>1</v>
      </c>
      <c r="F231">
        <v>0.01</v>
      </c>
      <c r="G231">
        <v>0</v>
      </c>
    </row>
    <row r="232" spans="1:7" x14ac:dyDescent="0.25">
      <c r="A232">
        <v>625673.82999999996</v>
      </c>
      <c r="B232">
        <v>2</v>
      </c>
      <c r="C232">
        <v>1.6113280000000001</v>
      </c>
      <c r="D232">
        <v>7.1910109999999996</v>
      </c>
      <c r="E232">
        <v>1</v>
      </c>
      <c r="F232">
        <v>0.01</v>
      </c>
      <c r="G232">
        <v>0</v>
      </c>
    </row>
    <row r="233" spans="1:7" x14ac:dyDescent="0.25">
      <c r="A233">
        <v>628396.23</v>
      </c>
      <c r="B233">
        <v>2</v>
      </c>
      <c r="C233">
        <v>1.198509</v>
      </c>
      <c r="D233">
        <v>7.6147400000000003</v>
      </c>
      <c r="E233">
        <v>1</v>
      </c>
      <c r="F233">
        <v>0.01</v>
      </c>
      <c r="G233">
        <v>0</v>
      </c>
    </row>
    <row r="234" spans="1:7" x14ac:dyDescent="0.25">
      <c r="A234">
        <v>631118.88</v>
      </c>
      <c r="B234">
        <v>2</v>
      </c>
      <c r="C234">
        <v>1.7089840000000001</v>
      </c>
      <c r="D234">
        <v>7.1124580000000002</v>
      </c>
      <c r="E234">
        <v>1</v>
      </c>
      <c r="F234">
        <v>0.01</v>
      </c>
      <c r="G234">
        <v>0</v>
      </c>
    </row>
    <row r="235" spans="1:7" x14ac:dyDescent="0.25">
      <c r="A235">
        <v>633841.78300000005</v>
      </c>
      <c r="B235">
        <v>2</v>
      </c>
      <c r="C235">
        <v>1.245117</v>
      </c>
      <c r="D235">
        <v>7.5850410000000004</v>
      </c>
      <c r="E235">
        <v>1</v>
      </c>
      <c r="F235">
        <v>0.01</v>
      </c>
      <c r="G235">
        <v>0</v>
      </c>
    </row>
    <row r="236" spans="1:7" x14ac:dyDescent="0.25">
      <c r="A236">
        <v>636564.24</v>
      </c>
      <c r="B236">
        <v>2</v>
      </c>
      <c r="C236">
        <v>1.3982600000000001</v>
      </c>
      <c r="D236">
        <v>7.4443339999999996</v>
      </c>
      <c r="E236">
        <v>1</v>
      </c>
      <c r="F236">
        <v>0.01</v>
      </c>
      <c r="G236">
        <v>0</v>
      </c>
    </row>
    <row r="237" spans="1:7" x14ac:dyDescent="0.25">
      <c r="A237">
        <v>639286.94999999995</v>
      </c>
      <c r="B237">
        <v>2</v>
      </c>
      <c r="C237">
        <v>1.1393230000000001</v>
      </c>
      <c r="D237">
        <v>7.7142390000000001</v>
      </c>
      <c r="E237">
        <v>1</v>
      </c>
      <c r="F237">
        <v>0.01</v>
      </c>
      <c r="G237">
        <v>0</v>
      </c>
    </row>
    <row r="238" spans="1:7" x14ac:dyDescent="0.25">
      <c r="A238">
        <v>642009.68000000005</v>
      </c>
      <c r="B238">
        <v>2</v>
      </c>
      <c r="C238">
        <v>1.6113280000000001</v>
      </c>
      <c r="D238">
        <v>7.2526450000000002</v>
      </c>
      <c r="E238">
        <v>1</v>
      </c>
      <c r="F238">
        <v>0.01</v>
      </c>
      <c r="G238">
        <v>0</v>
      </c>
    </row>
    <row r="239" spans="1:7" x14ac:dyDescent="0.25">
      <c r="A239">
        <v>644732.43000000005</v>
      </c>
      <c r="B239">
        <v>2</v>
      </c>
      <c r="C239">
        <v>1.098633</v>
      </c>
      <c r="D239">
        <v>7.7760910000000001</v>
      </c>
      <c r="E239">
        <v>1</v>
      </c>
      <c r="F239">
        <v>0.01</v>
      </c>
      <c r="G239">
        <v>0</v>
      </c>
    </row>
    <row r="240" spans="1:7" x14ac:dyDescent="0.25">
      <c r="A240">
        <v>647455.43799999997</v>
      </c>
      <c r="B240">
        <v>2</v>
      </c>
      <c r="C240">
        <v>1.5380860000000001</v>
      </c>
      <c r="D240">
        <v>7.3479979999999996</v>
      </c>
      <c r="E240">
        <v>1</v>
      </c>
      <c r="F240">
        <v>0.01</v>
      </c>
      <c r="G240">
        <v>0</v>
      </c>
    </row>
    <row r="241" spans="1:7" x14ac:dyDescent="0.25">
      <c r="A241">
        <v>650177.99</v>
      </c>
      <c r="B241">
        <v>2</v>
      </c>
      <c r="C241">
        <v>1.1319250000000001</v>
      </c>
      <c r="D241">
        <v>7.7663510000000002</v>
      </c>
      <c r="E241">
        <v>1</v>
      </c>
      <c r="F241">
        <v>0.01</v>
      </c>
      <c r="G241">
        <v>0</v>
      </c>
    </row>
    <row r="242" spans="1:7" x14ac:dyDescent="0.25">
      <c r="A242">
        <v>652900.80000000005</v>
      </c>
      <c r="B242">
        <v>2</v>
      </c>
      <c r="C242">
        <v>1.546224</v>
      </c>
      <c r="D242">
        <v>7.3619659999999998</v>
      </c>
      <c r="E242">
        <v>1</v>
      </c>
      <c r="F242">
        <v>0.01</v>
      </c>
      <c r="G242">
        <v>0</v>
      </c>
    </row>
    <row r="243" spans="1:7" x14ac:dyDescent="0.25">
      <c r="A243">
        <v>655623.87100000004</v>
      </c>
      <c r="B243">
        <v>2</v>
      </c>
      <c r="C243">
        <v>1.245117</v>
      </c>
      <c r="D243">
        <v>7.6731449999999999</v>
      </c>
      <c r="E243">
        <v>1</v>
      </c>
      <c r="F243">
        <v>0.01</v>
      </c>
      <c r="G243">
        <v>0</v>
      </c>
    </row>
    <row r="244" spans="1:7" x14ac:dyDescent="0.25">
      <c r="A244">
        <v>658346.48</v>
      </c>
      <c r="B244">
        <v>2</v>
      </c>
      <c r="C244">
        <v>1.3316760000000001</v>
      </c>
      <c r="D244">
        <v>7.5996319999999997</v>
      </c>
      <c r="E244">
        <v>1</v>
      </c>
      <c r="F244">
        <v>0.01</v>
      </c>
      <c r="G244">
        <v>0</v>
      </c>
    </row>
    <row r="245" spans="1:7" x14ac:dyDescent="0.25">
      <c r="A245">
        <v>661069.35</v>
      </c>
      <c r="B245">
        <v>2</v>
      </c>
      <c r="C245">
        <v>1.3020830000000001</v>
      </c>
      <c r="D245">
        <v>7.6394710000000003</v>
      </c>
      <c r="E245">
        <v>1</v>
      </c>
      <c r="F245">
        <v>0.01</v>
      </c>
      <c r="G245">
        <v>0</v>
      </c>
    </row>
    <row r="246" spans="1:7" x14ac:dyDescent="0.25">
      <c r="A246">
        <v>663792.24</v>
      </c>
      <c r="B246">
        <v>2</v>
      </c>
      <c r="C246">
        <v>1.3982600000000001</v>
      </c>
      <c r="D246">
        <v>7.5552080000000004</v>
      </c>
      <c r="E246">
        <v>1</v>
      </c>
      <c r="F246">
        <v>0.01</v>
      </c>
      <c r="G246">
        <v>0</v>
      </c>
    </row>
    <row r="247" spans="1:7" x14ac:dyDescent="0.25">
      <c r="A247">
        <v>666515.15</v>
      </c>
      <c r="B247">
        <v>2</v>
      </c>
      <c r="C247">
        <v>1.3020830000000001</v>
      </c>
      <c r="D247">
        <v>7.6611320000000003</v>
      </c>
      <c r="E247">
        <v>1</v>
      </c>
      <c r="F247">
        <v>0.01</v>
      </c>
      <c r="G247">
        <v>0</v>
      </c>
    </row>
    <row r="248" spans="1:7" x14ac:dyDescent="0.25">
      <c r="A248">
        <v>669238.326</v>
      </c>
      <c r="B248">
        <v>2</v>
      </c>
      <c r="C248">
        <v>1.6845699999999999</v>
      </c>
      <c r="D248">
        <v>7.2870900000000001</v>
      </c>
      <c r="E248">
        <v>1</v>
      </c>
      <c r="F248">
        <v>0.01</v>
      </c>
      <c r="G248">
        <v>0</v>
      </c>
    </row>
    <row r="249" spans="1:7" x14ac:dyDescent="0.25">
      <c r="A249">
        <v>671961.03</v>
      </c>
      <c r="B249">
        <v>2</v>
      </c>
      <c r="C249">
        <v>1.198509</v>
      </c>
      <c r="D249">
        <v>7.7833899999999998</v>
      </c>
      <c r="E249">
        <v>1</v>
      </c>
      <c r="F249">
        <v>0.01</v>
      </c>
      <c r="G249">
        <v>0</v>
      </c>
    </row>
    <row r="250" spans="1:7" x14ac:dyDescent="0.25">
      <c r="A250">
        <v>674684</v>
      </c>
      <c r="B250">
        <v>2</v>
      </c>
      <c r="C250">
        <v>1.546224</v>
      </c>
      <c r="D250">
        <v>7.4450890000000003</v>
      </c>
      <c r="E250">
        <v>1</v>
      </c>
      <c r="F250">
        <v>0.01</v>
      </c>
      <c r="G250">
        <v>0</v>
      </c>
    </row>
    <row r="251" spans="1:7" x14ac:dyDescent="0.25">
      <c r="A251">
        <v>677407.23899999994</v>
      </c>
      <c r="B251">
        <v>2</v>
      </c>
      <c r="C251">
        <v>1.171875</v>
      </c>
      <c r="D251">
        <v>7.8301210000000001</v>
      </c>
      <c r="E251">
        <v>1</v>
      </c>
      <c r="F251">
        <v>0.01</v>
      </c>
      <c r="G251">
        <v>0</v>
      </c>
    </row>
    <row r="252" spans="1:7" x14ac:dyDescent="0.25">
      <c r="A252">
        <v>680130</v>
      </c>
      <c r="B252">
        <v>2</v>
      </c>
      <c r="C252">
        <v>1.3316760000000001</v>
      </c>
      <c r="D252">
        <v>7.684037</v>
      </c>
      <c r="E252">
        <v>1</v>
      </c>
      <c r="F252">
        <v>0.01</v>
      </c>
      <c r="G252">
        <v>0</v>
      </c>
    </row>
    <row r="253" spans="1:7" x14ac:dyDescent="0.25">
      <c r="A253">
        <v>682853.03</v>
      </c>
      <c r="B253">
        <v>2</v>
      </c>
      <c r="C253">
        <v>1.2207030000000001</v>
      </c>
      <c r="D253">
        <v>7.8058670000000001</v>
      </c>
      <c r="E253">
        <v>1</v>
      </c>
      <c r="F253">
        <v>0.01</v>
      </c>
      <c r="G253">
        <v>0</v>
      </c>
    </row>
    <row r="254" spans="1:7" x14ac:dyDescent="0.25">
      <c r="A254">
        <v>685576.08</v>
      </c>
      <c r="B254">
        <v>2</v>
      </c>
      <c r="C254">
        <v>1.6113280000000001</v>
      </c>
      <c r="D254">
        <v>7.4249749999999999</v>
      </c>
      <c r="E254">
        <v>1</v>
      </c>
      <c r="F254">
        <v>0.01</v>
      </c>
      <c r="G254">
        <v>0</v>
      </c>
    </row>
    <row r="255" spans="1:7" x14ac:dyDescent="0.25">
      <c r="A255">
        <v>688299.15</v>
      </c>
      <c r="B255">
        <v>2</v>
      </c>
      <c r="C255">
        <v>1.171875</v>
      </c>
      <c r="D255">
        <v>7.874568</v>
      </c>
      <c r="E255">
        <v>1</v>
      </c>
      <c r="F255">
        <v>0.01</v>
      </c>
      <c r="G255">
        <v>0</v>
      </c>
    </row>
    <row r="256" spans="1:7" x14ac:dyDescent="0.25">
      <c r="A256">
        <v>691022.49399999995</v>
      </c>
      <c r="B256">
        <v>2</v>
      </c>
      <c r="C256">
        <v>1.5380860000000001</v>
      </c>
      <c r="D256">
        <v>7.5191080000000001</v>
      </c>
      <c r="E256">
        <v>1</v>
      </c>
      <c r="F256">
        <v>0.01</v>
      </c>
      <c r="G256">
        <v>0</v>
      </c>
    </row>
    <row r="257" spans="1:7" x14ac:dyDescent="0.25">
      <c r="A257">
        <v>693745.35</v>
      </c>
      <c r="B257">
        <v>2</v>
      </c>
      <c r="C257">
        <v>1.198509</v>
      </c>
      <c r="D257">
        <v>7.870266</v>
      </c>
      <c r="E257">
        <v>1</v>
      </c>
      <c r="F257">
        <v>0.01</v>
      </c>
      <c r="G257">
        <v>0</v>
      </c>
    </row>
    <row r="258" spans="1:7" x14ac:dyDescent="0.25">
      <c r="A258">
        <v>696468.47999999998</v>
      </c>
      <c r="B258">
        <v>2</v>
      </c>
      <c r="C258">
        <v>1.6276040000000001</v>
      </c>
      <c r="D258">
        <v>7.4499750000000002</v>
      </c>
      <c r="E258">
        <v>1</v>
      </c>
      <c r="F258">
        <v>0.01</v>
      </c>
      <c r="G258">
        <v>0</v>
      </c>
    </row>
    <row r="259" spans="1:7" x14ac:dyDescent="0.25">
      <c r="A259">
        <v>699191.88699999999</v>
      </c>
      <c r="B259">
        <v>2</v>
      </c>
      <c r="C259">
        <v>1.3183590000000001</v>
      </c>
      <c r="D259">
        <v>7.7680030000000002</v>
      </c>
      <c r="E259">
        <v>1</v>
      </c>
      <c r="F259">
        <v>0.01</v>
      </c>
      <c r="G259">
        <v>0</v>
      </c>
    </row>
    <row r="260" spans="1:7" x14ac:dyDescent="0.25">
      <c r="A260">
        <v>701914.8</v>
      </c>
      <c r="B260">
        <v>2</v>
      </c>
      <c r="C260">
        <v>1.464844</v>
      </c>
      <c r="D260">
        <v>7.6326729999999996</v>
      </c>
      <c r="E260">
        <v>1</v>
      </c>
      <c r="F260">
        <v>0.01</v>
      </c>
      <c r="G260">
        <v>0</v>
      </c>
    </row>
    <row r="261" spans="1:7" x14ac:dyDescent="0.25">
      <c r="A261">
        <v>704637.99</v>
      </c>
      <c r="B261">
        <v>2</v>
      </c>
      <c r="C261">
        <v>1.2207030000000001</v>
      </c>
      <c r="D261">
        <v>7.8866719999999999</v>
      </c>
      <c r="E261">
        <v>1</v>
      </c>
      <c r="F261">
        <v>0.01</v>
      </c>
      <c r="G261">
        <v>0</v>
      </c>
    </row>
    <row r="262" spans="1:7" x14ac:dyDescent="0.25">
      <c r="A262">
        <v>707361.2</v>
      </c>
      <c r="B262">
        <v>2</v>
      </c>
      <c r="C262">
        <v>1.6845699999999999</v>
      </c>
      <c r="D262">
        <v>7.4319269999999999</v>
      </c>
      <c r="E262">
        <v>1</v>
      </c>
      <c r="F262">
        <v>0.01</v>
      </c>
      <c r="G262">
        <v>0</v>
      </c>
    </row>
    <row r="263" spans="1:7" x14ac:dyDescent="0.25">
      <c r="A263">
        <v>710084.43</v>
      </c>
      <c r="B263">
        <v>2</v>
      </c>
      <c r="C263">
        <v>1.245117</v>
      </c>
      <c r="D263">
        <v>7.8803000000000001</v>
      </c>
      <c r="E263">
        <v>1</v>
      </c>
      <c r="F263">
        <v>0.01</v>
      </c>
      <c r="G263">
        <v>0</v>
      </c>
    </row>
    <row r="264" spans="1:7" x14ac:dyDescent="0.25">
      <c r="A264">
        <v>712807.94200000004</v>
      </c>
      <c r="B264">
        <v>2</v>
      </c>
      <c r="C264">
        <v>1.6113280000000001</v>
      </c>
      <c r="D264">
        <v>7.5236179999999999</v>
      </c>
      <c r="E264">
        <v>1</v>
      </c>
      <c r="F264">
        <v>0.01</v>
      </c>
      <c r="G264">
        <v>0</v>
      </c>
    </row>
    <row r="265" spans="1:7" x14ac:dyDescent="0.25">
      <c r="A265">
        <v>715530.95</v>
      </c>
      <c r="B265">
        <v>2</v>
      </c>
      <c r="C265">
        <v>1.0653410000000001</v>
      </c>
      <c r="D265">
        <v>8.0817359999999994</v>
      </c>
      <c r="E265">
        <v>1</v>
      </c>
      <c r="F265">
        <v>0.01</v>
      </c>
      <c r="G265">
        <v>0</v>
      </c>
    </row>
    <row r="266" spans="1:7" x14ac:dyDescent="0.25">
      <c r="A266">
        <v>718254.24</v>
      </c>
      <c r="B266">
        <v>2</v>
      </c>
      <c r="C266">
        <v>1.546224</v>
      </c>
      <c r="D266">
        <v>7.6112659999999996</v>
      </c>
      <c r="E266">
        <v>1</v>
      </c>
      <c r="F266">
        <v>0.01</v>
      </c>
      <c r="G266">
        <v>0</v>
      </c>
    </row>
    <row r="267" spans="1:7" x14ac:dyDescent="0.25">
      <c r="A267">
        <v>720977.81499999994</v>
      </c>
      <c r="B267">
        <v>2</v>
      </c>
      <c r="C267">
        <v>1.3183590000000001</v>
      </c>
      <c r="D267">
        <v>7.8485930000000002</v>
      </c>
      <c r="E267">
        <v>1</v>
      </c>
      <c r="F267">
        <v>0.01</v>
      </c>
      <c r="G267">
        <v>0</v>
      </c>
    </row>
    <row r="268" spans="1:7" x14ac:dyDescent="0.25">
      <c r="A268">
        <v>723700.88</v>
      </c>
      <c r="B268">
        <v>2</v>
      </c>
      <c r="C268">
        <v>1.464844</v>
      </c>
      <c r="D268">
        <v>7.7132620000000003</v>
      </c>
      <c r="E268">
        <v>1</v>
      </c>
      <c r="F268">
        <v>0.01</v>
      </c>
      <c r="G268">
        <v>0</v>
      </c>
    </row>
    <row r="269" spans="1:7" x14ac:dyDescent="0.25">
      <c r="A269">
        <v>726424.23</v>
      </c>
      <c r="B269">
        <v>2</v>
      </c>
      <c r="C269">
        <v>1.383464</v>
      </c>
      <c r="D269">
        <v>7.80328</v>
      </c>
      <c r="E269">
        <v>1</v>
      </c>
      <c r="F269">
        <v>0.01</v>
      </c>
      <c r="G269">
        <v>0</v>
      </c>
    </row>
    <row r="270" spans="1:7" x14ac:dyDescent="0.25">
      <c r="A270">
        <v>729147.6</v>
      </c>
      <c r="B270">
        <v>2</v>
      </c>
      <c r="C270">
        <v>1.6845699999999999</v>
      </c>
      <c r="D270">
        <v>7.5099400000000003</v>
      </c>
      <c r="E270">
        <v>1</v>
      </c>
      <c r="F270">
        <v>0.01</v>
      </c>
      <c r="G270">
        <v>0</v>
      </c>
    </row>
    <row r="271" spans="1:7" x14ac:dyDescent="0.25">
      <c r="A271">
        <v>731870.99</v>
      </c>
      <c r="B271">
        <v>2</v>
      </c>
      <c r="C271">
        <v>1.171875</v>
      </c>
      <c r="D271">
        <v>8.0321650000000009</v>
      </c>
      <c r="E271">
        <v>1</v>
      </c>
      <c r="F271">
        <v>0.01</v>
      </c>
      <c r="G271">
        <v>0</v>
      </c>
    </row>
    <row r="272" spans="1:7" x14ac:dyDescent="0.25">
      <c r="A272">
        <v>734594.67</v>
      </c>
      <c r="B272">
        <v>2</v>
      </c>
      <c r="C272">
        <v>1.8310550000000001</v>
      </c>
      <c r="D272">
        <v>7.3812939999999996</v>
      </c>
      <c r="E272">
        <v>1</v>
      </c>
      <c r="F272">
        <v>0.01</v>
      </c>
      <c r="G272">
        <v>0</v>
      </c>
    </row>
    <row r="273" spans="1:7" x14ac:dyDescent="0.25">
      <c r="A273">
        <v>737317.83</v>
      </c>
      <c r="B273">
        <v>2</v>
      </c>
      <c r="C273">
        <v>1.2650920000000001</v>
      </c>
      <c r="D273">
        <v>7.9555420000000003</v>
      </c>
      <c r="E273">
        <v>1</v>
      </c>
      <c r="F273">
        <v>0.01</v>
      </c>
      <c r="G273">
        <v>0</v>
      </c>
    </row>
    <row r="274" spans="1:7" x14ac:dyDescent="0.25">
      <c r="A274">
        <v>740041.28</v>
      </c>
      <c r="B274">
        <v>2</v>
      </c>
      <c r="C274">
        <v>1.7089840000000001</v>
      </c>
      <c r="D274">
        <v>7.5193440000000002</v>
      </c>
      <c r="E274">
        <v>1</v>
      </c>
      <c r="F274">
        <v>0.01</v>
      </c>
      <c r="G274">
        <v>0</v>
      </c>
    </row>
    <row r="275" spans="1:7" x14ac:dyDescent="0.25">
      <c r="A275">
        <v>742764.75</v>
      </c>
      <c r="B275">
        <v>2</v>
      </c>
      <c r="C275">
        <v>1.391602</v>
      </c>
      <c r="D275">
        <v>7.8442220000000002</v>
      </c>
      <c r="E275">
        <v>1</v>
      </c>
      <c r="F275">
        <v>0.01</v>
      </c>
      <c r="G275">
        <v>0</v>
      </c>
    </row>
    <row r="276" spans="1:7" x14ac:dyDescent="0.25">
      <c r="A276">
        <v>745488.24</v>
      </c>
      <c r="B276">
        <v>2</v>
      </c>
      <c r="C276">
        <v>1.6113280000000001</v>
      </c>
      <c r="D276">
        <v>7.6328040000000001</v>
      </c>
      <c r="E276">
        <v>1</v>
      </c>
      <c r="F276">
        <v>0.01</v>
      </c>
      <c r="G276">
        <v>0</v>
      </c>
    </row>
    <row r="277" spans="1:7" x14ac:dyDescent="0.25">
      <c r="A277">
        <v>748212.02500000002</v>
      </c>
      <c r="B277">
        <v>2</v>
      </c>
      <c r="C277">
        <v>1.464844</v>
      </c>
      <c r="D277">
        <v>7.7869869999999999</v>
      </c>
      <c r="E277">
        <v>1</v>
      </c>
      <c r="F277">
        <v>0.01</v>
      </c>
      <c r="G277">
        <v>0</v>
      </c>
    </row>
    <row r="278" spans="1:7" x14ac:dyDescent="0.25">
      <c r="A278">
        <v>750935.28</v>
      </c>
      <c r="B278">
        <v>2</v>
      </c>
      <c r="C278">
        <v>1.531428</v>
      </c>
      <c r="D278">
        <v>7.7296040000000001</v>
      </c>
      <c r="E278">
        <v>1</v>
      </c>
      <c r="F278">
        <v>0.01</v>
      </c>
      <c r="G278">
        <v>0</v>
      </c>
    </row>
    <row r="279" spans="1:7" x14ac:dyDescent="0.25">
      <c r="A279">
        <v>753658.83</v>
      </c>
      <c r="B279">
        <v>2</v>
      </c>
      <c r="C279">
        <v>1.3020830000000001</v>
      </c>
      <c r="D279">
        <v>7.9676970000000003</v>
      </c>
      <c r="E279">
        <v>1</v>
      </c>
      <c r="F279">
        <v>0.01</v>
      </c>
      <c r="G279">
        <v>0</v>
      </c>
    </row>
    <row r="280" spans="1:7" x14ac:dyDescent="0.25">
      <c r="A280">
        <v>756382.67799999996</v>
      </c>
      <c r="B280">
        <v>2</v>
      </c>
      <c r="C280">
        <v>1.6845699999999999</v>
      </c>
      <c r="D280">
        <v>7.593655</v>
      </c>
      <c r="E280">
        <v>1</v>
      </c>
      <c r="F280">
        <v>0.01</v>
      </c>
      <c r="G280">
        <v>0</v>
      </c>
    </row>
    <row r="281" spans="1:7" x14ac:dyDescent="0.25">
      <c r="A281">
        <v>759105.99</v>
      </c>
      <c r="B281">
        <v>2</v>
      </c>
      <c r="C281">
        <v>1.2650920000000001</v>
      </c>
      <c r="D281">
        <v>8.0227609999999991</v>
      </c>
      <c r="E281">
        <v>1</v>
      </c>
      <c r="F281">
        <v>0.01</v>
      </c>
      <c r="G281">
        <v>0</v>
      </c>
    </row>
    <row r="282" spans="1:7" x14ac:dyDescent="0.25">
      <c r="A282">
        <v>761829.6</v>
      </c>
      <c r="B282">
        <v>2</v>
      </c>
      <c r="C282">
        <v>1.790365</v>
      </c>
      <c r="D282">
        <v>7.5045729999999997</v>
      </c>
      <c r="E282">
        <v>1</v>
      </c>
      <c r="F282">
        <v>0.01</v>
      </c>
      <c r="G282">
        <v>0</v>
      </c>
    </row>
    <row r="283" spans="1:7" x14ac:dyDescent="0.25">
      <c r="A283">
        <v>764553.23</v>
      </c>
      <c r="B283">
        <v>2</v>
      </c>
      <c r="C283">
        <v>1.2650920000000001</v>
      </c>
      <c r="D283">
        <v>8.0385030000000004</v>
      </c>
      <c r="E283">
        <v>1</v>
      </c>
      <c r="F283">
        <v>0.01</v>
      </c>
      <c r="G283">
        <v>0</v>
      </c>
    </row>
    <row r="284" spans="1:7" x14ac:dyDescent="0.25">
      <c r="A284">
        <v>767276.88</v>
      </c>
      <c r="B284">
        <v>2</v>
      </c>
      <c r="C284">
        <v>1.790365</v>
      </c>
      <c r="D284">
        <v>7.5203150000000001</v>
      </c>
      <c r="E284">
        <v>1</v>
      </c>
      <c r="F284">
        <v>0.01</v>
      </c>
      <c r="G284">
        <v>0</v>
      </c>
    </row>
    <row r="285" spans="1:7" x14ac:dyDescent="0.25">
      <c r="A285">
        <v>770000.55</v>
      </c>
      <c r="B285">
        <v>2</v>
      </c>
      <c r="C285">
        <v>1.464844</v>
      </c>
      <c r="D285">
        <v>7.8520430000000001</v>
      </c>
      <c r="E285">
        <v>1</v>
      </c>
      <c r="F285">
        <v>0.01</v>
      </c>
      <c r="G285">
        <v>0</v>
      </c>
    </row>
    <row r="286" spans="1:7" x14ac:dyDescent="0.25">
      <c r="A286">
        <v>772724.24</v>
      </c>
      <c r="B286">
        <v>2</v>
      </c>
      <c r="C286">
        <v>1.531428</v>
      </c>
      <c r="D286">
        <v>7.7946600000000004</v>
      </c>
      <c r="E286">
        <v>1</v>
      </c>
      <c r="F286">
        <v>0.01</v>
      </c>
      <c r="G286">
        <v>0</v>
      </c>
    </row>
    <row r="287" spans="1:7" x14ac:dyDescent="0.25">
      <c r="A287">
        <v>775447.95</v>
      </c>
      <c r="B287">
        <v>2</v>
      </c>
      <c r="C287">
        <v>1.383464</v>
      </c>
      <c r="D287">
        <v>7.9507620000000001</v>
      </c>
      <c r="E287">
        <v>1</v>
      </c>
      <c r="F287">
        <v>0.01</v>
      </c>
      <c r="G287">
        <v>0</v>
      </c>
    </row>
    <row r="288" spans="1:7" x14ac:dyDescent="0.25">
      <c r="A288">
        <v>778171.96600000001</v>
      </c>
      <c r="B288">
        <v>2</v>
      </c>
      <c r="C288">
        <v>1.6845699999999999</v>
      </c>
      <c r="D288">
        <v>7.6574220000000004</v>
      </c>
      <c r="E288">
        <v>1</v>
      </c>
      <c r="F288">
        <v>0.01</v>
      </c>
      <c r="G288">
        <v>0</v>
      </c>
    </row>
    <row r="289" spans="1:7" x14ac:dyDescent="0.25">
      <c r="A289">
        <v>780895.43</v>
      </c>
      <c r="B289">
        <v>2</v>
      </c>
      <c r="C289">
        <v>1.3316760000000001</v>
      </c>
      <c r="D289">
        <v>8.0193329999999996</v>
      </c>
      <c r="E289">
        <v>1</v>
      </c>
      <c r="F289">
        <v>0.01</v>
      </c>
      <c r="G289">
        <v>0</v>
      </c>
    </row>
    <row r="290" spans="1:7" x14ac:dyDescent="0.25">
      <c r="A290">
        <v>783619.2</v>
      </c>
      <c r="B290">
        <v>2</v>
      </c>
      <c r="C290">
        <v>1.790365</v>
      </c>
      <c r="D290">
        <v>7.5672300000000003</v>
      </c>
      <c r="E290">
        <v>1</v>
      </c>
      <c r="F290">
        <v>0.01</v>
      </c>
      <c r="G290">
        <v>0</v>
      </c>
    </row>
    <row r="291" spans="1:7" x14ac:dyDescent="0.25">
      <c r="A291">
        <v>786342.99</v>
      </c>
      <c r="B291">
        <v>2</v>
      </c>
      <c r="C291">
        <v>1.391602</v>
      </c>
      <c r="D291">
        <v>7.97281</v>
      </c>
      <c r="E291">
        <v>1</v>
      </c>
      <c r="F291">
        <v>0.01</v>
      </c>
      <c r="G291">
        <v>0</v>
      </c>
    </row>
    <row r="292" spans="1:7" x14ac:dyDescent="0.25">
      <c r="A292">
        <v>789066.8</v>
      </c>
      <c r="B292">
        <v>2</v>
      </c>
      <c r="C292">
        <v>1.6113280000000001</v>
      </c>
      <c r="D292">
        <v>7.7613919999999998</v>
      </c>
      <c r="E292">
        <v>1</v>
      </c>
      <c r="F292">
        <v>0.01</v>
      </c>
      <c r="G292">
        <v>0</v>
      </c>
    </row>
    <row r="293" spans="1:7" x14ac:dyDescent="0.25">
      <c r="A293">
        <v>791790.92099999997</v>
      </c>
      <c r="B293">
        <v>2</v>
      </c>
      <c r="C293">
        <v>1.391602</v>
      </c>
      <c r="D293">
        <v>7.9894280000000002</v>
      </c>
      <c r="E293">
        <v>1</v>
      </c>
      <c r="F293">
        <v>0.01</v>
      </c>
      <c r="G293">
        <v>0</v>
      </c>
    </row>
    <row r="294" spans="1:7" x14ac:dyDescent="0.25">
      <c r="A294">
        <v>794514.48</v>
      </c>
      <c r="B294">
        <v>2</v>
      </c>
      <c r="C294">
        <v>1.664595</v>
      </c>
      <c r="D294">
        <v>7.725085</v>
      </c>
      <c r="E294">
        <v>1</v>
      </c>
      <c r="F294">
        <v>0.01</v>
      </c>
      <c r="G294">
        <v>0</v>
      </c>
    </row>
    <row r="295" spans="1:7" x14ac:dyDescent="0.25">
      <c r="A295">
        <v>797238.35</v>
      </c>
      <c r="B295">
        <v>2</v>
      </c>
      <c r="C295">
        <v>1.546224</v>
      </c>
      <c r="D295">
        <v>7.8493760000000004</v>
      </c>
      <c r="E295">
        <v>1</v>
      </c>
      <c r="F295">
        <v>0.01</v>
      </c>
      <c r="G295">
        <v>0</v>
      </c>
    </row>
    <row r="296" spans="1:7" x14ac:dyDescent="0.25">
      <c r="A296">
        <v>799962.24</v>
      </c>
      <c r="B296">
        <v>2</v>
      </c>
      <c r="C296">
        <v>1.664595</v>
      </c>
      <c r="D296">
        <v>7.7382379999999999</v>
      </c>
      <c r="E296">
        <v>1</v>
      </c>
      <c r="F296">
        <v>0.01</v>
      </c>
      <c r="G296">
        <v>0</v>
      </c>
    </row>
    <row r="297" spans="1:7" x14ac:dyDescent="0.25">
      <c r="A297">
        <v>802686.15</v>
      </c>
      <c r="B297">
        <v>2</v>
      </c>
      <c r="C297">
        <v>1.546224</v>
      </c>
      <c r="D297">
        <v>7.8625290000000003</v>
      </c>
      <c r="E297">
        <v>1</v>
      </c>
      <c r="F297">
        <v>0.01</v>
      </c>
      <c r="G297">
        <v>0</v>
      </c>
    </row>
    <row r="298" spans="1:7" x14ac:dyDescent="0.25">
      <c r="A298">
        <v>805410.37600000005</v>
      </c>
      <c r="B298">
        <v>2</v>
      </c>
      <c r="C298">
        <v>1.9042969999999999</v>
      </c>
      <c r="D298">
        <v>7.5090349999999999</v>
      </c>
      <c r="E298">
        <v>1</v>
      </c>
      <c r="F298">
        <v>0.01</v>
      </c>
      <c r="G298">
        <v>0</v>
      </c>
    </row>
    <row r="299" spans="1:7" x14ac:dyDescent="0.25">
      <c r="A299">
        <v>808134.03</v>
      </c>
      <c r="B299">
        <v>2</v>
      </c>
      <c r="C299">
        <v>1.531428</v>
      </c>
      <c r="D299">
        <v>7.8870760000000004</v>
      </c>
      <c r="E299">
        <v>1</v>
      </c>
      <c r="F299">
        <v>0.01</v>
      </c>
      <c r="G299">
        <v>0</v>
      </c>
    </row>
    <row r="300" spans="1:7" x14ac:dyDescent="0.25">
      <c r="A300">
        <v>810858</v>
      </c>
      <c r="B300">
        <v>2</v>
      </c>
      <c r="C300">
        <v>1.790365</v>
      </c>
      <c r="D300">
        <v>7.6332259999999996</v>
      </c>
      <c r="E300">
        <v>1</v>
      </c>
      <c r="F300">
        <v>0.01</v>
      </c>
      <c r="G300">
        <v>0</v>
      </c>
    </row>
    <row r="301" spans="1:7" x14ac:dyDescent="0.25">
      <c r="A301">
        <v>813581.99</v>
      </c>
      <c r="B301">
        <v>2</v>
      </c>
      <c r="C301">
        <v>1.6113280000000001</v>
      </c>
      <c r="D301">
        <v>7.8172480000000002</v>
      </c>
      <c r="E301">
        <v>1</v>
      </c>
      <c r="F301">
        <v>0.01</v>
      </c>
      <c r="G301">
        <v>0</v>
      </c>
    </row>
    <row r="302" spans="1:7" x14ac:dyDescent="0.25">
      <c r="A302">
        <v>816306</v>
      </c>
      <c r="B302">
        <v>2</v>
      </c>
      <c r="C302">
        <v>1.7578119999999999</v>
      </c>
      <c r="D302">
        <v>7.6760210000000004</v>
      </c>
      <c r="E302">
        <v>1</v>
      </c>
      <c r="F302">
        <v>0.01</v>
      </c>
      <c r="G302">
        <v>0</v>
      </c>
    </row>
    <row r="303" spans="1:7" x14ac:dyDescent="0.25">
      <c r="A303">
        <v>819030.33100000001</v>
      </c>
      <c r="B303">
        <v>2</v>
      </c>
      <c r="C303">
        <v>1.6845699999999999</v>
      </c>
      <c r="D303">
        <v>7.7539100000000003</v>
      </c>
      <c r="E303">
        <v>1</v>
      </c>
      <c r="F303">
        <v>0.01</v>
      </c>
      <c r="G303">
        <v>0</v>
      </c>
    </row>
    <row r="304" spans="1:7" x14ac:dyDescent="0.25">
      <c r="A304">
        <v>821754.08</v>
      </c>
      <c r="B304">
        <v>2</v>
      </c>
      <c r="C304">
        <v>1.797763</v>
      </c>
      <c r="D304">
        <v>7.6454630000000003</v>
      </c>
      <c r="E304">
        <v>1</v>
      </c>
      <c r="F304">
        <v>0.01</v>
      </c>
      <c r="G304">
        <v>0</v>
      </c>
    </row>
    <row r="305" spans="1:7" x14ac:dyDescent="0.25">
      <c r="A305">
        <v>824478.15</v>
      </c>
      <c r="B305">
        <v>2</v>
      </c>
      <c r="C305">
        <v>1.7089840000000001</v>
      </c>
      <c r="D305">
        <v>7.7379410000000002</v>
      </c>
      <c r="E305">
        <v>1</v>
      </c>
      <c r="F305">
        <v>0.01</v>
      </c>
      <c r="G305">
        <v>0</v>
      </c>
    </row>
    <row r="306" spans="1:7" x14ac:dyDescent="0.25">
      <c r="A306">
        <v>827202.24</v>
      </c>
      <c r="B306">
        <v>2</v>
      </c>
      <c r="C306">
        <v>1.8310550000000001</v>
      </c>
      <c r="D306">
        <v>7.6197030000000003</v>
      </c>
      <c r="E306">
        <v>1</v>
      </c>
      <c r="F306">
        <v>0.01</v>
      </c>
      <c r="G306">
        <v>0</v>
      </c>
    </row>
    <row r="307" spans="1:7" x14ac:dyDescent="0.25">
      <c r="A307">
        <v>829926.35</v>
      </c>
      <c r="B307">
        <v>2</v>
      </c>
      <c r="C307">
        <v>1.6113280000000001</v>
      </c>
      <c r="D307">
        <v>7.8440770000000004</v>
      </c>
      <c r="E307">
        <v>1</v>
      </c>
      <c r="F307">
        <v>0.01</v>
      </c>
      <c r="G307">
        <v>0</v>
      </c>
    </row>
    <row r="308" spans="1:7" x14ac:dyDescent="0.25">
      <c r="A308">
        <v>832650.78599999996</v>
      </c>
      <c r="B308">
        <v>2</v>
      </c>
      <c r="C308">
        <v>1.9042969999999999</v>
      </c>
      <c r="D308">
        <v>7.5551450000000004</v>
      </c>
      <c r="E308">
        <v>1</v>
      </c>
      <c r="F308">
        <v>0.01</v>
      </c>
      <c r="G308">
        <v>0</v>
      </c>
    </row>
    <row r="309" spans="1:7" x14ac:dyDescent="0.25">
      <c r="A309">
        <v>835374.63</v>
      </c>
      <c r="B309">
        <v>2</v>
      </c>
      <c r="C309">
        <v>1.664595</v>
      </c>
      <c r="D309">
        <v>7.7987979999999997</v>
      </c>
      <c r="E309">
        <v>1</v>
      </c>
      <c r="F309">
        <v>0.01</v>
      </c>
      <c r="G309">
        <v>0</v>
      </c>
    </row>
    <row r="310" spans="1:7" x14ac:dyDescent="0.25">
      <c r="A310">
        <v>838098.8</v>
      </c>
      <c r="B310">
        <v>2</v>
      </c>
      <c r="C310">
        <v>1.871745</v>
      </c>
      <c r="D310">
        <v>7.5951259999999996</v>
      </c>
      <c r="E310">
        <v>1</v>
      </c>
      <c r="F310">
        <v>0.01</v>
      </c>
      <c r="G310">
        <v>0</v>
      </c>
    </row>
    <row r="311" spans="1:7" x14ac:dyDescent="0.25">
      <c r="A311">
        <v>840822.99</v>
      </c>
      <c r="B311">
        <v>2</v>
      </c>
      <c r="C311">
        <v>1.6113280000000001</v>
      </c>
      <c r="D311">
        <v>7.8598499999999998</v>
      </c>
      <c r="E311">
        <v>1</v>
      </c>
      <c r="F311">
        <v>0.01</v>
      </c>
      <c r="G311">
        <v>0</v>
      </c>
    </row>
    <row r="312" spans="1:7" x14ac:dyDescent="0.25">
      <c r="A312">
        <v>843547.2</v>
      </c>
      <c r="B312">
        <v>2</v>
      </c>
      <c r="C312">
        <v>1.6113280000000001</v>
      </c>
      <c r="D312">
        <v>7.8663280000000002</v>
      </c>
      <c r="E312">
        <v>1</v>
      </c>
      <c r="F312">
        <v>0.01</v>
      </c>
      <c r="G312">
        <v>0</v>
      </c>
    </row>
    <row r="313" spans="1:7" x14ac:dyDescent="0.25">
      <c r="A313">
        <v>846271.74100000004</v>
      </c>
      <c r="B313">
        <v>2</v>
      </c>
      <c r="C313">
        <v>1.8310550000000001</v>
      </c>
      <c r="D313">
        <v>7.6512479999999998</v>
      </c>
      <c r="E313">
        <v>1</v>
      </c>
      <c r="F313">
        <v>0.01</v>
      </c>
      <c r="G313">
        <v>0</v>
      </c>
    </row>
    <row r="314" spans="1:7" x14ac:dyDescent="0.25">
      <c r="A314">
        <v>848995.68</v>
      </c>
      <c r="B314">
        <v>2</v>
      </c>
      <c r="C314">
        <v>1.5980110000000001</v>
      </c>
      <c r="D314">
        <v>7.8895249999999999</v>
      </c>
      <c r="E314">
        <v>1</v>
      </c>
      <c r="F314">
        <v>0.01</v>
      </c>
      <c r="G314">
        <v>0</v>
      </c>
    </row>
    <row r="315" spans="1:7" x14ac:dyDescent="0.25">
      <c r="A315">
        <v>851719.95</v>
      </c>
      <c r="B315">
        <v>2</v>
      </c>
      <c r="C315">
        <v>1.6276040000000001</v>
      </c>
      <c r="D315">
        <v>7.8657399999999997</v>
      </c>
      <c r="E315">
        <v>1</v>
      </c>
      <c r="F315">
        <v>0.01</v>
      </c>
      <c r="G315">
        <v>0</v>
      </c>
    </row>
    <row r="316" spans="1:7" x14ac:dyDescent="0.25">
      <c r="A316">
        <v>854444.24</v>
      </c>
      <c r="B316">
        <v>2</v>
      </c>
      <c r="C316">
        <v>1.6113280000000001</v>
      </c>
      <c r="D316">
        <v>7.8883590000000003</v>
      </c>
      <c r="E316">
        <v>1</v>
      </c>
      <c r="F316">
        <v>0.01</v>
      </c>
      <c r="G316">
        <v>0</v>
      </c>
    </row>
    <row r="317" spans="1:7" x14ac:dyDescent="0.25">
      <c r="A317">
        <v>857168.55</v>
      </c>
      <c r="B317">
        <v>2</v>
      </c>
      <c r="C317">
        <v>1.464844</v>
      </c>
      <c r="D317">
        <v>8.0425419999999992</v>
      </c>
      <c r="E317">
        <v>1</v>
      </c>
      <c r="F317">
        <v>0.01</v>
      </c>
      <c r="G317">
        <v>0</v>
      </c>
    </row>
    <row r="318" spans="1:7" x14ac:dyDescent="0.25">
      <c r="A318">
        <v>859893.196</v>
      </c>
      <c r="B318">
        <v>2</v>
      </c>
      <c r="C318">
        <v>1.6845699999999999</v>
      </c>
      <c r="D318">
        <v>7.8299029999999998</v>
      </c>
      <c r="E318">
        <v>1</v>
      </c>
      <c r="F318">
        <v>0.01</v>
      </c>
      <c r="G318">
        <v>0</v>
      </c>
    </row>
    <row r="319" spans="1:7" x14ac:dyDescent="0.25">
      <c r="A319">
        <v>862617.23</v>
      </c>
      <c r="B319">
        <v>2</v>
      </c>
      <c r="C319">
        <v>1.797763</v>
      </c>
      <c r="D319">
        <v>7.7214559999999999</v>
      </c>
      <c r="E319">
        <v>1</v>
      </c>
      <c r="F319">
        <v>0.01</v>
      </c>
      <c r="G319">
        <v>0</v>
      </c>
    </row>
    <row r="320" spans="1:7" x14ac:dyDescent="0.25">
      <c r="A320">
        <v>865341.6</v>
      </c>
      <c r="B320">
        <v>2</v>
      </c>
      <c r="C320">
        <v>1.871745</v>
      </c>
      <c r="D320">
        <v>7.649953</v>
      </c>
      <c r="E320">
        <v>1</v>
      </c>
      <c r="F320">
        <v>0.01</v>
      </c>
      <c r="G320">
        <v>0</v>
      </c>
    </row>
    <row r="321" spans="1:7" x14ac:dyDescent="0.25">
      <c r="A321">
        <v>868065.99</v>
      </c>
      <c r="B321">
        <v>2</v>
      </c>
      <c r="C321">
        <v>1.198509</v>
      </c>
      <c r="D321">
        <v>8.3317119999999996</v>
      </c>
      <c r="E321">
        <v>1</v>
      </c>
      <c r="F321">
        <v>0.01</v>
      </c>
      <c r="G321">
        <v>0</v>
      </c>
    </row>
    <row r="322" spans="1:7" x14ac:dyDescent="0.25">
      <c r="A322">
        <v>870790.4</v>
      </c>
      <c r="B322">
        <v>2</v>
      </c>
      <c r="C322">
        <v>1.871745</v>
      </c>
      <c r="D322">
        <v>7.6654489999999997</v>
      </c>
      <c r="E322">
        <v>1</v>
      </c>
      <c r="F322">
        <v>0.01</v>
      </c>
      <c r="G322">
        <v>0</v>
      </c>
    </row>
    <row r="323" spans="1:7" x14ac:dyDescent="0.25">
      <c r="A323">
        <v>873515.15099999995</v>
      </c>
      <c r="B323">
        <v>2</v>
      </c>
      <c r="C323">
        <v>1.6113280000000001</v>
      </c>
      <c r="D323">
        <v>7.9301729999999999</v>
      </c>
      <c r="E323">
        <v>1</v>
      </c>
      <c r="F323">
        <v>0.01</v>
      </c>
      <c r="G323">
        <v>0</v>
      </c>
    </row>
    <row r="324" spans="1:7" x14ac:dyDescent="0.25">
      <c r="A324">
        <v>876239.28</v>
      </c>
      <c r="B324">
        <v>2</v>
      </c>
      <c r="C324">
        <v>1.2650920000000001</v>
      </c>
      <c r="D324">
        <v>8.2867080000000009</v>
      </c>
      <c r="E324">
        <v>1</v>
      </c>
      <c r="F324">
        <v>0.01</v>
      </c>
      <c r="G324">
        <v>0</v>
      </c>
    </row>
    <row r="325" spans="1:7" x14ac:dyDescent="0.25">
      <c r="A325">
        <v>878963.75</v>
      </c>
      <c r="B325">
        <v>2</v>
      </c>
      <c r="C325">
        <v>1.383464</v>
      </c>
      <c r="D325">
        <v>8.1784730000000003</v>
      </c>
      <c r="E325">
        <v>1</v>
      </c>
      <c r="F325">
        <v>0.01</v>
      </c>
      <c r="G325">
        <v>0</v>
      </c>
    </row>
    <row r="326" spans="1:7" x14ac:dyDescent="0.25">
      <c r="A326">
        <v>881688.24</v>
      </c>
      <c r="B326">
        <v>2</v>
      </c>
      <c r="C326">
        <v>1.8310550000000001</v>
      </c>
      <c r="D326">
        <v>7.7374270000000003</v>
      </c>
      <c r="E326">
        <v>1</v>
      </c>
      <c r="F326">
        <v>0.01</v>
      </c>
      <c r="G326">
        <v>0</v>
      </c>
    </row>
    <row r="327" spans="1:7" x14ac:dyDescent="0.25">
      <c r="A327">
        <v>884412.75</v>
      </c>
      <c r="B327">
        <v>2</v>
      </c>
      <c r="C327">
        <v>1.391602</v>
      </c>
      <c r="D327">
        <v>8.1833580000000001</v>
      </c>
      <c r="E327">
        <v>1</v>
      </c>
      <c r="F327">
        <v>0.01</v>
      </c>
      <c r="G327">
        <v>0</v>
      </c>
    </row>
    <row r="328" spans="1:7" x14ac:dyDescent="0.25">
      <c r="A328">
        <v>887137.60600000003</v>
      </c>
      <c r="B328">
        <v>2</v>
      </c>
      <c r="C328">
        <v>1.7578119999999999</v>
      </c>
      <c r="D328">
        <v>7.824236</v>
      </c>
      <c r="E328">
        <v>1</v>
      </c>
      <c r="F328">
        <v>0.01</v>
      </c>
      <c r="G328">
        <v>0</v>
      </c>
    </row>
    <row r="329" spans="1:7" x14ac:dyDescent="0.25">
      <c r="A329">
        <v>889861.83</v>
      </c>
      <c r="B329">
        <v>2</v>
      </c>
      <c r="C329">
        <v>1.2650920000000001</v>
      </c>
      <c r="D329">
        <v>8.3259120000000006</v>
      </c>
      <c r="E329">
        <v>1</v>
      </c>
      <c r="F329">
        <v>0.01</v>
      </c>
      <c r="G329">
        <v>0</v>
      </c>
    </row>
    <row r="330" spans="1:7" x14ac:dyDescent="0.25">
      <c r="A330">
        <v>892586.4</v>
      </c>
      <c r="B330">
        <v>2</v>
      </c>
      <c r="C330">
        <v>2.1972659999999999</v>
      </c>
      <c r="D330">
        <v>7.3977709999999997</v>
      </c>
      <c r="E330">
        <v>1</v>
      </c>
      <c r="F330">
        <v>0.01</v>
      </c>
      <c r="G330">
        <v>0</v>
      </c>
    </row>
    <row r="331" spans="1:7" x14ac:dyDescent="0.25">
      <c r="A331">
        <v>895311.31900000002</v>
      </c>
      <c r="B331">
        <v>2</v>
      </c>
      <c r="C331">
        <v>1.391602</v>
      </c>
      <c r="D331">
        <v>8.2068619999999992</v>
      </c>
      <c r="E331">
        <v>1</v>
      </c>
      <c r="F331">
        <v>0.01</v>
      </c>
      <c r="G331">
        <v>0</v>
      </c>
    </row>
    <row r="332" spans="1:7" x14ac:dyDescent="0.25">
      <c r="A332">
        <v>898035.6</v>
      </c>
      <c r="B332">
        <v>2</v>
      </c>
      <c r="C332">
        <v>1.664595</v>
      </c>
      <c r="D332">
        <v>7.94252</v>
      </c>
      <c r="E332">
        <v>1</v>
      </c>
      <c r="F332">
        <v>0.01</v>
      </c>
      <c r="G332">
        <v>0</v>
      </c>
    </row>
    <row r="333" spans="1:7" x14ac:dyDescent="0.25">
      <c r="A333">
        <v>900760.23</v>
      </c>
      <c r="B333">
        <v>2</v>
      </c>
      <c r="C333">
        <v>1.464844</v>
      </c>
      <c r="D333">
        <v>8.1487999999999996</v>
      </c>
      <c r="E333">
        <v>1</v>
      </c>
      <c r="F333">
        <v>0.01</v>
      </c>
      <c r="G333">
        <v>0</v>
      </c>
    </row>
    <row r="334" spans="1:7" x14ac:dyDescent="0.25">
      <c r="A334">
        <v>903484.88</v>
      </c>
      <c r="B334">
        <v>2</v>
      </c>
      <c r="C334">
        <v>1.5980110000000001</v>
      </c>
      <c r="D334">
        <v>8.0242229999999992</v>
      </c>
      <c r="E334">
        <v>1</v>
      </c>
      <c r="F334">
        <v>0.01</v>
      </c>
      <c r="G334">
        <v>0</v>
      </c>
    </row>
    <row r="335" spans="1:7" x14ac:dyDescent="0.25">
      <c r="A335">
        <v>906209.55</v>
      </c>
      <c r="B335">
        <v>2</v>
      </c>
      <c r="C335">
        <v>1.6276040000000001</v>
      </c>
      <c r="D335">
        <v>8.0004380000000008</v>
      </c>
      <c r="E335">
        <v>1</v>
      </c>
      <c r="F335">
        <v>0.01</v>
      </c>
      <c r="G335">
        <v>0</v>
      </c>
    </row>
    <row r="336" spans="1:7" x14ac:dyDescent="0.25">
      <c r="A336">
        <v>908934.24</v>
      </c>
      <c r="B336">
        <v>2</v>
      </c>
      <c r="C336">
        <v>1.6845699999999999</v>
      </c>
      <c r="D336">
        <v>7.9492039999999999</v>
      </c>
      <c r="E336">
        <v>1</v>
      </c>
      <c r="F336">
        <v>0.01</v>
      </c>
      <c r="G336">
        <v>0</v>
      </c>
    </row>
    <row r="337" spans="1:7" x14ac:dyDescent="0.25">
      <c r="A337">
        <v>911658.95</v>
      </c>
      <c r="B337">
        <v>2</v>
      </c>
      <c r="C337">
        <v>1.245117</v>
      </c>
      <c r="D337">
        <v>8.3975760000000008</v>
      </c>
      <c r="E337">
        <v>1</v>
      </c>
      <c r="F337">
        <v>0.01</v>
      </c>
      <c r="G337">
        <v>0</v>
      </c>
    </row>
    <row r="338" spans="1:7" x14ac:dyDescent="0.25">
      <c r="A338">
        <v>914384.01599999995</v>
      </c>
      <c r="B338">
        <v>2</v>
      </c>
      <c r="C338">
        <v>1.7578119999999999</v>
      </c>
      <c r="D338">
        <v>7.8931899999999997</v>
      </c>
      <c r="E338">
        <v>1</v>
      </c>
      <c r="F338">
        <v>0.01</v>
      </c>
      <c r="G338">
        <v>0</v>
      </c>
    </row>
    <row r="339" spans="1:7" x14ac:dyDescent="0.25">
      <c r="A339">
        <v>917108.43</v>
      </c>
      <c r="B339">
        <v>2</v>
      </c>
      <c r="C339">
        <v>1.198509</v>
      </c>
      <c r="D339">
        <v>8.4620610000000003</v>
      </c>
      <c r="E339">
        <v>1</v>
      </c>
      <c r="F339">
        <v>0.01</v>
      </c>
      <c r="G339">
        <v>0</v>
      </c>
    </row>
    <row r="340" spans="1:7" x14ac:dyDescent="0.25">
      <c r="A340">
        <v>919833.2</v>
      </c>
      <c r="B340">
        <v>2</v>
      </c>
      <c r="C340">
        <v>1.7089840000000001</v>
      </c>
      <c r="D340">
        <v>7.9597790000000002</v>
      </c>
      <c r="E340">
        <v>1</v>
      </c>
      <c r="F340">
        <v>0.01</v>
      </c>
      <c r="G340">
        <v>0</v>
      </c>
    </row>
    <row r="341" spans="1:7" x14ac:dyDescent="0.25">
      <c r="A341">
        <v>922557.99</v>
      </c>
      <c r="B341">
        <v>2</v>
      </c>
      <c r="C341">
        <v>1.3183590000000001</v>
      </c>
      <c r="D341">
        <v>8.3585089999999997</v>
      </c>
      <c r="E341">
        <v>1</v>
      </c>
      <c r="F341">
        <v>0.01</v>
      </c>
      <c r="G341">
        <v>0</v>
      </c>
    </row>
    <row r="342" spans="1:7" x14ac:dyDescent="0.25">
      <c r="A342">
        <v>925282.8</v>
      </c>
      <c r="B342">
        <v>2</v>
      </c>
      <c r="C342">
        <v>1.464844</v>
      </c>
      <c r="D342">
        <v>8.2221650000000004</v>
      </c>
      <c r="E342">
        <v>1</v>
      </c>
      <c r="F342">
        <v>0.01</v>
      </c>
      <c r="G342">
        <v>0</v>
      </c>
    </row>
    <row r="343" spans="1:7" x14ac:dyDescent="0.25">
      <c r="A343">
        <v>928007.97100000002</v>
      </c>
      <c r="B343">
        <v>2</v>
      </c>
      <c r="C343">
        <v>1.391602</v>
      </c>
      <c r="D343">
        <v>8.3049370000000007</v>
      </c>
      <c r="E343">
        <v>1</v>
      </c>
      <c r="F343">
        <v>0.01</v>
      </c>
      <c r="G343">
        <v>0</v>
      </c>
    </row>
    <row r="344" spans="1:7" x14ac:dyDescent="0.25">
      <c r="A344">
        <v>930732.48</v>
      </c>
      <c r="B344">
        <v>2</v>
      </c>
      <c r="C344">
        <v>1.464844</v>
      </c>
      <c r="D344">
        <v>8.2421769999999999</v>
      </c>
      <c r="E344">
        <v>1</v>
      </c>
      <c r="F344">
        <v>0.01</v>
      </c>
      <c r="G344">
        <v>0</v>
      </c>
    </row>
    <row r="345" spans="1:7" x14ac:dyDescent="0.25">
      <c r="A345">
        <v>933457.35</v>
      </c>
      <c r="B345">
        <v>2</v>
      </c>
      <c r="C345">
        <v>1.464844</v>
      </c>
      <c r="D345">
        <v>8.2502049999999993</v>
      </c>
      <c r="E345">
        <v>1</v>
      </c>
      <c r="F345">
        <v>0.01</v>
      </c>
      <c r="G345">
        <v>0</v>
      </c>
    </row>
    <row r="346" spans="1:7" x14ac:dyDescent="0.25">
      <c r="A346">
        <v>936182.24</v>
      </c>
      <c r="B346">
        <v>2</v>
      </c>
      <c r="C346">
        <v>1.464844</v>
      </c>
      <c r="D346">
        <v>8.2600160000000002</v>
      </c>
      <c r="E346">
        <v>1</v>
      </c>
      <c r="F346">
        <v>0.01</v>
      </c>
      <c r="G346">
        <v>0</v>
      </c>
    </row>
    <row r="347" spans="1:7" x14ac:dyDescent="0.25">
      <c r="A347">
        <v>938907.15</v>
      </c>
      <c r="B347">
        <v>2</v>
      </c>
      <c r="C347">
        <v>0.89518200000000003</v>
      </c>
      <c r="D347">
        <v>8.841977</v>
      </c>
      <c r="E347">
        <v>1</v>
      </c>
      <c r="F347">
        <v>0.01</v>
      </c>
      <c r="G347">
        <v>0</v>
      </c>
    </row>
    <row r="348" spans="1:7" x14ac:dyDescent="0.25">
      <c r="A348">
        <v>941632.42599999998</v>
      </c>
      <c r="B348">
        <v>2</v>
      </c>
      <c r="C348">
        <v>1.6113280000000001</v>
      </c>
      <c r="D348">
        <v>8.1382770000000004</v>
      </c>
      <c r="E348">
        <v>1</v>
      </c>
      <c r="F348">
        <v>0.01</v>
      </c>
      <c r="G348">
        <v>0</v>
      </c>
    </row>
    <row r="349" spans="1:7" x14ac:dyDescent="0.25">
      <c r="A349">
        <v>944357.03</v>
      </c>
      <c r="B349">
        <v>2</v>
      </c>
      <c r="C349">
        <v>1.2650920000000001</v>
      </c>
      <c r="D349">
        <v>8.4948119999999996</v>
      </c>
      <c r="E349">
        <v>1</v>
      </c>
      <c r="F349">
        <v>0.01</v>
      </c>
      <c r="G349">
        <v>0</v>
      </c>
    </row>
    <row r="350" spans="1:7" x14ac:dyDescent="0.25">
      <c r="A350">
        <v>947082</v>
      </c>
      <c r="B350">
        <v>2</v>
      </c>
      <c r="C350">
        <v>1.6276040000000001</v>
      </c>
      <c r="D350">
        <v>8.1406050000000008</v>
      </c>
      <c r="E350">
        <v>1</v>
      </c>
      <c r="F350">
        <v>0.01</v>
      </c>
      <c r="G350">
        <v>0</v>
      </c>
    </row>
    <row r="351" spans="1:7" x14ac:dyDescent="0.25">
      <c r="A351">
        <v>949806.99</v>
      </c>
      <c r="B351">
        <v>2</v>
      </c>
      <c r="C351">
        <v>1.198509</v>
      </c>
      <c r="D351">
        <v>8.5804609999999997</v>
      </c>
      <c r="E351">
        <v>1</v>
      </c>
      <c r="F351">
        <v>0.01</v>
      </c>
      <c r="G351">
        <v>0</v>
      </c>
    </row>
    <row r="352" spans="1:7" x14ac:dyDescent="0.25">
      <c r="A352">
        <v>952532</v>
      </c>
      <c r="B352">
        <v>2</v>
      </c>
      <c r="C352">
        <v>1.790365</v>
      </c>
      <c r="D352">
        <v>7.9961890000000002</v>
      </c>
      <c r="E352">
        <v>1</v>
      </c>
      <c r="F352">
        <v>0.01</v>
      </c>
      <c r="G352">
        <v>0</v>
      </c>
    </row>
    <row r="353" spans="1:7" x14ac:dyDescent="0.25">
      <c r="A353">
        <v>955257.38100000005</v>
      </c>
      <c r="B353">
        <v>2</v>
      </c>
      <c r="C353">
        <v>1.391602</v>
      </c>
      <c r="D353">
        <v>8.4017689999999998</v>
      </c>
      <c r="E353">
        <v>1</v>
      </c>
      <c r="F353">
        <v>0.01</v>
      </c>
      <c r="G353">
        <v>0</v>
      </c>
    </row>
    <row r="354" spans="1:7" x14ac:dyDescent="0.25">
      <c r="A354">
        <v>957982.08</v>
      </c>
      <c r="B354">
        <v>2</v>
      </c>
      <c r="C354">
        <v>1.464844</v>
      </c>
      <c r="D354">
        <v>8.3390090000000008</v>
      </c>
      <c r="E354">
        <v>1</v>
      </c>
      <c r="F354">
        <v>0.01</v>
      </c>
      <c r="G354">
        <v>0</v>
      </c>
    </row>
    <row r="355" spans="1:7" x14ac:dyDescent="0.25">
      <c r="A355">
        <v>960707.15</v>
      </c>
      <c r="B355">
        <v>2</v>
      </c>
      <c r="C355">
        <v>1.2207030000000001</v>
      </c>
      <c r="D355">
        <v>8.5930079999999993</v>
      </c>
      <c r="E355">
        <v>1</v>
      </c>
      <c r="F355">
        <v>0.01</v>
      </c>
      <c r="G355">
        <v>0</v>
      </c>
    </row>
    <row r="356" spans="1:7" x14ac:dyDescent="0.25">
      <c r="A356">
        <v>963432.24</v>
      </c>
      <c r="B356">
        <v>2</v>
      </c>
      <c r="C356">
        <v>1.464844</v>
      </c>
      <c r="D356">
        <v>8.3609170000000006</v>
      </c>
      <c r="E356">
        <v>1</v>
      </c>
      <c r="F356">
        <v>0.01</v>
      </c>
      <c r="G356">
        <v>0</v>
      </c>
    </row>
    <row r="357" spans="1:7" x14ac:dyDescent="0.25">
      <c r="A357">
        <v>966157.35</v>
      </c>
      <c r="B357">
        <v>2</v>
      </c>
      <c r="C357">
        <v>1.383464</v>
      </c>
      <c r="D357">
        <v>8.4509349999999994</v>
      </c>
      <c r="E357">
        <v>1</v>
      </c>
      <c r="F357">
        <v>0.01</v>
      </c>
      <c r="G357">
        <v>0</v>
      </c>
    </row>
    <row r="358" spans="1:7" x14ac:dyDescent="0.25">
      <c r="A358">
        <v>968882.48</v>
      </c>
      <c r="B358">
        <v>2</v>
      </c>
      <c r="C358">
        <v>1.7578119999999999</v>
      </c>
      <c r="D358">
        <v>8.0837420000000009</v>
      </c>
      <c r="E358">
        <v>1</v>
      </c>
      <c r="F358">
        <v>0.01</v>
      </c>
      <c r="G358">
        <v>0</v>
      </c>
    </row>
    <row r="359" spans="1:7" x14ac:dyDescent="0.25">
      <c r="A359">
        <v>971607.63</v>
      </c>
      <c r="B359">
        <v>2</v>
      </c>
      <c r="C359">
        <v>1.245117</v>
      </c>
      <c r="D359">
        <v>8.6047460000000004</v>
      </c>
      <c r="E359">
        <v>1</v>
      </c>
      <c r="F359">
        <v>0.01</v>
      </c>
      <c r="G359">
        <v>0</v>
      </c>
    </row>
    <row r="360" spans="1:7" x14ac:dyDescent="0.25">
      <c r="A360">
        <v>974332.8</v>
      </c>
      <c r="B360">
        <v>2</v>
      </c>
      <c r="C360">
        <v>1.6845699999999999</v>
      </c>
      <c r="D360">
        <v>8.1742120000000007</v>
      </c>
      <c r="E360">
        <v>1</v>
      </c>
      <c r="F360">
        <v>0.01</v>
      </c>
      <c r="G360">
        <v>0</v>
      </c>
    </row>
    <row r="361" spans="1:7" x14ac:dyDescent="0.25">
      <c r="A361">
        <v>977057.99</v>
      </c>
      <c r="B361">
        <v>2</v>
      </c>
      <c r="C361">
        <v>1.098633</v>
      </c>
      <c r="D361">
        <v>8.7702899999999993</v>
      </c>
      <c r="E361">
        <v>1</v>
      </c>
      <c r="F361">
        <v>0.01</v>
      </c>
      <c r="G361">
        <v>0</v>
      </c>
    </row>
    <row r="362" spans="1:7" x14ac:dyDescent="0.25">
      <c r="A362">
        <v>979783.56</v>
      </c>
      <c r="B362">
        <v>2</v>
      </c>
      <c r="C362">
        <v>1.6113280000000001</v>
      </c>
      <c r="D362">
        <v>8.2683450000000001</v>
      </c>
      <c r="E362">
        <v>1</v>
      </c>
      <c r="F362">
        <v>0.01</v>
      </c>
      <c r="G362">
        <v>0</v>
      </c>
    </row>
    <row r="363" spans="1:7" x14ac:dyDescent="0.25">
      <c r="A363">
        <v>982508.43</v>
      </c>
      <c r="B363">
        <v>2</v>
      </c>
      <c r="C363">
        <v>1.198509</v>
      </c>
      <c r="D363">
        <v>8.6920739999999999</v>
      </c>
      <c r="E363">
        <v>1</v>
      </c>
      <c r="F363">
        <v>0.01</v>
      </c>
      <c r="G363">
        <v>0</v>
      </c>
    </row>
    <row r="364" spans="1:7" x14ac:dyDescent="0.25">
      <c r="A364">
        <v>985233.68</v>
      </c>
      <c r="B364">
        <v>2</v>
      </c>
      <c r="C364">
        <v>1.7089840000000001</v>
      </c>
      <c r="D364">
        <v>8.1897920000000006</v>
      </c>
      <c r="E364">
        <v>1</v>
      </c>
      <c r="F364">
        <v>0.01</v>
      </c>
      <c r="G364">
        <v>0</v>
      </c>
    </row>
    <row r="365" spans="1:7" x14ac:dyDescent="0.25">
      <c r="A365">
        <v>987958.95</v>
      </c>
      <c r="B365">
        <v>2</v>
      </c>
      <c r="C365">
        <v>1.0653410000000001</v>
      </c>
      <c r="D365">
        <v>8.8446709999999999</v>
      </c>
      <c r="E365">
        <v>1</v>
      </c>
      <c r="F365">
        <v>0.01</v>
      </c>
      <c r="G365">
        <v>0</v>
      </c>
    </row>
    <row r="366" spans="1:7" x14ac:dyDescent="0.25">
      <c r="A366">
        <v>990684.24</v>
      </c>
      <c r="B366">
        <v>2</v>
      </c>
      <c r="C366">
        <v>1.790365</v>
      </c>
      <c r="D366">
        <v>8.1282289999999993</v>
      </c>
      <c r="E366">
        <v>1</v>
      </c>
      <c r="F366">
        <v>0.01</v>
      </c>
      <c r="G366">
        <v>0</v>
      </c>
    </row>
    <row r="367" spans="1:7" x14ac:dyDescent="0.25">
      <c r="A367">
        <v>993409.91500000004</v>
      </c>
      <c r="B367">
        <v>2</v>
      </c>
      <c r="C367">
        <v>1.245117</v>
      </c>
      <c r="D367">
        <v>8.681514</v>
      </c>
      <c r="E367">
        <v>1</v>
      </c>
      <c r="F367">
        <v>0.01</v>
      </c>
      <c r="G367">
        <v>0</v>
      </c>
    </row>
    <row r="368" spans="1:7" x14ac:dyDescent="0.25">
      <c r="A368">
        <v>996134.88</v>
      </c>
      <c r="B368">
        <v>2</v>
      </c>
      <c r="C368">
        <v>1.464844</v>
      </c>
      <c r="D368">
        <v>8.4736130000000003</v>
      </c>
      <c r="E368">
        <v>1</v>
      </c>
      <c r="F368">
        <v>0.01</v>
      </c>
      <c r="G368">
        <v>0</v>
      </c>
    </row>
    <row r="369" spans="1:7" x14ac:dyDescent="0.25">
      <c r="A369">
        <v>998860.23</v>
      </c>
      <c r="B369">
        <v>2</v>
      </c>
      <c r="C369">
        <v>1.2207030000000001</v>
      </c>
      <c r="D369">
        <v>8.7276120000000006</v>
      </c>
      <c r="E369">
        <v>1</v>
      </c>
      <c r="F369">
        <v>0.01</v>
      </c>
      <c r="G369">
        <v>0</v>
      </c>
    </row>
    <row r="370" spans="1:7" x14ac:dyDescent="0.25">
      <c r="A370">
        <v>1001585.6</v>
      </c>
      <c r="B370">
        <v>2</v>
      </c>
      <c r="C370">
        <v>1.3316760000000001</v>
      </c>
      <c r="D370">
        <v>8.6299089999999996</v>
      </c>
      <c r="E370">
        <v>1</v>
      </c>
      <c r="F370">
        <v>0.01</v>
      </c>
      <c r="G370">
        <v>0</v>
      </c>
    </row>
    <row r="371" spans="1:7" x14ac:dyDescent="0.25">
      <c r="A371">
        <v>1004310.99</v>
      </c>
      <c r="B371">
        <v>2</v>
      </c>
      <c r="C371">
        <v>1.3020830000000001</v>
      </c>
      <c r="D371">
        <v>8.6697489999999995</v>
      </c>
      <c r="E371">
        <v>1</v>
      </c>
      <c r="F371">
        <v>0.01</v>
      </c>
      <c r="G371">
        <v>0</v>
      </c>
    </row>
    <row r="372" spans="1:7" x14ac:dyDescent="0.25">
      <c r="A372">
        <v>1007036.77</v>
      </c>
      <c r="B372">
        <v>2</v>
      </c>
      <c r="C372">
        <v>1.7578119999999999</v>
      </c>
      <c r="D372">
        <v>8.2218540000000004</v>
      </c>
      <c r="E372">
        <v>1</v>
      </c>
      <c r="F372">
        <v>0.01</v>
      </c>
      <c r="G372">
        <v>0</v>
      </c>
    </row>
    <row r="373" spans="1:7" x14ac:dyDescent="0.25">
      <c r="A373">
        <v>1009761.83</v>
      </c>
      <c r="B373">
        <v>2</v>
      </c>
      <c r="C373">
        <v>1.2650920000000001</v>
      </c>
      <c r="D373">
        <v>8.7235300000000002</v>
      </c>
      <c r="E373">
        <v>1</v>
      </c>
      <c r="F373">
        <v>0.01</v>
      </c>
      <c r="G373">
        <v>0</v>
      </c>
    </row>
    <row r="374" spans="1:7" x14ac:dyDescent="0.25">
      <c r="A374">
        <v>1012487.28</v>
      </c>
      <c r="B374">
        <v>2</v>
      </c>
      <c r="C374">
        <v>1.790365</v>
      </c>
      <c r="D374">
        <v>8.2053419999999999</v>
      </c>
      <c r="E374">
        <v>1</v>
      </c>
      <c r="F374">
        <v>0.01</v>
      </c>
      <c r="G374">
        <v>0</v>
      </c>
    </row>
    <row r="375" spans="1:7" x14ac:dyDescent="0.25">
      <c r="A375">
        <v>1015212.75</v>
      </c>
      <c r="B375">
        <v>2</v>
      </c>
      <c r="C375">
        <v>1.198509</v>
      </c>
      <c r="D375">
        <v>8.8064669999999996</v>
      </c>
      <c r="E375">
        <v>1</v>
      </c>
      <c r="F375">
        <v>0.01</v>
      </c>
      <c r="G375">
        <v>0</v>
      </c>
    </row>
    <row r="376" spans="1:7" x14ac:dyDescent="0.25">
      <c r="A376">
        <v>1017938.24</v>
      </c>
      <c r="B376">
        <v>2</v>
      </c>
      <c r="C376">
        <v>1.790365</v>
      </c>
      <c r="D376">
        <v>8.222194</v>
      </c>
      <c r="E376">
        <v>1</v>
      </c>
      <c r="F376">
        <v>0.01</v>
      </c>
      <c r="G376">
        <v>0</v>
      </c>
    </row>
    <row r="377" spans="1:7" x14ac:dyDescent="0.25">
      <c r="A377">
        <v>1020663.75</v>
      </c>
      <c r="B377">
        <v>2</v>
      </c>
      <c r="C377">
        <v>1.3183590000000001</v>
      </c>
      <c r="D377">
        <v>8.7016270000000002</v>
      </c>
      <c r="E377">
        <v>1</v>
      </c>
      <c r="F377">
        <v>0.01</v>
      </c>
      <c r="G377">
        <v>0</v>
      </c>
    </row>
    <row r="378" spans="1:7" x14ac:dyDescent="0.25">
      <c r="A378">
        <v>1023389.28</v>
      </c>
      <c r="B378">
        <v>2</v>
      </c>
      <c r="C378">
        <v>1.5380860000000001</v>
      </c>
      <c r="D378">
        <v>8.4914299999999994</v>
      </c>
      <c r="E378">
        <v>1</v>
      </c>
      <c r="F378">
        <v>0.01</v>
      </c>
      <c r="G378">
        <v>0</v>
      </c>
    </row>
    <row r="379" spans="1:7" x14ac:dyDescent="0.25">
      <c r="A379">
        <v>1026115.2070000001</v>
      </c>
      <c r="B379">
        <v>2</v>
      </c>
      <c r="C379">
        <v>1.391602</v>
      </c>
      <c r="D379">
        <v>8.6468340000000001</v>
      </c>
      <c r="E379">
        <v>1</v>
      </c>
      <c r="F379">
        <v>0.01</v>
      </c>
      <c r="G379">
        <v>0</v>
      </c>
    </row>
    <row r="380" spans="1:7" x14ac:dyDescent="0.25">
      <c r="A380">
        <v>1028840.4</v>
      </c>
      <c r="B380">
        <v>2</v>
      </c>
      <c r="C380">
        <v>1.664595</v>
      </c>
      <c r="D380">
        <v>8.3824919999999992</v>
      </c>
      <c r="E380">
        <v>1</v>
      </c>
      <c r="F380">
        <v>0.01</v>
      </c>
      <c r="G380">
        <v>0</v>
      </c>
    </row>
    <row r="381" spans="1:7" x14ac:dyDescent="0.25">
      <c r="A381">
        <v>1031565.99</v>
      </c>
      <c r="B381">
        <v>2</v>
      </c>
      <c r="C381">
        <v>1.464844</v>
      </c>
      <c r="D381">
        <v>8.5887720000000005</v>
      </c>
      <c r="E381">
        <v>1</v>
      </c>
      <c r="F381">
        <v>0.01</v>
      </c>
      <c r="G381">
        <v>0</v>
      </c>
    </row>
    <row r="382" spans="1:7" x14ac:dyDescent="0.25">
      <c r="A382">
        <v>1034291.6</v>
      </c>
      <c r="B382">
        <v>2</v>
      </c>
      <c r="C382">
        <v>1.664595</v>
      </c>
      <c r="D382">
        <v>8.3970009999999995</v>
      </c>
      <c r="E382">
        <v>1</v>
      </c>
      <c r="F382">
        <v>0.01</v>
      </c>
      <c r="G382">
        <v>0</v>
      </c>
    </row>
    <row r="383" spans="1:7" x14ac:dyDescent="0.25">
      <c r="A383">
        <v>1037017.23</v>
      </c>
      <c r="B383">
        <v>2</v>
      </c>
      <c r="C383">
        <v>1.383464</v>
      </c>
      <c r="D383">
        <v>8.6852719999999994</v>
      </c>
      <c r="E383">
        <v>1</v>
      </c>
      <c r="F383">
        <v>0.01</v>
      </c>
      <c r="G383">
        <v>0</v>
      </c>
    </row>
    <row r="384" spans="1:7" x14ac:dyDescent="0.25">
      <c r="A384">
        <v>1039743.262</v>
      </c>
      <c r="B384">
        <v>2</v>
      </c>
      <c r="C384">
        <v>1.7578119999999999</v>
      </c>
      <c r="D384">
        <v>8.3180790000000009</v>
      </c>
      <c r="E384">
        <v>1</v>
      </c>
      <c r="F384">
        <v>0.01</v>
      </c>
      <c r="G384">
        <v>0</v>
      </c>
    </row>
    <row r="385" spans="1:7" x14ac:dyDescent="0.25">
      <c r="A385">
        <v>1042468.55</v>
      </c>
      <c r="B385">
        <v>2</v>
      </c>
      <c r="C385">
        <v>1.198509</v>
      </c>
      <c r="D385">
        <v>8.8869500000000006</v>
      </c>
      <c r="E385">
        <v>1</v>
      </c>
      <c r="F385">
        <v>0.01</v>
      </c>
      <c r="G385">
        <v>0</v>
      </c>
    </row>
    <row r="386" spans="1:7" x14ac:dyDescent="0.25">
      <c r="A386">
        <v>1045194.24</v>
      </c>
      <c r="B386">
        <v>2</v>
      </c>
      <c r="C386">
        <v>1.953125</v>
      </c>
      <c r="D386">
        <v>8.1386959999999995</v>
      </c>
      <c r="E386">
        <v>1</v>
      </c>
      <c r="F386">
        <v>0.01</v>
      </c>
      <c r="G386">
        <v>0</v>
      </c>
    </row>
    <row r="387" spans="1:7" x14ac:dyDescent="0.25">
      <c r="A387">
        <v>1047919.95</v>
      </c>
      <c r="B387">
        <v>2</v>
      </c>
      <c r="C387">
        <v>1.3982600000000001</v>
      </c>
      <c r="D387">
        <v>8.6995070000000005</v>
      </c>
      <c r="E387">
        <v>1</v>
      </c>
      <c r="F387">
        <v>0.01</v>
      </c>
      <c r="G387">
        <v>0</v>
      </c>
    </row>
    <row r="388" spans="1:7" x14ac:dyDescent="0.25">
      <c r="A388">
        <v>1050645.68</v>
      </c>
      <c r="B388">
        <v>2</v>
      </c>
      <c r="C388">
        <v>1.790365</v>
      </c>
      <c r="D388">
        <v>8.3134879999999995</v>
      </c>
      <c r="E388">
        <v>1</v>
      </c>
      <c r="F388">
        <v>0.01</v>
      </c>
      <c r="G388">
        <v>0</v>
      </c>
    </row>
    <row r="389" spans="1:7" x14ac:dyDescent="0.25">
      <c r="A389">
        <v>1053371.43</v>
      </c>
      <c r="B389">
        <v>2</v>
      </c>
      <c r="C389">
        <v>1.391602</v>
      </c>
      <c r="D389">
        <v>8.719068</v>
      </c>
      <c r="E389">
        <v>1</v>
      </c>
      <c r="F389">
        <v>0.01</v>
      </c>
      <c r="G389">
        <v>0</v>
      </c>
    </row>
    <row r="390" spans="1:7" x14ac:dyDescent="0.25">
      <c r="A390">
        <v>1056097.2</v>
      </c>
      <c r="B390">
        <v>2</v>
      </c>
      <c r="C390">
        <v>1.5380860000000001</v>
      </c>
      <c r="D390">
        <v>8.5815029999999997</v>
      </c>
      <c r="E390">
        <v>1</v>
      </c>
      <c r="F390">
        <v>0.01</v>
      </c>
      <c r="G390">
        <v>0</v>
      </c>
    </row>
    <row r="391" spans="1:7" x14ac:dyDescent="0.25">
      <c r="A391">
        <v>1058823.379</v>
      </c>
      <c r="B391">
        <v>2</v>
      </c>
      <c r="C391">
        <v>1.464844</v>
      </c>
      <c r="D391">
        <v>8.6630540000000007</v>
      </c>
      <c r="E391">
        <v>1</v>
      </c>
      <c r="F391">
        <v>0.01</v>
      </c>
      <c r="G391">
        <v>0</v>
      </c>
    </row>
    <row r="392" spans="1:7" x14ac:dyDescent="0.25">
      <c r="A392">
        <v>1061548.8</v>
      </c>
      <c r="B392">
        <v>2</v>
      </c>
      <c r="C392">
        <v>1.664595</v>
      </c>
      <c r="D392">
        <v>8.4712829999999997</v>
      </c>
      <c r="E392">
        <v>1</v>
      </c>
      <c r="F392">
        <v>0.01</v>
      </c>
      <c r="G392">
        <v>0</v>
      </c>
    </row>
    <row r="393" spans="1:7" x14ac:dyDescent="0.25">
      <c r="A393">
        <v>1064274.6299999999</v>
      </c>
      <c r="B393">
        <v>2</v>
      </c>
      <c r="C393">
        <v>1.546224</v>
      </c>
      <c r="D393">
        <v>8.5955729999999999</v>
      </c>
      <c r="E393">
        <v>1</v>
      </c>
      <c r="F393">
        <v>0.01</v>
      </c>
      <c r="G393">
        <v>0</v>
      </c>
    </row>
    <row r="394" spans="1:7" x14ac:dyDescent="0.25">
      <c r="A394">
        <v>1067000.48</v>
      </c>
      <c r="B394">
        <v>2</v>
      </c>
      <c r="C394">
        <v>1.797763</v>
      </c>
      <c r="D394">
        <v>8.350047</v>
      </c>
      <c r="E394">
        <v>1</v>
      </c>
      <c r="F394">
        <v>0.01</v>
      </c>
      <c r="G394">
        <v>0</v>
      </c>
    </row>
    <row r="395" spans="1:7" x14ac:dyDescent="0.25">
      <c r="A395">
        <v>1069726.3500000001</v>
      </c>
      <c r="B395">
        <v>2</v>
      </c>
      <c r="C395">
        <v>1.6276040000000001</v>
      </c>
      <c r="D395">
        <v>8.5245160000000002</v>
      </c>
      <c r="E395">
        <v>1</v>
      </c>
      <c r="F395">
        <v>0.01</v>
      </c>
      <c r="G395">
        <v>0</v>
      </c>
    </row>
    <row r="396" spans="1:7" x14ac:dyDescent="0.25">
      <c r="A396">
        <v>1072452.24</v>
      </c>
      <c r="B396">
        <v>2</v>
      </c>
      <c r="C396">
        <v>1.9042969999999999</v>
      </c>
      <c r="D396">
        <v>8.2517239999999994</v>
      </c>
      <c r="E396">
        <v>1</v>
      </c>
      <c r="F396">
        <v>0.01</v>
      </c>
      <c r="G396">
        <v>0</v>
      </c>
    </row>
    <row r="397" spans="1:7" x14ac:dyDescent="0.25">
      <c r="A397">
        <v>1075178.1499999999</v>
      </c>
      <c r="B397">
        <v>2</v>
      </c>
      <c r="C397">
        <v>1.5380860000000001</v>
      </c>
      <c r="D397">
        <v>8.6225810000000003</v>
      </c>
      <c r="E397">
        <v>1</v>
      </c>
      <c r="F397">
        <v>0.01</v>
      </c>
      <c r="G397">
        <v>0</v>
      </c>
    </row>
    <row r="398" spans="1:7" x14ac:dyDescent="0.25">
      <c r="A398">
        <v>1077904.08</v>
      </c>
      <c r="B398">
        <v>2</v>
      </c>
      <c r="C398">
        <v>1.9775389999999999</v>
      </c>
      <c r="D398">
        <v>8.1871650000000002</v>
      </c>
      <c r="E398">
        <v>1</v>
      </c>
      <c r="F398">
        <v>0.01</v>
      </c>
      <c r="G398">
        <v>0</v>
      </c>
    </row>
    <row r="399" spans="1:7" x14ac:dyDescent="0.25">
      <c r="A399">
        <v>1080630.03</v>
      </c>
      <c r="B399">
        <v>2</v>
      </c>
      <c r="C399">
        <v>1.5380860000000001</v>
      </c>
      <c r="D399">
        <v>8.6306539999999998</v>
      </c>
      <c r="E399">
        <v>1</v>
      </c>
      <c r="F399">
        <v>0.01</v>
      </c>
      <c r="G399">
        <v>0</v>
      </c>
    </row>
    <row r="400" spans="1:7" x14ac:dyDescent="0.25">
      <c r="A400">
        <v>1083356</v>
      </c>
      <c r="B400">
        <v>2</v>
      </c>
      <c r="C400">
        <v>1.9775389999999999</v>
      </c>
      <c r="D400">
        <v>8.1952379999999998</v>
      </c>
      <c r="E400">
        <v>1</v>
      </c>
      <c r="F400">
        <v>0.01</v>
      </c>
      <c r="G400">
        <v>0</v>
      </c>
    </row>
    <row r="401" spans="1:7" x14ac:dyDescent="0.25">
      <c r="A401">
        <v>1086081.99</v>
      </c>
      <c r="B401">
        <v>2</v>
      </c>
      <c r="C401">
        <v>1.5980110000000001</v>
      </c>
      <c r="D401">
        <v>8.5786560000000005</v>
      </c>
      <c r="E401">
        <v>1</v>
      </c>
      <c r="F401">
        <v>0.01</v>
      </c>
      <c r="G401">
        <v>0</v>
      </c>
    </row>
    <row r="402" spans="1:7" x14ac:dyDescent="0.25">
      <c r="A402">
        <v>1088808</v>
      </c>
      <c r="B402">
        <v>2</v>
      </c>
      <c r="C402">
        <v>2.0345049999999998</v>
      </c>
      <c r="D402">
        <v>8.1449180000000005</v>
      </c>
      <c r="E402">
        <v>1</v>
      </c>
      <c r="F402">
        <v>0.01</v>
      </c>
      <c r="G402">
        <v>0</v>
      </c>
    </row>
    <row r="403" spans="1:7" x14ac:dyDescent="0.25">
      <c r="A403">
        <v>1091534.03</v>
      </c>
      <c r="B403">
        <v>2</v>
      </c>
      <c r="C403">
        <v>1.6845699999999999</v>
      </c>
      <c r="D403">
        <v>8.4971940000000004</v>
      </c>
      <c r="E403">
        <v>1</v>
      </c>
      <c r="F403">
        <v>0.01</v>
      </c>
      <c r="G403">
        <v>0</v>
      </c>
    </row>
    <row r="404" spans="1:7" x14ac:dyDescent="0.25">
      <c r="A404">
        <v>1094260.08</v>
      </c>
      <c r="B404">
        <v>2</v>
      </c>
      <c r="C404">
        <v>2.0507810000000002</v>
      </c>
      <c r="D404">
        <v>8.1331889999999998</v>
      </c>
      <c r="E404">
        <v>1</v>
      </c>
      <c r="F404">
        <v>0.01</v>
      </c>
      <c r="G404">
        <v>0</v>
      </c>
    </row>
    <row r="405" spans="1:7" x14ac:dyDescent="0.25">
      <c r="A405">
        <v>1096986.1499999999</v>
      </c>
      <c r="B405">
        <v>2</v>
      </c>
      <c r="C405">
        <v>1.9775389999999999</v>
      </c>
      <c r="D405">
        <v>8.2061949999999992</v>
      </c>
      <c r="E405">
        <v>1</v>
      </c>
      <c r="F405">
        <v>0.01</v>
      </c>
      <c r="G405">
        <v>0</v>
      </c>
    </row>
    <row r="406" spans="1:7" x14ac:dyDescent="0.25">
      <c r="A406">
        <v>1099712.24</v>
      </c>
      <c r="B406">
        <v>2</v>
      </c>
      <c r="C406">
        <v>1.9775389999999999</v>
      </c>
      <c r="D406">
        <v>8.206569</v>
      </c>
      <c r="E406">
        <v>1</v>
      </c>
      <c r="F406">
        <v>0.01</v>
      </c>
      <c r="G406">
        <v>0</v>
      </c>
    </row>
    <row r="407" spans="1:7" x14ac:dyDescent="0.25">
      <c r="A407">
        <v>1102438.3500000001</v>
      </c>
      <c r="B407">
        <v>2</v>
      </c>
      <c r="C407">
        <v>1.7578119999999999</v>
      </c>
      <c r="D407">
        <v>8.4285010000000007</v>
      </c>
      <c r="E407">
        <v>1</v>
      </c>
      <c r="F407">
        <v>0.01</v>
      </c>
      <c r="G407">
        <v>0</v>
      </c>
    </row>
    <row r="408" spans="1:7" x14ac:dyDescent="0.25">
      <c r="A408">
        <v>1105164.48</v>
      </c>
      <c r="B408">
        <v>2</v>
      </c>
      <c r="C408">
        <v>2.0507810000000002</v>
      </c>
      <c r="D408">
        <v>8.1371280000000006</v>
      </c>
      <c r="E408">
        <v>1</v>
      </c>
      <c r="F408">
        <v>0.01</v>
      </c>
      <c r="G408">
        <v>0</v>
      </c>
    </row>
    <row r="409" spans="1:7" x14ac:dyDescent="0.25">
      <c r="A409">
        <v>1107890.6299999999</v>
      </c>
      <c r="B409">
        <v>2</v>
      </c>
      <c r="C409">
        <v>1.9775389999999999</v>
      </c>
      <c r="D409">
        <v>8.210134</v>
      </c>
      <c r="E409">
        <v>1</v>
      </c>
      <c r="F409">
        <v>0.01</v>
      </c>
      <c r="G409">
        <v>0</v>
      </c>
    </row>
    <row r="410" spans="1:7" x14ac:dyDescent="0.25">
      <c r="A410">
        <v>1110616.8</v>
      </c>
      <c r="B410">
        <v>2</v>
      </c>
      <c r="C410">
        <v>2.1972659999999999</v>
      </c>
      <c r="D410">
        <v>7.9889510000000001</v>
      </c>
      <c r="E410">
        <v>1</v>
      </c>
      <c r="F410">
        <v>0.01</v>
      </c>
      <c r="G410">
        <v>0</v>
      </c>
    </row>
    <row r="411" spans="1:7" x14ac:dyDescent="0.25">
      <c r="A411">
        <v>1113343.399</v>
      </c>
      <c r="B411">
        <v>2</v>
      </c>
      <c r="C411">
        <v>1.8310550000000001</v>
      </c>
      <c r="D411">
        <v>8.3549260000000007</v>
      </c>
      <c r="E411">
        <v>1</v>
      </c>
      <c r="F411">
        <v>0.01</v>
      </c>
      <c r="G411">
        <v>0</v>
      </c>
    </row>
    <row r="412" spans="1:7" x14ac:dyDescent="0.25">
      <c r="A412">
        <v>1116069.2</v>
      </c>
      <c r="B412">
        <v>2</v>
      </c>
      <c r="C412">
        <v>2.1972659999999999</v>
      </c>
      <c r="D412">
        <v>7.9884550000000001</v>
      </c>
      <c r="E412">
        <v>1</v>
      </c>
      <c r="F412">
        <v>0.01</v>
      </c>
      <c r="G412">
        <v>0</v>
      </c>
    </row>
    <row r="413" spans="1:7" x14ac:dyDescent="0.25">
      <c r="A413">
        <v>1118795.43</v>
      </c>
      <c r="B413">
        <v>2</v>
      </c>
      <c r="C413">
        <v>1.953125</v>
      </c>
      <c r="D413">
        <v>8.2314679999999996</v>
      </c>
      <c r="E413">
        <v>1</v>
      </c>
      <c r="F413">
        <v>0.01</v>
      </c>
      <c r="G413">
        <v>0</v>
      </c>
    </row>
    <row r="414" spans="1:7" x14ac:dyDescent="0.25">
      <c r="A414">
        <v>1121521.68</v>
      </c>
      <c r="B414">
        <v>2</v>
      </c>
      <c r="C414">
        <v>2.397017</v>
      </c>
      <c r="D414">
        <v>7.7843660000000003</v>
      </c>
      <c r="E414">
        <v>1</v>
      </c>
      <c r="F414">
        <v>0.01</v>
      </c>
      <c r="G414">
        <v>0</v>
      </c>
    </row>
    <row r="415" spans="1:7" x14ac:dyDescent="0.25">
      <c r="A415">
        <v>1124247.95</v>
      </c>
      <c r="B415">
        <v>2</v>
      </c>
      <c r="C415">
        <v>2.115885</v>
      </c>
      <c r="D415">
        <v>8.0616509999999995</v>
      </c>
      <c r="E415">
        <v>1</v>
      </c>
      <c r="F415">
        <v>0.01</v>
      </c>
      <c r="G415">
        <v>0</v>
      </c>
    </row>
    <row r="416" spans="1:7" x14ac:dyDescent="0.25">
      <c r="A416">
        <v>1126974.6540000001</v>
      </c>
      <c r="B416">
        <v>2</v>
      </c>
      <c r="C416">
        <v>2.4902340000000001</v>
      </c>
      <c r="D416">
        <v>7.6822509999999999</v>
      </c>
      <c r="E416">
        <v>1</v>
      </c>
      <c r="F416">
        <v>0.01</v>
      </c>
      <c r="G416">
        <v>0</v>
      </c>
    </row>
    <row r="417" spans="1:7" x14ac:dyDescent="0.25">
      <c r="A417">
        <v>1129700.55</v>
      </c>
      <c r="B417">
        <v>2</v>
      </c>
      <c r="C417">
        <v>1.864347</v>
      </c>
      <c r="D417">
        <v>8.304888</v>
      </c>
      <c r="E417">
        <v>1</v>
      </c>
      <c r="F417">
        <v>0.01</v>
      </c>
      <c r="G417">
        <v>0</v>
      </c>
    </row>
    <row r="418" spans="1:7" x14ac:dyDescent="0.25">
      <c r="A418">
        <v>1132426.8799999999</v>
      </c>
      <c r="B418">
        <v>2</v>
      </c>
      <c r="C418">
        <v>2.360026</v>
      </c>
      <c r="D418">
        <v>7.8075260000000002</v>
      </c>
      <c r="E418">
        <v>1</v>
      </c>
      <c r="F418">
        <v>0.01</v>
      </c>
      <c r="G418">
        <v>0</v>
      </c>
    </row>
    <row r="419" spans="1:7" x14ac:dyDescent="0.25">
      <c r="A419">
        <v>1135153.23</v>
      </c>
      <c r="B419">
        <v>2</v>
      </c>
      <c r="C419">
        <v>1.997514</v>
      </c>
      <c r="D419">
        <v>8.1667609999999993</v>
      </c>
      <c r="E419">
        <v>1</v>
      </c>
      <c r="F419">
        <v>0.01</v>
      </c>
      <c r="G419">
        <v>0</v>
      </c>
    </row>
    <row r="420" spans="1:7" x14ac:dyDescent="0.25">
      <c r="A420">
        <v>1137879.6000000001</v>
      </c>
      <c r="B420">
        <v>2</v>
      </c>
      <c r="C420">
        <v>2.6041669999999999</v>
      </c>
      <c r="D420">
        <v>7.5555950000000003</v>
      </c>
      <c r="E420">
        <v>1</v>
      </c>
      <c r="F420">
        <v>0.01</v>
      </c>
      <c r="G420">
        <v>0</v>
      </c>
    </row>
    <row r="421" spans="1:7" x14ac:dyDescent="0.25">
      <c r="A421">
        <v>1140605.99</v>
      </c>
      <c r="B421">
        <v>2</v>
      </c>
      <c r="C421">
        <v>1.997514</v>
      </c>
      <c r="D421">
        <v>8.1567329999999991</v>
      </c>
      <c r="E421">
        <v>1</v>
      </c>
      <c r="F421">
        <v>0.01</v>
      </c>
      <c r="G421">
        <v>0</v>
      </c>
    </row>
    <row r="422" spans="1:7" x14ac:dyDescent="0.25">
      <c r="A422">
        <v>1143332.3999999999</v>
      </c>
      <c r="B422">
        <v>2</v>
      </c>
      <c r="C422">
        <v>2.6041669999999999</v>
      </c>
      <c r="D422">
        <v>7.5455670000000001</v>
      </c>
      <c r="E422">
        <v>1</v>
      </c>
      <c r="F422">
        <v>0.01</v>
      </c>
      <c r="G422">
        <v>0</v>
      </c>
    </row>
    <row r="423" spans="1:7" x14ac:dyDescent="0.25">
      <c r="A423">
        <v>1146058.83</v>
      </c>
      <c r="B423">
        <v>2</v>
      </c>
      <c r="C423">
        <v>2.270508</v>
      </c>
      <c r="D423">
        <v>7.871937</v>
      </c>
      <c r="E423">
        <v>1</v>
      </c>
      <c r="F423">
        <v>0.01</v>
      </c>
      <c r="G423">
        <v>0</v>
      </c>
    </row>
    <row r="424" spans="1:7" x14ac:dyDescent="0.25">
      <c r="A424">
        <v>1148785.28</v>
      </c>
      <c r="B424">
        <v>2</v>
      </c>
      <c r="C424">
        <v>2.416992</v>
      </c>
      <c r="D424">
        <v>7.7197240000000003</v>
      </c>
      <c r="E424">
        <v>1</v>
      </c>
      <c r="F424">
        <v>0.01</v>
      </c>
      <c r="G424">
        <v>0</v>
      </c>
    </row>
    <row r="425" spans="1:7" x14ac:dyDescent="0.25">
      <c r="A425">
        <v>1151512.173</v>
      </c>
      <c r="B425">
        <v>2</v>
      </c>
      <c r="C425">
        <v>2.270508</v>
      </c>
      <c r="D425">
        <v>7.8604789999999998</v>
      </c>
      <c r="E425">
        <v>1</v>
      </c>
      <c r="F425">
        <v>0.01</v>
      </c>
      <c r="G425">
        <v>0</v>
      </c>
    </row>
    <row r="426" spans="1:7" x14ac:dyDescent="0.25">
      <c r="A426">
        <v>1154238.24</v>
      </c>
      <c r="B426">
        <v>2</v>
      </c>
      <c r="C426">
        <v>2.397017</v>
      </c>
      <c r="D426">
        <v>7.7278510000000002</v>
      </c>
      <c r="E426">
        <v>1</v>
      </c>
      <c r="F426">
        <v>0.01</v>
      </c>
      <c r="G426">
        <v>0</v>
      </c>
    </row>
    <row r="427" spans="1:7" x14ac:dyDescent="0.25">
      <c r="A427">
        <v>1156964.75</v>
      </c>
      <c r="B427">
        <v>2</v>
      </c>
      <c r="C427">
        <v>2.4414060000000002</v>
      </c>
      <c r="D427">
        <v>7.6771729999999998</v>
      </c>
      <c r="E427">
        <v>1</v>
      </c>
      <c r="F427">
        <v>0.01</v>
      </c>
      <c r="G427">
        <v>0</v>
      </c>
    </row>
    <row r="428" spans="1:7" x14ac:dyDescent="0.25">
      <c r="A428">
        <v>1159691.28</v>
      </c>
      <c r="B428">
        <v>2</v>
      </c>
      <c r="C428">
        <v>2.4636010000000002</v>
      </c>
      <c r="D428">
        <v>7.6466830000000003</v>
      </c>
      <c r="E428">
        <v>1</v>
      </c>
      <c r="F428">
        <v>0.01</v>
      </c>
      <c r="G428">
        <v>0</v>
      </c>
    </row>
    <row r="429" spans="1:7" x14ac:dyDescent="0.25">
      <c r="A429">
        <v>1162417.83</v>
      </c>
      <c r="B429">
        <v>2</v>
      </c>
      <c r="C429">
        <v>2.4414060000000002</v>
      </c>
      <c r="D429">
        <v>7.6620900000000001</v>
      </c>
      <c r="E429">
        <v>1</v>
      </c>
      <c r="F429">
        <v>0.01</v>
      </c>
      <c r="G429">
        <v>0</v>
      </c>
    </row>
    <row r="430" spans="1:7" x14ac:dyDescent="0.25">
      <c r="A430">
        <v>1165144.828</v>
      </c>
      <c r="B430">
        <v>2</v>
      </c>
      <c r="C430">
        <v>2.7832029999999999</v>
      </c>
      <c r="D430">
        <v>7.3100880000000004</v>
      </c>
      <c r="E430">
        <v>1</v>
      </c>
      <c r="F430">
        <v>0.01</v>
      </c>
      <c r="G430">
        <v>0</v>
      </c>
    </row>
    <row r="431" spans="1:7" x14ac:dyDescent="0.25">
      <c r="A431">
        <v>1167870.99</v>
      </c>
      <c r="B431">
        <v>2</v>
      </c>
      <c r="C431">
        <v>2.263849</v>
      </c>
      <c r="D431">
        <v>7.8198439999999998</v>
      </c>
      <c r="E431">
        <v>1</v>
      </c>
      <c r="F431">
        <v>0.01</v>
      </c>
      <c r="G431">
        <v>0</v>
      </c>
    </row>
    <row r="432" spans="1:7" x14ac:dyDescent="0.25">
      <c r="A432">
        <v>1170598.03</v>
      </c>
      <c r="B432">
        <v>2</v>
      </c>
      <c r="C432">
        <v>2.6855470000000001</v>
      </c>
      <c r="D432">
        <v>7.3910260000000001</v>
      </c>
      <c r="E432">
        <v>1</v>
      </c>
      <c r="F432">
        <v>0.01</v>
      </c>
      <c r="G432">
        <v>0</v>
      </c>
    </row>
    <row r="433" spans="1:7" x14ac:dyDescent="0.25">
      <c r="A433">
        <v>1173324.23</v>
      </c>
      <c r="B433">
        <v>2</v>
      </c>
      <c r="C433">
        <v>2.1306820000000002</v>
      </c>
      <c r="D433">
        <v>7.938409</v>
      </c>
      <c r="E433">
        <v>1</v>
      </c>
      <c r="F433">
        <v>0.01</v>
      </c>
      <c r="G433">
        <v>0</v>
      </c>
    </row>
    <row r="434" spans="1:7" x14ac:dyDescent="0.25">
      <c r="A434">
        <v>1176050.8799999999</v>
      </c>
      <c r="B434">
        <v>2</v>
      </c>
      <c r="C434">
        <v>2.6855470000000001</v>
      </c>
      <c r="D434">
        <v>7.3774220000000001</v>
      </c>
      <c r="E434">
        <v>1</v>
      </c>
      <c r="F434">
        <v>0.01</v>
      </c>
      <c r="G434">
        <v>0</v>
      </c>
    </row>
    <row r="435" spans="1:7" x14ac:dyDescent="0.25">
      <c r="A435">
        <v>1178777.55</v>
      </c>
      <c r="B435">
        <v>2</v>
      </c>
      <c r="C435">
        <v>2.1306820000000002</v>
      </c>
      <c r="D435">
        <v>7.9248050000000001</v>
      </c>
      <c r="E435">
        <v>1</v>
      </c>
      <c r="F435">
        <v>0.01</v>
      </c>
      <c r="G435">
        <v>0</v>
      </c>
    </row>
    <row r="436" spans="1:7" x14ac:dyDescent="0.25">
      <c r="A436">
        <v>1181504.24</v>
      </c>
      <c r="B436">
        <v>2</v>
      </c>
      <c r="C436">
        <v>2.8483070000000001</v>
      </c>
      <c r="D436">
        <v>7.1998369999999996</v>
      </c>
      <c r="E436">
        <v>1</v>
      </c>
      <c r="F436">
        <v>0.01</v>
      </c>
      <c r="G436">
        <v>0</v>
      </c>
    </row>
    <row r="437" spans="1:7" x14ac:dyDescent="0.25">
      <c r="A437">
        <v>1184230.95</v>
      </c>
      <c r="B437">
        <v>2</v>
      </c>
      <c r="C437">
        <v>2.1306820000000002</v>
      </c>
      <c r="D437">
        <v>7.9084880000000002</v>
      </c>
      <c r="E437">
        <v>1</v>
      </c>
      <c r="F437">
        <v>0.01</v>
      </c>
      <c r="G437">
        <v>0</v>
      </c>
    </row>
    <row r="438" spans="1:7" x14ac:dyDescent="0.25">
      <c r="A438">
        <v>1186957.68</v>
      </c>
      <c r="B438">
        <v>2</v>
      </c>
      <c r="C438">
        <v>2.8483070000000001</v>
      </c>
      <c r="D438">
        <v>7.1835209999999998</v>
      </c>
      <c r="E438">
        <v>1</v>
      </c>
      <c r="F438">
        <v>0.01</v>
      </c>
      <c r="G438">
        <v>0</v>
      </c>
    </row>
    <row r="439" spans="1:7" x14ac:dyDescent="0.25">
      <c r="A439">
        <v>1189684.43</v>
      </c>
      <c r="B439">
        <v>2</v>
      </c>
      <c r="C439">
        <v>2.34375</v>
      </c>
      <c r="D439">
        <v>7.6781439999999996</v>
      </c>
      <c r="E439">
        <v>1</v>
      </c>
      <c r="F439">
        <v>0.01</v>
      </c>
      <c r="G439">
        <v>0</v>
      </c>
    </row>
    <row r="440" spans="1:7" x14ac:dyDescent="0.25">
      <c r="A440">
        <v>1192411.2</v>
      </c>
      <c r="B440">
        <v>2</v>
      </c>
      <c r="C440">
        <v>2.4902340000000001</v>
      </c>
      <c r="D440">
        <v>7.5247099999999998</v>
      </c>
      <c r="E440">
        <v>1</v>
      </c>
      <c r="F440">
        <v>0.01</v>
      </c>
      <c r="G440">
        <v>0</v>
      </c>
    </row>
    <row r="441" spans="1:7" x14ac:dyDescent="0.25">
      <c r="A441">
        <v>1195137.99</v>
      </c>
      <c r="B441">
        <v>2</v>
      </c>
      <c r="C441">
        <v>2.416992</v>
      </c>
      <c r="D441">
        <v>7.5903919999999996</v>
      </c>
      <c r="E441">
        <v>1</v>
      </c>
      <c r="F441">
        <v>0.01</v>
      </c>
      <c r="G441">
        <v>0</v>
      </c>
    </row>
    <row r="442" spans="1:7" x14ac:dyDescent="0.25">
      <c r="A442">
        <v>1197864.8</v>
      </c>
      <c r="B442">
        <v>2</v>
      </c>
      <c r="C442">
        <v>2.4902340000000001</v>
      </c>
      <c r="D442">
        <v>7.5095890000000001</v>
      </c>
      <c r="E442">
        <v>1</v>
      </c>
      <c r="F442">
        <v>0.01</v>
      </c>
      <c r="G442">
        <v>0</v>
      </c>
    </row>
    <row r="443" spans="1:7" x14ac:dyDescent="0.25">
      <c r="A443">
        <v>1200592.071</v>
      </c>
      <c r="B443">
        <v>2</v>
      </c>
      <c r="C443">
        <v>2.416992</v>
      </c>
      <c r="D443">
        <v>7.5752709999999999</v>
      </c>
      <c r="E443">
        <v>1</v>
      </c>
      <c r="F443">
        <v>0.01</v>
      </c>
      <c r="G443">
        <v>0</v>
      </c>
    </row>
    <row r="444" spans="1:7" x14ac:dyDescent="0.25">
      <c r="A444">
        <v>1203318.48</v>
      </c>
      <c r="B444">
        <v>2</v>
      </c>
      <c r="C444">
        <v>2.5301849999999999</v>
      </c>
      <c r="D444">
        <v>7.4533959999999997</v>
      </c>
      <c r="E444">
        <v>1</v>
      </c>
      <c r="F444">
        <v>0.01</v>
      </c>
      <c r="G444">
        <v>0</v>
      </c>
    </row>
    <row r="445" spans="1:7" x14ac:dyDescent="0.25">
      <c r="A445">
        <v>1206045.3500000001</v>
      </c>
      <c r="B445">
        <v>2</v>
      </c>
      <c r="C445">
        <v>2.4414060000000002</v>
      </c>
      <c r="D445">
        <v>7.5348879999999996</v>
      </c>
      <c r="E445">
        <v>1</v>
      </c>
      <c r="F445">
        <v>0.01</v>
      </c>
      <c r="G445">
        <v>0</v>
      </c>
    </row>
    <row r="446" spans="1:7" x14ac:dyDescent="0.25">
      <c r="A446">
        <v>1208772.24</v>
      </c>
      <c r="B446">
        <v>2</v>
      </c>
      <c r="C446">
        <v>2.596768</v>
      </c>
      <c r="D446">
        <v>7.3700089999999996</v>
      </c>
      <c r="E446">
        <v>1</v>
      </c>
      <c r="F446">
        <v>0.01</v>
      </c>
      <c r="G446">
        <v>0</v>
      </c>
    </row>
    <row r="447" spans="1:7" x14ac:dyDescent="0.25">
      <c r="A447">
        <v>1211499.1499999999</v>
      </c>
      <c r="B447">
        <v>2</v>
      </c>
      <c r="C447">
        <v>2.6041669999999999</v>
      </c>
      <c r="D447">
        <v>7.3536039999999998</v>
      </c>
      <c r="E447">
        <v>1</v>
      </c>
      <c r="F447">
        <v>0.01</v>
      </c>
      <c r="G447">
        <v>0</v>
      </c>
    </row>
    <row r="448" spans="1:7" x14ac:dyDescent="0.25">
      <c r="A448">
        <v>1214226.08</v>
      </c>
      <c r="B448">
        <v>2</v>
      </c>
      <c r="C448">
        <v>2.8564449999999999</v>
      </c>
      <c r="D448">
        <v>7.0891529999999996</v>
      </c>
      <c r="E448">
        <v>1</v>
      </c>
      <c r="F448">
        <v>0.01</v>
      </c>
      <c r="G448">
        <v>0</v>
      </c>
    </row>
    <row r="449" spans="1:7" x14ac:dyDescent="0.25">
      <c r="A449">
        <v>1216953.03</v>
      </c>
      <c r="B449">
        <v>2</v>
      </c>
      <c r="C449">
        <v>2.1972659999999999</v>
      </c>
      <c r="D449">
        <v>7.7395519999999998</v>
      </c>
      <c r="E449">
        <v>1</v>
      </c>
      <c r="F449">
        <v>0.01</v>
      </c>
      <c r="G449">
        <v>0</v>
      </c>
    </row>
    <row r="450" spans="1:7" x14ac:dyDescent="0.25">
      <c r="A450">
        <v>1219680.4480000001</v>
      </c>
      <c r="B450">
        <v>2</v>
      </c>
      <c r="C450">
        <v>2.8564449999999999</v>
      </c>
      <c r="D450">
        <v>7.0715919999999999</v>
      </c>
      <c r="E450">
        <v>1</v>
      </c>
      <c r="F450">
        <v>0.01</v>
      </c>
      <c r="G450">
        <v>0</v>
      </c>
    </row>
    <row r="451" spans="1:7" x14ac:dyDescent="0.25">
      <c r="A451">
        <v>1222406.99</v>
      </c>
      <c r="B451">
        <v>2</v>
      </c>
      <c r="C451">
        <v>2.4636010000000002</v>
      </c>
      <c r="D451">
        <v>7.4523359999999998</v>
      </c>
      <c r="E451">
        <v>1</v>
      </c>
      <c r="F451">
        <v>0.01</v>
      </c>
      <c r="G451">
        <v>0</v>
      </c>
    </row>
    <row r="452" spans="1:7" x14ac:dyDescent="0.25">
      <c r="A452">
        <v>1225134.45</v>
      </c>
      <c r="B452">
        <v>2</v>
      </c>
      <c r="C452">
        <v>3.0110679999999999</v>
      </c>
      <c r="D452">
        <v>6.8938090000000001</v>
      </c>
      <c r="E452">
        <v>1</v>
      </c>
      <c r="F452">
        <v>0.01</v>
      </c>
      <c r="G452">
        <v>0</v>
      </c>
    </row>
    <row r="453" spans="1:7" x14ac:dyDescent="0.25">
      <c r="A453">
        <v>1227861.03</v>
      </c>
      <c r="B453">
        <v>2</v>
      </c>
      <c r="C453">
        <v>2.3304330000000002</v>
      </c>
      <c r="D453">
        <v>7.5621460000000003</v>
      </c>
      <c r="E453">
        <v>1</v>
      </c>
      <c r="F453">
        <v>0.01</v>
      </c>
      <c r="G453">
        <v>0</v>
      </c>
    </row>
    <row r="454" spans="1:7" x14ac:dyDescent="0.25">
      <c r="A454">
        <v>1230588.08</v>
      </c>
      <c r="B454">
        <v>2</v>
      </c>
      <c r="C454">
        <v>2.9296880000000001</v>
      </c>
      <c r="D454">
        <v>6.9534409999999998</v>
      </c>
      <c r="E454">
        <v>1</v>
      </c>
      <c r="F454">
        <v>0.01</v>
      </c>
      <c r="G454">
        <v>0</v>
      </c>
    </row>
    <row r="455" spans="1:7" x14ac:dyDescent="0.25">
      <c r="A455">
        <v>1233315.1499999999</v>
      </c>
      <c r="B455">
        <v>2</v>
      </c>
      <c r="C455">
        <v>1.997514</v>
      </c>
      <c r="D455">
        <v>7.8771149999999999</v>
      </c>
      <c r="E455">
        <v>1</v>
      </c>
      <c r="F455">
        <v>0.01</v>
      </c>
      <c r="G455">
        <v>0</v>
      </c>
    </row>
    <row r="456" spans="1:7" x14ac:dyDescent="0.25">
      <c r="A456">
        <v>1236042.24</v>
      </c>
      <c r="B456">
        <v>2</v>
      </c>
      <c r="C456">
        <v>2.4414060000000002</v>
      </c>
      <c r="D456">
        <v>7.4299309999999998</v>
      </c>
      <c r="E456">
        <v>1</v>
      </c>
      <c r="F456">
        <v>0.01</v>
      </c>
      <c r="G456">
        <v>0</v>
      </c>
    </row>
    <row r="457" spans="1:7" x14ac:dyDescent="0.25">
      <c r="A457">
        <v>1238769.3500000001</v>
      </c>
      <c r="B457">
        <v>2</v>
      </c>
      <c r="C457">
        <v>2.263849</v>
      </c>
      <c r="D457">
        <v>7.6010229999999996</v>
      </c>
      <c r="E457">
        <v>1</v>
      </c>
      <c r="F457">
        <v>0.01</v>
      </c>
      <c r="G457">
        <v>0</v>
      </c>
    </row>
    <row r="458" spans="1:7" x14ac:dyDescent="0.25">
      <c r="A458">
        <v>1241496.48</v>
      </c>
      <c r="B458">
        <v>2</v>
      </c>
      <c r="C458">
        <v>3.0924480000000001</v>
      </c>
      <c r="D458">
        <v>6.7622520000000002</v>
      </c>
      <c r="E458">
        <v>1</v>
      </c>
      <c r="F458">
        <v>0.01</v>
      </c>
      <c r="G458">
        <v>0</v>
      </c>
    </row>
    <row r="459" spans="1:7" x14ac:dyDescent="0.25">
      <c r="A459">
        <v>1244223.6299999999</v>
      </c>
      <c r="B459">
        <v>2</v>
      </c>
      <c r="C459">
        <v>2.7099609999999998</v>
      </c>
      <c r="D459">
        <v>7.1297189999999997</v>
      </c>
      <c r="E459">
        <v>1</v>
      </c>
      <c r="F459">
        <v>0.01</v>
      </c>
      <c r="G459">
        <v>0</v>
      </c>
    </row>
    <row r="460" spans="1:7" x14ac:dyDescent="0.25">
      <c r="A460">
        <v>1246950.8</v>
      </c>
      <c r="B460">
        <v>2</v>
      </c>
      <c r="C460">
        <v>2.9296880000000001</v>
      </c>
      <c r="D460">
        <v>6.8963289999999997</v>
      </c>
      <c r="E460">
        <v>1</v>
      </c>
      <c r="F460">
        <v>0.01</v>
      </c>
      <c r="G460">
        <v>0</v>
      </c>
    </row>
    <row r="461" spans="1:7" x14ac:dyDescent="0.25">
      <c r="A461">
        <v>1249677.99</v>
      </c>
      <c r="B461">
        <v>2</v>
      </c>
      <c r="C461">
        <v>2.7099609999999998</v>
      </c>
      <c r="D461">
        <v>7.102392</v>
      </c>
      <c r="E461">
        <v>1</v>
      </c>
      <c r="F461">
        <v>0.01</v>
      </c>
      <c r="G461">
        <v>0</v>
      </c>
    </row>
    <row r="462" spans="1:7" x14ac:dyDescent="0.25">
      <c r="A462">
        <v>1252405.2</v>
      </c>
      <c r="B462">
        <v>2</v>
      </c>
      <c r="C462">
        <v>2.9296880000000001</v>
      </c>
      <c r="D462">
        <v>6.8690009999999999</v>
      </c>
      <c r="E462">
        <v>1</v>
      </c>
      <c r="F462">
        <v>0.01</v>
      </c>
      <c r="G462">
        <v>0</v>
      </c>
    </row>
    <row r="463" spans="1:7" x14ac:dyDescent="0.25">
      <c r="A463">
        <v>1255132.43</v>
      </c>
      <c r="B463">
        <v>2</v>
      </c>
      <c r="C463">
        <v>2.7832029999999999</v>
      </c>
      <c r="D463">
        <v>7.0012119999999998</v>
      </c>
      <c r="E463">
        <v>1</v>
      </c>
      <c r="F463">
        <v>0.01</v>
      </c>
      <c r="G463">
        <v>0</v>
      </c>
    </row>
    <row r="464" spans="1:7" x14ac:dyDescent="0.25">
      <c r="A464">
        <v>1257859.68</v>
      </c>
      <c r="B464">
        <v>2</v>
      </c>
      <c r="C464">
        <v>2.7832029999999999</v>
      </c>
      <c r="D464">
        <v>6.9881580000000003</v>
      </c>
      <c r="E464">
        <v>1</v>
      </c>
      <c r="F464">
        <v>0.01</v>
      </c>
      <c r="G464">
        <v>0</v>
      </c>
    </row>
    <row r="465" spans="1:7" x14ac:dyDescent="0.25">
      <c r="A465">
        <v>1260586.95</v>
      </c>
      <c r="B465">
        <v>2</v>
      </c>
      <c r="C465">
        <v>2.7099609999999998</v>
      </c>
      <c r="D465">
        <v>7.0489569999999997</v>
      </c>
      <c r="E465">
        <v>1</v>
      </c>
      <c r="F465">
        <v>0.01</v>
      </c>
      <c r="G465">
        <v>0</v>
      </c>
    </row>
    <row r="466" spans="1:7" x14ac:dyDescent="0.25">
      <c r="A466">
        <v>1263314.24</v>
      </c>
      <c r="B466">
        <v>2</v>
      </c>
      <c r="C466">
        <v>2.7832029999999999</v>
      </c>
      <c r="D466">
        <v>6.9632719999999999</v>
      </c>
      <c r="E466">
        <v>1</v>
      </c>
      <c r="F466">
        <v>0.01</v>
      </c>
      <c r="G466">
        <v>0</v>
      </c>
    </row>
    <row r="467" spans="1:7" x14ac:dyDescent="0.25">
      <c r="A467">
        <v>1266041.55</v>
      </c>
      <c r="B467">
        <v>2</v>
      </c>
      <c r="C467">
        <v>2.6367189999999998</v>
      </c>
      <c r="D467">
        <v>7.0979239999999999</v>
      </c>
      <c r="E467">
        <v>1</v>
      </c>
      <c r="F467">
        <v>0.01</v>
      </c>
      <c r="G467">
        <v>0</v>
      </c>
    </row>
    <row r="468" spans="1:7" x14ac:dyDescent="0.25">
      <c r="A468">
        <v>1268768.8799999999</v>
      </c>
      <c r="B468">
        <v>2</v>
      </c>
      <c r="C468">
        <v>2.7832029999999999</v>
      </c>
      <c r="D468">
        <v>6.9396069999999996</v>
      </c>
      <c r="E468">
        <v>1</v>
      </c>
      <c r="F468">
        <v>0.01</v>
      </c>
      <c r="G468">
        <v>0</v>
      </c>
    </row>
    <row r="469" spans="1:7" x14ac:dyDescent="0.25">
      <c r="A469">
        <v>1271496.23</v>
      </c>
      <c r="B469">
        <v>2</v>
      </c>
      <c r="C469">
        <v>2.5634769999999998</v>
      </c>
      <c r="D469">
        <v>7.1481110000000001</v>
      </c>
      <c r="E469">
        <v>1</v>
      </c>
      <c r="F469">
        <v>0.01</v>
      </c>
      <c r="G469">
        <v>0</v>
      </c>
    </row>
    <row r="470" spans="1:7" x14ac:dyDescent="0.25">
      <c r="A470">
        <v>1274223.6000000001</v>
      </c>
      <c r="B470">
        <v>2</v>
      </c>
      <c r="C470">
        <v>2.7099609999999998</v>
      </c>
      <c r="D470">
        <v>6.991015</v>
      </c>
      <c r="E470">
        <v>1</v>
      </c>
      <c r="F470">
        <v>0.01</v>
      </c>
      <c r="G470">
        <v>0</v>
      </c>
    </row>
    <row r="471" spans="1:7" x14ac:dyDescent="0.25">
      <c r="A471">
        <v>1276950.99</v>
      </c>
      <c r="B471">
        <v>2</v>
      </c>
      <c r="C471">
        <v>2.6367189999999998</v>
      </c>
      <c r="D471">
        <v>7.0530350000000004</v>
      </c>
      <c r="E471">
        <v>1</v>
      </c>
      <c r="F471">
        <v>0.01</v>
      </c>
      <c r="G471">
        <v>0</v>
      </c>
    </row>
    <row r="472" spans="1:7" x14ac:dyDescent="0.25">
      <c r="A472">
        <v>1279678.3999999999</v>
      </c>
      <c r="B472">
        <v>2</v>
      </c>
      <c r="C472">
        <v>2.6367189999999998</v>
      </c>
      <c r="D472">
        <v>7.0424230000000003</v>
      </c>
      <c r="E472">
        <v>1</v>
      </c>
      <c r="F472">
        <v>0.01</v>
      </c>
      <c r="G472">
        <v>0</v>
      </c>
    </row>
    <row r="473" spans="1:7" x14ac:dyDescent="0.25">
      <c r="A473">
        <v>1282405.83</v>
      </c>
      <c r="B473">
        <v>2</v>
      </c>
      <c r="C473">
        <v>2.8564449999999999</v>
      </c>
      <c r="D473">
        <v>6.8102530000000003</v>
      </c>
      <c r="E473">
        <v>1</v>
      </c>
      <c r="F473">
        <v>0.01</v>
      </c>
      <c r="G473">
        <v>0</v>
      </c>
    </row>
    <row r="474" spans="1:7" x14ac:dyDescent="0.25">
      <c r="A474">
        <v>1285133.28</v>
      </c>
      <c r="B474">
        <v>2</v>
      </c>
      <c r="C474">
        <v>2.5634769999999998</v>
      </c>
      <c r="D474">
        <v>7.0913890000000004</v>
      </c>
      <c r="E474">
        <v>1</v>
      </c>
      <c r="F474">
        <v>0.01</v>
      </c>
      <c r="G474">
        <v>0</v>
      </c>
    </row>
    <row r="475" spans="1:7" x14ac:dyDescent="0.25">
      <c r="A475">
        <v>1287860.75</v>
      </c>
      <c r="B475">
        <v>2</v>
      </c>
      <c r="C475">
        <v>2.5634769999999998</v>
      </c>
      <c r="D475">
        <v>7.0819979999999996</v>
      </c>
      <c r="E475">
        <v>1</v>
      </c>
      <c r="F475">
        <v>0.01</v>
      </c>
      <c r="G475">
        <v>0</v>
      </c>
    </row>
    <row r="476" spans="1:7" x14ac:dyDescent="0.25">
      <c r="A476">
        <v>1290588.24</v>
      </c>
      <c r="B476">
        <v>2</v>
      </c>
      <c r="C476">
        <v>3.2226560000000002</v>
      </c>
      <c r="D476">
        <v>6.407934</v>
      </c>
      <c r="E476">
        <v>1</v>
      </c>
      <c r="F476">
        <v>0.01</v>
      </c>
      <c r="G476">
        <v>0</v>
      </c>
    </row>
    <row r="477" spans="1:7" x14ac:dyDescent="0.25">
      <c r="A477">
        <v>1293315.75</v>
      </c>
      <c r="B477">
        <v>2</v>
      </c>
      <c r="C477">
        <v>2.7099609999999998</v>
      </c>
      <c r="D477">
        <v>6.9045240000000003</v>
      </c>
      <c r="E477">
        <v>1</v>
      </c>
      <c r="F477">
        <v>0.01</v>
      </c>
      <c r="G477">
        <v>0</v>
      </c>
    </row>
    <row r="478" spans="1:7" x14ac:dyDescent="0.25">
      <c r="A478">
        <v>1296043.28</v>
      </c>
      <c r="B478">
        <v>2</v>
      </c>
      <c r="C478">
        <v>2.1240230000000002</v>
      </c>
      <c r="D478">
        <v>7.483511</v>
      </c>
      <c r="E478">
        <v>1</v>
      </c>
      <c r="F478">
        <v>0.01</v>
      </c>
      <c r="G478">
        <v>0</v>
      </c>
    </row>
    <row r="479" spans="1:7" x14ac:dyDescent="0.25">
      <c r="A479">
        <v>1298770.83</v>
      </c>
      <c r="B479">
        <v>2</v>
      </c>
      <c r="C479">
        <v>2.7099609999999998</v>
      </c>
      <c r="D479">
        <v>6.8906239999999999</v>
      </c>
      <c r="E479">
        <v>1</v>
      </c>
      <c r="F479">
        <v>0.01</v>
      </c>
      <c r="G479">
        <v>0</v>
      </c>
    </row>
    <row r="480" spans="1:7" x14ac:dyDescent="0.25">
      <c r="A480">
        <v>1301498.3999999999</v>
      </c>
      <c r="B480">
        <v>2</v>
      </c>
      <c r="C480">
        <v>2.7832029999999999</v>
      </c>
      <c r="D480">
        <v>6.8049390000000001</v>
      </c>
      <c r="E480">
        <v>1</v>
      </c>
      <c r="F480">
        <v>0.01</v>
      </c>
      <c r="G480">
        <v>0</v>
      </c>
    </row>
    <row r="481" spans="1:7" x14ac:dyDescent="0.25">
      <c r="A481">
        <v>1304225.99</v>
      </c>
      <c r="B481">
        <v>2</v>
      </c>
      <c r="C481">
        <v>2.416992</v>
      </c>
      <c r="D481">
        <v>7.1611479999999998</v>
      </c>
      <c r="E481">
        <v>1</v>
      </c>
      <c r="F481">
        <v>0.01</v>
      </c>
      <c r="G481">
        <v>0</v>
      </c>
    </row>
    <row r="482" spans="1:7" x14ac:dyDescent="0.25">
      <c r="A482">
        <v>1306953.6000000001</v>
      </c>
      <c r="B482">
        <v>2</v>
      </c>
      <c r="C482">
        <v>2.7099609999999998</v>
      </c>
      <c r="D482">
        <v>6.8587879999999997</v>
      </c>
      <c r="E482">
        <v>1</v>
      </c>
      <c r="F482">
        <v>0.01</v>
      </c>
      <c r="G482">
        <v>0</v>
      </c>
    </row>
    <row r="483" spans="1:7" x14ac:dyDescent="0.25">
      <c r="A483">
        <v>1309681.23</v>
      </c>
      <c r="B483">
        <v>2</v>
      </c>
      <c r="C483">
        <v>2.6367189999999998</v>
      </c>
      <c r="D483">
        <v>6.9208080000000001</v>
      </c>
      <c r="E483">
        <v>1</v>
      </c>
      <c r="F483">
        <v>0.01</v>
      </c>
      <c r="G483">
        <v>0</v>
      </c>
    </row>
    <row r="484" spans="1:7" x14ac:dyDescent="0.25">
      <c r="A484">
        <v>1312408.8799999999</v>
      </c>
      <c r="B484">
        <v>2</v>
      </c>
      <c r="C484">
        <v>2.9296880000000001</v>
      </c>
      <c r="D484">
        <v>6.6147859999999996</v>
      </c>
      <c r="E484">
        <v>1</v>
      </c>
      <c r="F484">
        <v>0.01</v>
      </c>
      <c r="G484">
        <v>0</v>
      </c>
    </row>
    <row r="485" spans="1:7" x14ac:dyDescent="0.25">
      <c r="A485">
        <v>1315136.55</v>
      </c>
      <c r="B485">
        <v>2</v>
      </c>
      <c r="C485">
        <v>2.6367189999999998</v>
      </c>
      <c r="D485">
        <v>6.8947010000000004</v>
      </c>
      <c r="E485">
        <v>1</v>
      </c>
      <c r="F485">
        <v>0.01</v>
      </c>
      <c r="G485">
        <v>0</v>
      </c>
    </row>
    <row r="486" spans="1:7" x14ac:dyDescent="0.25">
      <c r="A486">
        <v>1317864.24</v>
      </c>
      <c r="B486">
        <v>2</v>
      </c>
      <c r="C486">
        <v>3.1494140000000002</v>
      </c>
      <c r="D486">
        <v>6.367121</v>
      </c>
      <c r="E486">
        <v>1</v>
      </c>
      <c r="F486">
        <v>0.01</v>
      </c>
      <c r="G486">
        <v>0</v>
      </c>
    </row>
    <row r="487" spans="1:7" x14ac:dyDescent="0.25">
      <c r="A487">
        <v>1320591.95</v>
      </c>
      <c r="B487">
        <v>2</v>
      </c>
      <c r="C487">
        <v>2.6367189999999998</v>
      </c>
      <c r="D487">
        <v>6.8649319999999996</v>
      </c>
      <c r="E487">
        <v>1</v>
      </c>
      <c r="F487">
        <v>0.01</v>
      </c>
      <c r="G487">
        <v>0</v>
      </c>
    </row>
    <row r="488" spans="1:7" x14ac:dyDescent="0.25">
      <c r="A488">
        <v>1323319.68</v>
      </c>
      <c r="B488">
        <v>2</v>
      </c>
      <c r="C488">
        <v>2.8564449999999999</v>
      </c>
      <c r="D488">
        <v>6.6327629999999997</v>
      </c>
      <c r="E488">
        <v>1</v>
      </c>
      <c r="F488">
        <v>0.01</v>
      </c>
      <c r="G488">
        <v>0</v>
      </c>
    </row>
    <row r="489" spans="1:7" x14ac:dyDescent="0.25">
      <c r="A489">
        <v>1326047.43</v>
      </c>
      <c r="B489">
        <v>2</v>
      </c>
      <c r="C489">
        <v>2.6367189999999998</v>
      </c>
      <c r="D489">
        <v>6.8400460000000001</v>
      </c>
      <c r="E489">
        <v>1</v>
      </c>
      <c r="F489">
        <v>0.01</v>
      </c>
      <c r="G489">
        <v>0</v>
      </c>
    </row>
    <row r="490" spans="1:7" x14ac:dyDescent="0.25">
      <c r="A490">
        <v>1328775.2</v>
      </c>
      <c r="B490">
        <v>2</v>
      </c>
      <c r="C490">
        <v>2.7832029999999999</v>
      </c>
      <c r="D490">
        <v>6.6817289999999998</v>
      </c>
      <c r="E490">
        <v>1</v>
      </c>
      <c r="F490">
        <v>0.01</v>
      </c>
      <c r="G490">
        <v>0</v>
      </c>
    </row>
    <row r="491" spans="1:7" x14ac:dyDescent="0.25">
      <c r="A491">
        <v>1331502.99</v>
      </c>
      <c r="B491">
        <v>2</v>
      </c>
      <c r="C491">
        <v>2.4902340000000001</v>
      </c>
      <c r="D491">
        <v>6.964086</v>
      </c>
      <c r="E491">
        <v>1</v>
      </c>
      <c r="F491">
        <v>0.01</v>
      </c>
      <c r="G491">
        <v>0</v>
      </c>
    </row>
    <row r="492" spans="1:7" x14ac:dyDescent="0.25">
      <c r="A492">
        <v>1334230.8</v>
      </c>
      <c r="B492">
        <v>2</v>
      </c>
      <c r="C492">
        <v>2.6367189999999998</v>
      </c>
      <c r="D492">
        <v>6.8082099999999999</v>
      </c>
      <c r="E492">
        <v>1</v>
      </c>
      <c r="F492">
        <v>0.01</v>
      </c>
      <c r="G492">
        <v>0</v>
      </c>
    </row>
    <row r="493" spans="1:7" x14ac:dyDescent="0.25">
      <c r="A493">
        <v>1336958.6299999999</v>
      </c>
      <c r="B493">
        <v>2</v>
      </c>
      <c r="C493">
        <v>2.416992</v>
      </c>
      <c r="D493">
        <v>7.0191559999999997</v>
      </c>
      <c r="E493">
        <v>1</v>
      </c>
      <c r="F493">
        <v>0.01</v>
      </c>
      <c r="G493">
        <v>0</v>
      </c>
    </row>
    <row r="494" spans="1:7" x14ac:dyDescent="0.25">
      <c r="A494">
        <v>1339686.48</v>
      </c>
      <c r="B494">
        <v>2</v>
      </c>
      <c r="C494">
        <v>2.6367189999999998</v>
      </c>
      <c r="D494">
        <v>6.7906490000000002</v>
      </c>
      <c r="E494">
        <v>1</v>
      </c>
      <c r="F494">
        <v>0.01</v>
      </c>
      <c r="G494">
        <v>0</v>
      </c>
    </row>
    <row r="495" spans="1:7" x14ac:dyDescent="0.25">
      <c r="A495">
        <v>1342414.35</v>
      </c>
      <c r="B495">
        <v>2</v>
      </c>
      <c r="C495">
        <v>2.3304330000000002</v>
      </c>
      <c r="D495">
        <v>7.0880679999999998</v>
      </c>
      <c r="E495">
        <v>1</v>
      </c>
      <c r="F495">
        <v>0.01</v>
      </c>
      <c r="G495">
        <v>0</v>
      </c>
    </row>
    <row r="496" spans="1:7" x14ac:dyDescent="0.25">
      <c r="A496">
        <v>1345142.24</v>
      </c>
      <c r="B496">
        <v>2</v>
      </c>
      <c r="C496">
        <v>3.1738279999999999</v>
      </c>
      <c r="D496">
        <v>6.2333920000000003</v>
      </c>
      <c r="E496">
        <v>1</v>
      </c>
      <c r="F496">
        <v>0.01</v>
      </c>
      <c r="G496">
        <v>0</v>
      </c>
    </row>
    <row r="497" spans="1:7" x14ac:dyDescent="0.25">
      <c r="A497">
        <v>1347870.645</v>
      </c>
      <c r="B497">
        <v>2</v>
      </c>
      <c r="C497">
        <v>2.416992</v>
      </c>
      <c r="D497">
        <v>6.9769709999999998</v>
      </c>
      <c r="E497">
        <v>1</v>
      </c>
      <c r="F497">
        <v>0.01</v>
      </c>
      <c r="G497">
        <v>0</v>
      </c>
    </row>
    <row r="498" spans="1:7" x14ac:dyDescent="0.25">
      <c r="A498">
        <v>1350598.08</v>
      </c>
      <c r="B498">
        <v>2</v>
      </c>
      <c r="C498">
        <v>2.4636010000000002</v>
      </c>
      <c r="D498">
        <v>6.9222900000000003</v>
      </c>
      <c r="E498">
        <v>1</v>
      </c>
      <c r="F498">
        <v>0.01</v>
      </c>
      <c r="G498">
        <v>0</v>
      </c>
    </row>
    <row r="499" spans="1:7" x14ac:dyDescent="0.25">
      <c r="A499">
        <v>1353326.03</v>
      </c>
      <c r="B499">
        <v>2</v>
      </c>
      <c r="C499">
        <v>2.4414060000000002</v>
      </c>
      <c r="D499">
        <v>6.937697</v>
      </c>
      <c r="E499">
        <v>1</v>
      </c>
      <c r="F499">
        <v>0.01</v>
      </c>
      <c r="G499">
        <v>0</v>
      </c>
    </row>
    <row r="500" spans="1:7" x14ac:dyDescent="0.25">
      <c r="A500">
        <v>1356054</v>
      </c>
      <c r="B500">
        <v>2</v>
      </c>
      <c r="C500">
        <v>2.6633520000000002</v>
      </c>
      <c r="D500">
        <v>6.7056240000000003</v>
      </c>
      <c r="E500">
        <v>1</v>
      </c>
      <c r="F500">
        <v>0.01</v>
      </c>
      <c r="G500">
        <v>0</v>
      </c>
    </row>
    <row r="501" spans="1:7" x14ac:dyDescent="0.25">
      <c r="A501">
        <v>1358781.99</v>
      </c>
      <c r="B501">
        <v>2</v>
      </c>
      <c r="C501">
        <v>2.6041669999999999</v>
      </c>
      <c r="D501">
        <v>6.7553029999999996</v>
      </c>
      <c r="E501">
        <v>1</v>
      </c>
      <c r="F501">
        <v>0.01</v>
      </c>
      <c r="G501">
        <v>0</v>
      </c>
    </row>
    <row r="502" spans="1:7" x14ac:dyDescent="0.25">
      <c r="A502">
        <v>1361510</v>
      </c>
      <c r="B502">
        <v>2</v>
      </c>
      <c r="C502">
        <v>2.596768</v>
      </c>
      <c r="D502">
        <v>6.7516930000000004</v>
      </c>
      <c r="E502">
        <v>1</v>
      </c>
      <c r="F502">
        <v>0.01</v>
      </c>
      <c r="G502">
        <v>0</v>
      </c>
    </row>
    <row r="503" spans="1:7" x14ac:dyDescent="0.25">
      <c r="A503">
        <v>1364238.03</v>
      </c>
      <c r="B503">
        <v>2</v>
      </c>
      <c r="C503">
        <v>2.6041669999999999</v>
      </c>
      <c r="D503">
        <v>6.7352879999999997</v>
      </c>
      <c r="E503">
        <v>1</v>
      </c>
      <c r="F503">
        <v>0.01</v>
      </c>
      <c r="G503">
        <v>0</v>
      </c>
    </row>
    <row r="504" spans="1:7" x14ac:dyDescent="0.25">
      <c r="A504">
        <v>1366966.08</v>
      </c>
      <c r="B504">
        <v>2</v>
      </c>
      <c r="C504">
        <v>2.596768</v>
      </c>
      <c r="D504">
        <v>6.7316770000000004</v>
      </c>
      <c r="E504">
        <v>1</v>
      </c>
      <c r="F504">
        <v>0.01</v>
      </c>
      <c r="G504">
        <v>0</v>
      </c>
    </row>
    <row r="505" spans="1:7" x14ac:dyDescent="0.25">
      <c r="A505">
        <v>1369694.15</v>
      </c>
      <c r="B505">
        <v>2</v>
      </c>
      <c r="C505">
        <v>2.522786</v>
      </c>
      <c r="D505">
        <v>6.7972630000000001</v>
      </c>
      <c r="E505">
        <v>1</v>
      </c>
      <c r="F505">
        <v>0.01</v>
      </c>
      <c r="G505">
        <v>0</v>
      </c>
    </row>
    <row r="506" spans="1:7" x14ac:dyDescent="0.25">
      <c r="A506">
        <v>1372422.24</v>
      </c>
      <c r="B506">
        <v>2</v>
      </c>
      <c r="C506">
        <v>2.5301849999999999</v>
      </c>
      <c r="D506">
        <v>6.7802119999999997</v>
      </c>
      <c r="E506">
        <v>1</v>
      </c>
      <c r="F506">
        <v>0.01</v>
      </c>
      <c r="G506">
        <v>0</v>
      </c>
    </row>
    <row r="507" spans="1:7" x14ac:dyDescent="0.25">
      <c r="A507">
        <v>1375150.35</v>
      </c>
      <c r="B507">
        <v>2</v>
      </c>
      <c r="C507">
        <v>2.4414060000000002</v>
      </c>
      <c r="D507">
        <v>6.8617039999999996</v>
      </c>
      <c r="E507">
        <v>1</v>
      </c>
      <c r="F507">
        <v>0.01</v>
      </c>
      <c r="G507">
        <v>0</v>
      </c>
    </row>
    <row r="508" spans="1:7" x14ac:dyDescent="0.25">
      <c r="A508">
        <v>1377878.48</v>
      </c>
      <c r="B508">
        <v>2</v>
      </c>
      <c r="C508">
        <v>2.5301849999999999</v>
      </c>
      <c r="D508">
        <v>6.7640190000000002</v>
      </c>
      <c r="E508">
        <v>1</v>
      </c>
      <c r="F508">
        <v>0.01</v>
      </c>
      <c r="G508">
        <v>0</v>
      </c>
    </row>
    <row r="509" spans="1:7" x14ac:dyDescent="0.25">
      <c r="A509">
        <v>1380606.63</v>
      </c>
      <c r="B509">
        <v>2</v>
      </c>
      <c r="C509">
        <v>2.522786</v>
      </c>
      <c r="D509">
        <v>6.7635199999999998</v>
      </c>
      <c r="E509">
        <v>1</v>
      </c>
      <c r="F509">
        <v>0.01</v>
      </c>
      <c r="G509">
        <v>0</v>
      </c>
    </row>
    <row r="510" spans="1:7" x14ac:dyDescent="0.25">
      <c r="A510">
        <v>1383334.8</v>
      </c>
      <c r="B510">
        <v>2</v>
      </c>
      <c r="C510">
        <v>2.596768</v>
      </c>
      <c r="D510">
        <v>6.6792749999999996</v>
      </c>
      <c r="E510">
        <v>1</v>
      </c>
      <c r="F510">
        <v>0.01</v>
      </c>
      <c r="G510">
        <v>0</v>
      </c>
    </row>
    <row r="511" spans="1:7" x14ac:dyDescent="0.25">
      <c r="A511">
        <v>1386062.99</v>
      </c>
      <c r="B511">
        <v>2</v>
      </c>
      <c r="C511">
        <v>2.522786</v>
      </c>
      <c r="D511">
        <v>6.7448610000000002</v>
      </c>
      <c r="E511">
        <v>1</v>
      </c>
      <c r="F511">
        <v>0.01</v>
      </c>
      <c r="G511">
        <v>0</v>
      </c>
    </row>
    <row r="512" spans="1:7" x14ac:dyDescent="0.25">
      <c r="A512">
        <v>1388791.2</v>
      </c>
      <c r="B512">
        <v>2</v>
      </c>
      <c r="C512">
        <v>2.6367189999999998</v>
      </c>
      <c r="D512">
        <v>6.6212660000000003</v>
      </c>
      <c r="E512">
        <v>1</v>
      </c>
      <c r="F512">
        <v>0.01</v>
      </c>
      <c r="G512">
        <v>0</v>
      </c>
    </row>
    <row r="513" spans="1:7" x14ac:dyDescent="0.25">
      <c r="A513">
        <v>1391519.43</v>
      </c>
      <c r="B513">
        <v>2</v>
      </c>
      <c r="C513">
        <v>2.1972659999999999</v>
      </c>
      <c r="D513">
        <v>7.053769</v>
      </c>
      <c r="E513">
        <v>1</v>
      </c>
      <c r="F513">
        <v>0.01</v>
      </c>
      <c r="G513">
        <v>0</v>
      </c>
    </row>
    <row r="514" spans="1:7" x14ac:dyDescent="0.25">
      <c r="A514">
        <v>1394247.6799999999</v>
      </c>
      <c r="B514">
        <v>2</v>
      </c>
      <c r="C514">
        <v>2.6367189999999998</v>
      </c>
      <c r="D514">
        <v>6.6073659999999999</v>
      </c>
      <c r="E514">
        <v>1</v>
      </c>
      <c r="F514">
        <v>0.01</v>
      </c>
      <c r="G514">
        <v>0</v>
      </c>
    </row>
    <row r="515" spans="1:7" x14ac:dyDescent="0.25">
      <c r="A515">
        <v>1396975.95</v>
      </c>
      <c r="B515">
        <v>2</v>
      </c>
      <c r="C515">
        <v>2.1240230000000002</v>
      </c>
      <c r="D515">
        <v>7.1137220000000001</v>
      </c>
      <c r="E515">
        <v>1</v>
      </c>
      <c r="F515">
        <v>0.01</v>
      </c>
      <c r="G515">
        <v>0</v>
      </c>
    </row>
    <row r="516" spans="1:7" x14ac:dyDescent="0.25">
      <c r="A516">
        <v>1399704.24</v>
      </c>
      <c r="B516">
        <v>2</v>
      </c>
      <c r="C516">
        <v>2.3304330000000002</v>
      </c>
      <c r="D516">
        <v>6.9031459999999996</v>
      </c>
      <c r="E516">
        <v>1</v>
      </c>
      <c r="F516">
        <v>0.01</v>
      </c>
      <c r="G516">
        <v>0</v>
      </c>
    </row>
    <row r="517" spans="1:7" x14ac:dyDescent="0.25">
      <c r="A517">
        <v>1402432.55</v>
      </c>
      <c r="B517">
        <v>2</v>
      </c>
      <c r="C517">
        <v>2.360026</v>
      </c>
      <c r="D517">
        <v>6.8683750000000003</v>
      </c>
      <c r="E517">
        <v>1</v>
      </c>
      <c r="F517">
        <v>0.01</v>
      </c>
      <c r="G517">
        <v>0</v>
      </c>
    </row>
    <row r="518" spans="1:7" x14ac:dyDescent="0.25">
      <c r="A518">
        <v>1405160.88</v>
      </c>
      <c r="B518">
        <v>2</v>
      </c>
      <c r="C518">
        <v>2.3304330000000002</v>
      </c>
      <c r="D518">
        <v>6.8916389999999996</v>
      </c>
      <c r="E518">
        <v>1</v>
      </c>
      <c r="F518">
        <v>0.01</v>
      </c>
      <c r="G518">
        <v>0</v>
      </c>
    </row>
    <row r="519" spans="1:7" x14ac:dyDescent="0.25">
      <c r="A519">
        <v>1407889.23</v>
      </c>
      <c r="B519">
        <v>2</v>
      </c>
      <c r="C519">
        <v>2.360026</v>
      </c>
      <c r="D519">
        <v>6.8568670000000003</v>
      </c>
      <c r="E519">
        <v>1</v>
      </c>
      <c r="F519">
        <v>0.01</v>
      </c>
      <c r="G519">
        <v>0</v>
      </c>
    </row>
    <row r="520" spans="1:7" x14ac:dyDescent="0.25">
      <c r="A520">
        <v>1410617.6</v>
      </c>
      <c r="B520">
        <v>2</v>
      </c>
      <c r="C520">
        <v>2.3304330000000002</v>
      </c>
      <c r="D520">
        <v>6.8801310000000004</v>
      </c>
      <c r="E520">
        <v>1</v>
      </c>
      <c r="F520">
        <v>0.01</v>
      </c>
      <c r="G520">
        <v>0</v>
      </c>
    </row>
    <row r="521" spans="1:7" x14ac:dyDescent="0.25">
      <c r="A521">
        <v>1413345.99</v>
      </c>
      <c r="B521">
        <v>2</v>
      </c>
      <c r="C521">
        <v>2.2786460000000002</v>
      </c>
      <c r="D521">
        <v>6.9273499999999997</v>
      </c>
      <c r="E521">
        <v>1</v>
      </c>
      <c r="F521">
        <v>0.01</v>
      </c>
      <c r="G521">
        <v>0</v>
      </c>
    </row>
    <row r="522" spans="1:7" x14ac:dyDescent="0.25">
      <c r="A522">
        <v>1416074.4</v>
      </c>
      <c r="B522">
        <v>2</v>
      </c>
      <c r="C522">
        <v>2.397017</v>
      </c>
      <c r="D522">
        <v>6.8027850000000001</v>
      </c>
      <c r="E522">
        <v>1</v>
      </c>
      <c r="F522">
        <v>0.01</v>
      </c>
      <c r="G522">
        <v>0</v>
      </c>
    </row>
    <row r="523" spans="1:7" x14ac:dyDescent="0.25">
      <c r="A523">
        <v>1418802.83</v>
      </c>
      <c r="B523">
        <v>2</v>
      </c>
      <c r="C523">
        <v>2.2786460000000002</v>
      </c>
      <c r="D523">
        <v>6.9160890000000004</v>
      </c>
      <c r="E523">
        <v>1</v>
      </c>
      <c r="F523">
        <v>0.01</v>
      </c>
      <c r="G523">
        <v>0</v>
      </c>
    </row>
    <row r="524" spans="1:7" x14ac:dyDescent="0.25">
      <c r="A524">
        <v>1421531.28</v>
      </c>
      <c r="B524">
        <v>2</v>
      </c>
      <c r="C524">
        <v>2.1972659999999999</v>
      </c>
      <c r="D524">
        <v>6.9931070000000002</v>
      </c>
      <c r="E524">
        <v>1</v>
      </c>
      <c r="F524">
        <v>0.01</v>
      </c>
      <c r="G524">
        <v>0</v>
      </c>
    </row>
    <row r="525" spans="1:7" x14ac:dyDescent="0.25">
      <c r="A525">
        <v>1424259.75</v>
      </c>
      <c r="B525">
        <v>2</v>
      </c>
      <c r="C525">
        <v>2.4414060000000002</v>
      </c>
      <c r="D525">
        <v>6.7441760000000004</v>
      </c>
      <c r="E525">
        <v>1</v>
      </c>
      <c r="F525">
        <v>0.01</v>
      </c>
      <c r="G525">
        <v>0</v>
      </c>
    </row>
    <row r="526" spans="1:7" x14ac:dyDescent="0.25">
      <c r="A526">
        <v>1426988.24</v>
      </c>
      <c r="B526">
        <v>2</v>
      </c>
      <c r="C526">
        <v>2.4902340000000001</v>
      </c>
      <c r="D526">
        <v>6.6875840000000002</v>
      </c>
      <c r="E526">
        <v>1</v>
      </c>
      <c r="F526">
        <v>0.01</v>
      </c>
      <c r="G526">
        <v>0</v>
      </c>
    </row>
    <row r="527" spans="1:7" x14ac:dyDescent="0.25">
      <c r="A527">
        <v>1429716.75</v>
      </c>
      <c r="B527">
        <v>2</v>
      </c>
      <c r="C527">
        <v>1.9775389999999999</v>
      </c>
      <c r="D527">
        <v>7.1963819999999998</v>
      </c>
      <c r="E527">
        <v>1</v>
      </c>
      <c r="F527">
        <v>0.01</v>
      </c>
      <c r="G527">
        <v>0</v>
      </c>
    </row>
    <row r="528" spans="1:7" x14ac:dyDescent="0.25">
      <c r="A528">
        <v>1432445.28</v>
      </c>
      <c r="B528">
        <v>2</v>
      </c>
      <c r="C528">
        <v>2.263849</v>
      </c>
      <c r="D528">
        <v>6.9078590000000002</v>
      </c>
      <c r="E528">
        <v>1</v>
      </c>
      <c r="F528">
        <v>0.01</v>
      </c>
      <c r="G528">
        <v>0</v>
      </c>
    </row>
    <row r="529" spans="1:7" x14ac:dyDescent="0.25">
      <c r="A529">
        <v>1435173.83</v>
      </c>
      <c r="B529">
        <v>2</v>
      </c>
      <c r="C529">
        <v>2.1972659999999999</v>
      </c>
      <c r="D529">
        <v>6.9709839999999996</v>
      </c>
      <c r="E529">
        <v>1</v>
      </c>
      <c r="F529">
        <v>0.01</v>
      </c>
      <c r="G529">
        <v>0</v>
      </c>
    </row>
    <row r="530" spans="1:7" x14ac:dyDescent="0.25">
      <c r="A530">
        <v>1437902.4</v>
      </c>
      <c r="B530">
        <v>2</v>
      </c>
      <c r="C530">
        <v>2.263849</v>
      </c>
      <c r="D530">
        <v>6.9001729999999997</v>
      </c>
      <c r="E530">
        <v>1</v>
      </c>
      <c r="F530">
        <v>0.01</v>
      </c>
      <c r="G530">
        <v>0</v>
      </c>
    </row>
    <row r="531" spans="1:7" x14ac:dyDescent="0.25">
      <c r="A531">
        <v>1440630.99</v>
      </c>
      <c r="B531">
        <v>2</v>
      </c>
      <c r="C531">
        <v>2.115885</v>
      </c>
      <c r="D531">
        <v>7.0452890000000004</v>
      </c>
      <c r="E531">
        <v>1</v>
      </c>
      <c r="F531">
        <v>0.01</v>
      </c>
      <c r="G531">
        <v>0</v>
      </c>
    </row>
    <row r="532" spans="1:7" x14ac:dyDescent="0.25">
      <c r="A532">
        <v>1443359.6</v>
      </c>
      <c r="B532">
        <v>2</v>
      </c>
      <c r="C532">
        <v>2.416992</v>
      </c>
      <c r="D532">
        <v>6.7397419999999997</v>
      </c>
      <c r="E532">
        <v>1</v>
      </c>
      <c r="F532">
        <v>0.01</v>
      </c>
      <c r="G532">
        <v>0</v>
      </c>
    </row>
    <row r="533" spans="1:7" x14ac:dyDescent="0.25">
      <c r="A533">
        <v>1446088.23</v>
      </c>
      <c r="B533">
        <v>2</v>
      </c>
      <c r="C533">
        <v>2.0507810000000002</v>
      </c>
      <c r="D533">
        <v>7.102055</v>
      </c>
      <c r="E533">
        <v>1</v>
      </c>
      <c r="F533">
        <v>0.01</v>
      </c>
      <c r="G533">
        <v>0</v>
      </c>
    </row>
    <row r="534" spans="1:7" x14ac:dyDescent="0.25">
      <c r="A534">
        <v>1448816.88</v>
      </c>
      <c r="B534">
        <v>2</v>
      </c>
      <c r="C534">
        <v>2.263849</v>
      </c>
      <c r="D534">
        <v>6.8861020000000002</v>
      </c>
      <c r="E534">
        <v>1</v>
      </c>
      <c r="F534">
        <v>0.01</v>
      </c>
      <c r="G534">
        <v>0</v>
      </c>
    </row>
    <row r="535" spans="1:7" x14ac:dyDescent="0.25">
      <c r="A535">
        <v>1451545.55</v>
      </c>
      <c r="B535">
        <v>2</v>
      </c>
      <c r="C535">
        <v>2.1972659999999999</v>
      </c>
      <c r="D535">
        <v>6.9492279999999997</v>
      </c>
      <c r="E535">
        <v>1</v>
      </c>
      <c r="F535">
        <v>0.01</v>
      </c>
      <c r="G535">
        <v>0</v>
      </c>
    </row>
    <row r="536" spans="1:7" x14ac:dyDescent="0.25">
      <c r="A536">
        <v>1454274.24</v>
      </c>
      <c r="B536">
        <v>2</v>
      </c>
      <c r="C536">
        <v>2.270508</v>
      </c>
      <c r="D536">
        <v>6.8720879999999998</v>
      </c>
      <c r="E536">
        <v>1</v>
      </c>
      <c r="F536">
        <v>0.01</v>
      </c>
      <c r="G536">
        <v>0</v>
      </c>
    </row>
    <row r="537" spans="1:7" x14ac:dyDescent="0.25">
      <c r="A537">
        <v>1457002.95</v>
      </c>
      <c r="B537">
        <v>2</v>
      </c>
      <c r="C537">
        <v>1.9042969999999999</v>
      </c>
      <c r="D537">
        <v>7.2368420000000002</v>
      </c>
      <c r="E537">
        <v>1</v>
      </c>
      <c r="F537">
        <v>0.01</v>
      </c>
      <c r="G537">
        <v>0</v>
      </c>
    </row>
    <row r="538" spans="1:7" x14ac:dyDescent="0.25">
      <c r="A538">
        <v>1459732.216</v>
      </c>
      <c r="B538">
        <v>2</v>
      </c>
      <c r="C538">
        <v>2.1972659999999999</v>
      </c>
      <c r="D538">
        <v>6.9430269999999998</v>
      </c>
      <c r="E538">
        <v>1</v>
      </c>
      <c r="F538">
        <v>0.01</v>
      </c>
      <c r="G538">
        <v>0</v>
      </c>
    </row>
    <row r="539" spans="1:7" x14ac:dyDescent="0.25">
      <c r="A539">
        <v>1462460.43</v>
      </c>
      <c r="B539">
        <v>2</v>
      </c>
      <c r="C539">
        <v>1.864347</v>
      </c>
      <c r="D539">
        <v>7.2753810000000003</v>
      </c>
      <c r="E539">
        <v>1</v>
      </c>
      <c r="F539">
        <v>0.01</v>
      </c>
      <c r="G539">
        <v>0</v>
      </c>
    </row>
    <row r="540" spans="1:7" x14ac:dyDescent="0.25">
      <c r="A540">
        <v>1465189.7379999999</v>
      </c>
      <c r="B540">
        <v>2</v>
      </c>
      <c r="C540">
        <v>2.2786460000000002</v>
      </c>
      <c r="D540">
        <v>6.8600089999999998</v>
      </c>
      <c r="E540">
        <v>1</v>
      </c>
      <c r="F540">
        <v>0.01</v>
      </c>
      <c r="G540">
        <v>0</v>
      </c>
    </row>
    <row r="541" spans="1:7" x14ac:dyDescent="0.25">
      <c r="A541">
        <v>1467917.99</v>
      </c>
      <c r="B541">
        <v>2</v>
      </c>
      <c r="C541">
        <v>1.731179</v>
      </c>
      <c r="D541">
        <v>7.4073859999999998</v>
      </c>
      <c r="E541">
        <v>1</v>
      </c>
      <c r="F541">
        <v>0.01</v>
      </c>
      <c r="G541">
        <v>0</v>
      </c>
    </row>
    <row r="542" spans="1:7" x14ac:dyDescent="0.25">
      <c r="A542">
        <v>1470647.34</v>
      </c>
      <c r="B542">
        <v>2</v>
      </c>
      <c r="C542">
        <v>2.360026</v>
      </c>
      <c r="D542">
        <v>6.7778549999999997</v>
      </c>
      <c r="E542">
        <v>1</v>
      </c>
      <c r="F542">
        <v>0.01</v>
      </c>
      <c r="G542">
        <v>0</v>
      </c>
    </row>
    <row r="543" spans="1:7" x14ac:dyDescent="0.25">
      <c r="A543">
        <v>1473375.63</v>
      </c>
      <c r="B543">
        <v>2</v>
      </c>
      <c r="C543">
        <v>1.93093</v>
      </c>
      <c r="D543">
        <v>7.2042830000000002</v>
      </c>
      <c r="E543">
        <v>1</v>
      </c>
      <c r="F543">
        <v>0.01</v>
      </c>
      <c r="G543">
        <v>0</v>
      </c>
    </row>
    <row r="544" spans="1:7" x14ac:dyDescent="0.25">
      <c r="A544">
        <v>1476105.0220000001</v>
      </c>
      <c r="B544">
        <v>2</v>
      </c>
      <c r="C544">
        <v>2.360026</v>
      </c>
      <c r="D544">
        <v>6.7730059999999996</v>
      </c>
      <c r="E544">
        <v>1</v>
      </c>
      <c r="F544">
        <v>0.01</v>
      </c>
      <c r="G544">
        <v>0</v>
      </c>
    </row>
    <row r="545" spans="1:7" x14ac:dyDescent="0.25">
      <c r="A545">
        <v>1478833.35</v>
      </c>
      <c r="B545">
        <v>2</v>
      </c>
      <c r="C545">
        <v>1.864347</v>
      </c>
      <c r="D545">
        <v>7.2666279999999999</v>
      </c>
      <c r="E545">
        <v>1</v>
      </c>
      <c r="F545">
        <v>0.01</v>
      </c>
      <c r="G545">
        <v>0</v>
      </c>
    </row>
    <row r="546" spans="1:7" x14ac:dyDescent="0.25">
      <c r="A546">
        <v>1481562.784</v>
      </c>
      <c r="B546">
        <v>2</v>
      </c>
      <c r="C546">
        <v>2.2786460000000002</v>
      </c>
      <c r="D546">
        <v>6.8512570000000004</v>
      </c>
      <c r="E546">
        <v>1</v>
      </c>
      <c r="F546">
        <v>0.01</v>
      </c>
      <c r="G546">
        <v>0</v>
      </c>
    </row>
    <row r="547" spans="1:7" x14ac:dyDescent="0.25">
      <c r="A547">
        <v>1484291.15</v>
      </c>
      <c r="B547">
        <v>2</v>
      </c>
      <c r="C547">
        <v>1.731179</v>
      </c>
      <c r="D547">
        <v>7.3986330000000002</v>
      </c>
      <c r="E547">
        <v>1</v>
      </c>
      <c r="F547">
        <v>0.01</v>
      </c>
      <c r="G547">
        <v>0</v>
      </c>
    </row>
    <row r="548" spans="1:7" x14ac:dyDescent="0.25">
      <c r="A548">
        <v>1487020.08</v>
      </c>
      <c r="B548">
        <v>2</v>
      </c>
      <c r="C548">
        <v>2.0345049999999998</v>
      </c>
      <c r="D548">
        <v>7.0970649999999997</v>
      </c>
      <c r="E548">
        <v>1</v>
      </c>
      <c r="F548">
        <v>0.01</v>
      </c>
      <c r="G548">
        <v>0</v>
      </c>
    </row>
    <row r="549" spans="1:7" x14ac:dyDescent="0.25">
      <c r="A549">
        <v>1489749.03</v>
      </c>
      <c r="B549">
        <v>2</v>
      </c>
      <c r="C549">
        <v>1.7578119999999999</v>
      </c>
      <c r="D549">
        <v>7.3754879999999998</v>
      </c>
      <c r="E549">
        <v>1</v>
      </c>
      <c r="F549">
        <v>0.01</v>
      </c>
      <c r="G549">
        <v>0</v>
      </c>
    </row>
    <row r="550" spans="1:7" x14ac:dyDescent="0.25">
      <c r="A550">
        <v>1492478</v>
      </c>
      <c r="B550">
        <v>2</v>
      </c>
      <c r="C550">
        <v>1.864347</v>
      </c>
      <c r="D550">
        <v>7.2724169999999999</v>
      </c>
      <c r="E550">
        <v>1</v>
      </c>
      <c r="F550">
        <v>0.01</v>
      </c>
      <c r="G550">
        <v>0</v>
      </c>
    </row>
    <row r="551" spans="1:7" x14ac:dyDescent="0.25">
      <c r="A551">
        <v>1495206.99</v>
      </c>
      <c r="B551">
        <v>2</v>
      </c>
      <c r="C551">
        <v>1.6276040000000001</v>
      </c>
      <c r="D551">
        <v>7.5129700000000001</v>
      </c>
      <c r="E551">
        <v>1</v>
      </c>
      <c r="F551">
        <v>0.01</v>
      </c>
      <c r="G551">
        <v>0</v>
      </c>
    </row>
    <row r="552" spans="1:7" x14ac:dyDescent="0.25">
      <c r="A552">
        <v>1497936.55</v>
      </c>
      <c r="B552">
        <v>2</v>
      </c>
      <c r="C552">
        <v>1.9775389999999999</v>
      </c>
      <c r="D552">
        <v>7.1663259999999998</v>
      </c>
      <c r="E552">
        <v>1</v>
      </c>
      <c r="F552">
        <v>0.01</v>
      </c>
      <c r="G552">
        <v>0</v>
      </c>
    </row>
    <row r="553" spans="1:7" x14ac:dyDescent="0.25">
      <c r="A553">
        <v>1500665.03</v>
      </c>
      <c r="B553">
        <v>2</v>
      </c>
      <c r="C553">
        <v>1.531428</v>
      </c>
      <c r="D553">
        <v>7.6169380000000002</v>
      </c>
      <c r="E553">
        <v>1</v>
      </c>
      <c r="F553">
        <v>0.01</v>
      </c>
      <c r="G553">
        <v>0</v>
      </c>
    </row>
    <row r="554" spans="1:7" x14ac:dyDescent="0.25">
      <c r="A554">
        <v>1503394.632</v>
      </c>
      <c r="B554">
        <v>2</v>
      </c>
      <c r="C554">
        <v>2.115885</v>
      </c>
      <c r="D554">
        <v>7.035126</v>
      </c>
      <c r="E554">
        <v>1</v>
      </c>
      <c r="F554">
        <v>0.01</v>
      </c>
      <c r="G554">
        <v>0</v>
      </c>
    </row>
    <row r="555" spans="1:7" x14ac:dyDescent="0.25">
      <c r="A555">
        <v>1506123.15</v>
      </c>
      <c r="B555">
        <v>2</v>
      </c>
      <c r="C555">
        <v>1.531428</v>
      </c>
      <c r="D555">
        <v>7.6228170000000004</v>
      </c>
      <c r="E555">
        <v>1</v>
      </c>
      <c r="F555">
        <v>0.01</v>
      </c>
      <c r="G555">
        <v>0</v>
      </c>
    </row>
    <row r="556" spans="1:7" x14ac:dyDescent="0.25">
      <c r="A556">
        <v>1508852.24</v>
      </c>
      <c r="B556">
        <v>2</v>
      </c>
      <c r="C556">
        <v>1.953125</v>
      </c>
      <c r="D556">
        <v>7.2049849999999998</v>
      </c>
      <c r="E556">
        <v>1</v>
      </c>
      <c r="F556">
        <v>0.01</v>
      </c>
      <c r="G556">
        <v>0</v>
      </c>
    </row>
    <row r="557" spans="1:7" x14ac:dyDescent="0.25">
      <c r="A557">
        <v>1511581.35</v>
      </c>
      <c r="B557">
        <v>2</v>
      </c>
      <c r="C557">
        <v>1.391602</v>
      </c>
      <c r="D557">
        <v>7.7719690000000003</v>
      </c>
      <c r="E557">
        <v>1</v>
      </c>
      <c r="F557">
        <v>0.01</v>
      </c>
      <c r="G557">
        <v>0</v>
      </c>
    </row>
    <row r="558" spans="1:7" x14ac:dyDescent="0.25">
      <c r="A558">
        <v>1514310.48</v>
      </c>
      <c r="B558">
        <v>2</v>
      </c>
      <c r="C558">
        <v>1.8310550000000001</v>
      </c>
      <c r="D558">
        <v>7.3389939999999996</v>
      </c>
      <c r="E558">
        <v>1</v>
      </c>
      <c r="F558">
        <v>0.01</v>
      </c>
      <c r="G558">
        <v>0</v>
      </c>
    </row>
    <row r="559" spans="1:7" x14ac:dyDescent="0.25">
      <c r="A559">
        <v>1517039.63</v>
      </c>
      <c r="B559">
        <v>2</v>
      </c>
      <c r="C559">
        <v>1.464844</v>
      </c>
      <c r="D559">
        <v>7.7110719999999997</v>
      </c>
      <c r="E559">
        <v>1</v>
      </c>
      <c r="F559">
        <v>0.01</v>
      </c>
      <c r="G559">
        <v>0</v>
      </c>
    </row>
    <row r="560" spans="1:7" x14ac:dyDescent="0.25">
      <c r="A560">
        <v>1519768.8</v>
      </c>
      <c r="B560">
        <v>2</v>
      </c>
      <c r="C560">
        <v>1.9775389999999999</v>
      </c>
      <c r="D560">
        <v>7.2030240000000001</v>
      </c>
      <c r="E560">
        <v>1</v>
      </c>
      <c r="F560">
        <v>0.01</v>
      </c>
      <c r="G560">
        <v>0</v>
      </c>
    </row>
    <row r="561" spans="1:7" x14ac:dyDescent="0.25">
      <c r="A561">
        <v>1522497.99</v>
      </c>
      <c r="B561">
        <v>2</v>
      </c>
      <c r="C561">
        <v>1.3982600000000001</v>
      </c>
      <c r="D561">
        <v>7.7880250000000002</v>
      </c>
      <c r="E561">
        <v>1</v>
      </c>
      <c r="F561">
        <v>0.01</v>
      </c>
      <c r="G561">
        <v>0</v>
      </c>
    </row>
    <row r="562" spans="1:7" x14ac:dyDescent="0.25">
      <c r="A562">
        <v>1525227.76</v>
      </c>
      <c r="B562">
        <v>2</v>
      </c>
      <c r="C562">
        <v>1.953125</v>
      </c>
      <c r="D562">
        <v>7.2380240000000002</v>
      </c>
      <c r="E562">
        <v>1</v>
      </c>
      <c r="F562">
        <v>0.01</v>
      </c>
      <c r="G562">
        <v>0</v>
      </c>
    </row>
    <row r="563" spans="1:7" x14ac:dyDescent="0.25">
      <c r="A563">
        <v>1527956.43</v>
      </c>
      <c r="B563">
        <v>2</v>
      </c>
      <c r="C563">
        <v>1.464844</v>
      </c>
      <c r="D563">
        <v>7.7316409999999998</v>
      </c>
      <c r="E563">
        <v>1</v>
      </c>
      <c r="F563">
        <v>0.01</v>
      </c>
      <c r="G563">
        <v>0</v>
      </c>
    </row>
    <row r="564" spans="1:7" x14ac:dyDescent="0.25">
      <c r="A564">
        <v>1530686.2420000001</v>
      </c>
      <c r="B564">
        <v>2</v>
      </c>
      <c r="C564">
        <v>1.871745</v>
      </c>
      <c r="D564">
        <v>7.3297150000000002</v>
      </c>
      <c r="E564">
        <v>1</v>
      </c>
      <c r="F564">
        <v>0.01</v>
      </c>
      <c r="G564">
        <v>0</v>
      </c>
    </row>
    <row r="565" spans="1:7" x14ac:dyDescent="0.25">
      <c r="A565">
        <v>1533414.95</v>
      </c>
      <c r="B565">
        <v>2</v>
      </c>
      <c r="C565">
        <v>1.464844</v>
      </c>
      <c r="D565">
        <v>7.7426979999999999</v>
      </c>
      <c r="E565">
        <v>1</v>
      </c>
      <c r="F565">
        <v>0.01</v>
      </c>
      <c r="G565">
        <v>0</v>
      </c>
    </row>
    <row r="566" spans="1:7" x14ac:dyDescent="0.25">
      <c r="A566">
        <v>1536144.804</v>
      </c>
      <c r="B566">
        <v>2</v>
      </c>
      <c r="C566">
        <v>2.0345049999999998</v>
      </c>
      <c r="D566">
        <v>7.1767909999999997</v>
      </c>
      <c r="E566">
        <v>1</v>
      </c>
      <c r="F566">
        <v>0.01</v>
      </c>
      <c r="G566">
        <v>0</v>
      </c>
    </row>
    <row r="567" spans="1:7" x14ac:dyDescent="0.25">
      <c r="A567">
        <v>1538873.55</v>
      </c>
      <c r="B567">
        <v>2</v>
      </c>
      <c r="C567">
        <v>1.531428</v>
      </c>
      <c r="D567">
        <v>7.6838480000000002</v>
      </c>
      <c r="E567">
        <v>1</v>
      </c>
      <c r="F567">
        <v>0.01</v>
      </c>
      <c r="G567">
        <v>0</v>
      </c>
    </row>
    <row r="568" spans="1:7" x14ac:dyDescent="0.25">
      <c r="A568">
        <v>1541603.446</v>
      </c>
      <c r="B568">
        <v>2</v>
      </c>
      <c r="C568">
        <v>1.953125</v>
      </c>
      <c r="D568">
        <v>7.2660159999999996</v>
      </c>
      <c r="E568">
        <v>1</v>
      </c>
      <c r="F568">
        <v>0.01</v>
      </c>
      <c r="G568">
        <v>0</v>
      </c>
    </row>
    <row r="569" spans="1:7" x14ac:dyDescent="0.25">
      <c r="A569">
        <v>1544332.23</v>
      </c>
      <c r="B569">
        <v>2</v>
      </c>
      <c r="C569">
        <v>1.464844</v>
      </c>
      <c r="D569">
        <v>7.759633</v>
      </c>
      <c r="E569">
        <v>1</v>
      </c>
      <c r="F569">
        <v>0.01</v>
      </c>
      <c r="G569">
        <v>0</v>
      </c>
    </row>
    <row r="570" spans="1:7" x14ac:dyDescent="0.25">
      <c r="A570">
        <v>1547062.1680000001</v>
      </c>
      <c r="B570">
        <v>2</v>
      </c>
      <c r="C570">
        <v>1.953125</v>
      </c>
      <c r="D570">
        <v>7.2757170000000002</v>
      </c>
      <c r="E570">
        <v>1</v>
      </c>
      <c r="F570">
        <v>0.01</v>
      </c>
      <c r="G570">
        <v>0</v>
      </c>
    </row>
    <row r="571" spans="1:7" x14ac:dyDescent="0.25">
      <c r="A571">
        <v>1549790.99</v>
      </c>
      <c r="B571">
        <v>2</v>
      </c>
      <c r="C571">
        <v>1.5980110000000001</v>
      </c>
      <c r="D571">
        <v>7.6349450000000001</v>
      </c>
      <c r="E571">
        <v>1</v>
      </c>
      <c r="F571">
        <v>0.01</v>
      </c>
      <c r="G571">
        <v>0</v>
      </c>
    </row>
    <row r="572" spans="1:7" x14ac:dyDescent="0.25">
      <c r="A572">
        <v>1552520.97</v>
      </c>
      <c r="B572">
        <v>2</v>
      </c>
      <c r="C572">
        <v>2.0345049999999998</v>
      </c>
      <c r="D572">
        <v>7.2012070000000001</v>
      </c>
      <c r="E572">
        <v>1</v>
      </c>
      <c r="F572">
        <v>0.01</v>
      </c>
      <c r="G572">
        <v>0</v>
      </c>
    </row>
    <row r="573" spans="1:7" x14ac:dyDescent="0.25">
      <c r="A573">
        <v>1555249.83</v>
      </c>
      <c r="B573">
        <v>2</v>
      </c>
      <c r="C573">
        <v>1.5980110000000001</v>
      </c>
      <c r="D573">
        <v>7.64107</v>
      </c>
      <c r="E573">
        <v>1</v>
      </c>
      <c r="F573">
        <v>0.01</v>
      </c>
      <c r="G573">
        <v>0</v>
      </c>
    </row>
    <row r="574" spans="1:7" x14ac:dyDescent="0.25">
      <c r="A574">
        <v>1557979.852</v>
      </c>
      <c r="B574">
        <v>2</v>
      </c>
      <c r="C574">
        <v>2.0345049999999998</v>
      </c>
      <c r="D574">
        <v>7.2073320000000001</v>
      </c>
      <c r="E574">
        <v>1</v>
      </c>
      <c r="F574">
        <v>0.01</v>
      </c>
      <c r="G574">
        <v>0</v>
      </c>
    </row>
    <row r="575" spans="1:7" x14ac:dyDescent="0.25">
      <c r="A575">
        <v>1560708.75</v>
      </c>
      <c r="B575">
        <v>2</v>
      </c>
      <c r="C575">
        <v>1.531428</v>
      </c>
      <c r="D575">
        <v>7.7143879999999996</v>
      </c>
      <c r="E575">
        <v>1</v>
      </c>
      <c r="F575">
        <v>0.01</v>
      </c>
      <c r="G575">
        <v>0</v>
      </c>
    </row>
    <row r="576" spans="1:7" x14ac:dyDescent="0.25">
      <c r="A576">
        <v>1563438.814</v>
      </c>
      <c r="B576">
        <v>2</v>
      </c>
      <c r="C576">
        <v>2.115885</v>
      </c>
      <c r="D576">
        <v>7.1325760000000002</v>
      </c>
      <c r="E576">
        <v>1</v>
      </c>
      <c r="F576">
        <v>0.01</v>
      </c>
      <c r="G576">
        <v>0</v>
      </c>
    </row>
    <row r="577" spans="1:7" x14ac:dyDescent="0.25">
      <c r="A577">
        <v>1566167.75</v>
      </c>
      <c r="B577">
        <v>2</v>
      </c>
      <c r="C577">
        <v>1.5980110000000001</v>
      </c>
      <c r="D577">
        <v>7.6530719999999999</v>
      </c>
      <c r="E577">
        <v>1</v>
      </c>
      <c r="F577">
        <v>0.01</v>
      </c>
      <c r="G577">
        <v>0</v>
      </c>
    </row>
    <row r="578" spans="1:7" x14ac:dyDescent="0.25">
      <c r="A578">
        <v>1568897.28</v>
      </c>
      <c r="B578">
        <v>2</v>
      </c>
      <c r="C578">
        <v>2.115885</v>
      </c>
      <c r="D578">
        <v>7.1373439999999997</v>
      </c>
      <c r="E578">
        <v>1</v>
      </c>
      <c r="F578">
        <v>0.01</v>
      </c>
      <c r="G578">
        <v>0</v>
      </c>
    </row>
    <row r="579" spans="1:7" x14ac:dyDescent="0.25">
      <c r="A579">
        <v>1571626.83</v>
      </c>
      <c r="B579">
        <v>2</v>
      </c>
      <c r="C579">
        <v>1.464844</v>
      </c>
      <c r="D579">
        <v>7.7918799999999999</v>
      </c>
      <c r="E579">
        <v>1</v>
      </c>
      <c r="F579">
        <v>0.01</v>
      </c>
      <c r="G579">
        <v>0</v>
      </c>
    </row>
    <row r="580" spans="1:7" x14ac:dyDescent="0.25">
      <c r="A580">
        <v>1574356.4</v>
      </c>
      <c r="B580">
        <v>2</v>
      </c>
      <c r="C580">
        <v>1.797763</v>
      </c>
      <c r="D580">
        <v>7.4657200000000001</v>
      </c>
      <c r="E580">
        <v>1</v>
      </c>
      <c r="F580">
        <v>0.01</v>
      </c>
      <c r="G580">
        <v>0</v>
      </c>
    </row>
    <row r="581" spans="1:7" x14ac:dyDescent="0.25">
      <c r="A581">
        <v>1577085.99</v>
      </c>
      <c r="B581">
        <v>2</v>
      </c>
      <c r="C581">
        <v>1.7089840000000001</v>
      </c>
      <c r="D581">
        <v>7.558198</v>
      </c>
      <c r="E581">
        <v>1</v>
      </c>
      <c r="F581">
        <v>0.01</v>
      </c>
      <c r="G581">
        <v>0</v>
      </c>
    </row>
    <row r="582" spans="1:7" x14ac:dyDescent="0.25">
      <c r="A582">
        <v>1579816.18</v>
      </c>
      <c r="B582">
        <v>2</v>
      </c>
      <c r="C582">
        <v>2.0507810000000002</v>
      </c>
      <c r="D582">
        <v>7.2184030000000003</v>
      </c>
      <c r="E582">
        <v>1</v>
      </c>
      <c r="F582">
        <v>0.01</v>
      </c>
      <c r="G582">
        <v>0</v>
      </c>
    </row>
    <row r="583" spans="1:7" x14ac:dyDescent="0.25">
      <c r="A583">
        <v>1582545.23</v>
      </c>
      <c r="B583">
        <v>2</v>
      </c>
      <c r="C583">
        <v>1.664595</v>
      </c>
      <c r="D583">
        <v>7.6071980000000003</v>
      </c>
      <c r="E583">
        <v>1</v>
      </c>
      <c r="F583">
        <v>0.01</v>
      </c>
      <c r="G583">
        <v>0</v>
      </c>
    </row>
    <row r="584" spans="1:7" x14ac:dyDescent="0.25">
      <c r="A584">
        <v>1585275.4620000001</v>
      </c>
      <c r="B584">
        <v>2</v>
      </c>
      <c r="C584">
        <v>2.115885</v>
      </c>
      <c r="D584">
        <v>7.1575540000000002</v>
      </c>
      <c r="E584">
        <v>1</v>
      </c>
      <c r="F584">
        <v>0.01</v>
      </c>
      <c r="G584">
        <v>0</v>
      </c>
    </row>
    <row r="585" spans="1:7" x14ac:dyDescent="0.25">
      <c r="A585">
        <v>1588004.55</v>
      </c>
      <c r="B585">
        <v>2</v>
      </c>
      <c r="C585">
        <v>1.5980110000000001</v>
      </c>
      <c r="D585">
        <v>7.678051</v>
      </c>
      <c r="E585">
        <v>1</v>
      </c>
      <c r="F585">
        <v>0.01</v>
      </c>
      <c r="G585">
        <v>0</v>
      </c>
    </row>
    <row r="586" spans="1:7" x14ac:dyDescent="0.25">
      <c r="A586">
        <v>1590734.824</v>
      </c>
      <c r="B586">
        <v>2</v>
      </c>
      <c r="C586">
        <v>2.0345049999999998</v>
      </c>
      <c r="D586">
        <v>7.244313</v>
      </c>
      <c r="E586">
        <v>1</v>
      </c>
      <c r="F586">
        <v>0.01</v>
      </c>
      <c r="G586">
        <v>0</v>
      </c>
    </row>
    <row r="587" spans="1:7" x14ac:dyDescent="0.25">
      <c r="A587">
        <v>1593463.95</v>
      </c>
      <c r="B587">
        <v>2</v>
      </c>
      <c r="C587">
        <v>1.531428</v>
      </c>
      <c r="D587">
        <v>7.7513699999999996</v>
      </c>
      <c r="E587">
        <v>1</v>
      </c>
      <c r="F587">
        <v>0.01</v>
      </c>
      <c r="G587">
        <v>0</v>
      </c>
    </row>
    <row r="588" spans="1:7" x14ac:dyDescent="0.25">
      <c r="A588">
        <v>1596193.68</v>
      </c>
      <c r="B588">
        <v>2</v>
      </c>
      <c r="C588">
        <v>1.953125</v>
      </c>
      <c r="D588">
        <v>7.3335379999999999</v>
      </c>
      <c r="E588">
        <v>1</v>
      </c>
      <c r="F588">
        <v>0.01</v>
      </c>
      <c r="G588">
        <v>0</v>
      </c>
    </row>
    <row r="589" spans="1:7" x14ac:dyDescent="0.25">
      <c r="A589">
        <v>1598923.43</v>
      </c>
      <c r="B589">
        <v>2</v>
      </c>
      <c r="C589">
        <v>1.464844</v>
      </c>
      <c r="D589">
        <v>7.82667</v>
      </c>
      <c r="E589">
        <v>1</v>
      </c>
      <c r="F589">
        <v>0.01</v>
      </c>
      <c r="G589">
        <v>0</v>
      </c>
    </row>
    <row r="590" spans="1:7" x14ac:dyDescent="0.25">
      <c r="A590">
        <v>1601653.2</v>
      </c>
      <c r="B590">
        <v>2</v>
      </c>
      <c r="C590">
        <v>1.7578119999999999</v>
      </c>
      <c r="D590">
        <v>7.5401790000000002</v>
      </c>
      <c r="E590">
        <v>1</v>
      </c>
      <c r="F590">
        <v>0.01</v>
      </c>
      <c r="G590">
        <v>0</v>
      </c>
    </row>
    <row r="591" spans="1:7" x14ac:dyDescent="0.25">
      <c r="A591">
        <v>1604382.99</v>
      </c>
      <c r="B591">
        <v>2</v>
      </c>
      <c r="C591">
        <v>1.3183590000000001</v>
      </c>
      <c r="D591">
        <v>7.9873310000000002</v>
      </c>
      <c r="E591">
        <v>1</v>
      </c>
      <c r="F591">
        <v>0.01</v>
      </c>
      <c r="G591">
        <v>0</v>
      </c>
    </row>
    <row r="592" spans="1:7" x14ac:dyDescent="0.25">
      <c r="A592">
        <v>1607113.39</v>
      </c>
      <c r="B592">
        <v>2</v>
      </c>
      <c r="C592">
        <v>1.7578119999999999</v>
      </c>
      <c r="D592">
        <v>7.5555760000000003</v>
      </c>
      <c r="E592">
        <v>1</v>
      </c>
      <c r="F592">
        <v>0.01</v>
      </c>
      <c r="G592">
        <v>0</v>
      </c>
    </row>
    <row r="593" spans="1:7" x14ac:dyDescent="0.25">
      <c r="A593">
        <v>1609842.63</v>
      </c>
      <c r="B593">
        <v>2</v>
      </c>
      <c r="C593">
        <v>1.3982600000000001</v>
      </c>
      <c r="D593">
        <v>7.9228649999999998</v>
      </c>
      <c r="E593">
        <v>1</v>
      </c>
      <c r="F593">
        <v>0.01</v>
      </c>
      <c r="G593">
        <v>0</v>
      </c>
    </row>
    <row r="594" spans="1:7" x14ac:dyDescent="0.25">
      <c r="A594">
        <v>1612573.0719999999</v>
      </c>
      <c r="B594">
        <v>2</v>
      </c>
      <c r="C594">
        <v>1.790365</v>
      </c>
      <c r="D594">
        <v>7.5368449999999996</v>
      </c>
      <c r="E594">
        <v>1</v>
      </c>
      <c r="F594">
        <v>0.01</v>
      </c>
      <c r="G594">
        <v>0</v>
      </c>
    </row>
    <row r="595" spans="1:7" x14ac:dyDescent="0.25">
      <c r="A595">
        <v>1615302.35</v>
      </c>
      <c r="B595">
        <v>2</v>
      </c>
      <c r="C595">
        <v>1.3316760000000001</v>
      </c>
      <c r="D595">
        <v>8.0035819999999998</v>
      </c>
      <c r="E595">
        <v>1</v>
      </c>
      <c r="F595">
        <v>0.01</v>
      </c>
      <c r="G595">
        <v>0</v>
      </c>
    </row>
    <row r="596" spans="1:7" x14ac:dyDescent="0.25">
      <c r="A596">
        <v>1618032.834</v>
      </c>
      <c r="B596">
        <v>2</v>
      </c>
      <c r="C596">
        <v>1.790365</v>
      </c>
      <c r="D596">
        <v>7.5514780000000004</v>
      </c>
      <c r="E596">
        <v>1</v>
      </c>
      <c r="F596">
        <v>0.01</v>
      </c>
      <c r="G596">
        <v>0</v>
      </c>
    </row>
    <row r="597" spans="1:7" x14ac:dyDescent="0.25">
      <c r="A597">
        <v>1620762.15</v>
      </c>
      <c r="B597">
        <v>2</v>
      </c>
      <c r="C597">
        <v>1.3982600000000001</v>
      </c>
      <c r="D597">
        <v>7.9510199999999998</v>
      </c>
      <c r="E597">
        <v>1</v>
      </c>
      <c r="F597">
        <v>0.01</v>
      </c>
      <c r="G597">
        <v>0</v>
      </c>
    </row>
    <row r="598" spans="1:7" x14ac:dyDescent="0.25">
      <c r="A598">
        <v>1623492.08</v>
      </c>
      <c r="B598">
        <v>2</v>
      </c>
      <c r="C598">
        <v>1.871745</v>
      </c>
      <c r="D598">
        <v>7.4830100000000002</v>
      </c>
      <c r="E598">
        <v>1</v>
      </c>
      <c r="F598">
        <v>0.01</v>
      </c>
      <c r="G598">
        <v>0</v>
      </c>
    </row>
    <row r="599" spans="1:7" x14ac:dyDescent="0.25">
      <c r="A599">
        <v>1626222.03</v>
      </c>
      <c r="B599">
        <v>2</v>
      </c>
      <c r="C599">
        <v>1.391602</v>
      </c>
      <c r="D599">
        <v>7.9692920000000003</v>
      </c>
      <c r="E599">
        <v>1</v>
      </c>
      <c r="F599">
        <v>0.01</v>
      </c>
      <c r="G599">
        <v>0</v>
      </c>
    </row>
    <row r="600" spans="1:7" x14ac:dyDescent="0.25">
      <c r="A600">
        <v>1628952</v>
      </c>
      <c r="B600">
        <v>2</v>
      </c>
      <c r="C600">
        <v>1.8310550000000001</v>
      </c>
      <c r="D600">
        <v>7.5363170000000004</v>
      </c>
      <c r="E600">
        <v>1</v>
      </c>
      <c r="F600">
        <v>0.01</v>
      </c>
      <c r="G600">
        <v>0</v>
      </c>
    </row>
    <row r="601" spans="1:7" x14ac:dyDescent="0.25">
      <c r="A601">
        <v>1631681.99</v>
      </c>
      <c r="B601">
        <v>2</v>
      </c>
      <c r="C601">
        <v>1.464844</v>
      </c>
      <c r="D601">
        <v>7.9083949999999996</v>
      </c>
      <c r="E601">
        <v>1</v>
      </c>
      <c r="F601">
        <v>0.01</v>
      </c>
      <c r="G601">
        <v>0</v>
      </c>
    </row>
    <row r="602" spans="1:7" x14ac:dyDescent="0.25">
      <c r="A602">
        <v>1634412.6</v>
      </c>
      <c r="B602">
        <v>2</v>
      </c>
      <c r="C602">
        <v>1.8310550000000001</v>
      </c>
      <c r="D602">
        <v>7.5480520000000002</v>
      </c>
      <c r="E602">
        <v>1</v>
      </c>
      <c r="F602">
        <v>0.01</v>
      </c>
      <c r="G602">
        <v>0</v>
      </c>
    </row>
    <row r="603" spans="1:7" x14ac:dyDescent="0.25">
      <c r="A603">
        <v>1637142.03</v>
      </c>
      <c r="B603">
        <v>2</v>
      </c>
      <c r="C603">
        <v>1.464844</v>
      </c>
      <c r="D603">
        <v>7.9207169999999998</v>
      </c>
      <c r="E603">
        <v>1</v>
      </c>
      <c r="F603">
        <v>0.01</v>
      </c>
      <c r="G603">
        <v>0</v>
      </c>
    </row>
    <row r="604" spans="1:7" x14ac:dyDescent="0.25">
      <c r="A604">
        <v>1639872.682</v>
      </c>
      <c r="B604">
        <v>2</v>
      </c>
      <c r="C604">
        <v>1.953125</v>
      </c>
      <c r="D604">
        <v>7.436801</v>
      </c>
      <c r="E604">
        <v>1</v>
      </c>
      <c r="F604">
        <v>0.01</v>
      </c>
      <c r="G604">
        <v>0</v>
      </c>
    </row>
    <row r="605" spans="1:7" x14ac:dyDescent="0.25">
      <c r="A605">
        <v>1642602.15</v>
      </c>
      <c r="B605">
        <v>2</v>
      </c>
      <c r="C605">
        <v>1.464844</v>
      </c>
      <c r="D605">
        <v>7.9304180000000004</v>
      </c>
      <c r="E605">
        <v>1</v>
      </c>
      <c r="F605">
        <v>0.01</v>
      </c>
      <c r="G605">
        <v>0</v>
      </c>
    </row>
    <row r="606" spans="1:7" x14ac:dyDescent="0.25">
      <c r="A606">
        <v>1645332.844</v>
      </c>
      <c r="B606">
        <v>2</v>
      </c>
      <c r="C606">
        <v>1.953125</v>
      </c>
      <c r="D606">
        <v>7.4465019999999997</v>
      </c>
      <c r="E606">
        <v>1</v>
      </c>
      <c r="F606">
        <v>0.01</v>
      </c>
      <c r="G606">
        <v>0</v>
      </c>
    </row>
    <row r="607" spans="1:7" x14ac:dyDescent="0.25">
      <c r="A607">
        <v>1648062.35</v>
      </c>
      <c r="B607">
        <v>2</v>
      </c>
      <c r="C607">
        <v>1.531428</v>
      </c>
      <c r="D607">
        <v>7.8729240000000003</v>
      </c>
      <c r="E607">
        <v>1</v>
      </c>
      <c r="F607">
        <v>0.01</v>
      </c>
      <c r="G607">
        <v>0</v>
      </c>
    </row>
    <row r="608" spans="1:7" x14ac:dyDescent="0.25">
      <c r="A608">
        <v>1650793.0859999999</v>
      </c>
      <c r="B608">
        <v>2</v>
      </c>
      <c r="C608">
        <v>1.953125</v>
      </c>
      <c r="D608">
        <v>7.4550929999999997</v>
      </c>
      <c r="E608">
        <v>1</v>
      </c>
      <c r="F608">
        <v>0.01</v>
      </c>
      <c r="G608">
        <v>0</v>
      </c>
    </row>
    <row r="609" spans="1:7" x14ac:dyDescent="0.25">
      <c r="A609">
        <v>1653522.63</v>
      </c>
      <c r="B609">
        <v>2</v>
      </c>
      <c r="C609">
        <v>1.531428</v>
      </c>
      <c r="D609">
        <v>7.8815150000000003</v>
      </c>
      <c r="E609">
        <v>1</v>
      </c>
      <c r="F609">
        <v>0.01</v>
      </c>
      <c r="G609">
        <v>0</v>
      </c>
    </row>
    <row r="610" spans="1:7" x14ac:dyDescent="0.25">
      <c r="A610">
        <v>1656253.4080000001</v>
      </c>
      <c r="B610">
        <v>2</v>
      </c>
      <c r="C610">
        <v>1.871745</v>
      </c>
      <c r="D610">
        <v>7.545674</v>
      </c>
      <c r="E610">
        <v>1</v>
      </c>
      <c r="F610">
        <v>0.01</v>
      </c>
      <c r="G610">
        <v>0</v>
      </c>
    </row>
    <row r="611" spans="1:7" x14ac:dyDescent="0.25">
      <c r="A611">
        <v>1658982.99</v>
      </c>
      <c r="B611">
        <v>2</v>
      </c>
      <c r="C611">
        <v>1.531428</v>
      </c>
      <c r="D611">
        <v>7.8914619999999998</v>
      </c>
      <c r="E611">
        <v>1</v>
      </c>
      <c r="F611">
        <v>0.01</v>
      </c>
      <c r="G611">
        <v>0</v>
      </c>
    </row>
    <row r="612" spans="1:7" x14ac:dyDescent="0.25">
      <c r="A612">
        <v>1661713.2</v>
      </c>
      <c r="B612">
        <v>2</v>
      </c>
      <c r="C612">
        <v>1.6113280000000001</v>
      </c>
      <c r="D612">
        <v>7.8187049999999996</v>
      </c>
      <c r="E612">
        <v>1</v>
      </c>
      <c r="F612">
        <v>0.01</v>
      </c>
      <c r="G612">
        <v>0</v>
      </c>
    </row>
    <row r="613" spans="1:7" x14ac:dyDescent="0.25">
      <c r="A613">
        <v>1664443.43</v>
      </c>
      <c r="B613">
        <v>2</v>
      </c>
      <c r="C613">
        <v>1.871745</v>
      </c>
      <c r="D613">
        <v>7.5621650000000002</v>
      </c>
      <c r="E613">
        <v>1</v>
      </c>
      <c r="F613">
        <v>0.01</v>
      </c>
      <c r="G613">
        <v>0</v>
      </c>
    </row>
    <row r="614" spans="1:7" x14ac:dyDescent="0.25">
      <c r="A614">
        <v>1667174.2919999999</v>
      </c>
      <c r="B614">
        <v>2</v>
      </c>
      <c r="C614">
        <v>1.6113280000000001</v>
      </c>
      <c r="D614">
        <v>7.8268899999999997</v>
      </c>
      <c r="E614">
        <v>1</v>
      </c>
      <c r="F614">
        <v>0.01</v>
      </c>
      <c r="G614">
        <v>0</v>
      </c>
    </row>
    <row r="615" spans="1:7" x14ac:dyDescent="0.25">
      <c r="A615">
        <v>1669903.95</v>
      </c>
      <c r="B615">
        <v>2</v>
      </c>
      <c r="C615">
        <v>1.5980110000000001</v>
      </c>
      <c r="D615">
        <v>7.8474539999999999</v>
      </c>
      <c r="E615">
        <v>1</v>
      </c>
      <c r="F615">
        <v>0.01</v>
      </c>
      <c r="G615">
        <v>0</v>
      </c>
    </row>
    <row r="616" spans="1:7" x14ac:dyDescent="0.25">
      <c r="A616">
        <v>1672634.24</v>
      </c>
      <c r="B616">
        <v>2</v>
      </c>
      <c r="C616">
        <v>1.871745</v>
      </c>
      <c r="D616">
        <v>7.5776979999999998</v>
      </c>
      <c r="E616">
        <v>1</v>
      </c>
      <c r="F616">
        <v>0.01</v>
      </c>
      <c r="G616">
        <v>0</v>
      </c>
    </row>
    <row r="617" spans="1:7" x14ac:dyDescent="0.25">
      <c r="A617">
        <v>1675364.55</v>
      </c>
      <c r="B617">
        <v>2</v>
      </c>
      <c r="C617">
        <v>1.6113280000000001</v>
      </c>
      <c r="D617">
        <v>7.842422</v>
      </c>
      <c r="E617">
        <v>1</v>
      </c>
      <c r="F617">
        <v>0.01</v>
      </c>
      <c r="G617">
        <v>0</v>
      </c>
    </row>
    <row r="618" spans="1:7" x14ac:dyDescent="0.25">
      <c r="A618">
        <v>1678094.88</v>
      </c>
      <c r="B618">
        <v>2</v>
      </c>
      <c r="C618">
        <v>1.7578119999999999</v>
      </c>
      <c r="D618">
        <v>7.7011950000000002</v>
      </c>
      <c r="E618">
        <v>1</v>
      </c>
      <c r="F618">
        <v>0.01</v>
      </c>
      <c r="G618">
        <v>0</v>
      </c>
    </row>
    <row r="619" spans="1:7" x14ac:dyDescent="0.25">
      <c r="A619">
        <v>1680825.23</v>
      </c>
      <c r="B619">
        <v>2</v>
      </c>
      <c r="C619">
        <v>1.7578119999999999</v>
      </c>
      <c r="D619">
        <v>7.7052310000000004</v>
      </c>
      <c r="E619">
        <v>1</v>
      </c>
      <c r="F619">
        <v>0.01</v>
      </c>
      <c r="G619">
        <v>0</v>
      </c>
    </row>
    <row r="620" spans="1:7" x14ac:dyDescent="0.25">
      <c r="A620">
        <v>1683556.2180000001</v>
      </c>
      <c r="B620">
        <v>2</v>
      </c>
      <c r="C620">
        <v>1.6845699999999999</v>
      </c>
      <c r="D620">
        <v>7.7831200000000003</v>
      </c>
      <c r="E620">
        <v>1</v>
      </c>
      <c r="F620">
        <v>0.01</v>
      </c>
      <c r="G620">
        <v>0</v>
      </c>
    </row>
    <row r="621" spans="1:7" x14ac:dyDescent="0.25">
      <c r="A621">
        <v>1686285.99</v>
      </c>
      <c r="B621">
        <v>2</v>
      </c>
      <c r="C621">
        <v>1.464844</v>
      </c>
      <c r="D621">
        <v>8.0106439999999992</v>
      </c>
      <c r="E621">
        <v>1</v>
      </c>
      <c r="F621">
        <v>0.01</v>
      </c>
      <c r="G621">
        <v>0</v>
      </c>
    </row>
    <row r="622" spans="1:7" x14ac:dyDescent="0.25">
      <c r="A622">
        <v>1689016.4</v>
      </c>
      <c r="B622">
        <v>2</v>
      </c>
      <c r="C622">
        <v>1.871745</v>
      </c>
      <c r="D622">
        <v>7.6087179999999996</v>
      </c>
      <c r="E622">
        <v>1</v>
      </c>
      <c r="F622">
        <v>0.01</v>
      </c>
      <c r="G622">
        <v>0</v>
      </c>
    </row>
    <row r="623" spans="1:7" x14ac:dyDescent="0.25">
      <c r="A623">
        <v>1691746.83</v>
      </c>
      <c r="B623">
        <v>2</v>
      </c>
      <c r="C623">
        <v>1.3183590000000001</v>
      </c>
      <c r="D623">
        <v>8.1688530000000004</v>
      </c>
      <c r="E623">
        <v>1</v>
      </c>
      <c r="F623">
        <v>0.01</v>
      </c>
      <c r="G623">
        <v>0</v>
      </c>
    </row>
    <row r="624" spans="1:7" x14ac:dyDescent="0.25">
      <c r="A624">
        <v>1694477.28</v>
      </c>
      <c r="B624">
        <v>2</v>
      </c>
      <c r="C624">
        <v>1.664595</v>
      </c>
      <c r="D624">
        <v>7.8319400000000003</v>
      </c>
      <c r="E624">
        <v>1</v>
      </c>
      <c r="F624">
        <v>0.01</v>
      </c>
      <c r="G624">
        <v>0</v>
      </c>
    </row>
    <row r="625" spans="1:7" x14ac:dyDescent="0.25">
      <c r="A625">
        <v>1697207.75</v>
      </c>
      <c r="B625">
        <v>2</v>
      </c>
      <c r="C625">
        <v>1.6276040000000001</v>
      </c>
      <c r="D625">
        <v>7.8742400000000004</v>
      </c>
      <c r="E625">
        <v>1</v>
      </c>
      <c r="F625">
        <v>0.01</v>
      </c>
      <c r="G625">
        <v>0</v>
      </c>
    </row>
    <row r="626" spans="1:7" x14ac:dyDescent="0.25">
      <c r="A626">
        <v>1699938.8640000001</v>
      </c>
      <c r="B626">
        <v>2</v>
      </c>
      <c r="C626">
        <v>2.1240230000000002</v>
      </c>
      <c r="D626">
        <v>7.3798899999999996</v>
      </c>
      <c r="E626">
        <v>1</v>
      </c>
      <c r="F626">
        <v>0.01</v>
      </c>
      <c r="G626">
        <v>0</v>
      </c>
    </row>
    <row r="627" spans="1:7" x14ac:dyDescent="0.25">
      <c r="A627">
        <v>1702668.75</v>
      </c>
      <c r="B627">
        <v>2</v>
      </c>
      <c r="C627">
        <v>1.198509</v>
      </c>
      <c r="D627">
        <v>8.3116149999999998</v>
      </c>
      <c r="E627">
        <v>1</v>
      </c>
      <c r="F627">
        <v>0.01</v>
      </c>
      <c r="G627">
        <v>0</v>
      </c>
    </row>
    <row r="628" spans="1:7" x14ac:dyDescent="0.25">
      <c r="A628">
        <v>1705399.906</v>
      </c>
      <c r="B628">
        <v>2</v>
      </c>
      <c r="C628">
        <v>2.115885</v>
      </c>
      <c r="D628">
        <v>7.3993799999999998</v>
      </c>
      <c r="E628">
        <v>1</v>
      </c>
      <c r="F628">
        <v>0.01</v>
      </c>
      <c r="G628">
        <v>0</v>
      </c>
    </row>
    <row r="629" spans="1:7" x14ac:dyDescent="0.25">
      <c r="A629">
        <v>1708129.83</v>
      </c>
      <c r="B629">
        <v>2</v>
      </c>
      <c r="C629">
        <v>1.3316760000000001</v>
      </c>
      <c r="D629">
        <v>8.1886539999999997</v>
      </c>
      <c r="E629">
        <v>1</v>
      </c>
      <c r="F629">
        <v>0.01</v>
      </c>
      <c r="G629">
        <v>0</v>
      </c>
    </row>
    <row r="630" spans="1:7" x14ac:dyDescent="0.25">
      <c r="A630">
        <v>1710860.4</v>
      </c>
      <c r="B630">
        <v>2</v>
      </c>
      <c r="C630">
        <v>2.1972659999999999</v>
      </c>
      <c r="D630">
        <v>7.3269900000000003</v>
      </c>
      <c r="E630">
        <v>1</v>
      </c>
      <c r="F630">
        <v>0.01</v>
      </c>
      <c r="G630">
        <v>0</v>
      </c>
    </row>
    <row r="631" spans="1:7" x14ac:dyDescent="0.25">
      <c r="A631">
        <v>1713590.99</v>
      </c>
      <c r="B631">
        <v>2</v>
      </c>
      <c r="C631">
        <v>1.464844</v>
      </c>
      <c r="D631">
        <v>8.0619460000000007</v>
      </c>
      <c r="E631">
        <v>1</v>
      </c>
      <c r="F631">
        <v>0.01</v>
      </c>
      <c r="G631">
        <v>0</v>
      </c>
    </row>
    <row r="632" spans="1:7" x14ac:dyDescent="0.25">
      <c r="A632">
        <v>1716322.23</v>
      </c>
      <c r="B632">
        <v>2</v>
      </c>
      <c r="C632">
        <v>1.9042969999999999</v>
      </c>
      <c r="D632">
        <v>7.6277499999999998</v>
      </c>
      <c r="E632">
        <v>1</v>
      </c>
      <c r="F632">
        <v>0.01</v>
      </c>
      <c r="G632">
        <v>0</v>
      </c>
    </row>
    <row r="633" spans="1:7" x14ac:dyDescent="0.25">
      <c r="A633">
        <v>1719052.23</v>
      </c>
      <c r="B633">
        <v>2</v>
      </c>
      <c r="C633">
        <v>1.1319250000000001</v>
      </c>
      <c r="D633">
        <v>8.4089569999999991</v>
      </c>
      <c r="E633">
        <v>1</v>
      </c>
      <c r="F633">
        <v>0.01</v>
      </c>
      <c r="G633">
        <v>0</v>
      </c>
    </row>
    <row r="634" spans="1:7" x14ac:dyDescent="0.25">
      <c r="A634">
        <v>1721782.88</v>
      </c>
      <c r="B634">
        <v>2</v>
      </c>
      <c r="C634">
        <v>1.790365</v>
      </c>
      <c r="D634">
        <v>7.7585990000000002</v>
      </c>
      <c r="E634">
        <v>1</v>
      </c>
      <c r="F634">
        <v>0.01</v>
      </c>
      <c r="G634">
        <v>0</v>
      </c>
    </row>
    <row r="635" spans="1:7" x14ac:dyDescent="0.25">
      <c r="A635">
        <v>1724513.55</v>
      </c>
      <c r="B635">
        <v>2</v>
      </c>
      <c r="C635">
        <v>1.245117</v>
      </c>
      <c r="D635">
        <v>8.3118850000000002</v>
      </c>
      <c r="E635">
        <v>1</v>
      </c>
      <c r="F635">
        <v>0.01</v>
      </c>
      <c r="G635">
        <v>0</v>
      </c>
    </row>
    <row r="636" spans="1:7" x14ac:dyDescent="0.25">
      <c r="A636">
        <v>1727244.24</v>
      </c>
      <c r="B636">
        <v>2</v>
      </c>
      <c r="C636">
        <v>1.7578119999999999</v>
      </c>
      <c r="D636">
        <v>7.8074979999999998</v>
      </c>
      <c r="E636">
        <v>1</v>
      </c>
      <c r="F636">
        <v>0.01</v>
      </c>
      <c r="G636">
        <v>0</v>
      </c>
    </row>
    <row r="637" spans="1:7" x14ac:dyDescent="0.25">
      <c r="A637">
        <v>1729974.95</v>
      </c>
      <c r="B637">
        <v>2</v>
      </c>
      <c r="C637">
        <v>1.391602</v>
      </c>
      <c r="D637">
        <v>8.1807970000000001</v>
      </c>
      <c r="E637">
        <v>1</v>
      </c>
      <c r="F637">
        <v>0.01</v>
      </c>
      <c r="G637">
        <v>0</v>
      </c>
    </row>
    <row r="638" spans="1:7" x14ac:dyDescent="0.25">
      <c r="A638">
        <v>1732706.3160000001</v>
      </c>
      <c r="B638">
        <v>2</v>
      </c>
      <c r="C638">
        <v>1.7578119999999999</v>
      </c>
      <c r="D638">
        <v>7.8216749999999999</v>
      </c>
      <c r="E638">
        <v>1</v>
      </c>
      <c r="F638">
        <v>0.01</v>
      </c>
      <c r="G638">
        <v>0</v>
      </c>
    </row>
    <row r="639" spans="1:7" x14ac:dyDescent="0.25">
      <c r="A639">
        <v>1735436.43</v>
      </c>
      <c r="B639">
        <v>2</v>
      </c>
      <c r="C639">
        <v>1.3316760000000001</v>
      </c>
      <c r="D639">
        <v>8.256157</v>
      </c>
      <c r="E639">
        <v>1</v>
      </c>
      <c r="F639">
        <v>0.01</v>
      </c>
      <c r="G639">
        <v>0</v>
      </c>
    </row>
    <row r="640" spans="1:7" x14ac:dyDescent="0.25">
      <c r="A640">
        <v>1738167.2</v>
      </c>
      <c r="B640">
        <v>2</v>
      </c>
      <c r="C640">
        <v>1.790365</v>
      </c>
      <c r="D640">
        <v>7.8040539999999998</v>
      </c>
      <c r="E640">
        <v>1</v>
      </c>
      <c r="F640">
        <v>0.01</v>
      </c>
      <c r="G640">
        <v>0</v>
      </c>
    </row>
    <row r="641" spans="1:7" x14ac:dyDescent="0.25">
      <c r="A641">
        <v>1740897.99</v>
      </c>
      <c r="B641">
        <v>2</v>
      </c>
      <c r="C641">
        <v>1.3183590000000001</v>
      </c>
      <c r="D641">
        <v>8.2834859999999999</v>
      </c>
      <c r="E641">
        <v>1</v>
      </c>
      <c r="F641">
        <v>0.01</v>
      </c>
      <c r="G641">
        <v>0</v>
      </c>
    </row>
    <row r="642" spans="1:7" x14ac:dyDescent="0.25">
      <c r="A642">
        <v>1743628.8</v>
      </c>
      <c r="B642">
        <v>2</v>
      </c>
      <c r="C642">
        <v>1.7578119999999999</v>
      </c>
      <c r="D642">
        <v>7.851731</v>
      </c>
      <c r="E642">
        <v>1</v>
      </c>
      <c r="F642">
        <v>0.01</v>
      </c>
      <c r="G642">
        <v>0</v>
      </c>
    </row>
    <row r="643" spans="1:7" x14ac:dyDescent="0.25">
      <c r="A643">
        <v>1746359.63</v>
      </c>
      <c r="B643">
        <v>2</v>
      </c>
      <c r="C643">
        <v>1.391602</v>
      </c>
      <c r="D643">
        <v>8.2250309999999995</v>
      </c>
      <c r="E643">
        <v>1</v>
      </c>
      <c r="F643">
        <v>0.01</v>
      </c>
      <c r="G643">
        <v>0</v>
      </c>
    </row>
    <row r="644" spans="1:7" x14ac:dyDescent="0.25">
      <c r="A644">
        <v>1749091.122</v>
      </c>
      <c r="B644">
        <v>2</v>
      </c>
      <c r="C644">
        <v>1.6845699999999999</v>
      </c>
      <c r="D644">
        <v>7.9397599999999997</v>
      </c>
      <c r="E644">
        <v>1</v>
      </c>
      <c r="F644">
        <v>0.01</v>
      </c>
      <c r="G644">
        <v>0</v>
      </c>
    </row>
    <row r="645" spans="1:7" x14ac:dyDescent="0.25">
      <c r="A645">
        <v>1751821.35</v>
      </c>
      <c r="B645">
        <v>2</v>
      </c>
      <c r="C645">
        <v>0.73242200000000002</v>
      </c>
      <c r="D645">
        <v>8.9064200000000007</v>
      </c>
      <c r="E645">
        <v>1</v>
      </c>
      <c r="F645">
        <v>0.01</v>
      </c>
      <c r="G645">
        <v>0</v>
      </c>
    </row>
    <row r="646" spans="1:7" x14ac:dyDescent="0.25">
      <c r="A646">
        <v>1754552.24</v>
      </c>
      <c r="B646">
        <v>2</v>
      </c>
      <c r="C646">
        <v>1.790365</v>
      </c>
      <c r="D646">
        <v>7.8595560000000004</v>
      </c>
      <c r="E646">
        <v>1</v>
      </c>
      <c r="F646">
        <v>0.01</v>
      </c>
      <c r="G646">
        <v>0</v>
      </c>
    </row>
    <row r="647" spans="1:7" x14ac:dyDescent="0.25">
      <c r="A647">
        <v>1757283.15</v>
      </c>
      <c r="B647">
        <v>2</v>
      </c>
      <c r="C647">
        <v>1.3183590000000001</v>
      </c>
      <c r="D647">
        <v>8.3389889999999998</v>
      </c>
      <c r="E647">
        <v>1</v>
      </c>
      <c r="F647">
        <v>0.01</v>
      </c>
      <c r="G647">
        <v>0</v>
      </c>
    </row>
    <row r="648" spans="1:7" x14ac:dyDescent="0.25">
      <c r="A648">
        <v>1760014.08</v>
      </c>
      <c r="B648">
        <v>2</v>
      </c>
      <c r="C648">
        <v>1.5380860000000001</v>
      </c>
      <c r="D648">
        <v>8.1287920000000007</v>
      </c>
      <c r="E648">
        <v>1</v>
      </c>
      <c r="F648">
        <v>0.01</v>
      </c>
      <c r="G648">
        <v>0</v>
      </c>
    </row>
    <row r="649" spans="1:7" x14ac:dyDescent="0.25">
      <c r="A649">
        <v>1762745.03</v>
      </c>
      <c r="B649">
        <v>2</v>
      </c>
      <c r="C649">
        <v>1.171875</v>
      </c>
      <c r="D649">
        <v>8.5057530000000003</v>
      </c>
      <c r="E649">
        <v>1</v>
      </c>
      <c r="F649">
        <v>0.01</v>
      </c>
      <c r="G649">
        <v>0</v>
      </c>
    </row>
    <row r="650" spans="1:7" x14ac:dyDescent="0.25">
      <c r="A650">
        <v>1765476</v>
      </c>
      <c r="B650">
        <v>2</v>
      </c>
      <c r="C650">
        <v>1.6845699999999999</v>
      </c>
      <c r="D650">
        <v>8.0025870000000001</v>
      </c>
      <c r="E650">
        <v>1</v>
      </c>
      <c r="F650">
        <v>0.01</v>
      </c>
      <c r="G650">
        <v>0</v>
      </c>
    </row>
    <row r="651" spans="1:7" x14ac:dyDescent="0.25">
      <c r="A651">
        <v>1768206.99</v>
      </c>
      <c r="B651">
        <v>2</v>
      </c>
      <c r="C651">
        <v>1.198509</v>
      </c>
      <c r="D651">
        <v>8.4988880000000009</v>
      </c>
      <c r="E651">
        <v>1</v>
      </c>
      <c r="F651">
        <v>0.01</v>
      </c>
      <c r="G651">
        <v>0</v>
      </c>
    </row>
    <row r="652" spans="1:7" x14ac:dyDescent="0.25">
      <c r="A652">
        <v>1770938.65</v>
      </c>
      <c r="B652">
        <v>2</v>
      </c>
      <c r="C652">
        <v>1.790365</v>
      </c>
      <c r="D652">
        <v>7.9146150000000004</v>
      </c>
      <c r="E652">
        <v>1</v>
      </c>
      <c r="F652">
        <v>0.01</v>
      </c>
      <c r="G652">
        <v>0</v>
      </c>
    </row>
    <row r="653" spans="1:7" x14ac:dyDescent="0.25">
      <c r="A653">
        <v>1773669.03</v>
      </c>
      <c r="B653">
        <v>2</v>
      </c>
      <c r="C653">
        <v>1.1319250000000001</v>
      </c>
      <c r="D653">
        <v>8.5829339999999998</v>
      </c>
      <c r="E653">
        <v>1</v>
      </c>
      <c r="F653">
        <v>0.01</v>
      </c>
      <c r="G653">
        <v>0</v>
      </c>
    </row>
    <row r="654" spans="1:7" x14ac:dyDescent="0.25">
      <c r="A654">
        <v>1776400.08</v>
      </c>
      <c r="B654">
        <v>2</v>
      </c>
      <c r="C654">
        <v>1.7089840000000001</v>
      </c>
      <c r="D654">
        <v>8.0145669999999996</v>
      </c>
      <c r="E654">
        <v>1</v>
      </c>
      <c r="F654">
        <v>0.01</v>
      </c>
      <c r="G654">
        <v>0</v>
      </c>
    </row>
    <row r="655" spans="1:7" x14ac:dyDescent="0.25">
      <c r="A655">
        <v>1779131.15</v>
      </c>
      <c r="B655">
        <v>2</v>
      </c>
      <c r="C655">
        <v>1.171875</v>
      </c>
      <c r="D655">
        <v>8.5610029999999995</v>
      </c>
      <c r="E655">
        <v>1</v>
      </c>
      <c r="F655">
        <v>0.01</v>
      </c>
      <c r="G655">
        <v>0</v>
      </c>
    </row>
    <row r="656" spans="1:7" x14ac:dyDescent="0.25">
      <c r="A656">
        <v>1781862.24</v>
      </c>
      <c r="B656">
        <v>2</v>
      </c>
      <c r="C656">
        <v>1.6113280000000001</v>
      </c>
      <c r="D656">
        <v>8.1316900000000008</v>
      </c>
      <c r="E656">
        <v>1</v>
      </c>
      <c r="F656">
        <v>0.01</v>
      </c>
      <c r="G656">
        <v>0</v>
      </c>
    </row>
    <row r="657" spans="1:7" x14ac:dyDescent="0.25">
      <c r="A657">
        <v>1784593.35</v>
      </c>
      <c r="B657">
        <v>2</v>
      </c>
      <c r="C657">
        <v>1.245117</v>
      </c>
      <c r="D657">
        <v>8.5074299999999994</v>
      </c>
      <c r="E657">
        <v>1</v>
      </c>
      <c r="F657">
        <v>0.01</v>
      </c>
      <c r="G657">
        <v>0</v>
      </c>
    </row>
    <row r="658" spans="1:7" x14ac:dyDescent="0.25">
      <c r="A658">
        <v>1787325.1359999999</v>
      </c>
      <c r="B658">
        <v>2</v>
      </c>
      <c r="C658">
        <v>1.5380860000000001</v>
      </c>
      <c r="D658">
        <v>8.2246020000000009</v>
      </c>
      <c r="E658">
        <v>1</v>
      </c>
      <c r="F658">
        <v>0.01</v>
      </c>
      <c r="G658">
        <v>0</v>
      </c>
    </row>
    <row r="659" spans="1:7" x14ac:dyDescent="0.25">
      <c r="A659">
        <v>1790055.63</v>
      </c>
      <c r="B659">
        <v>2</v>
      </c>
      <c r="C659">
        <v>1.0653410000000001</v>
      </c>
      <c r="D659">
        <v>8.7101489999999995</v>
      </c>
      <c r="E659">
        <v>1</v>
      </c>
      <c r="F659">
        <v>0.01</v>
      </c>
      <c r="G659">
        <v>0</v>
      </c>
    </row>
    <row r="660" spans="1:7" x14ac:dyDescent="0.25">
      <c r="A660">
        <v>1792787.4580000001</v>
      </c>
      <c r="B660">
        <v>2</v>
      </c>
      <c r="C660">
        <v>1.7089840000000001</v>
      </c>
      <c r="D660">
        <v>8.0756979999999992</v>
      </c>
      <c r="E660">
        <v>1</v>
      </c>
      <c r="F660">
        <v>0.01</v>
      </c>
      <c r="G660">
        <v>0</v>
      </c>
    </row>
    <row r="661" spans="1:7" x14ac:dyDescent="0.25">
      <c r="A661">
        <v>1795517.99</v>
      </c>
      <c r="B661">
        <v>2</v>
      </c>
      <c r="C661">
        <v>1.1319250000000001</v>
      </c>
      <c r="D661">
        <v>8.6633820000000004</v>
      </c>
      <c r="E661">
        <v>1</v>
      </c>
      <c r="F661">
        <v>0.01</v>
      </c>
      <c r="G661">
        <v>0</v>
      </c>
    </row>
    <row r="662" spans="1:7" x14ac:dyDescent="0.25">
      <c r="A662">
        <v>1798249.2</v>
      </c>
      <c r="B662">
        <v>2</v>
      </c>
      <c r="C662">
        <v>1.383464</v>
      </c>
      <c r="D662">
        <v>8.4229780000000005</v>
      </c>
      <c r="E662">
        <v>1</v>
      </c>
      <c r="F662">
        <v>0.01</v>
      </c>
      <c r="G662">
        <v>0</v>
      </c>
    </row>
    <row r="663" spans="1:7" x14ac:dyDescent="0.25">
      <c r="A663">
        <v>1800980.43</v>
      </c>
      <c r="B663">
        <v>2</v>
      </c>
      <c r="C663">
        <v>1.098633</v>
      </c>
      <c r="D663">
        <v>8.7204580000000007</v>
      </c>
      <c r="E663">
        <v>1</v>
      </c>
      <c r="F663">
        <v>0.01</v>
      </c>
      <c r="G663">
        <v>0</v>
      </c>
    </row>
    <row r="664" spans="1:7" x14ac:dyDescent="0.25">
      <c r="A664">
        <v>1803711.68</v>
      </c>
      <c r="B664">
        <v>2</v>
      </c>
      <c r="C664">
        <v>1.2650920000000001</v>
      </c>
      <c r="D664">
        <v>8.5689980000000006</v>
      </c>
      <c r="E664">
        <v>1</v>
      </c>
      <c r="F664">
        <v>0.01</v>
      </c>
      <c r="G664">
        <v>0</v>
      </c>
    </row>
    <row r="665" spans="1:7" x14ac:dyDescent="0.25">
      <c r="A665">
        <v>1806442.95</v>
      </c>
      <c r="B665">
        <v>2</v>
      </c>
      <c r="C665">
        <v>1.383464</v>
      </c>
      <c r="D665">
        <v>8.4607620000000008</v>
      </c>
      <c r="E665">
        <v>1</v>
      </c>
      <c r="F665">
        <v>0.01</v>
      </c>
      <c r="G665">
        <v>0</v>
      </c>
    </row>
    <row r="666" spans="1:7" x14ac:dyDescent="0.25">
      <c r="A666">
        <v>1809174.9040000001</v>
      </c>
      <c r="B666">
        <v>2</v>
      </c>
      <c r="C666">
        <v>1.5380860000000001</v>
      </c>
      <c r="D666">
        <v>8.3151270000000004</v>
      </c>
      <c r="E666">
        <v>1</v>
      </c>
      <c r="F666">
        <v>0.01</v>
      </c>
      <c r="G666">
        <v>0</v>
      </c>
    </row>
    <row r="667" spans="1:7" x14ac:dyDescent="0.25">
      <c r="A667">
        <v>1811905.55</v>
      </c>
      <c r="B667">
        <v>2</v>
      </c>
      <c r="C667">
        <v>1.1319250000000001</v>
      </c>
      <c r="D667">
        <v>8.7334800000000001</v>
      </c>
      <c r="E667">
        <v>1</v>
      </c>
      <c r="F667">
        <v>0.01</v>
      </c>
      <c r="G667">
        <v>0</v>
      </c>
    </row>
    <row r="668" spans="1:7" x14ac:dyDescent="0.25">
      <c r="A668">
        <v>1814636.88</v>
      </c>
      <c r="B668">
        <v>2</v>
      </c>
      <c r="C668">
        <v>1.7089840000000001</v>
      </c>
      <c r="D668">
        <v>8.1651129999999998</v>
      </c>
      <c r="E668">
        <v>1</v>
      </c>
      <c r="F668">
        <v>0.01</v>
      </c>
      <c r="G668">
        <v>0</v>
      </c>
    </row>
    <row r="669" spans="1:7" x14ac:dyDescent="0.25">
      <c r="A669">
        <v>1817368.23</v>
      </c>
      <c r="B669">
        <v>2</v>
      </c>
      <c r="C669">
        <v>1.098633</v>
      </c>
      <c r="D669">
        <v>8.7854010000000002</v>
      </c>
      <c r="E669">
        <v>1</v>
      </c>
      <c r="F669">
        <v>0.01</v>
      </c>
      <c r="G669">
        <v>0</v>
      </c>
    </row>
    <row r="670" spans="1:7" x14ac:dyDescent="0.25">
      <c r="A670">
        <v>1820099.6</v>
      </c>
      <c r="B670">
        <v>2</v>
      </c>
      <c r="C670">
        <v>1.531428</v>
      </c>
      <c r="D670">
        <v>8.365164</v>
      </c>
      <c r="E670">
        <v>1</v>
      </c>
      <c r="F670">
        <v>0.01</v>
      </c>
      <c r="G670">
        <v>0</v>
      </c>
    </row>
    <row r="671" spans="1:7" x14ac:dyDescent="0.25">
      <c r="A671">
        <v>1822830.99</v>
      </c>
      <c r="B671">
        <v>2</v>
      </c>
      <c r="C671">
        <v>1.2207030000000001</v>
      </c>
      <c r="D671">
        <v>8.6852479999999996</v>
      </c>
      <c r="E671">
        <v>1</v>
      </c>
      <c r="F671">
        <v>0.01</v>
      </c>
      <c r="G671">
        <v>0</v>
      </c>
    </row>
    <row r="672" spans="1:7" x14ac:dyDescent="0.25">
      <c r="A672">
        <v>1825562.4</v>
      </c>
      <c r="B672">
        <v>2</v>
      </c>
      <c r="C672">
        <v>1.6845699999999999</v>
      </c>
      <c r="D672">
        <v>8.2305030000000006</v>
      </c>
      <c r="E672">
        <v>1</v>
      </c>
      <c r="F672">
        <v>0.01</v>
      </c>
      <c r="G672">
        <v>0</v>
      </c>
    </row>
    <row r="673" spans="1:7" x14ac:dyDescent="0.25">
      <c r="A673">
        <v>1828293.83</v>
      </c>
      <c r="B673">
        <v>2</v>
      </c>
      <c r="C673">
        <v>1.3183590000000001</v>
      </c>
      <c r="D673">
        <v>8.6050229999999992</v>
      </c>
      <c r="E673">
        <v>1</v>
      </c>
      <c r="F673">
        <v>0.01</v>
      </c>
      <c r="G673">
        <v>0</v>
      </c>
    </row>
    <row r="674" spans="1:7" x14ac:dyDescent="0.25">
      <c r="A674">
        <v>1831025.952</v>
      </c>
      <c r="B674">
        <v>2</v>
      </c>
      <c r="C674">
        <v>1.391602</v>
      </c>
      <c r="D674">
        <v>8.5425310000000003</v>
      </c>
      <c r="E674">
        <v>1</v>
      </c>
      <c r="F674">
        <v>0.01</v>
      </c>
      <c r="G674">
        <v>0</v>
      </c>
    </row>
    <row r="675" spans="1:7" x14ac:dyDescent="0.25">
      <c r="A675">
        <v>1833756.75</v>
      </c>
      <c r="B675">
        <v>2</v>
      </c>
      <c r="C675">
        <v>1.0653410000000001</v>
      </c>
      <c r="D675">
        <v>8.8829370000000001</v>
      </c>
      <c r="E675">
        <v>1</v>
      </c>
      <c r="F675">
        <v>0.01</v>
      </c>
      <c r="G675">
        <v>0</v>
      </c>
    </row>
    <row r="676" spans="1:7" x14ac:dyDescent="0.25">
      <c r="A676">
        <v>1836488.24</v>
      </c>
      <c r="B676">
        <v>2</v>
      </c>
      <c r="C676">
        <v>1.391602</v>
      </c>
      <c r="D676">
        <v>8.5695350000000001</v>
      </c>
      <c r="E676">
        <v>1</v>
      </c>
      <c r="F676">
        <v>0.01</v>
      </c>
      <c r="G676">
        <v>0</v>
      </c>
    </row>
    <row r="677" spans="1:7" x14ac:dyDescent="0.25">
      <c r="A677">
        <v>1839219.75</v>
      </c>
      <c r="B677">
        <v>2</v>
      </c>
      <c r="C677">
        <v>1.1393230000000001</v>
      </c>
      <c r="D677">
        <v>8.8328319999999998</v>
      </c>
      <c r="E677">
        <v>1</v>
      </c>
      <c r="F677">
        <v>0.01</v>
      </c>
      <c r="G677">
        <v>0</v>
      </c>
    </row>
    <row r="678" spans="1:7" x14ac:dyDescent="0.25">
      <c r="A678">
        <v>1841951.28</v>
      </c>
      <c r="B678">
        <v>2</v>
      </c>
      <c r="C678">
        <v>1.5380860000000001</v>
      </c>
      <c r="D678">
        <v>8.4450900000000004</v>
      </c>
      <c r="E678">
        <v>1</v>
      </c>
      <c r="F678">
        <v>0.01</v>
      </c>
      <c r="G678">
        <v>0</v>
      </c>
    </row>
    <row r="679" spans="1:7" x14ac:dyDescent="0.25">
      <c r="A679">
        <v>1844682.83</v>
      </c>
      <c r="B679">
        <v>2</v>
      </c>
      <c r="C679">
        <v>1.171875</v>
      </c>
      <c r="D679">
        <v>8.8220510000000001</v>
      </c>
      <c r="E679">
        <v>1</v>
      </c>
      <c r="F679">
        <v>0.01</v>
      </c>
      <c r="G679">
        <v>0</v>
      </c>
    </row>
    <row r="680" spans="1:7" x14ac:dyDescent="0.25">
      <c r="A680">
        <v>1847414.4</v>
      </c>
      <c r="B680">
        <v>2</v>
      </c>
      <c r="C680">
        <v>1.5980110000000001</v>
      </c>
      <c r="D680">
        <v>8.4071909999999992</v>
      </c>
      <c r="E680">
        <v>1</v>
      </c>
      <c r="F680">
        <v>0.01</v>
      </c>
      <c r="G680">
        <v>0</v>
      </c>
    </row>
    <row r="681" spans="1:7" x14ac:dyDescent="0.25">
      <c r="A681">
        <v>1850145.99</v>
      </c>
      <c r="B681">
        <v>2</v>
      </c>
      <c r="C681">
        <v>1.464844</v>
      </c>
      <c r="D681">
        <v>8.5473870000000005</v>
      </c>
      <c r="E681">
        <v>1</v>
      </c>
      <c r="F681">
        <v>0.01</v>
      </c>
      <c r="G681">
        <v>0</v>
      </c>
    </row>
    <row r="682" spans="1:7" x14ac:dyDescent="0.25">
      <c r="A682">
        <v>1852877.6</v>
      </c>
      <c r="B682">
        <v>2</v>
      </c>
      <c r="C682">
        <v>1.7578119999999999</v>
      </c>
      <c r="D682">
        <v>8.2608960000000007</v>
      </c>
      <c r="E682">
        <v>1</v>
      </c>
      <c r="F682">
        <v>0.01</v>
      </c>
      <c r="G682">
        <v>0</v>
      </c>
    </row>
    <row r="683" spans="1:7" x14ac:dyDescent="0.25">
      <c r="A683">
        <v>1855609.23</v>
      </c>
      <c r="B683">
        <v>2</v>
      </c>
      <c r="C683">
        <v>1.171875</v>
      </c>
      <c r="D683">
        <v>8.855753</v>
      </c>
      <c r="E683">
        <v>1</v>
      </c>
      <c r="F683">
        <v>0.01</v>
      </c>
      <c r="G683">
        <v>0</v>
      </c>
    </row>
    <row r="684" spans="1:7" x14ac:dyDescent="0.25">
      <c r="A684">
        <v>1858340.88</v>
      </c>
      <c r="B684">
        <v>2</v>
      </c>
      <c r="C684">
        <v>1.531428</v>
      </c>
      <c r="D684">
        <v>8.5080869999999997</v>
      </c>
      <c r="E684">
        <v>1</v>
      </c>
      <c r="F684">
        <v>0.01</v>
      </c>
      <c r="G684">
        <v>0</v>
      </c>
    </row>
    <row r="685" spans="1:7" x14ac:dyDescent="0.25">
      <c r="A685">
        <v>1861072.55</v>
      </c>
      <c r="B685">
        <v>2</v>
      </c>
      <c r="C685">
        <v>1.3020830000000001</v>
      </c>
      <c r="D685">
        <v>8.7461800000000007</v>
      </c>
      <c r="E685">
        <v>1</v>
      </c>
      <c r="F685">
        <v>0.01</v>
      </c>
      <c r="G685">
        <v>0</v>
      </c>
    </row>
    <row r="686" spans="1:7" x14ac:dyDescent="0.25">
      <c r="A686">
        <v>1863804.24</v>
      </c>
      <c r="B686">
        <v>2</v>
      </c>
      <c r="C686">
        <v>1.5980110000000001</v>
      </c>
      <c r="D686">
        <v>8.4603339999999996</v>
      </c>
      <c r="E686">
        <v>1</v>
      </c>
      <c r="F686">
        <v>0.01</v>
      </c>
      <c r="G686">
        <v>0</v>
      </c>
    </row>
    <row r="687" spans="1:7" x14ac:dyDescent="0.25">
      <c r="A687">
        <v>1866535.95</v>
      </c>
      <c r="B687">
        <v>2</v>
      </c>
      <c r="C687">
        <v>1.3020830000000001</v>
      </c>
      <c r="D687">
        <v>8.7645119999999999</v>
      </c>
      <c r="E687">
        <v>1</v>
      </c>
      <c r="F687">
        <v>0.01</v>
      </c>
      <c r="G687">
        <v>0</v>
      </c>
    </row>
    <row r="688" spans="1:7" x14ac:dyDescent="0.25">
      <c r="A688">
        <v>1869267.68</v>
      </c>
      <c r="B688">
        <v>2</v>
      </c>
      <c r="C688">
        <v>1.5380860000000001</v>
      </c>
      <c r="D688">
        <v>8.5381739999999997</v>
      </c>
      <c r="E688">
        <v>1</v>
      </c>
      <c r="F688">
        <v>0.01</v>
      </c>
      <c r="G688">
        <v>0</v>
      </c>
    </row>
    <row r="689" spans="1:7" x14ac:dyDescent="0.25">
      <c r="A689">
        <v>1871999.43</v>
      </c>
      <c r="B689">
        <v>2</v>
      </c>
      <c r="C689">
        <v>1.245117</v>
      </c>
      <c r="D689">
        <v>8.8412830000000007</v>
      </c>
      <c r="E689">
        <v>1</v>
      </c>
      <c r="F689">
        <v>0.01</v>
      </c>
      <c r="G689">
        <v>0</v>
      </c>
    </row>
    <row r="690" spans="1:7" x14ac:dyDescent="0.25">
      <c r="A690">
        <v>1874731.2</v>
      </c>
      <c r="B690">
        <v>2</v>
      </c>
      <c r="C690">
        <v>1.531428</v>
      </c>
      <c r="D690">
        <v>8.5661880000000004</v>
      </c>
      <c r="E690">
        <v>1</v>
      </c>
      <c r="F690">
        <v>0.01</v>
      </c>
      <c r="G690">
        <v>0</v>
      </c>
    </row>
    <row r="691" spans="1:7" x14ac:dyDescent="0.25">
      <c r="A691">
        <v>1877462.99</v>
      </c>
      <c r="B691">
        <v>2</v>
      </c>
      <c r="C691">
        <v>1.383464</v>
      </c>
      <c r="D691">
        <v>8.7222899999999992</v>
      </c>
      <c r="E691">
        <v>1</v>
      </c>
      <c r="F691">
        <v>0.01</v>
      </c>
      <c r="G691">
        <v>0</v>
      </c>
    </row>
    <row r="692" spans="1:7" x14ac:dyDescent="0.25">
      <c r="A692">
        <v>1880195.49</v>
      </c>
      <c r="B692">
        <v>2</v>
      </c>
      <c r="C692">
        <v>1.7578119999999999</v>
      </c>
      <c r="D692">
        <v>8.3550970000000007</v>
      </c>
      <c r="E692">
        <v>1</v>
      </c>
      <c r="F692">
        <v>0.01</v>
      </c>
      <c r="G692">
        <v>0</v>
      </c>
    </row>
    <row r="693" spans="1:7" x14ac:dyDescent="0.25">
      <c r="A693">
        <v>1882926.63</v>
      </c>
      <c r="B693">
        <v>2</v>
      </c>
      <c r="C693">
        <v>1.3982600000000001</v>
      </c>
      <c r="D693">
        <v>8.7223860000000002</v>
      </c>
      <c r="E693">
        <v>1</v>
      </c>
      <c r="F693">
        <v>0.01</v>
      </c>
      <c r="G693">
        <v>0</v>
      </c>
    </row>
    <row r="694" spans="1:7" x14ac:dyDescent="0.25">
      <c r="A694">
        <v>1885658.48</v>
      </c>
      <c r="B694">
        <v>2</v>
      </c>
      <c r="C694">
        <v>1.7578119999999999</v>
      </c>
      <c r="D694">
        <v>8.369866</v>
      </c>
      <c r="E694">
        <v>1</v>
      </c>
      <c r="F694">
        <v>0.01</v>
      </c>
      <c r="G694">
        <v>0</v>
      </c>
    </row>
    <row r="695" spans="1:7" x14ac:dyDescent="0.25">
      <c r="A695">
        <v>1888390.35</v>
      </c>
      <c r="B695">
        <v>2</v>
      </c>
      <c r="C695">
        <v>1.7089840000000001</v>
      </c>
      <c r="D695">
        <v>8.4226930000000007</v>
      </c>
      <c r="E695">
        <v>1</v>
      </c>
      <c r="F695">
        <v>0.01</v>
      </c>
      <c r="G695">
        <v>0</v>
      </c>
    </row>
    <row r="696" spans="1:7" x14ac:dyDescent="0.25">
      <c r="A696">
        <v>1891122.24</v>
      </c>
      <c r="B696">
        <v>2</v>
      </c>
      <c r="C696">
        <v>1.9042969999999999</v>
      </c>
      <c r="D696">
        <v>8.2306030000000003</v>
      </c>
      <c r="E696">
        <v>1</v>
      </c>
      <c r="F696">
        <v>0.01</v>
      </c>
      <c r="G696">
        <v>0</v>
      </c>
    </row>
    <row r="697" spans="1:7" x14ac:dyDescent="0.25">
      <c r="A697">
        <v>1893854.15</v>
      </c>
      <c r="B697">
        <v>2</v>
      </c>
      <c r="C697">
        <v>1.464844</v>
      </c>
      <c r="D697">
        <v>8.6753129999999992</v>
      </c>
      <c r="E697">
        <v>1</v>
      </c>
      <c r="F697">
        <v>0.01</v>
      </c>
      <c r="G697">
        <v>0</v>
      </c>
    </row>
    <row r="698" spans="1:7" x14ac:dyDescent="0.25">
      <c r="A698">
        <v>1896586.08</v>
      </c>
      <c r="B698">
        <v>2</v>
      </c>
      <c r="C698">
        <v>1.9042969999999999</v>
      </c>
      <c r="D698">
        <v>8.2411169999999991</v>
      </c>
      <c r="E698">
        <v>1</v>
      </c>
      <c r="F698">
        <v>0.01</v>
      </c>
      <c r="G698">
        <v>0</v>
      </c>
    </row>
    <row r="699" spans="1:7" x14ac:dyDescent="0.25">
      <c r="A699">
        <v>1899318.03</v>
      </c>
      <c r="B699">
        <v>2</v>
      </c>
      <c r="C699">
        <v>1.531428</v>
      </c>
      <c r="D699">
        <v>8.6191589999999998</v>
      </c>
      <c r="E699">
        <v>1</v>
      </c>
      <c r="F699">
        <v>0.01</v>
      </c>
      <c r="G699">
        <v>0</v>
      </c>
    </row>
    <row r="700" spans="1:7" x14ac:dyDescent="0.25">
      <c r="A700">
        <v>1902050.6980000001</v>
      </c>
      <c r="B700">
        <v>2</v>
      </c>
      <c r="C700">
        <v>2.0345049999999998</v>
      </c>
      <c r="D700">
        <v>8.1193369999999998</v>
      </c>
      <c r="E700">
        <v>1</v>
      </c>
      <c r="F700">
        <v>0.01</v>
      </c>
      <c r="G700">
        <v>0</v>
      </c>
    </row>
    <row r="701" spans="1:7" x14ac:dyDescent="0.25">
      <c r="A701">
        <v>1904781.99</v>
      </c>
      <c r="B701">
        <v>2</v>
      </c>
      <c r="C701">
        <v>1.5980110000000001</v>
      </c>
      <c r="D701">
        <v>8.5592000000000006</v>
      </c>
      <c r="E701">
        <v>1</v>
      </c>
      <c r="F701">
        <v>0.01</v>
      </c>
      <c r="G701">
        <v>0</v>
      </c>
    </row>
    <row r="702" spans="1:7" x14ac:dyDescent="0.25">
      <c r="A702">
        <v>1907514.7</v>
      </c>
      <c r="B702">
        <v>2</v>
      </c>
      <c r="C702">
        <v>1.9042969999999999</v>
      </c>
      <c r="D702">
        <v>8.2570610000000002</v>
      </c>
      <c r="E702">
        <v>1</v>
      </c>
      <c r="F702">
        <v>0.01</v>
      </c>
      <c r="G702">
        <v>0</v>
      </c>
    </row>
    <row r="703" spans="1:7" x14ac:dyDescent="0.25">
      <c r="A703">
        <v>1910246.03</v>
      </c>
      <c r="B703">
        <v>2</v>
      </c>
      <c r="C703">
        <v>1.6845699999999999</v>
      </c>
      <c r="D703">
        <v>8.4802140000000001</v>
      </c>
      <c r="E703">
        <v>1</v>
      </c>
      <c r="F703">
        <v>0.01</v>
      </c>
      <c r="G703">
        <v>0</v>
      </c>
    </row>
    <row r="704" spans="1:7" x14ac:dyDescent="0.25">
      <c r="A704">
        <v>1912978.08</v>
      </c>
      <c r="B704">
        <v>2</v>
      </c>
      <c r="C704">
        <v>2.1972659999999999</v>
      </c>
      <c r="D704">
        <v>7.9684049999999997</v>
      </c>
      <c r="E704">
        <v>1</v>
      </c>
      <c r="F704">
        <v>0.01</v>
      </c>
      <c r="G704">
        <v>0</v>
      </c>
    </row>
    <row r="705" spans="1:7" x14ac:dyDescent="0.25">
      <c r="A705">
        <v>1915710.15</v>
      </c>
      <c r="B705">
        <v>2</v>
      </c>
      <c r="C705">
        <v>1.731179</v>
      </c>
      <c r="D705">
        <v>8.4351479999999999</v>
      </c>
      <c r="E705">
        <v>1</v>
      </c>
      <c r="F705">
        <v>0.01</v>
      </c>
      <c r="G705">
        <v>0</v>
      </c>
    </row>
    <row r="706" spans="1:7" x14ac:dyDescent="0.25">
      <c r="A706">
        <v>1918442.24</v>
      </c>
      <c r="B706">
        <v>2</v>
      </c>
      <c r="C706">
        <v>2.1972659999999999</v>
      </c>
      <c r="D706">
        <v>7.9695980000000004</v>
      </c>
      <c r="E706">
        <v>1</v>
      </c>
      <c r="F706">
        <v>0.01</v>
      </c>
      <c r="G706">
        <v>0</v>
      </c>
    </row>
    <row r="707" spans="1:7" x14ac:dyDescent="0.25">
      <c r="A707">
        <v>1921174.35</v>
      </c>
      <c r="B707">
        <v>2</v>
      </c>
      <c r="C707">
        <v>1.5980110000000001</v>
      </c>
      <c r="D707">
        <v>8.570729</v>
      </c>
      <c r="E707">
        <v>1</v>
      </c>
      <c r="F707">
        <v>0.01</v>
      </c>
      <c r="G707">
        <v>0</v>
      </c>
    </row>
    <row r="708" spans="1:7" x14ac:dyDescent="0.25">
      <c r="A708">
        <v>1923906.48</v>
      </c>
      <c r="B708">
        <v>2</v>
      </c>
      <c r="C708">
        <v>2.1972659999999999</v>
      </c>
      <c r="D708">
        <v>7.9730100000000004</v>
      </c>
      <c r="E708">
        <v>1</v>
      </c>
      <c r="F708">
        <v>0.01</v>
      </c>
      <c r="G708">
        <v>0</v>
      </c>
    </row>
    <row r="709" spans="1:7" x14ac:dyDescent="0.25">
      <c r="A709">
        <v>1926638.63</v>
      </c>
      <c r="B709">
        <v>2</v>
      </c>
      <c r="C709">
        <v>1.8310550000000001</v>
      </c>
      <c r="D709">
        <v>8.3389849999999992</v>
      </c>
      <c r="E709">
        <v>1</v>
      </c>
      <c r="F709">
        <v>0.01</v>
      </c>
      <c r="G709">
        <v>0</v>
      </c>
    </row>
    <row r="710" spans="1:7" x14ac:dyDescent="0.25">
      <c r="A710">
        <v>1929370.8</v>
      </c>
      <c r="B710">
        <v>2</v>
      </c>
      <c r="C710">
        <v>1.9775389999999999</v>
      </c>
      <c r="D710">
        <v>8.1940950000000008</v>
      </c>
      <c r="E710">
        <v>1</v>
      </c>
      <c r="F710">
        <v>0.01</v>
      </c>
      <c r="G710">
        <v>0</v>
      </c>
    </row>
    <row r="711" spans="1:7" x14ac:dyDescent="0.25">
      <c r="A711">
        <v>1932102.99</v>
      </c>
      <c r="B711">
        <v>2</v>
      </c>
      <c r="C711">
        <v>1.5980110000000001</v>
      </c>
      <c r="D711">
        <v>8.5775140000000007</v>
      </c>
      <c r="E711">
        <v>1</v>
      </c>
      <c r="F711">
        <v>0.01</v>
      </c>
      <c r="G711">
        <v>0</v>
      </c>
    </row>
    <row r="712" spans="1:7" x14ac:dyDescent="0.25">
      <c r="A712">
        <v>1934835.2</v>
      </c>
      <c r="B712">
        <v>2</v>
      </c>
      <c r="C712">
        <v>2.1972659999999999</v>
      </c>
      <c r="D712">
        <v>7.9797950000000002</v>
      </c>
      <c r="E712">
        <v>1</v>
      </c>
      <c r="F712">
        <v>0.01</v>
      </c>
      <c r="G712">
        <v>0</v>
      </c>
    </row>
    <row r="713" spans="1:7" x14ac:dyDescent="0.25">
      <c r="A713">
        <v>1937567.43</v>
      </c>
      <c r="B713">
        <v>2</v>
      </c>
      <c r="C713">
        <v>1.5980110000000001</v>
      </c>
      <c r="D713">
        <v>8.5809259999999998</v>
      </c>
      <c r="E713">
        <v>1</v>
      </c>
      <c r="F713">
        <v>0.01</v>
      </c>
      <c r="G713">
        <v>0</v>
      </c>
    </row>
    <row r="714" spans="1:7" x14ac:dyDescent="0.25">
      <c r="A714">
        <v>1940299.68</v>
      </c>
      <c r="B714">
        <v>2</v>
      </c>
      <c r="C714">
        <v>2.360026</v>
      </c>
      <c r="D714">
        <v>7.8192259999999996</v>
      </c>
      <c r="E714">
        <v>1</v>
      </c>
      <c r="F714">
        <v>0.01</v>
      </c>
      <c r="G714">
        <v>0</v>
      </c>
    </row>
    <row r="715" spans="1:7" x14ac:dyDescent="0.25">
      <c r="A715">
        <v>1943031.95</v>
      </c>
      <c r="B715">
        <v>2</v>
      </c>
      <c r="C715">
        <v>1.9042969999999999</v>
      </c>
      <c r="D715">
        <v>8.2727520000000005</v>
      </c>
      <c r="E715">
        <v>1</v>
      </c>
      <c r="F715">
        <v>0.01</v>
      </c>
      <c r="G715">
        <v>0</v>
      </c>
    </row>
    <row r="716" spans="1:7" x14ac:dyDescent="0.25">
      <c r="A716">
        <v>1945764.24</v>
      </c>
      <c r="B716">
        <v>2</v>
      </c>
      <c r="C716">
        <v>2.1972659999999999</v>
      </c>
      <c r="D716">
        <v>7.9789370000000002</v>
      </c>
      <c r="E716">
        <v>1</v>
      </c>
      <c r="F716">
        <v>0.01</v>
      </c>
      <c r="G716">
        <v>0</v>
      </c>
    </row>
    <row r="717" spans="1:7" x14ac:dyDescent="0.25">
      <c r="A717">
        <v>1948496.55</v>
      </c>
      <c r="B717">
        <v>2</v>
      </c>
      <c r="C717">
        <v>1.864347</v>
      </c>
      <c r="D717">
        <v>8.3112919999999999</v>
      </c>
      <c r="E717">
        <v>1</v>
      </c>
      <c r="F717">
        <v>0.01</v>
      </c>
      <c r="G717">
        <v>0</v>
      </c>
    </row>
    <row r="718" spans="1:7" x14ac:dyDescent="0.25">
      <c r="A718">
        <v>1951228.88</v>
      </c>
      <c r="B718">
        <v>2</v>
      </c>
      <c r="C718">
        <v>2.360026</v>
      </c>
      <c r="D718">
        <v>7.8139289999999999</v>
      </c>
      <c r="E718">
        <v>1</v>
      </c>
      <c r="F718">
        <v>0.01</v>
      </c>
      <c r="G718">
        <v>0</v>
      </c>
    </row>
    <row r="719" spans="1:7" x14ac:dyDescent="0.25">
      <c r="A719">
        <v>1953961.23</v>
      </c>
      <c r="B719">
        <v>2</v>
      </c>
      <c r="C719">
        <v>1.731179</v>
      </c>
      <c r="D719">
        <v>8.4419400000000007</v>
      </c>
      <c r="E719">
        <v>1</v>
      </c>
      <c r="F719">
        <v>0.01</v>
      </c>
      <c r="G719">
        <v>0</v>
      </c>
    </row>
    <row r="720" spans="1:7" x14ac:dyDescent="0.25">
      <c r="A720">
        <v>1956693.6</v>
      </c>
      <c r="B720">
        <v>2</v>
      </c>
      <c r="C720">
        <v>2.4414060000000002</v>
      </c>
      <c r="D720">
        <v>7.7304190000000004</v>
      </c>
      <c r="E720">
        <v>1</v>
      </c>
      <c r="F720">
        <v>0.01</v>
      </c>
      <c r="G720">
        <v>0</v>
      </c>
    </row>
    <row r="721" spans="1:7" x14ac:dyDescent="0.25">
      <c r="A721">
        <v>1959425.99</v>
      </c>
      <c r="B721">
        <v>2</v>
      </c>
      <c r="C721">
        <v>1.9042969999999999</v>
      </c>
      <c r="D721">
        <v>8.2646470000000001</v>
      </c>
      <c r="E721">
        <v>1</v>
      </c>
      <c r="F721">
        <v>0.01</v>
      </c>
      <c r="G721">
        <v>0</v>
      </c>
    </row>
    <row r="722" spans="1:7" x14ac:dyDescent="0.25">
      <c r="A722">
        <v>1962158.4</v>
      </c>
      <c r="B722">
        <v>2</v>
      </c>
      <c r="C722">
        <v>2.1240230000000002</v>
      </c>
      <c r="D722">
        <v>8.0446849999999994</v>
      </c>
      <c r="E722">
        <v>1</v>
      </c>
      <c r="F722">
        <v>0.01</v>
      </c>
      <c r="G722">
        <v>0</v>
      </c>
    </row>
    <row r="723" spans="1:7" x14ac:dyDescent="0.25">
      <c r="A723">
        <v>1964890.83</v>
      </c>
      <c r="B723">
        <v>2</v>
      </c>
      <c r="C723">
        <v>1.93093</v>
      </c>
      <c r="D723">
        <v>8.2372739999999993</v>
      </c>
      <c r="E723">
        <v>1</v>
      </c>
      <c r="F723">
        <v>0.01</v>
      </c>
      <c r="G723">
        <v>0</v>
      </c>
    </row>
    <row r="724" spans="1:7" x14ac:dyDescent="0.25">
      <c r="A724">
        <v>1967623.28</v>
      </c>
      <c r="B724">
        <v>2</v>
      </c>
      <c r="C724">
        <v>2.6041669999999999</v>
      </c>
      <c r="D724">
        <v>7.5600240000000003</v>
      </c>
      <c r="E724">
        <v>1</v>
      </c>
      <c r="F724">
        <v>0.01</v>
      </c>
      <c r="G724">
        <v>0</v>
      </c>
    </row>
    <row r="725" spans="1:7" x14ac:dyDescent="0.25">
      <c r="A725">
        <v>1970355.75</v>
      </c>
      <c r="B725">
        <v>2</v>
      </c>
      <c r="C725">
        <v>2.1972659999999999</v>
      </c>
      <c r="D725">
        <v>7.9602469999999999</v>
      </c>
      <c r="E725">
        <v>1</v>
      </c>
      <c r="F725">
        <v>0.01</v>
      </c>
      <c r="G725">
        <v>0</v>
      </c>
    </row>
    <row r="726" spans="1:7" x14ac:dyDescent="0.25">
      <c r="A726">
        <v>1973088.24</v>
      </c>
      <c r="B726">
        <v>2</v>
      </c>
      <c r="C726">
        <v>2.270508</v>
      </c>
      <c r="D726">
        <v>7.8831069999999999</v>
      </c>
      <c r="E726">
        <v>1</v>
      </c>
      <c r="F726">
        <v>0.01</v>
      </c>
      <c r="G726">
        <v>0</v>
      </c>
    </row>
    <row r="727" spans="1:7" x14ac:dyDescent="0.25">
      <c r="A727">
        <v>1975820.75</v>
      </c>
      <c r="B727">
        <v>2</v>
      </c>
      <c r="C727">
        <v>2.1240230000000002</v>
      </c>
      <c r="D727">
        <v>8.0263030000000004</v>
      </c>
      <c r="E727">
        <v>1</v>
      </c>
      <c r="F727">
        <v>0.01</v>
      </c>
      <c r="G727">
        <v>0</v>
      </c>
    </row>
    <row r="728" spans="1:7" x14ac:dyDescent="0.25">
      <c r="A728">
        <v>1978553.28</v>
      </c>
      <c r="B728">
        <v>2</v>
      </c>
      <c r="C728">
        <v>2.270508</v>
      </c>
      <c r="D728">
        <v>7.8765309999999999</v>
      </c>
      <c r="E728">
        <v>1</v>
      </c>
      <c r="F728">
        <v>0.01</v>
      </c>
      <c r="G728">
        <v>0</v>
      </c>
    </row>
    <row r="729" spans="1:7" x14ac:dyDescent="0.25">
      <c r="A729">
        <v>1981286.557</v>
      </c>
      <c r="B729">
        <v>2</v>
      </c>
      <c r="C729">
        <v>2.270508</v>
      </c>
      <c r="D729">
        <v>7.8720230000000004</v>
      </c>
      <c r="E729">
        <v>1</v>
      </c>
      <c r="F729">
        <v>0.01</v>
      </c>
      <c r="G729">
        <v>0</v>
      </c>
    </row>
    <row r="730" spans="1:7" x14ac:dyDescent="0.25">
      <c r="A730">
        <v>1984018.4</v>
      </c>
      <c r="B730">
        <v>2</v>
      </c>
      <c r="C730">
        <v>2.397017</v>
      </c>
      <c r="D730">
        <v>7.7393939999999999</v>
      </c>
      <c r="E730">
        <v>1</v>
      </c>
      <c r="F730">
        <v>0.01</v>
      </c>
      <c r="G730">
        <v>0</v>
      </c>
    </row>
    <row r="731" spans="1:7" x14ac:dyDescent="0.25">
      <c r="A731">
        <v>1986750.99</v>
      </c>
      <c r="B731">
        <v>2</v>
      </c>
      <c r="C731">
        <v>2.360026</v>
      </c>
      <c r="D731">
        <v>7.7707079999999999</v>
      </c>
      <c r="E731">
        <v>1</v>
      </c>
      <c r="F731">
        <v>0.01</v>
      </c>
      <c r="G731">
        <v>0</v>
      </c>
    </row>
    <row r="732" spans="1:7" x14ac:dyDescent="0.25">
      <c r="A732">
        <v>1989483.6</v>
      </c>
      <c r="B732">
        <v>2</v>
      </c>
      <c r="C732">
        <v>2.4902340000000001</v>
      </c>
      <c r="D732">
        <v>7.6334140000000001</v>
      </c>
      <c r="E732">
        <v>1</v>
      </c>
      <c r="F732">
        <v>0.01</v>
      </c>
      <c r="G732">
        <v>0</v>
      </c>
    </row>
    <row r="733" spans="1:7" x14ac:dyDescent="0.25">
      <c r="A733">
        <v>1992216.23</v>
      </c>
      <c r="B733">
        <v>2</v>
      </c>
      <c r="C733">
        <v>2.1972659999999999</v>
      </c>
      <c r="D733">
        <v>7.9206529999999997</v>
      </c>
      <c r="E733">
        <v>1</v>
      </c>
      <c r="F733">
        <v>0.01</v>
      </c>
      <c r="G733">
        <v>0</v>
      </c>
    </row>
    <row r="734" spans="1:7" x14ac:dyDescent="0.25">
      <c r="A734">
        <v>1994948.88</v>
      </c>
      <c r="B734">
        <v>2</v>
      </c>
      <c r="C734">
        <v>2.4902340000000001</v>
      </c>
      <c r="D734">
        <v>7.6219549999999998</v>
      </c>
      <c r="E734">
        <v>1</v>
      </c>
      <c r="F734">
        <v>0.01</v>
      </c>
      <c r="G734">
        <v>0</v>
      </c>
    </row>
    <row r="735" spans="1:7" x14ac:dyDescent="0.25">
      <c r="A735">
        <v>1997682.2830000001</v>
      </c>
      <c r="B735">
        <v>2</v>
      </c>
      <c r="C735">
        <v>2.1972659999999999</v>
      </c>
      <c r="D735">
        <v>7.9091950000000004</v>
      </c>
      <c r="E735">
        <v>1</v>
      </c>
      <c r="F735">
        <v>0.01</v>
      </c>
      <c r="G735">
        <v>0</v>
      </c>
    </row>
    <row r="736" spans="1:7" x14ac:dyDescent="0.25">
      <c r="A736">
        <v>2000414.24</v>
      </c>
      <c r="B736">
        <v>2</v>
      </c>
      <c r="C736">
        <v>2.3304330000000002</v>
      </c>
      <c r="D736">
        <v>7.7711899999999998</v>
      </c>
      <c r="E736">
        <v>1</v>
      </c>
      <c r="F736">
        <v>0.01</v>
      </c>
      <c r="G736">
        <v>0</v>
      </c>
    </row>
    <row r="737" spans="1:7" x14ac:dyDescent="0.25">
      <c r="A737">
        <v>2003147.6850000001</v>
      </c>
      <c r="B737">
        <v>2</v>
      </c>
      <c r="C737">
        <v>2.1972659999999999</v>
      </c>
      <c r="D737">
        <v>7.9004000000000003</v>
      </c>
      <c r="E737">
        <v>1</v>
      </c>
      <c r="F737">
        <v>0.01</v>
      </c>
      <c r="G737">
        <v>0</v>
      </c>
    </row>
    <row r="738" spans="1:7" x14ac:dyDescent="0.25">
      <c r="A738">
        <v>2005879.68</v>
      </c>
      <c r="B738">
        <v>2</v>
      </c>
      <c r="C738">
        <v>2.4636010000000002</v>
      </c>
      <c r="D738">
        <v>7.6280070000000002</v>
      </c>
      <c r="E738">
        <v>1</v>
      </c>
      <c r="F738">
        <v>0.01</v>
      </c>
      <c r="G738">
        <v>0</v>
      </c>
    </row>
    <row r="739" spans="1:7" x14ac:dyDescent="0.25">
      <c r="A739">
        <v>2008612.43</v>
      </c>
      <c r="B739">
        <v>2</v>
      </c>
      <c r="C739">
        <v>2.0507810000000002</v>
      </c>
      <c r="D739">
        <v>8.0365400000000005</v>
      </c>
      <c r="E739">
        <v>1</v>
      </c>
      <c r="F739">
        <v>0.01</v>
      </c>
      <c r="G739">
        <v>0</v>
      </c>
    </row>
    <row r="740" spans="1:7" x14ac:dyDescent="0.25">
      <c r="A740">
        <v>2011345.2</v>
      </c>
      <c r="B740">
        <v>2</v>
      </c>
      <c r="C740">
        <v>2.7669269999999999</v>
      </c>
      <c r="D740">
        <v>7.3142610000000001</v>
      </c>
      <c r="E740">
        <v>1</v>
      </c>
      <c r="F740">
        <v>0.01</v>
      </c>
      <c r="G740">
        <v>0</v>
      </c>
    </row>
    <row r="741" spans="1:7" x14ac:dyDescent="0.25">
      <c r="A741">
        <v>2014077.99</v>
      </c>
      <c r="B741">
        <v>2</v>
      </c>
      <c r="C741">
        <v>2.064098</v>
      </c>
      <c r="D741">
        <v>8.0094729999999998</v>
      </c>
      <c r="E741">
        <v>1</v>
      </c>
      <c r="F741">
        <v>0.01</v>
      </c>
      <c r="G741">
        <v>0</v>
      </c>
    </row>
    <row r="742" spans="1:7" x14ac:dyDescent="0.25">
      <c r="A742">
        <v>2016810.8</v>
      </c>
      <c r="B742">
        <v>2</v>
      </c>
      <c r="C742">
        <v>2.6855470000000001</v>
      </c>
      <c r="D742">
        <v>7.3824009999999998</v>
      </c>
      <c r="E742">
        <v>1</v>
      </c>
      <c r="F742">
        <v>0.01</v>
      </c>
      <c r="G742">
        <v>0</v>
      </c>
    </row>
    <row r="743" spans="1:7" x14ac:dyDescent="0.25">
      <c r="A743">
        <v>2019543.63</v>
      </c>
      <c r="B743">
        <v>2</v>
      </c>
      <c r="C743">
        <v>2.1306820000000002</v>
      </c>
      <c r="D743">
        <v>7.9297839999999997</v>
      </c>
      <c r="E743">
        <v>1</v>
      </c>
      <c r="F743">
        <v>0.01</v>
      </c>
      <c r="G743">
        <v>0</v>
      </c>
    </row>
    <row r="744" spans="1:7" x14ac:dyDescent="0.25">
      <c r="A744">
        <v>2022276.48</v>
      </c>
      <c r="B744">
        <v>2</v>
      </c>
      <c r="C744">
        <v>2.6855470000000001</v>
      </c>
      <c r="D744">
        <v>7.368798</v>
      </c>
      <c r="E744">
        <v>1</v>
      </c>
      <c r="F744">
        <v>0.01</v>
      </c>
      <c r="G744">
        <v>0</v>
      </c>
    </row>
    <row r="745" spans="1:7" x14ac:dyDescent="0.25">
      <c r="A745">
        <v>2025009.35</v>
      </c>
      <c r="B745">
        <v>2</v>
      </c>
      <c r="C745">
        <v>2.1972659999999999</v>
      </c>
      <c r="D745">
        <v>7.8497219999999999</v>
      </c>
      <c r="E745">
        <v>1</v>
      </c>
      <c r="F745">
        <v>0.01</v>
      </c>
      <c r="G745">
        <v>0</v>
      </c>
    </row>
    <row r="746" spans="1:7" x14ac:dyDescent="0.25">
      <c r="A746">
        <v>2027742.24</v>
      </c>
      <c r="B746">
        <v>2</v>
      </c>
      <c r="C746">
        <v>2.4902340000000001</v>
      </c>
      <c r="D746">
        <v>7.551024</v>
      </c>
      <c r="E746">
        <v>1</v>
      </c>
      <c r="F746">
        <v>0.01</v>
      </c>
      <c r="G746">
        <v>0</v>
      </c>
    </row>
    <row r="747" spans="1:7" x14ac:dyDescent="0.25">
      <c r="A747">
        <v>2030475.15</v>
      </c>
      <c r="B747">
        <v>2</v>
      </c>
      <c r="C747">
        <v>2.1306820000000002</v>
      </c>
      <c r="D747">
        <v>7.9048850000000002</v>
      </c>
      <c r="E747">
        <v>1</v>
      </c>
      <c r="F747">
        <v>0.01</v>
      </c>
      <c r="G747">
        <v>0</v>
      </c>
    </row>
    <row r="748" spans="1:7" x14ac:dyDescent="0.25">
      <c r="A748">
        <v>2033208.08</v>
      </c>
      <c r="B748">
        <v>2</v>
      </c>
      <c r="C748">
        <v>2.8483070000000001</v>
      </c>
      <c r="D748">
        <v>7.1799169999999997</v>
      </c>
      <c r="E748">
        <v>1</v>
      </c>
      <c r="F748">
        <v>0.01</v>
      </c>
      <c r="G748">
        <v>0</v>
      </c>
    </row>
    <row r="749" spans="1:7" x14ac:dyDescent="0.25">
      <c r="A749">
        <v>2035941.03</v>
      </c>
      <c r="B749">
        <v>2</v>
      </c>
      <c r="C749">
        <v>2.1306820000000002</v>
      </c>
      <c r="D749">
        <v>7.8885680000000002</v>
      </c>
      <c r="E749">
        <v>1</v>
      </c>
      <c r="F749">
        <v>0.01</v>
      </c>
      <c r="G749">
        <v>0</v>
      </c>
    </row>
    <row r="750" spans="1:7" x14ac:dyDescent="0.25">
      <c r="A750">
        <v>2038674</v>
      </c>
      <c r="B750">
        <v>2</v>
      </c>
      <c r="C750">
        <v>2.8483070000000001</v>
      </c>
      <c r="D750">
        <v>7.1636009999999999</v>
      </c>
      <c r="E750">
        <v>1</v>
      </c>
      <c r="F750">
        <v>0.01</v>
      </c>
      <c r="G750">
        <v>0</v>
      </c>
    </row>
    <row r="751" spans="1:7" x14ac:dyDescent="0.25">
      <c r="A751">
        <v>2041406.99</v>
      </c>
      <c r="B751">
        <v>2</v>
      </c>
      <c r="C751">
        <v>2.34375</v>
      </c>
      <c r="D751">
        <v>7.6582239999999997</v>
      </c>
      <c r="E751">
        <v>1</v>
      </c>
      <c r="F751">
        <v>0.01</v>
      </c>
      <c r="G751">
        <v>0</v>
      </c>
    </row>
    <row r="752" spans="1:7" x14ac:dyDescent="0.25">
      <c r="A752">
        <v>2044140</v>
      </c>
      <c r="B752">
        <v>2</v>
      </c>
      <c r="C752">
        <v>2.4902340000000001</v>
      </c>
      <c r="D752">
        <v>7.5047899999999998</v>
      </c>
      <c r="E752">
        <v>1</v>
      </c>
      <c r="F752">
        <v>0.01</v>
      </c>
      <c r="G752">
        <v>0</v>
      </c>
    </row>
    <row r="753" spans="1:7" x14ac:dyDescent="0.25">
      <c r="A753">
        <v>2046873.03</v>
      </c>
      <c r="B753">
        <v>2</v>
      </c>
      <c r="C753">
        <v>2.1306820000000002</v>
      </c>
      <c r="D753">
        <v>7.8586510000000001</v>
      </c>
      <c r="E753">
        <v>1</v>
      </c>
      <c r="F753">
        <v>0.01</v>
      </c>
      <c r="G753">
        <v>0</v>
      </c>
    </row>
    <row r="754" spans="1:7" x14ac:dyDescent="0.25">
      <c r="A754">
        <v>2049606.08</v>
      </c>
      <c r="B754">
        <v>2</v>
      </c>
      <c r="C754">
        <v>3.0110679999999999</v>
      </c>
      <c r="D754">
        <v>6.9697019999999998</v>
      </c>
      <c r="E754">
        <v>1</v>
      </c>
      <c r="F754">
        <v>0.01</v>
      </c>
      <c r="G754">
        <v>0</v>
      </c>
    </row>
    <row r="755" spans="1:7" x14ac:dyDescent="0.25">
      <c r="A755">
        <v>2052339.15</v>
      </c>
      <c r="B755">
        <v>2</v>
      </c>
      <c r="C755">
        <v>2.1972659999999999</v>
      </c>
      <c r="D755">
        <v>7.7724270000000004</v>
      </c>
      <c r="E755">
        <v>1</v>
      </c>
      <c r="F755">
        <v>0.01</v>
      </c>
      <c r="G755">
        <v>0</v>
      </c>
    </row>
    <row r="756" spans="1:7" x14ac:dyDescent="0.25">
      <c r="A756">
        <v>2055072.24</v>
      </c>
      <c r="B756">
        <v>2</v>
      </c>
      <c r="C756">
        <v>2.8483070000000001</v>
      </c>
      <c r="D756">
        <v>7.1135440000000001</v>
      </c>
      <c r="E756">
        <v>1</v>
      </c>
      <c r="F756">
        <v>0.01</v>
      </c>
      <c r="G756">
        <v>0</v>
      </c>
    </row>
    <row r="757" spans="1:7" x14ac:dyDescent="0.25">
      <c r="A757">
        <v>2057805.35</v>
      </c>
      <c r="B757">
        <v>2</v>
      </c>
      <c r="C757">
        <v>2.1972659999999999</v>
      </c>
      <c r="D757">
        <v>7.755001</v>
      </c>
      <c r="E757">
        <v>1</v>
      </c>
      <c r="F757">
        <v>0.01</v>
      </c>
      <c r="G757">
        <v>0</v>
      </c>
    </row>
    <row r="758" spans="1:7" x14ac:dyDescent="0.25">
      <c r="A758">
        <v>2060538.48</v>
      </c>
      <c r="B758">
        <v>2</v>
      </c>
      <c r="C758">
        <v>2.522786</v>
      </c>
      <c r="D758">
        <v>7.42408</v>
      </c>
      <c r="E758">
        <v>1</v>
      </c>
      <c r="F758">
        <v>0.01</v>
      </c>
      <c r="G758">
        <v>0</v>
      </c>
    </row>
    <row r="759" spans="1:7" x14ac:dyDescent="0.25">
      <c r="A759">
        <v>2063271.63</v>
      </c>
      <c r="B759">
        <v>2</v>
      </c>
      <c r="C759">
        <v>1.664595</v>
      </c>
      <c r="D759">
        <v>8.2805529999999994</v>
      </c>
      <c r="E759">
        <v>1</v>
      </c>
      <c r="F759">
        <v>0.01</v>
      </c>
      <c r="G759">
        <v>0</v>
      </c>
    </row>
    <row r="760" spans="1:7" x14ac:dyDescent="0.25">
      <c r="A760">
        <v>2066004.8</v>
      </c>
      <c r="B760">
        <v>2</v>
      </c>
      <c r="C760">
        <v>3.0110679999999999</v>
      </c>
      <c r="D760">
        <v>6.9290130000000003</v>
      </c>
      <c r="E760">
        <v>1</v>
      </c>
      <c r="F760">
        <v>0.01</v>
      </c>
      <c r="G760">
        <v>0</v>
      </c>
    </row>
    <row r="761" spans="1:7" x14ac:dyDescent="0.25">
      <c r="A761">
        <v>2068737.99</v>
      </c>
      <c r="B761">
        <v>2</v>
      </c>
      <c r="C761">
        <v>2.1972659999999999</v>
      </c>
      <c r="D761">
        <v>7.7317390000000001</v>
      </c>
      <c r="E761">
        <v>1</v>
      </c>
      <c r="F761">
        <v>0.01</v>
      </c>
      <c r="G761">
        <v>0</v>
      </c>
    </row>
    <row r="762" spans="1:7" x14ac:dyDescent="0.25">
      <c r="A762">
        <v>2071471.2</v>
      </c>
      <c r="B762">
        <v>2</v>
      </c>
      <c r="C762">
        <v>3.0110679999999999</v>
      </c>
      <c r="D762">
        <v>6.9088750000000001</v>
      </c>
      <c r="E762">
        <v>1</v>
      </c>
      <c r="F762">
        <v>0.01</v>
      </c>
      <c r="G762">
        <v>0</v>
      </c>
    </row>
    <row r="763" spans="1:7" x14ac:dyDescent="0.25">
      <c r="A763">
        <v>2074204.43</v>
      </c>
      <c r="B763">
        <v>2</v>
      </c>
      <c r="C763">
        <v>2.7099609999999998</v>
      </c>
      <c r="D763">
        <v>7.1956389999999999</v>
      </c>
      <c r="E763">
        <v>1</v>
      </c>
      <c r="F763">
        <v>0.01</v>
      </c>
      <c r="G763">
        <v>0</v>
      </c>
    </row>
    <row r="764" spans="1:7" x14ac:dyDescent="0.25">
      <c r="A764">
        <v>2076937.68</v>
      </c>
      <c r="B764">
        <v>2</v>
      </c>
      <c r="C764">
        <v>2.7832029999999999</v>
      </c>
      <c r="D764">
        <v>7.1099540000000001</v>
      </c>
      <c r="E764">
        <v>1</v>
      </c>
      <c r="F764">
        <v>0.01</v>
      </c>
      <c r="G764">
        <v>0</v>
      </c>
    </row>
    <row r="765" spans="1:7" x14ac:dyDescent="0.25">
      <c r="A765">
        <v>2079670.95</v>
      </c>
      <c r="B765">
        <v>2</v>
      </c>
      <c r="C765">
        <v>2.397017</v>
      </c>
      <c r="D765">
        <v>7.485322</v>
      </c>
      <c r="E765">
        <v>1</v>
      </c>
      <c r="F765">
        <v>0.01</v>
      </c>
      <c r="G765">
        <v>0</v>
      </c>
    </row>
    <row r="766" spans="1:7" x14ac:dyDescent="0.25">
      <c r="A766">
        <v>2082404.24</v>
      </c>
      <c r="B766">
        <v>2</v>
      </c>
      <c r="C766">
        <v>3.0110679999999999</v>
      </c>
      <c r="D766">
        <v>6.8607100000000001</v>
      </c>
      <c r="E766">
        <v>1</v>
      </c>
      <c r="F766">
        <v>0.01</v>
      </c>
      <c r="G766">
        <v>0</v>
      </c>
    </row>
    <row r="767" spans="1:7" x14ac:dyDescent="0.25">
      <c r="A767">
        <v>2085137.55</v>
      </c>
      <c r="B767">
        <v>2</v>
      </c>
      <c r="C767">
        <v>2.4902340000000001</v>
      </c>
      <c r="D767">
        <v>7.3690329999999999</v>
      </c>
      <c r="E767">
        <v>1</v>
      </c>
      <c r="F767">
        <v>0.01</v>
      </c>
      <c r="G767">
        <v>0</v>
      </c>
    </row>
    <row r="768" spans="1:7" x14ac:dyDescent="0.25">
      <c r="A768">
        <v>2087870.88</v>
      </c>
      <c r="B768">
        <v>2</v>
      </c>
      <c r="C768">
        <v>2.7099609999999998</v>
      </c>
      <c r="D768">
        <v>7.1393050000000002</v>
      </c>
      <c r="E768">
        <v>1</v>
      </c>
      <c r="F768">
        <v>0.01</v>
      </c>
      <c r="G768">
        <v>0</v>
      </c>
    </row>
    <row r="769" spans="1:7" x14ac:dyDescent="0.25">
      <c r="A769">
        <v>2090604.23</v>
      </c>
      <c r="B769">
        <v>2</v>
      </c>
      <c r="C769">
        <v>2.397017</v>
      </c>
      <c r="D769">
        <v>7.4421010000000001</v>
      </c>
      <c r="E769">
        <v>1</v>
      </c>
      <c r="F769">
        <v>0.01</v>
      </c>
      <c r="G769">
        <v>0</v>
      </c>
    </row>
    <row r="770" spans="1:7" x14ac:dyDescent="0.25">
      <c r="A770">
        <v>2093337.6000000001</v>
      </c>
      <c r="B770">
        <v>2</v>
      </c>
      <c r="C770">
        <v>2.9296880000000001</v>
      </c>
      <c r="D770">
        <v>6.8994799999999996</v>
      </c>
      <c r="E770">
        <v>1</v>
      </c>
      <c r="F770">
        <v>0.01</v>
      </c>
      <c r="G770">
        <v>0</v>
      </c>
    </row>
    <row r="771" spans="1:7" x14ac:dyDescent="0.25">
      <c r="A771">
        <v>2096070.99</v>
      </c>
      <c r="B771">
        <v>2</v>
      </c>
      <c r="C771">
        <v>2.263849</v>
      </c>
      <c r="D771">
        <v>7.5543779999999998</v>
      </c>
      <c r="E771">
        <v>1</v>
      </c>
      <c r="F771">
        <v>0.01</v>
      </c>
      <c r="G771">
        <v>0</v>
      </c>
    </row>
    <row r="772" spans="1:7" x14ac:dyDescent="0.25">
      <c r="A772">
        <v>2098804.4</v>
      </c>
      <c r="B772">
        <v>2</v>
      </c>
      <c r="C772">
        <v>2.9296880000000001</v>
      </c>
      <c r="D772">
        <v>6.879588</v>
      </c>
      <c r="E772">
        <v>1</v>
      </c>
      <c r="F772">
        <v>0.01</v>
      </c>
      <c r="G772">
        <v>0</v>
      </c>
    </row>
    <row r="773" spans="1:7" x14ac:dyDescent="0.25">
      <c r="A773">
        <v>2101537.83</v>
      </c>
      <c r="B773">
        <v>2</v>
      </c>
      <c r="C773">
        <v>2.1306820000000002</v>
      </c>
      <c r="D773">
        <v>7.6688739999999997</v>
      </c>
      <c r="E773">
        <v>1</v>
      </c>
      <c r="F773">
        <v>0.01</v>
      </c>
      <c r="G773">
        <v>0</v>
      </c>
    </row>
    <row r="774" spans="1:7" x14ac:dyDescent="0.25">
      <c r="A774">
        <v>2104271.2799999998</v>
      </c>
      <c r="B774">
        <v>2</v>
      </c>
      <c r="C774">
        <v>2.9296880000000001</v>
      </c>
      <c r="D774">
        <v>6.8619149999999998</v>
      </c>
      <c r="E774">
        <v>1</v>
      </c>
      <c r="F774">
        <v>0.01</v>
      </c>
      <c r="G774">
        <v>0</v>
      </c>
    </row>
    <row r="775" spans="1:7" x14ac:dyDescent="0.25">
      <c r="A775">
        <v>2107004.75</v>
      </c>
      <c r="B775">
        <v>2</v>
      </c>
      <c r="C775">
        <v>2.263849</v>
      </c>
      <c r="D775">
        <v>7.516813</v>
      </c>
      <c r="E775">
        <v>1</v>
      </c>
      <c r="F775">
        <v>0.01</v>
      </c>
      <c r="G775">
        <v>0</v>
      </c>
    </row>
    <row r="776" spans="1:7" x14ac:dyDescent="0.25">
      <c r="A776">
        <v>2109738.2400000002</v>
      </c>
      <c r="B776">
        <v>2</v>
      </c>
      <c r="C776">
        <v>2.7669269999999999</v>
      </c>
      <c r="D776">
        <v>7.0060039999999999</v>
      </c>
      <c r="E776">
        <v>1</v>
      </c>
      <c r="F776">
        <v>0.01</v>
      </c>
      <c r="G776">
        <v>0</v>
      </c>
    </row>
    <row r="777" spans="1:7" x14ac:dyDescent="0.25">
      <c r="A777">
        <v>2112471.75</v>
      </c>
      <c r="B777">
        <v>2</v>
      </c>
      <c r="C777">
        <v>2.4902340000000001</v>
      </c>
      <c r="D777">
        <v>7.272221</v>
      </c>
      <c r="E777">
        <v>1</v>
      </c>
      <c r="F777">
        <v>0.01</v>
      </c>
      <c r="G777">
        <v>0</v>
      </c>
    </row>
    <row r="778" spans="1:7" x14ac:dyDescent="0.25">
      <c r="A778">
        <v>2115205.2799999998</v>
      </c>
      <c r="B778">
        <v>2</v>
      </c>
      <c r="C778">
        <v>2.5634769999999998</v>
      </c>
      <c r="D778">
        <v>7.1901970000000004</v>
      </c>
      <c r="E778">
        <v>1</v>
      </c>
      <c r="F778">
        <v>0.01</v>
      </c>
      <c r="G778">
        <v>0</v>
      </c>
    </row>
    <row r="779" spans="1:7" x14ac:dyDescent="0.25">
      <c r="A779">
        <v>2117938.83</v>
      </c>
      <c r="B779">
        <v>2</v>
      </c>
      <c r="C779">
        <v>2.3304330000000002</v>
      </c>
      <c r="D779">
        <v>7.4150470000000004</v>
      </c>
      <c r="E779">
        <v>1</v>
      </c>
      <c r="F779">
        <v>0.01</v>
      </c>
      <c r="G779">
        <v>0</v>
      </c>
    </row>
    <row r="780" spans="1:7" x14ac:dyDescent="0.25">
      <c r="A780">
        <v>2120672.4</v>
      </c>
      <c r="B780">
        <v>2</v>
      </c>
      <c r="C780">
        <v>3.336589</v>
      </c>
      <c r="D780">
        <v>6.3963890000000001</v>
      </c>
      <c r="E780">
        <v>1</v>
      </c>
      <c r="F780">
        <v>0.01</v>
      </c>
      <c r="G780">
        <v>0</v>
      </c>
    </row>
    <row r="781" spans="1:7" x14ac:dyDescent="0.25">
      <c r="A781">
        <v>2123405.9900000002</v>
      </c>
      <c r="B781">
        <v>2</v>
      </c>
      <c r="C781">
        <v>2.3304330000000002</v>
      </c>
      <c r="D781">
        <v>7.3872629999999999</v>
      </c>
      <c r="E781">
        <v>1</v>
      </c>
      <c r="F781">
        <v>0.01</v>
      </c>
      <c r="G781">
        <v>0</v>
      </c>
    </row>
    <row r="782" spans="1:7" x14ac:dyDescent="0.25">
      <c r="A782">
        <v>2126139.6</v>
      </c>
      <c r="B782">
        <v>2</v>
      </c>
      <c r="C782">
        <v>2.6041669999999999</v>
      </c>
      <c r="D782">
        <v>7.1065199999999997</v>
      </c>
      <c r="E782">
        <v>1</v>
      </c>
      <c r="F782">
        <v>0.01</v>
      </c>
      <c r="G782">
        <v>0</v>
      </c>
    </row>
    <row r="783" spans="1:7" x14ac:dyDescent="0.25">
      <c r="A783">
        <v>2128873.23</v>
      </c>
      <c r="B783">
        <v>2</v>
      </c>
      <c r="C783">
        <v>2.7099609999999998</v>
      </c>
      <c r="D783">
        <v>6.9897749999999998</v>
      </c>
      <c r="E783">
        <v>1</v>
      </c>
      <c r="F783">
        <v>0.01</v>
      </c>
      <c r="G783">
        <v>0</v>
      </c>
    </row>
    <row r="784" spans="1:7" x14ac:dyDescent="0.25">
      <c r="A784">
        <v>2131606.88</v>
      </c>
      <c r="B784">
        <v>2</v>
      </c>
      <c r="C784">
        <v>2.0507810000000002</v>
      </c>
      <c r="D784">
        <v>7.6426150000000002</v>
      </c>
      <c r="E784">
        <v>1</v>
      </c>
      <c r="F784">
        <v>0.01</v>
      </c>
      <c r="G784">
        <v>0</v>
      </c>
    </row>
    <row r="785" spans="1:7" x14ac:dyDescent="0.25">
      <c r="A785">
        <v>2134340.5499999998</v>
      </c>
      <c r="B785">
        <v>2</v>
      </c>
      <c r="C785">
        <v>2.4902340000000001</v>
      </c>
      <c r="D785">
        <v>7.1986530000000002</v>
      </c>
      <c r="E785">
        <v>1</v>
      </c>
      <c r="F785">
        <v>0.01</v>
      </c>
      <c r="G785">
        <v>0</v>
      </c>
    </row>
    <row r="786" spans="1:7" x14ac:dyDescent="0.25">
      <c r="A786">
        <v>2137074.2400000002</v>
      </c>
      <c r="B786">
        <v>2</v>
      </c>
      <c r="C786">
        <v>2.7099609999999998</v>
      </c>
      <c r="D786">
        <v>6.9689249999999996</v>
      </c>
      <c r="E786">
        <v>1</v>
      </c>
      <c r="F786">
        <v>0.01</v>
      </c>
      <c r="G786">
        <v>0</v>
      </c>
    </row>
    <row r="787" spans="1:7" x14ac:dyDescent="0.25">
      <c r="A787">
        <v>2139808.7349999999</v>
      </c>
      <c r="B787">
        <v>2</v>
      </c>
      <c r="C787">
        <v>2.416992</v>
      </c>
      <c r="D787">
        <v>7.2525029999999999</v>
      </c>
      <c r="E787">
        <v>1</v>
      </c>
      <c r="F787">
        <v>0.01</v>
      </c>
      <c r="G787">
        <v>0</v>
      </c>
    </row>
    <row r="788" spans="1:7" x14ac:dyDescent="0.25">
      <c r="A788">
        <v>2142541.6800000002</v>
      </c>
      <c r="B788">
        <v>2</v>
      </c>
      <c r="C788">
        <v>2.9296880000000001</v>
      </c>
      <c r="D788">
        <v>6.7274630000000002</v>
      </c>
      <c r="E788">
        <v>1</v>
      </c>
      <c r="F788">
        <v>0.01</v>
      </c>
      <c r="G788">
        <v>0</v>
      </c>
    </row>
    <row r="789" spans="1:7" x14ac:dyDescent="0.25">
      <c r="A789">
        <v>2145275.4300000002</v>
      </c>
      <c r="B789">
        <v>2</v>
      </c>
      <c r="C789">
        <v>2.416992</v>
      </c>
      <c r="D789">
        <v>7.228936</v>
      </c>
      <c r="E789">
        <v>1</v>
      </c>
      <c r="F789">
        <v>0.01</v>
      </c>
      <c r="G789">
        <v>0</v>
      </c>
    </row>
    <row r="790" spans="1:7" x14ac:dyDescent="0.25">
      <c r="A790">
        <v>2148009.2000000002</v>
      </c>
      <c r="B790">
        <v>2</v>
      </c>
      <c r="C790">
        <v>3.0110679999999999</v>
      </c>
      <c r="D790">
        <v>6.6241500000000002</v>
      </c>
      <c r="E790">
        <v>1</v>
      </c>
      <c r="F790">
        <v>0.01</v>
      </c>
      <c r="G790">
        <v>0</v>
      </c>
    </row>
    <row r="791" spans="1:7" x14ac:dyDescent="0.25">
      <c r="A791">
        <v>2150742.9900000002</v>
      </c>
      <c r="B791">
        <v>2</v>
      </c>
      <c r="C791">
        <v>2.6367189999999998</v>
      </c>
      <c r="D791">
        <v>6.9847669999999997</v>
      </c>
      <c r="E791">
        <v>1</v>
      </c>
      <c r="F791">
        <v>0.01</v>
      </c>
      <c r="G791">
        <v>0</v>
      </c>
    </row>
    <row r="792" spans="1:7" x14ac:dyDescent="0.25">
      <c r="A792">
        <v>2153476.7999999998</v>
      </c>
      <c r="B792">
        <v>2</v>
      </c>
      <c r="C792">
        <v>3.2226560000000002</v>
      </c>
      <c r="D792">
        <v>6.3833349999999998</v>
      </c>
      <c r="E792">
        <v>1</v>
      </c>
      <c r="F792">
        <v>0.01</v>
      </c>
      <c r="G792">
        <v>0</v>
      </c>
    </row>
    <row r="793" spans="1:7" x14ac:dyDescent="0.25">
      <c r="A793">
        <v>2156210.63</v>
      </c>
      <c r="B793">
        <v>2</v>
      </c>
      <c r="C793">
        <v>2.6633520000000002</v>
      </c>
      <c r="D793">
        <v>6.9253499999999999</v>
      </c>
      <c r="E793">
        <v>1</v>
      </c>
      <c r="F793">
        <v>0.01</v>
      </c>
      <c r="G793">
        <v>0</v>
      </c>
    </row>
    <row r="794" spans="1:7" x14ac:dyDescent="0.25">
      <c r="A794">
        <v>2158944.48</v>
      </c>
      <c r="B794">
        <v>2</v>
      </c>
      <c r="C794">
        <v>2.6855470000000001</v>
      </c>
      <c r="D794">
        <v>6.8930389999999999</v>
      </c>
      <c r="E794">
        <v>1</v>
      </c>
      <c r="F794">
        <v>0.01</v>
      </c>
      <c r="G794">
        <v>0</v>
      </c>
    </row>
    <row r="795" spans="1:7" x14ac:dyDescent="0.25">
      <c r="A795">
        <v>2161678.35</v>
      </c>
      <c r="B795">
        <v>2</v>
      </c>
      <c r="C795">
        <v>2.3304330000000002</v>
      </c>
      <c r="D795">
        <v>7.2388389999999996</v>
      </c>
      <c r="E795">
        <v>1</v>
      </c>
      <c r="F795">
        <v>0.01</v>
      </c>
      <c r="G795">
        <v>0</v>
      </c>
    </row>
    <row r="796" spans="1:7" x14ac:dyDescent="0.25">
      <c r="A796">
        <v>2164412.2400000002</v>
      </c>
      <c r="B796">
        <v>2</v>
      </c>
      <c r="C796">
        <v>2.9296880000000001</v>
      </c>
      <c r="D796">
        <v>6.630134</v>
      </c>
      <c r="E796">
        <v>1</v>
      </c>
      <c r="F796">
        <v>0.01</v>
      </c>
      <c r="G796">
        <v>0</v>
      </c>
    </row>
    <row r="797" spans="1:7" x14ac:dyDescent="0.25">
      <c r="A797">
        <v>2167146.15</v>
      </c>
      <c r="B797">
        <v>2</v>
      </c>
      <c r="C797">
        <v>2.3304330000000002</v>
      </c>
      <c r="D797">
        <v>7.2178370000000003</v>
      </c>
      <c r="E797">
        <v>1</v>
      </c>
      <c r="F797">
        <v>0.01</v>
      </c>
      <c r="G797">
        <v>0</v>
      </c>
    </row>
    <row r="798" spans="1:7" x14ac:dyDescent="0.25">
      <c r="A798">
        <v>2169880.08</v>
      </c>
      <c r="B798">
        <v>2</v>
      </c>
      <c r="C798">
        <v>2.9296880000000001</v>
      </c>
      <c r="D798">
        <v>6.6091319999999998</v>
      </c>
      <c r="E798">
        <v>1</v>
      </c>
      <c r="F798">
        <v>0.01</v>
      </c>
      <c r="G798">
        <v>0</v>
      </c>
    </row>
    <row r="799" spans="1:7" x14ac:dyDescent="0.25">
      <c r="A799">
        <v>2172614.0299999998</v>
      </c>
      <c r="B799">
        <v>2</v>
      </c>
      <c r="C799">
        <v>2.3304330000000002</v>
      </c>
      <c r="D799">
        <v>7.1968350000000001</v>
      </c>
      <c r="E799">
        <v>1</v>
      </c>
      <c r="F799">
        <v>0.01</v>
      </c>
      <c r="G799">
        <v>0</v>
      </c>
    </row>
    <row r="800" spans="1:7" x14ac:dyDescent="0.25">
      <c r="A800">
        <v>2175348</v>
      </c>
      <c r="B800">
        <v>2</v>
      </c>
      <c r="C800">
        <v>3.0924480000000001</v>
      </c>
      <c r="D800">
        <v>6.4241489999999999</v>
      </c>
      <c r="E800">
        <v>1</v>
      </c>
      <c r="F800">
        <v>0.01</v>
      </c>
      <c r="G800">
        <v>0</v>
      </c>
    </row>
    <row r="801" spans="1:7" x14ac:dyDescent="0.25">
      <c r="A801">
        <v>2178081.9900000002</v>
      </c>
      <c r="B801">
        <v>2</v>
      </c>
      <c r="C801">
        <v>2.416992</v>
      </c>
      <c r="D801">
        <v>7.0870259999999998</v>
      </c>
      <c r="E801">
        <v>1</v>
      </c>
      <c r="F801">
        <v>0.01</v>
      </c>
      <c r="G801">
        <v>0</v>
      </c>
    </row>
    <row r="802" spans="1:7" x14ac:dyDescent="0.25">
      <c r="A802">
        <v>2180816</v>
      </c>
      <c r="B802">
        <v>2</v>
      </c>
      <c r="C802">
        <v>2.6367189999999998</v>
      </c>
      <c r="D802">
        <v>6.8585190000000003</v>
      </c>
      <c r="E802">
        <v>1</v>
      </c>
      <c r="F802">
        <v>0.01</v>
      </c>
      <c r="G802">
        <v>0</v>
      </c>
    </row>
    <row r="803" spans="1:7" x14ac:dyDescent="0.25">
      <c r="A803">
        <v>2183550.0299999998</v>
      </c>
      <c r="B803">
        <v>2</v>
      </c>
      <c r="C803">
        <v>2.3304330000000002</v>
      </c>
      <c r="D803">
        <v>7.155939</v>
      </c>
      <c r="E803">
        <v>1</v>
      </c>
      <c r="F803">
        <v>0.01</v>
      </c>
      <c r="G803">
        <v>0</v>
      </c>
    </row>
    <row r="804" spans="1:7" x14ac:dyDescent="0.25">
      <c r="A804">
        <v>2186284.08</v>
      </c>
      <c r="B804">
        <v>2</v>
      </c>
      <c r="C804">
        <v>2.9296880000000001</v>
      </c>
      <c r="D804">
        <v>6.5472340000000004</v>
      </c>
      <c r="E804">
        <v>1</v>
      </c>
      <c r="F804">
        <v>0.01</v>
      </c>
      <c r="G804">
        <v>0</v>
      </c>
    </row>
    <row r="805" spans="1:7" x14ac:dyDescent="0.25">
      <c r="A805">
        <v>2189018.15</v>
      </c>
      <c r="B805">
        <v>2</v>
      </c>
      <c r="C805">
        <v>2.397017</v>
      </c>
      <c r="D805">
        <v>7.0677430000000001</v>
      </c>
      <c r="E805">
        <v>1</v>
      </c>
      <c r="F805">
        <v>0.01</v>
      </c>
      <c r="G805">
        <v>0</v>
      </c>
    </row>
    <row r="806" spans="1:7" x14ac:dyDescent="0.25">
      <c r="A806">
        <v>2191752.2400000002</v>
      </c>
      <c r="B806">
        <v>2</v>
      </c>
      <c r="C806">
        <v>3.0110679999999999</v>
      </c>
      <c r="D806">
        <v>6.4431310000000002</v>
      </c>
      <c r="E806">
        <v>1</v>
      </c>
      <c r="F806">
        <v>0.01</v>
      </c>
      <c r="G806">
        <v>0</v>
      </c>
    </row>
    <row r="807" spans="1:7" x14ac:dyDescent="0.25">
      <c r="A807">
        <v>2194486.35</v>
      </c>
      <c r="B807">
        <v>2</v>
      </c>
      <c r="C807">
        <v>2.397017</v>
      </c>
      <c r="D807">
        <v>7.0442739999999997</v>
      </c>
      <c r="E807">
        <v>1</v>
      </c>
      <c r="F807">
        <v>0.01</v>
      </c>
      <c r="G807">
        <v>0</v>
      </c>
    </row>
    <row r="808" spans="1:7" x14ac:dyDescent="0.25">
      <c r="A808">
        <v>2197220.48</v>
      </c>
      <c r="B808">
        <v>2</v>
      </c>
      <c r="C808">
        <v>2.9296880000000001</v>
      </c>
      <c r="D808">
        <v>6.5016540000000003</v>
      </c>
      <c r="E808">
        <v>1</v>
      </c>
      <c r="F808">
        <v>0.01</v>
      </c>
      <c r="G808">
        <v>0</v>
      </c>
    </row>
    <row r="809" spans="1:7" x14ac:dyDescent="0.25">
      <c r="A809">
        <v>2199954.63</v>
      </c>
      <c r="B809">
        <v>2</v>
      </c>
      <c r="C809">
        <v>2.3304330000000002</v>
      </c>
      <c r="D809">
        <v>7.0893569999999997</v>
      </c>
      <c r="E809">
        <v>1</v>
      </c>
      <c r="F809">
        <v>0.01</v>
      </c>
      <c r="G809">
        <v>0</v>
      </c>
    </row>
    <row r="810" spans="1:7" x14ac:dyDescent="0.25">
      <c r="A810">
        <v>2202688.7999999998</v>
      </c>
      <c r="B810">
        <v>2</v>
      </c>
      <c r="C810">
        <v>2.9296880000000001</v>
      </c>
      <c r="D810">
        <v>6.4806520000000001</v>
      </c>
      <c r="E810">
        <v>1</v>
      </c>
      <c r="F810">
        <v>0.01</v>
      </c>
      <c r="G810">
        <v>0</v>
      </c>
    </row>
    <row r="811" spans="1:7" x14ac:dyDescent="0.25">
      <c r="A811">
        <v>2205422.9900000002</v>
      </c>
      <c r="B811">
        <v>2</v>
      </c>
      <c r="C811">
        <v>2.1972659999999999</v>
      </c>
      <c r="D811">
        <v>7.2027429999999999</v>
      </c>
      <c r="E811">
        <v>1</v>
      </c>
      <c r="F811">
        <v>0.01</v>
      </c>
      <c r="G811">
        <v>0</v>
      </c>
    </row>
    <row r="812" spans="1:7" x14ac:dyDescent="0.25">
      <c r="A812">
        <v>2208157.2000000002</v>
      </c>
      <c r="B812">
        <v>2</v>
      </c>
      <c r="C812">
        <v>2.8483070000000001</v>
      </c>
      <c r="D812">
        <v>6.5438599999999996</v>
      </c>
      <c r="E812">
        <v>1</v>
      </c>
      <c r="F812">
        <v>0.01</v>
      </c>
      <c r="G812">
        <v>0</v>
      </c>
    </row>
    <row r="813" spans="1:7" x14ac:dyDescent="0.25">
      <c r="A813">
        <v>2210891.4300000002</v>
      </c>
      <c r="B813">
        <v>2</v>
      </c>
      <c r="C813">
        <v>2.4902340000000001</v>
      </c>
      <c r="D813">
        <v>6.8907780000000001</v>
      </c>
      <c r="E813">
        <v>1</v>
      </c>
      <c r="F813">
        <v>0.01</v>
      </c>
      <c r="G813">
        <v>0</v>
      </c>
    </row>
    <row r="814" spans="1:7" x14ac:dyDescent="0.25">
      <c r="A814">
        <v>2213625.6800000002</v>
      </c>
      <c r="B814">
        <v>2</v>
      </c>
      <c r="C814">
        <v>2.6367189999999998</v>
      </c>
      <c r="D814">
        <v>6.7349019999999999</v>
      </c>
      <c r="E814">
        <v>1</v>
      </c>
      <c r="F814">
        <v>0.01</v>
      </c>
      <c r="G814">
        <v>0</v>
      </c>
    </row>
    <row r="815" spans="1:7" x14ac:dyDescent="0.25">
      <c r="A815">
        <v>2216359.9500000002</v>
      </c>
      <c r="B815">
        <v>2</v>
      </c>
      <c r="C815">
        <v>2.4902340000000001</v>
      </c>
      <c r="D815">
        <v>6.8719960000000002</v>
      </c>
      <c r="E815">
        <v>1</v>
      </c>
      <c r="F815">
        <v>0.01</v>
      </c>
      <c r="G815">
        <v>0</v>
      </c>
    </row>
    <row r="816" spans="1:7" x14ac:dyDescent="0.25">
      <c r="A816">
        <v>2219094.2400000002</v>
      </c>
      <c r="B816">
        <v>2</v>
      </c>
      <c r="C816">
        <v>2.6367189999999998</v>
      </c>
      <c r="D816">
        <v>6.7161200000000001</v>
      </c>
      <c r="E816">
        <v>1</v>
      </c>
      <c r="F816">
        <v>0.01</v>
      </c>
      <c r="G816">
        <v>0</v>
      </c>
    </row>
    <row r="817" spans="1:7" x14ac:dyDescent="0.25">
      <c r="A817">
        <v>2221829.3650000002</v>
      </c>
      <c r="B817">
        <v>2</v>
      </c>
      <c r="C817">
        <v>2.34375</v>
      </c>
      <c r="D817">
        <v>7.0009180000000004</v>
      </c>
      <c r="E817">
        <v>1</v>
      </c>
      <c r="F817">
        <v>0.01</v>
      </c>
      <c r="G817">
        <v>0</v>
      </c>
    </row>
    <row r="818" spans="1:7" x14ac:dyDescent="0.25">
      <c r="A818">
        <v>2224562.88</v>
      </c>
      <c r="B818">
        <v>2</v>
      </c>
      <c r="C818">
        <v>2.5301849999999999</v>
      </c>
      <c r="D818">
        <v>6.8064720000000003</v>
      </c>
      <c r="E818">
        <v>1</v>
      </c>
      <c r="F818">
        <v>0.01</v>
      </c>
      <c r="G818">
        <v>0</v>
      </c>
    </row>
    <row r="819" spans="1:7" x14ac:dyDescent="0.25">
      <c r="A819">
        <v>2227297.23</v>
      </c>
      <c r="B819">
        <v>2</v>
      </c>
      <c r="C819">
        <v>2.2786460000000002</v>
      </c>
      <c r="D819">
        <v>7.0519449999999999</v>
      </c>
      <c r="E819">
        <v>1</v>
      </c>
      <c r="F819">
        <v>0.01</v>
      </c>
      <c r="G819">
        <v>0</v>
      </c>
    </row>
    <row r="820" spans="1:7" x14ac:dyDescent="0.25">
      <c r="A820">
        <v>2230032.4180000001</v>
      </c>
      <c r="B820">
        <v>2</v>
      </c>
      <c r="C820">
        <v>2.6367189999999998</v>
      </c>
      <c r="D820">
        <v>6.6862440000000003</v>
      </c>
      <c r="E820">
        <v>1</v>
      </c>
      <c r="F820">
        <v>0.01</v>
      </c>
      <c r="G820">
        <v>0</v>
      </c>
    </row>
    <row r="821" spans="1:7" x14ac:dyDescent="0.25">
      <c r="A821">
        <v>2232765.9900000002</v>
      </c>
      <c r="B821">
        <v>2</v>
      </c>
      <c r="C821">
        <v>2.263849</v>
      </c>
      <c r="D821">
        <v>7.0508579999999998</v>
      </c>
      <c r="E821">
        <v>1</v>
      </c>
      <c r="F821">
        <v>0.01</v>
      </c>
      <c r="G821">
        <v>0</v>
      </c>
    </row>
    <row r="822" spans="1:7" x14ac:dyDescent="0.25">
      <c r="A822">
        <v>2235500.4</v>
      </c>
      <c r="B822">
        <v>2</v>
      </c>
      <c r="C822">
        <v>2.6367189999999998</v>
      </c>
      <c r="D822">
        <v>6.6704840000000001</v>
      </c>
      <c r="E822">
        <v>1</v>
      </c>
      <c r="F822">
        <v>0.01</v>
      </c>
      <c r="G822">
        <v>0</v>
      </c>
    </row>
    <row r="823" spans="1:7" x14ac:dyDescent="0.25">
      <c r="A823">
        <v>2238234.83</v>
      </c>
      <c r="B823">
        <v>2</v>
      </c>
      <c r="C823">
        <v>2.360026</v>
      </c>
      <c r="D823">
        <v>6.9397010000000003</v>
      </c>
      <c r="E823">
        <v>1</v>
      </c>
      <c r="F823">
        <v>0.01</v>
      </c>
      <c r="G823">
        <v>0</v>
      </c>
    </row>
    <row r="824" spans="1:7" x14ac:dyDescent="0.25">
      <c r="A824">
        <v>2240969.2799999998</v>
      </c>
      <c r="B824">
        <v>2</v>
      </c>
      <c r="C824">
        <v>2.4636010000000002</v>
      </c>
      <c r="D824">
        <v>6.828576</v>
      </c>
      <c r="E824">
        <v>1</v>
      </c>
      <c r="F824">
        <v>0.01</v>
      </c>
      <c r="G824">
        <v>0</v>
      </c>
    </row>
    <row r="825" spans="1:7" x14ac:dyDescent="0.25">
      <c r="A825">
        <v>2243703.75</v>
      </c>
      <c r="B825">
        <v>2</v>
      </c>
      <c r="C825">
        <v>2.360026</v>
      </c>
      <c r="D825">
        <v>6.9259740000000001</v>
      </c>
      <c r="E825">
        <v>1</v>
      </c>
      <c r="F825">
        <v>0.01</v>
      </c>
      <c r="G825">
        <v>0</v>
      </c>
    </row>
    <row r="826" spans="1:7" x14ac:dyDescent="0.25">
      <c r="A826">
        <v>2246438.2400000002</v>
      </c>
      <c r="B826">
        <v>2</v>
      </c>
      <c r="C826">
        <v>2.397017</v>
      </c>
      <c r="D826">
        <v>6.8820430000000004</v>
      </c>
      <c r="E826">
        <v>1</v>
      </c>
      <c r="F826">
        <v>0.01</v>
      </c>
      <c r="G826">
        <v>0</v>
      </c>
    </row>
    <row r="827" spans="1:7" x14ac:dyDescent="0.25">
      <c r="A827">
        <v>2249172.75</v>
      </c>
      <c r="B827">
        <v>2</v>
      </c>
      <c r="C827">
        <v>2.4414060000000002</v>
      </c>
      <c r="D827">
        <v>6.831366</v>
      </c>
      <c r="E827">
        <v>1</v>
      </c>
      <c r="F827">
        <v>0.01</v>
      </c>
      <c r="G827">
        <v>0</v>
      </c>
    </row>
    <row r="828" spans="1:7" x14ac:dyDescent="0.25">
      <c r="A828">
        <v>2251907.2799999998</v>
      </c>
      <c r="B828">
        <v>2</v>
      </c>
      <c r="C828">
        <v>2.5634769999999998</v>
      </c>
      <c r="D828">
        <v>6.7009220000000003</v>
      </c>
      <c r="E828">
        <v>1</v>
      </c>
      <c r="F828">
        <v>0.01</v>
      </c>
      <c r="G828">
        <v>0</v>
      </c>
    </row>
    <row r="829" spans="1:7" x14ac:dyDescent="0.25">
      <c r="A829">
        <v>2254641.83</v>
      </c>
      <c r="B829">
        <v>2</v>
      </c>
      <c r="C829">
        <v>2.270508</v>
      </c>
      <c r="D829">
        <v>6.9869409999999998</v>
      </c>
      <c r="E829">
        <v>1</v>
      </c>
      <c r="F829">
        <v>0.01</v>
      </c>
      <c r="G829">
        <v>0</v>
      </c>
    </row>
    <row r="830" spans="1:7" x14ac:dyDescent="0.25">
      <c r="A830">
        <v>2257376.4</v>
      </c>
      <c r="B830">
        <v>2</v>
      </c>
      <c r="C830">
        <v>2.3304330000000002</v>
      </c>
      <c r="D830">
        <v>6.9215070000000001</v>
      </c>
      <c r="E830">
        <v>1</v>
      </c>
      <c r="F830">
        <v>0.01</v>
      </c>
      <c r="G830">
        <v>0</v>
      </c>
    </row>
    <row r="831" spans="1:7" x14ac:dyDescent="0.25">
      <c r="A831">
        <v>2260110.9900000002</v>
      </c>
      <c r="B831">
        <v>2</v>
      </c>
      <c r="C831">
        <v>2.360026</v>
      </c>
      <c r="D831">
        <v>6.8867349999999998</v>
      </c>
      <c r="E831">
        <v>1</v>
      </c>
      <c r="F831">
        <v>0.01</v>
      </c>
      <c r="G831">
        <v>0</v>
      </c>
    </row>
    <row r="832" spans="1:7" x14ac:dyDescent="0.25">
      <c r="A832">
        <v>2262845.6</v>
      </c>
      <c r="B832">
        <v>2</v>
      </c>
      <c r="C832">
        <v>2.397017</v>
      </c>
      <c r="D832">
        <v>6.8428050000000002</v>
      </c>
      <c r="E832">
        <v>1</v>
      </c>
      <c r="F832">
        <v>0.01</v>
      </c>
      <c r="G832">
        <v>0</v>
      </c>
    </row>
    <row r="833" spans="1:7" x14ac:dyDescent="0.25">
      <c r="A833">
        <v>2265580.23</v>
      </c>
      <c r="B833">
        <v>2</v>
      </c>
      <c r="C833">
        <v>2.360026</v>
      </c>
      <c r="D833">
        <v>6.8741180000000002</v>
      </c>
      <c r="E833">
        <v>1</v>
      </c>
      <c r="F833">
        <v>0.01</v>
      </c>
      <c r="G833">
        <v>0</v>
      </c>
    </row>
    <row r="834" spans="1:7" x14ac:dyDescent="0.25">
      <c r="A834">
        <v>2268314.88</v>
      </c>
      <c r="B834">
        <v>2</v>
      </c>
      <c r="C834">
        <v>2.397017</v>
      </c>
      <c r="D834">
        <v>6.8301869999999996</v>
      </c>
      <c r="E834">
        <v>1</v>
      </c>
      <c r="F834">
        <v>0.01</v>
      </c>
      <c r="G834">
        <v>0</v>
      </c>
    </row>
    <row r="835" spans="1:7" x14ac:dyDescent="0.25">
      <c r="A835">
        <v>2271049.5499999998</v>
      </c>
      <c r="B835">
        <v>2</v>
      </c>
      <c r="C835">
        <v>2.2786460000000002</v>
      </c>
      <c r="D835">
        <v>6.9434909999999999</v>
      </c>
      <c r="E835">
        <v>1</v>
      </c>
      <c r="F835">
        <v>0.01</v>
      </c>
      <c r="G835">
        <v>0</v>
      </c>
    </row>
    <row r="836" spans="1:7" x14ac:dyDescent="0.25">
      <c r="A836">
        <v>2273784.2400000002</v>
      </c>
      <c r="B836">
        <v>2</v>
      </c>
      <c r="C836">
        <v>2.7099609999999998</v>
      </c>
      <c r="D836">
        <v>6.5039379999999998</v>
      </c>
      <c r="E836">
        <v>1</v>
      </c>
      <c r="F836">
        <v>0.01</v>
      </c>
      <c r="G836">
        <v>0</v>
      </c>
    </row>
    <row r="837" spans="1:7" x14ac:dyDescent="0.25">
      <c r="A837">
        <v>2276518.9500000002</v>
      </c>
      <c r="B837">
        <v>2</v>
      </c>
      <c r="C837">
        <v>2.1972659999999999</v>
      </c>
      <c r="D837">
        <v>7.0090729999999999</v>
      </c>
      <c r="E837">
        <v>1</v>
      </c>
      <c r="F837">
        <v>0.01</v>
      </c>
      <c r="G837">
        <v>0</v>
      </c>
    </row>
    <row r="838" spans="1:7" x14ac:dyDescent="0.25">
      <c r="A838">
        <v>2279253.6800000002</v>
      </c>
      <c r="B838">
        <v>2</v>
      </c>
      <c r="C838">
        <v>2.4636010000000002</v>
      </c>
      <c r="D838">
        <v>6.7366799999999998</v>
      </c>
      <c r="E838">
        <v>1</v>
      </c>
      <c r="F838">
        <v>0.01</v>
      </c>
      <c r="G838">
        <v>0</v>
      </c>
    </row>
    <row r="839" spans="1:7" x14ac:dyDescent="0.25">
      <c r="A839">
        <v>2281988.4300000002</v>
      </c>
      <c r="B839">
        <v>2</v>
      </c>
      <c r="C839">
        <v>2.2786460000000002</v>
      </c>
      <c r="D839">
        <v>6.9160680000000001</v>
      </c>
      <c r="E839">
        <v>1</v>
      </c>
      <c r="F839">
        <v>0.01</v>
      </c>
      <c r="G839">
        <v>0</v>
      </c>
    </row>
    <row r="840" spans="1:7" x14ac:dyDescent="0.25">
      <c r="A840">
        <v>2284723.2000000002</v>
      </c>
      <c r="B840">
        <v>2</v>
      </c>
      <c r="C840">
        <v>2.263849</v>
      </c>
      <c r="D840">
        <v>6.925891</v>
      </c>
      <c r="E840">
        <v>1</v>
      </c>
      <c r="F840">
        <v>0.01</v>
      </c>
      <c r="G840">
        <v>0</v>
      </c>
    </row>
    <row r="841" spans="1:7" x14ac:dyDescent="0.25">
      <c r="A841">
        <v>2287457.9900000002</v>
      </c>
      <c r="B841">
        <v>2</v>
      </c>
      <c r="C841">
        <v>2.1972659999999999</v>
      </c>
      <c r="D841">
        <v>6.9890169999999996</v>
      </c>
      <c r="E841">
        <v>1</v>
      </c>
      <c r="F841">
        <v>0.01</v>
      </c>
      <c r="G841">
        <v>0</v>
      </c>
    </row>
    <row r="842" spans="1:7" x14ac:dyDescent="0.25">
      <c r="A842">
        <v>2290192.7999999998</v>
      </c>
      <c r="B842">
        <v>2</v>
      </c>
      <c r="C842">
        <v>2.263849</v>
      </c>
      <c r="D842">
        <v>6.9182059999999996</v>
      </c>
      <c r="E842">
        <v>1</v>
      </c>
      <c r="F842">
        <v>0.01</v>
      </c>
      <c r="G842">
        <v>0</v>
      </c>
    </row>
    <row r="843" spans="1:7" x14ac:dyDescent="0.25">
      <c r="A843">
        <v>2292927.63</v>
      </c>
      <c r="B843">
        <v>2</v>
      </c>
      <c r="C843">
        <v>2.1972659999999999</v>
      </c>
      <c r="D843">
        <v>6.981331</v>
      </c>
      <c r="E843">
        <v>1</v>
      </c>
      <c r="F843">
        <v>0.01</v>
      </c>
      <c r="G843">
        <v>0</v>
      </c>
    </row>
    <row r="844" spans="1:7" x14ac:dyDescent="0.25">
      <c r="A844">
        <v>2295662.48</v>
      </c>
      <c r="B844">
        <v>2</v>
      </c>
      <c r="C844">
        <v>2.3304330000000002</v>
      </c>
      <c r="D844">
        <v>6.8433270000000004</v>
      </c>
      <c r="E844">
        <v>1</v>
      </c>
      <c r="F844">
        <v>0.01</v>
      </c>
      <c r="G844">
        <v>0</v>
      </c>
    </row>
    <row r="845" spans="1:7" x14ac:dyDescent="0.25">
      <c r="A845">
        <v>2298397.35</v>
      </c>
      <c r="B845">
        <v>2</v>
      </c>
      <c r="C845">
        <v>2.360026</v>
      </c>
      <c r="D845">
        <v>6.8085550000000001</v>
      </c>
      <c r="E845">
        <v>1</v>
      </c>
      <c r="F845">
        <v>0.01</v>
      </c>
      <c r="G845">
        <v>0</v>
      </c>
    </row>
    <row r="846" spans="1:7" x14ac:dyDescent="0.25">
      <c r="A846">
        <v>2301132.2400000002</v>
      </c>
      <c r="B846">
        <v>2</v>
      </c>
      <c r="C846">
        <v>2.397017</v>
      </c>
      <c r="D846">
        <v>6.7646249999999997</v>
      </c>
      <c r="E846">
        <v>1</v>
      </c>
      <c r="F846">
        <v>0.01</v>
      </c>
      <c r="G846">
        <v>0</v>
      </c>
    </row>
    <row r="847" spans="1:7" x14ac:dyDescent="0.25">
      <c r="A847">
        <v>2303867.15</v>
      </c>
      <c r="B847">
        <v>2</v>
      </c>
      <c r="C847">
        <v>2.360026</v>
      </c>
      <c r="D847">
        <v>6.7959379999999996</v>
      </c>
      <c r="E847">
        <v>1</v>
      </c>
      <c r="F847">
        <v>0.01</v>
      </c>
      <c r="G847">
        <v>0</v>
      </c>
    </row>
    <row r="848" spans="1:7" x14ac:dyDescent="0.25">
      <c r="A848">
        <v>2306602.08</v>
      </c>
      <c r="B848">
        <v>2</v>
      </c>
      <c r="C848">
        <v>2.397017</v>
      </c>
      <c r="D848">
        <v>6.7520069999999999</v>
      </c>
      <c r="E848">
        <v>1</v>
      </c>
      <c r="F848">
        <v>0.01</v>
      </c>
      <c r="G848">
        <v>0</v>
      </c>
    </row>
    <row r="849" spans="1:7" x14ac:dyDescent="0.25">
      <c r="A849">
        <v>2309337.0299999998</v>
      </c>
      <c r="B849">
        <v>2</v>
      </c>
      <c r="C849">
        <v>2.360026</v>
      </c>
      <c r="D849">
        <v>6.7833209999999999</v>
      </c>
      <c r="E849">
        <v>1</v>
      </c>
      <c r="F849">
        <v>0.01</v>
      </c>
      <c r="G849">
        <v>0</v>
      </c>
    </row>
    <row r="850" spans="1:7" x14ac:dyDescent="0.25">
      <c r="A850">
        <v>2312072</v>
      </c>
      <c r="B850">
        <v>2</v>
      </c>
      <c r="C850">
        <v>2.263849</v>
      </c>
      <c r="D850">
        <v>6.8737779999999997</v>
      </c>
      <c r="E850">
        <v>1</v>
      </c>
      <c r="F850">
        <v>0.01</v>
      </c>
      <c r="G850">
        <v>0</v>
      </c>
    </row>
    <row r="851" spans="1:7" x14ac:dyDescent="0.25">
      <c r="A851">
        <v>2314806.9900000002</v>
      </c>
      <c r="B851">
        <v>2</v>
      </c>
      <c r="C851">
        <v>2.1972659999999999</v>
      </c>
      <c r="D851">
        <v>6.9369040000000002</v>
      </c>
      <c r="E851">
        <v>1</v>
      </c>
      <c r="F851">
        <v>0.01</v>
      </c>
      <c r="G851">
        <v>0</v>
      </c>
    </row>
    <row r="852" spans="1:7" x14ac:dyDescent="0.25">
      <c r="A852">
        <v>2317542</v>
      </c>
      <c r="B852">
        <v>2</v>
      </c>
      <c r="C852">
        <v>2.1972659999999999</v>
      </c>
      <c r="D852">
        <v>6.933287</v>
      </c>
      <c r="E852">
        <v>1</v>
      </c>
      <c r="F852">
        <v>0.01</v>
      </c>
      <c r="G852">
        <v>0</v>
      </c>
    </row>
    <row r="853" spans="1:7" x14ac:dyDescent="0.25">
      <c r="A853">
        <v>2320277.0299999998</v>
      </c>
      <c r="B853">
        <v>2</v>
      </c>
      <c r="C853">
        <v>2.1972659999999999</v>
      </c>
      <c r="D853">
        <v>6.9303280000000003</v>
      </c>
      <c r="E853">
        <v>1</v>
      </c>
      <c r="F853">
        <v>0.01</v>
      </c>
      <c r="G853">
        <v>0</v>
      </c>
    </row>
    <row r="854" spans="1:7" x14ac:dyDescent="0.25">
      <c r="A854">
        <v>2323012.08</v>
      </c>
      <c r="B854">
        <v>2</v>
      </c>
      <c r="C854">
        <v>2.1972659999999999</v>
      </c>
      <c r="D854">
        <v>6.9267120000000002</v>
      </c>
      <c r="E854">
        <v>1</v>
      </c>
      <c r="F854">
        <v>0.01</v>
      </c>
      <c r="G854">
        <v>0</v>
      </c>
    </row>
    <row r="855" spans="1:7" x14ac:dyDescent="0.25">
      <c r="A855">
        <v>2325747.15</v>
      </c>
      <c r="B855">
        <v>2</v>
      </c>
      <c r="C855">
        <v>2.2786460000000002</v>
      </c>
      <c r="D855">
        <v>6.8417620000000001</v>
      </c>
      <c r="E855">
        <v>1</v>
      </c>
      <c r="F855">
        <v>0.01</v>
      </c>
      <c r="G855">
        <v>0</v>
      </c>
    </row>
    <row r="856" spans="1:7" x14ac:dyDescent="0.25">
      <c r="A856">
        <v>2328482.2400000002</v>
      </c>
      <c r="B856">
        <v>2</v>
      </c>
      <c r="C856">
        <v>2.34375</v>
      </c>
      <c r="D856">
        <v>6.771471</v>
      </c>
      <c r="E856">
        <v>1</v>
      </c>
      <c r="F856">
        <v>0.01</v>
      </c>
      <c r="G856">
        <v>0</v>
      </c>
    </row>
    <row r="857" spans="1:7" x14ac:dyDescent="0.25">
      <c r="A857">
        <v>2331217.35</v>
      </c>
      <c r="B857">
        <v>2</v>
      </c>
      <c r="C857">
        <v>1.9042969999999999</v>
      </c>
      <c r="D857">
        <v>7.2088570000000001</v>
      </c>
      <c r="E857">
        <v>1</v>
      </c>
      <c r="F857">
        <v>0.01</v>
      </c>
      <c r="G857">
        <v>0</v>
      </c>
    </row>
    <row r="858" spans="1:7" x14ac:dyDescent="0.25">
      <c r="A858">
        <v>2333952.48</v>
      </c>
      <c r="B858">
        <v>2</v>
      </c>
      <c r="C858">
        <v>2.1306820000000002</v>
      </c>
      <c r="D858">
        <v>6.9821520000000001</v>
      </c>
      <c r="E858">
        <v>1</v>
      </c>
      <c r="F858">
        <v>0.01</v>
      </c>
      <c r="G858">
        <v>0</v>
      </c>
    </row>
    <row r="859" spans="1:7" x14ac:dyDescent="0.25">
      <c r="A859">
        <v>2336687.63</v>
      </c>
      <c r="B859">
        <v>2</v>
      </c>
      <c r="C859">
        <v>1.8310550000000001</v>
      </c>
      <c r="D859">
        <v>7.2820980000000004</v>
      </c>
      <c r="E859">
        <v>1</v>
      </c>
      <c r="F859">
        <v>0.01</v>
      </c>
      <c r="G859">
        <v>0</v>
      </c>
    </row>
    <row r="860" spans="1:7" x14ac:dyDescent="0.25">
      <c r="A860">
        <v>2339422.7999999998</v>
      </c>
      <c r="B860">
        <v>2</v>
      </c>
      <c r="C860">
        <v>2.34375</v>
      </c>
      <c r="D860">
        <v>6.7679460000000002</v>
      </c>
      <c r="E860">
        <v>1</v>
      </c>
      <c r="F860">
        <v>0.01</v>
      </c>
      <c r="G860">
        <v>0</v>
      </c>
    </row>
    <row r="861" spans="1:7" x14ac:dyDescent="0.25">
      <c r="A861">
        <v>2342157.9900000002</v>
      </c>
      <c r="B861">
        <v>2</v>
      </c>
      <c r="C861">
        <v>2.0345049999999998</v>
      </c>
      <c r="D861">
        <v>7.0743539999999996</v>
      </c>
      <c r="E861">
        <v>1</v>
      </c>
      <c r="F861">
        <v>0.01</v>
      </c>
      <c r="G861">
        <v>0</v>
      </c>
    </row>
    <row r="862" spans="1:7" x14ac:dyDescent="0.25">
      <c r="A862">
        <v>2344893.2000000002</v>
      </c>
      <c r="B862">
        <v>2</v>
      </c>
      <c r="C862">
        <v>2.064098</v>
      </c>
      <c r="D862">
        <v>7.043857</v>
      </c>
      <c r="E862">
        <v>1</v>
      </c>
      <c r="F862">
        <v>0.01</v>
      </c>
      <c r="G862">
        <v>0</v>
      </c>
    </row>
    <row r="863" spans="1:7" x14ac:dyDescent="0.25">
      <c r="A863">
        <v>2347628.4300000002</v>
      </c>
      <c r="B863">
        <v>2</v>
      </c>
      <c r="C863">
        <v>1.8310550000000001</v>
      </c>
      <c r="D863">
        <v>7.277774</v>
      </c>
      <c r="E863">
        <v>1</v>
      </c>
      <c r="F863">
        <v>0.01</v>
      </c>
      <c r="G863">
        <v>0</v>
      </c>
    </row>
    <row r="864" spans="1:7" x14ac:dyDescent="0.25">
      <c r="A864">
        <v>2350363.6800000002</v>
      </c>
      <c r="B864">
        <v>2</v>
      </c>
      <c r="C864">
        <v>2.1972659999999999</v>
      </c>
      <c r="D864">
        <v>6.911327</v>
      </c>
      <c r="E864">
        <v>1</v>
      </c>
      <c r="F864">
        <v>0.01</v>
      </c>
      <c r="G864">
        <v>0</v>
      </c>
    </row>
    <row r="865" spans="1:7" x14ac:dyDescent="0.25">
      <c r="A865">
        <v>2353098.9500000002</v>
      </c>
      <c r="B865">
        <v>2</v>
      </c>
      <c r="C865">
        <v>2.0345049999999998</v>
      </c>
      <c r="D865">
        <v>7.072349</v>
      </c>
      <c r="E865">
        <v>1</v>
      </c>
      <c r="F865">
        <v>0.01</v>
      </c>
      <c r="G865">
        <v>0</v>
      </c>
    </row>
    <row r="866" spans="1:7" x14ac:dyDescent="0.25">
      <c r="A866">
        <v>2355834.2400000002</v>
      </c>
      <c r="B866">
        <v>2</v>
      </c>
      <c r="C866">
        <v>1.997514</v>
      </c>
      <c r="D866">
        <v>7.1090470000000003</v>
      </c>
      <c r="E866">
        <v>1</v>
      </c>
      <c r="F866">
        <v>0.01</v>
      </c>
      <c r="G866">
        <v>0</v>
      </c>
    </row>
    <row r="867" spans="1:7" x14ac:dyDescent="0.25">
      <c r="A867">
        <v>2358569.5499999998</v>
      </c>
      <c r="B867">
        <v>2</v>
      </c>
      <c r="C867">
        <v>1.953125</v>
      </c>
      <c r="D867">
        <v>7.1538060000000003</v>
      </c>
      <c r="E867">
        <v>1</v>
      </c>
      <c r="F867">
        <v>0.01</v>
      </c>
      <c r="G867">
        <v>0</v>
      </c>
    </row>
    <row r="868" spans="1:7" x14ac:dyDescent="0.25">
      <c r="A868">
        <v>2361304.88</v>
      </c>
      <c r="B868">
        <v>2</v>
      </c>
      <c r="C868">
        <v>1.997514</v>
      </c>
      <c r="D868">
        <v>7.1098689999999998</v>
      </c>
      <c r="E868">
        <v>1</v>
      </c>
      <c r="F868">
        <v>0.01</v>
      </c>
      <c r="G868">
        <v>0</v>
      </c>
    </row>
    <row r="869" spans="1:7" x14ac:dyDescent="0.25">
      <c r="A869">
        <v>2364040.23</v>
      </c>
      <c r="B869">
        <v>2</v>
      </c>
      <c r="C869">
        <v>2.0345049999999998</v>
      </c>
      <c r="D869">
        <v>7.0726380000000004</v>
      </c>
      <c r="E869">
        <v>1</v>
      </c>
      <c r="F869">
        <v>0.01</v>
      </c>
      <c r="G869">
        <v>0</v>
      </c>
    </row>
    <row r="870" spans="1:7" x14ac:dyDescent="0.25">
      <c r="A870">
        <v>2366775.6</v>
      </c>
      <c r="B870">
        <v>2</v>
      </c>
      <c r="C870">
        <v>1.997514</v>
      </c>
      <c r="D870">
        <v>7.1093359999999999</v>
      </c>
      <c r="E870">
        <v>1</v>
      </c>
      <c r="F870">
        <v>0.01</v>
      </c>
      <c r="G870">
        <v>0</v>
      </c>
    </row>
    <row r="871" spans="1:7" x14ac:dyDescent="0.25">
      <c r="A871">
        <v>2369510.9900000002</v>
      </c>
      <c r="B871">
        <v>2</v>
      </c>
      <c r="C871">
        <v>2.115885</v>
      </c>
      <c r="D871">
        <v>6.9901140000000002</v>
      </c>
      <c r="E871">
        <v>1</v>
      </c>
      <c r="F871">
        <v>0.01</v>
      </c>
      <c r="G871">
        <v>0</v>
      </c>
    </row>
    <row r="872" spans="1:7" x14ac:dyDescent="0.25">
      <c r="A872">
        <v>2372246.4</v>
      </c>
      <c r="B872">
        <v>2</v>
      </c>
      <c r="C872">
        <v>1.997514</v>
      </c>
      <c r="D872">
        <v>7.1074460000000004</v>
      </c>
      <c r="E872">
        <v>1</v>
      </c>
      <c r="F872">
        <v>0.01</v>
      </c>
      <c r="G872">
        <v>0</v>
      </c>
    </row>
    <row r="873" spans="1:7" x14ac:dyDescent="0.25">
      <c r="A873">
        <v>2374981.83</v>
      </c>
      <c r="B873">
        <v>2</v>
      </c>
      <c r="C873">
        <v>2.0345049999999998</v>
      </c>
      <c r="D873">
        <v>7.0702150000000001</v>
      </c>
      <c r="E873">
        <v>1</v>
      </c>
      <c r="F873">
        <v>0.01</v>
      </c>
      <c r="G873">
        <v>0</v>
      </c>
    </row>
    <row r="874" spans="1:7" x14ac:dyDescent="0.25">
      <c r="A874">
        <v>2377717.2799999998</v>
      </c>
      <c r="B874">
        <v>2</v>
      </c>
      <c r="C874">
        <v>1.997514</v>
      </c>
      <c r="D874">
        <v>7.1069120000000003</v>
      </c>
      <c r="E874">
        <v>1</v>
      </c>
      <c r="F874">
        <v>0.01</v>
      </c>
      <c r="G874">
        <v>0</v>
      </c>
    </row>
    <row r="875" spans="1:7" x14ac:dyDescent="0.25">
      <c r="A875">
        <v>2380452.75</v>
      </c>
      <c r="B875">
        <v>2</v>
      </c>
      <c r="C875">
        <v>2.0345049999999998</v>
      </c>
      <c r="D875">
        <v>7.0696810000000001</v>
      </c>
      <c r="E875">
        <v>1</v>
      </c>
      <c r="F875">
        <v>0.01</v>
      </c>
      <c r="G875">
        <v>0</v>
      </c>
    </row>
    <row r="876" spans="1:7" x14ac:dyDescent="0.25">
      <c r="A876">
        <v>2383188.2400000002</v>
      </c>
      <c r="B876">
        <v>2</v>
      </c>
      <c r="C876">
        <v>1.93093</v>
      </c>
      <c r="D876">
        <v>7.1735730000000002</v>
      </c>
      <c r="E876">
        <v>1</v>
      </c>
      <c r="F876">
        <v>0.01</v>
      </c>
      <c r="G876">
        <v>0</v>
      </c>
    </row>
    <row r="877" spans="1:7" x14ac:dyDescent="0.25">
      <c r="A877">
        <v>2385923.75</v>
      </c>
      <c r="B877">
        <v>2</v>
      </c>
      <c r="C877">
        <v>1.871745</v>
      </c>
      <c r="D877">
        <v>7.2342380000000004</v>
      </c>
      <c r="E877">
        <v>1</v>
      </c>
      <c r="F877">
        <v>0.01</v>
      </c>
      <c r="G877">
        <v>0</v>
      </c>
    </row>
    <row r="878" spans="1:7" x14ac:dyDescent="0.25">
      <c r="A878">
        <v>2388659.2799999998</v>
      </c>
      <c r="B878">
        <v>2</v>
      </c>
      <c r="C878">
        <v>2.064098</v>
      </c>
      <c r="D878">
        <v>7.0424730000000002</v>
      </c>
      <c r="E878">
        <v>1</v>
      </c>
      <c r="F878">
        <v>0.01</v>
      </c>
      <c r="G878">
        <v>0</v>
      </c>
    </row>
    <row r="879" spans="1:7" x14ac:dyDescent="0.25">
      <c r="A879">
        <v>2391394.83</v>
      </c>
      <c r="B879">
        <v>2</v>
      </c>
      <c r="C879">
        <v>2.0345049999999998</v>
      </c>
      <c r="D879">
        <v>7.071326</v>
      </c>
      <c r="E879">
        <v>1</v>
      </c>
      <c r="F879">
        <v>0.01</v>
      </c>
      <c r="G879">
        <v>0</v>
      </c>
    </row>
    <row r="880" spans="1:7" x14ac:dyDescent="0.25">
      <c r="A880">
        <v>2394130.4</v>
      </c>
      <c r="B880">
        <v>2</v>
      </c>
      <c r="C880">
        <v>1.997514</v>
      </c>
      <c r="D880">
        <v>7.1080240000000003</v>
      </c>
      <c r="E880">
        <v>1</v>
      </c>
      <c r="F880">
        <v>0.01</v>
      </c>
      <c r="G880">
        <v>0</v>
      </c>
    </row>
    <row r="881" spans="1:7" x14ac:dyDescent="0.25">
      <c r="A881">
        <v>2396865.9900000002</v>
      </c>
      <c r="B881">
        <v>2</v>
      </c>
      <c r="C881">
        <v>2.115885</v>
      </c>
      <c r="D881">
        <v>6.9888019999999997</v>
      </c>
      <c r="E881">
        <v>1</v>
      </c>
      <c r="F881">
        <v>0.01</v>
      </c>
      <c r="G881">
        <v>0</v>
      </c>
    </row>
    <row r="882" spans="1:7" x14ac:dyDescent="0.25">
      <c r="A882">
        <v>2399601.6</v>
      </c>
      <c r="B882">
        <v>2</v>
      </c>
      <c r="C882">
        <v>1.997514</v>
      </c>
      <c r="D882">
        <v>7.106134</v>
      </c>
      <c r="E882">
        <v>1</v>
      </c>
      <c r="F882">
        <v>0.01</v>
      </c>
      <c r="G882">
        <v>0</v>
      </c>
    </row>
    <row r="883" spans="1:7" x14ac:dyDescent="0.25">
      <c r="A883">
        <v>2402337.23</v>
      </c>
      <c r="B883">
        <v>2</v>
      </c>
      <c r="C883">
        <v>1.871745</v>
      </c>
      <c r="D883">
        <v>7.2328840000000003</v>
      </c>
      <c r="E883">
        <v>1</v>
      </c>
      <c r="F883">
        <v>0.01</v>
      </c>
      <c r="G883">
        <v>0</v>
      </c>
    </row>
    <row r="884" spans="1:7" x14ac:dyDescent="0.25">
      <c r="A884">
        <v>2405072.88</v>
      </c>
      <c r="B884">
        <v>2</v>
      </c>
      <c r="C884">
        <v>1.93093</v>
      </c>
      <c r="D884">
        <v>7.1755069999999996</v>
      </c>
      <c r="E884">
        <v>1</v>
      </c>
      <c r="F884">
        <v>0.01</v>
      </c>
      <c r="G884">
        <v>0</v>
      </c>
    </row>
    <row r="885" spans="1:7" x14ac:dyDescent="0.25">
      <c r="A885">
        <v>2407808.5499999998</v>
      </c>
      <c r="B885">
        <v>2</v>
      </c>
      <c r="C885">
        <v>1.790365</v>
      </c>
      <c r="D885">
        <v>7.3181630000000002</v>
      </c>
      <c r="E885">
        <v>1</v>
      </c>
      <c r="F885">
        <v>0.01</v>
      </c>
      <c r="G885">
        <v>0</v>
      </c>
    </row>
    <row r="886" spans="1:7" x14ac:dyDescent="0.25">
      <c r="A886">
        <v>2410544.2400000002</v>
      </c>
      <c r="B886">
        <v>2</v>
      </c>
      <c r="C886">
        <v>1.864347</v>
      </c>
      <c r="D886">
        <v>7.2473460000000003</v>
      </c>
      <c r="E886">
        <v>1</v>
      </c>
      <c r="F886">
        <v>0.01</v>
      </c>
      <c r="G886">
        <v>0</v>
      </c>
    </row>
    <row r="887" spans="1:7" x14ac:dyDescent="0.25">
      <c r="A887">
        <v>2413279.9500000002</v>
      </c>
      <c r="B887">
        <v>2</v>
      </c>
      <c r="C887">
        <v>1.7089840000000001</v>
      </c>
      <c r="D887">
        <v>7.4059090000000003</v>
      </c>
      <c r="E887">
        <v>1</v>
      </c>
      <c r="F887">
        <v>0.01</v>
      </c>
      <c r="G887">
        <v>0</v>
      </c>
    </row>
    <row r="888" spans="1:7" x14ac:dyDescent="0.25">
      <c r="A888">
        <v>2416015.6800000002</v>
      </c>
      <c r="B888">
        <v>2</v>
      </c>
      <c r="C888">
        <v>1.797763</v>
      </c>
      <c r="D888">
        <v>7.3216520000000003</v>
      </c>
      <c r="E888">
        <v>1</v>
      </c>
      <c r="F888">
        <v>0.01</v>
      </c>
      <c r="G888">
        <v>0</v>
      </c>
    </row>
    <row r="889" spans="1:7" x14ac:dyDescent="0.25">
      <c r="A889">
        <v>2418751.4300000002</v>
      </c>
      <c r="B889">
        <v>2</v>
      </c>
      <c r="C889">
        <v>1.871745</v>
      </c>
      <c r="D889">
        <v>7.2501480000000003</v>
      </c>
      <c r="E889">
        <v>1</v>
      </c>
      <c r="F889">
        <v>0.01</v>
      </c>
      <c r="G889">
        <v>0</v>
      </c>
    </row>
    <row r="890" spans="1:7" x14ac:dyDescent="0.25">
      <c r="A890">
        <v>2421487.2000000002</v>
      </c>
      <c r="B890">
        <v>2</v>
      </c>
      <c r="C890">
        <v>1.864347</v>
      </c>
      <c r="D890">
        <v>7.2599660000000004</v>
      </c>
      <c r="E890">
        <v>1</v>
      </c>
      <c r="F890">
        <v>0.01</v>
      </c>
      <c r="G890">
        <v>0</v>
      </c>
    </row>
    <row r="891" spans="1:7" x14ac:dyDescent="0.25">
      <c r="A891">
        <v>2424222.9900000002</v>
      </c>
      <c r="B891">
        <v>2</v>
      </c>
      <c r="C891">
        <v>1.790365</v>
      </c>
      <c r="D891">
        <v>7.3365369999999999</v>
      </c>
      <c r="E891">
        <v>1</v>
      </c>
      <c r="F891">
        <v>0.01</v>
      </c>
      <c r="G891">
        <v>0</v>
      </c>
    </row>
    <row r="892" spans="1:7" x14ac:dyDescent="0.25">
      <c r="A892">
        <v>2426958.7999999998</v>
      </c>
      <c r="B892">
        <v>2</v>
      </c>
      <c r="C892">
        <v>2.0507810000000002</v>
      </c>
      <c r="D892">
        <v>7.0774439999999998</v>
      </c>
      <c r="E892">
        <v>1</v>
      </c>
      <c r="F892">
        <v>0.01</v>
      </c>
      <c r="G892">
        <v>0</v>
      </c>
    </row>
    <row r="893" spans="1:7" x14ac:dyDescent="0.25">
      <c r="A893">
        <v>2429694.63</v>
      </c>
      <c r="B893">
        <v>2</v>
      </c>
      <c r="C893">
        <v>1.6845699999999999</v>
      </c>
      <c r="D893">
        <v>7.4458609999999998</v>
      </c>
      <c r="E893">
        <v>1</v>
      </c>
      <c r="F893">
        <v>0.01</v>
      </c>
      <c r="G893">
        <v>0</v>
      </c>
    </row>
    <row r="894" spans="1:7" x14ac:dyDescent="0.25">
      <c r="A894">
        <v>2432430.48</v>
      </c>
      <c r="B894">
        <v>2</v>
      </c>
      <c r="C894">
        <v>1.864347</v>
      </c>
      <c r="D894">
        <v>7.270219</v>
      </c>
      <c r="E894">
        <v>1</v>
      </c>
      <c r="F894">
        <v>0.01</v>
      </c>
      <c r="G894">
        <v>0</v>
      </c>
    </row>
    <row r="895" spans="1:7" x14ac:dyDescent="0.25">
      <c r="A895">
        <v>2435166.35</v>
      </c>
      <c r="B895">
        <v>2</v>
      </c>
      <c r="C895">
        <v>1.790365</v>
      </c>
      <c r="D895">
        <v>7.3467909999999996</v>
      </c>
      <c r="E895">
        <v>1</v>
      </c>
      <c r="F895">
        <v>0.01</v>
      </c>
      <c r="G895">
        <v>0</v>
      </c>
    </row>
    <row r="896" spans="1:7" x14ac:dyDescent="0.25">
      <c r="A896">
        <v>2437902.2400000002</v>
      </c>
      <c r="B896">
        <v>2</v>
      </c>
      <c r="C896">
        <v>1.797763</v>
      </c>
      <c r="D896">
        <v>7.3431680000000004</v>
      </c>
      <c r="E896">
        <v>1</v>
      </c>
      <c r="F896">
        <v>0.01</v>
      </c>
      <c r="G896">
        <v>0</v>
      </c>
    </row>
    <row r="897" spans="1:7" x14ac:dyDescent="0.25">
      <c r="A897">
        <v>2440638.15</v>
      </c>
      <c r="B897">
        <v>2</v>
      </c>
      <c r="C897">
        <v>1.790365</v>
      </c>
      <c r="D897">
        <v>7.353656</v>
      </c>
      <c r="E897">
        <v>1</v>
      </c>
      <c r="F897">
        <v>0.01</v>
      </c>
      <c r="G897">
        <v>0</v>
      </c>
    </row>
    <row r="898" spans="1:7" x14ac:dyDescent="0.25">
      <c r="A898">
        <v>2443374.08</v>
      </c>
      <c r="B898">
        <v>2</v>
      </c>
      <c r="C898">
        <v>1.797763</v>
      </c>
      <c r="D898">
        <v>7.3500329999999998</v>
      </c>
      <c r="E898">
        <v>1</v>
      </c>
      <c r="F898">
        <v>0.01</v>
      </c>
      <c r="G898">
        <v>0</v>
      </c>
    </row>
    <row r="899" spans="1:7" x14ac:dyDescent="0.25">
      <c r="A899">
        <v>2446110.0299999998</v>
      </c>
      <c r="B899">
        <v>2</v>
      </c>
      <c r="C899">
        <v>1.790365</v>
      </c>
      <c r="D899">
        <v>7.3605200000000002</v>
      </c>
      <c r="E899">
        <v>1</v>
      </c>
      <c r="F899">
        <v>0.01</v>
      </c>
      <c r="G899">
        <v>0</v>
      </c>
    </row>
    <row r="900" spans="1:7" x14ac:dyDescent="0.25">
      <c r="A900">
        <v>2448846</v>
      </c>
      <c r="B900">
        <v>2</v>
      </c>
      <c r="C900">
        <v>1.731179</v>
      </c>
      <c r="D900">
        <v>7.4240919999999999</v>
      </c>
      <c r="E900">
        <v>1</v>
      </c>
      <c r="F900">
        <v>0.01</v>
      </c>
      <c r="G900">
        <v>0</v>
      </c>
    </row>
    <row r="901" spans="1:7" x14ac:dyDescent="0.25">
      <c r="A901">
        <v>2451581.9900000002</v>
      </c>
      <c r="B901">
        <v>2</v>
      </c>
      <c r="C901">
        <v>1.790365</v>
      </c>
      <c r="D901">
        <v>7.3684940000000001</v>
      </c>
      <c r="E901">
        <v>1</v>
      </c>
      <c r="F901">
        <v>0.01</v>
      </c>
      <c r="G901">
        <v>0</v>
      </c>
    </row>
    <row r="902" spans="1:7" x14ac:dyDescent="0.25">
      <c r="A902">
        <v>2454318</v>
      </c>
      <c r="B902">
        <v>2</v>
      </c>
      <c r="C902">
        <v>1.8310550000000001</v>
      </c>
      <c r="D902">
        <v>7.330959</v>
      </c>
      <c r="E902">
        <v>1</v>
      </c>
      <c r="F902">
        <v>0.01</v>
      </c>
      <c r="G902">
        <v>0</v>
      </c>
    </row>
    <row r="903" spans="1:7" x14ac:dyDescent="0.25">
      <c r="A903">
        <v>2457054.0299999998</v>
      </c>
      <c r="B903">
        <v>2</v>
      </c>
      <c r="C903">
        <v>1.5380860000000001</v>
      </c>
      <c r="D903">
        <v>7.6291849999999997</v>
      </c>
      <c r="E903">
        <v>1</v>
      </c>
      <c r="F903">
        <v>0.01</v>
      </c>
      <c r="G903">
        <v>0</v>
      </c>
    </row>
    <row r="904" spans="1:7" x14ac:dyDescent="0.25">
      <c r="A904">
        <v>2459790.08</v>
      </c>
      <c r="B904">
        <v>2</v>
      </c>
      <c r="C904">
        <v>1.6113280000000001</v>
      </c>
      <c r="D904">
        <v>7.5630309999999996</v>
      </c>
      <c r="E904">
        <v>1</v>
      </c>
      <c r="F904">
        <v>0.01</v>
      </c>
      <c r="G904">
        <v>0</v>
      </c>
    </row>
    <row r="905" spans="1:7" x14ac:dyDescent="0.25">
      <c r="A905">
        <v>2462526.15</v>
      </c>
      <c r="B905">
        <v>2</v>
      </c>
      <c r="C905">
        <v>1.5380860000000001</v>
      </c>
      <c r="D905">
        <v>7.6433619999999998</v>
      </c>
      <c r="E905">
        <v>1</v>
      </c>
      <c r="F905">
        <v>0.01</v>
      </c>
      <c r="G905">
        <v>0</v>
      </c>
    </row>
    <row r="906" spans="1:7" x14ac:dyDescent="0.25">
      <c r="A906">
        <v>2465262.2400000002</v>
      </c>
      <c r="B906">
        <v>2</v>
      </c>
      <c r="C906">
        <v>1.5380860000000001</v>
      </c>
      <c r="D906">
        <v>7.6510600000000002</v>
      </c>
      <c r="E906">
        <v>1</v>
      </c>
      <c r="F906">
        <v>0.01</v>
      </c>
      <c r="G906">
        <v>0</v>
      </c>
    </row>
    <row r="907" spans="1:7" x14ac:dyDescent="0.25">
      <c r="A907">
        <v>2467998.35</v>
      </c>
      <c r="B907">
        <v>2</v>
      </c>
      <c r="C907">
        <v>1.6845699999999999</v>
      </c>
      <c r="D907">
        <v>7.5110539999999997</v>
      </c>
      <c r="E907">
        <v>1</v>
      </c>
      <c r="F907">
        <v>0.01</v>
      </c>
      <c r="G907">
        <v>0</v>
      </c>
    </row>
    <row r="908" spans="1:7" x14ac:dyDescent="0.25">
      <c r="A908">
        <v>2470734.48</v>
      </c>
      <c r="B908">
        <v>2</v>
      </c>
      <c r="C908">
        <v>1.6113280000000001</v>
      </c>
      <c r="D908">
        <v>7.5901630000000004</v>
      </c>
      <c r="E908">
        <v>1</v>
      </c>
      <c r="F908">
        <v>0.01</v>
      </c>
      <c r="G908">
        <v>0</v>
      </c>
    </row>
    <row r="909" spans="1:7" x14ac:dyDescent="0.25">
      <c r="A909">
        <v>2473470.63</v>
      </c>
      <c r="B909">
        <v>2</v>
      </c>
      <c r="C909">
        <v>1.464844</v>
      </c>
      <c r="D909">
        <v>7.7443460000000002</v>
      </c>
      <c r="E909">
        <v>1</v>
      </c>
      <c r="F909">
        <v>0.01</v>
      </c>
      <c r="G909">
        <v>0</v>
      </c>
    </row>
    <row r="910" spans="1:7" x14ac:dyDescent="0.25">
      <c r="A910">
        <v>2476207.7080000001</v>
      </c>
      <c r="B910">
        <v>2</v>
      </c>
      <c r="C910">
        <v>1.6113280000000001</v>
      </c>
      <c r="D910">
        <v>7.6055599999999997</v>
      </c>
      <c r="E910">
        <v>1</v>
      </c>
      <c r="F910">
        <v>0.01</v>
      </c>
      <c r="G910">
        <v>0</v>
      </c>
    </row>
    <row r="911" spans="1:7" x14ac:dyDescent="0.25">
      <c r="A911">
        <v>2478942.9900000002</v>
      </c>
      <c r="B911">
        <v>2</v>
      </c>
      <c r="C911">
        <v>1.464844</v>
      </c>
      <c r="D911">
        <v>7.7605130000000004</v>
      </c>
      <c r="E911">
        <v>1</v>
      </c>
      <c r="F911">
        <v>0.01</v>
      </c>
      <c r="G911">
        <v>0</v>
      </c>
    </row>
    <row r="912" spans="1:7" x14ac:dyDescent="0.25">
      <c r="A912">
        <v>2481679.2000000002</v>
      </c>
      <c r="B912">
        <v>2</v>
      </c>
      <c r="C912">
        <v>1.5380860000000001</v>
      </c>
      <c r="D912">
        <v>7.6955799999999996</v>
      </c>
      <c r="E912">
        <v>1</v>
      </c>
      <c r="F912">
        <v>0.01</v>
      </c>
      <c r="G912">
        <v>0</v>
      </c>
    </row>
    <row r="913" spans="1:7" x14ac:dyDescent="0.25">
      <c r="A913">
        <v>2484415.4300000002</v>
      </c>
      <c r="B913">
        <v>2</v>
      </c>
      <c r="C913">
        <v>1.5380860000000001</v>
      </c>
      <c r="D913">
        <v>7.7032790000000002</v>
      </c>
      <c r="E913">
        <v>1</v>
      </c>
      <c r="F913">
        <v>0.01</v>
      </c>
      <c r="G913">
        <v>0</v>
      </c>
    </row>
    <row r="914" spans="1:7" x14ac:dyDescent="0.25">
      <c r="A914">
        <v>2487151.6800000002</v>
      </c>
      <c r="B914">
        <v>2</v>
      </c>
      <c r="C914">
        <v>1.6113280000000001</v>
      </c>
      <c r="D914">
        <v>7.6371250000000002</v>
      </c>
      <c r="E914">
        <v>1</v>
      </c>
      <c r="F914">
        <v>0.01</v>
      </c>
      <c r="G914">
        <v>0</v>
      </c>
    </row>
    <row r="915" spans="1:7" x14ac:dyDescent="0.25">
      <c r="A915">
        <v>2489887.9500000002</v>
      </c>
      <c r="B915">
        <v>2</v>
      </c>
      <c r="C915">
        <v>1.7089840000000001</v>
      </c>
      <c r="D915">
        <v>7.5445659999999997</v>
      </c>
      <c r="E915">
        <v>1</v>
      </c>
      <c r="F915">
        <v>0.01</v>
      </c>
      <c r="G915">
        <v>0</v>
      </c>
    </row>
    <row r="916" spans="1:7" x14ac:dyDescent="0.25">
      <c r="A916">
        <v>2492624.2400000002</v>
      </c>
      <c r="B916">
        <v>2</v>
      </c>
      <c r="C916">
        <v>1.464844</v>
      </c>
      <c r="D916">
        <v>7.7962800000000003</v>
      </c>
      <c r="E916">
        <v>1</v>
      </c>
      <c r="F916">
        <v>0.01</v>
      </c>
      <c r="G916">
        <v>0</v>
      </c>
    </row>
    <row r="917" spans="1:7" x14ac:dyDescent="0.25">
      <c r="A917">
        <v>2495360.5499999998</v>
      </c>
      <c r="B917">
        <v>2</v>
      </c>
      <c r="C917">
        <v>1.391602</v>
      </c>
      <c r="D917">
        <v>7.8790519999999997</v>
      </c>
      <c r="E917">
        <v>1</v>
      </c>
      <c r="F917">
        <v>0.01</v>
      </c>
      <c r="G917">
        <v>0</v>
      </c>
    </row>
    <row r="918" spans="1:7" x14ac:dyDescent="0.25">
      <c r="A918">
        <v>2498096.88</v>
      </c>
      <c r="B918">
        <v>2</v>
      </c>
      <c r="C918">
        <v>1.8310550000000001</v>
      </c>
      <c r="D918">
        <v>7.4460759999999997</v>
      </c>
      <c r="E918">
        <v>1</v>
      </c>
      <c r="F918">
        <v>0.01</v>
      </c>
      <c r="G918">
        <v>0</v>
      </c>
    </row>
    <row r="919" spans="1:7" x14ac:dyDescent="0.25">
      <c r="A919">
        <v>2500833.23</v>
      </c>
      <c r="B919">
        <v>2</v>
      </c>
      <c r="C919">
        <v>1.546224</v>
      </c>
      <c r="D919">
        <v>7.7355780000000003</v>
      </c>
      <c r="E919">
        <v>1</v>
      </c>
      <c r="F919">
        <v>0.01</v>
      </c>
      <c r="G919">
        <v>0</v>
      </c>
    </row>
    <row r="920" spans="1:7" x14ac:dyDescent="0.25">
      <c r="A920">
        <v>2503569.6</v>
      </c>
      <c r="B920">
        <v>2</v>
      </c>
      <c r="C920">
        <v>1.531428</v>
      </c>
      <c r="D920">
        <v>7.7588290000000004</v>
      </c>
      <c r="E920">
        <v>1</v>
      </c>
      <c r="F920">
        <v>0.01</v>
      </c>
      <c r="G920">
        <v>0</v>
      </c>
    </row>
    <row r="921" spans="1:7" x14ac:dyDescent="0.25">
      <c r="A921">
        <v>2506305.9900000002</v>
      </c>
      <c r="B921">
        <v>2</v>
      </c>
      <c r="C921">
        <v>1.464844</v>
      </c>
      <c r="D921">
        <v>7.8329409999999999</v>
      </c>
      <c r="E921">
        <v>1</v>
      </c>
      <c r="F921">
        <v>0.01</v>
      </c>
      <c r="G921">
        <v>0</v>
      </c>
    </row>
    <row r="922" spans="1:7" x14ac:dyDescent="0.25">
      <c r="A922">
        <v>2509042.4</v>
      </c>
      <c r="B922">
        <v>2</v>
      </c>
      <c r="C922">
        <v>1.997514</v>
      </c>
      <c r="D922">
        <v>7.3051979999999999</v>
      </c>
      <c r="E922">
        <v>1</v>
      </c>
      <c r="F922">
        <v>0.01</v>
      </c>
      <c r="G922">
        <v>0</v>
      </c>
    </row>
    <row r="923" spans="1:7" x14ac:dyDescent="0.25">
      <c r="A923">
        <v>2511778.83</v>
      </c>
      <c r="B923">
        <v>2</v>
      </c>
      <c r="C923">
        <v>1.546224</v>
      </c>
      <c r="D923">
        <v>7.7599109999999998</v>
      </c>
      <c r="E923">
        <v>1</v>
      </c>
      <c r="F923">
        <v>0.01</v>
      </c>
      <c r="G923">
        <v>0</v>
      </c>
    </row>
    <row r="924" spans="1:7" x14ac:dyDescent="0.25">
      <c r="A924">
        <v>2514515.2799999998</v>
      </c>
      <c r="B924">
        <v>2</v>
      </c>
      <c r="C924">
        <v>1.3982600000000001</v>
      </c>
      <c r="D924">
        <v>7.9175500000000003</v>
      </c>
      <c r="E924">
        <v>1</v>
      </c>
      <c r="F924">
        <v>0.01</v>
      </c>
      <c r="G924">
        <v>0</v>
      </c>
    </row>
    <row r="925" spans="1:7" x14ac:dyDescent="0.25">
      <c r="A925">
        <v>2517251.75</v>
      </c>
      <c r="B925">
        <v>2</v>
      </c>
      <c r="C925">
        <v>1.7089840000000001</v>
      </c>
      <c r="D925">
        <v>7.6135219999999997</v>
      </c>
      <c r="E925">
        <v>1</v>
      </c>
      <c r="F925">
        <v>0.01</v>
      </c>
      <c r="G925">
        <v>0</v>
      </c>
    </row>
    <row r="926" spans="1:7" x14ac:dyDescent="0.25">
      <c r="A926">
        <v>2519988.2400000002</v>
      </c>
      <c r="B926">
        <v>2</v>
      </c>
      <c r="C926">
        <v>1.93093</v>
      </c>
      <c r="D926">
        <v>7.394876</v>
      </c>
      <c r="E926">
        <v>1</v>
      </c>
      <c r="F926">
        <v>0.01</v>
      </c>
      <c r="G926">
        <v>0</v>
      </c>
    </row>
    <row r="927" spans="1:7" x14ac:dyDescent="0.25">
      <c r="A927">
        <v>2522724.75</v>
      </c>
      <c r="B927">
        <v>2</v>
      </c>
      <c r="C927">
        <v>1.546224</v>
      </c>
      <c r="D927">
        <v>7.7835039999999998</v>
      </c>
      <c r="E927">
        <v>1</v>
      </c>
      <c r="F927">
        <v>0.01</v>
      </c>
      <c r="G927">
        <v>0</v>
      </c>
    </row>
    <row r="928" spans="1:7" x14ac:dyDescent="0.25">
      <c r="A928">
        <v>2525461.2799999998</v>
      </c>
      <c r="B928">
        <v>2</v>
      </c>
      <c r="C928">
        <v>1.731179</v>
      </c>
      <c r="D928">
        <v>7.6051729999999997</v>
      </c>
      <c r="E928">
        <v>1</v>
      </c>
      <c r="F928">
        <v>0.01</v>
      </c>
      <c r="G928">
        <v>0</v>
      </c>
    </row>
    <row r="929" spans="1:7" x14ac:dyDescent="0.25">
      <c r="A929">
        <v>2528197.83</v>
      </c>
      <c r="B929">
        <v>2</v>
      </c>
      <c r="C929">
        <v>1.546224</v>
      </c>
      <c r="D929">
        <v>7.795547</v>
      </c>
      <c r="E929">
        <v>1</v>
      </c>
      <c r="F929">
        <v>0.01</v>
      </c>
      <c r="G929">
        <v>0</v>
      </c>
    </row>
    <row r="930" spans="1:7" x14ac:dyDescent="0.25">
      <c r="A930">
        <v>2530934.4</v>
      </c>
      <c r="B930">
        <v>2</v>
      </c>
      <c r="C930">
        <v>1.797763</v>
      </c>
      <c r="D930">
        <v>7.5500220000000002</v>
      </c>
      <c r="E930">
        <v>1</v>
      </c>
      <c r="F930">
        <v>0.01</v>
      </c>
      <c r="G930">
        <v>0</v>
      </c>
    </row>
    <row r="931" spans="1:7" x14ac:dyDescent="0.25">
      <c r="A931">
        <v>2533670.9900000002</v>
      </c>
      <c r="B931">
        <v>2</v>
      </c>
      <c r="C931">
        <v>1.391602</v>
      </c>
      <c r="D931">
        <v>7.9629380000000003</v>
      </c>
      <c r="E931">
        <v>1</v>
      </c>
      <c r="F931">
        <v>0.01</v>
      </c>
      <c r="G931">
        <v>0</v>
      </c>
    </row>
    <row r="932" spans="1:7" x14ac:dyDescent="0.25">
      <c r="A932">
        <v>2536407.6</v>
      </c>
      <c r="B932">
        <v>2</v>
      </c>
      <c r="C932">
        <v>1.9042969999999999</v>
      </c>
      <c r="D932">
        <v>7.4561109999999999</v>
      </c>
      <c r="E932">
        <v>1</v>
      </c>
      <c r="F932">
        <v>0.01</v>
      </c>
      <c r="G932">
        <v>0</v>
      </c>
    </row>
    <row r="933" spans="1:7" x14ac:dyDescent="0.25">
      <c r="A933">
        <v>2539144.23</v>
      </c>
      <c r="B933">
        <v>2</v>
      </c>
      <c r="C933">
        <v>1.464844</v>
      </c>
      <c r="D933">
        <v>7.9002949999999998</v>
      </c>
      <c r="E933">
        <v>1</v>
      </c>
      <c r="F933">
        <v>0.01</v>
      </c>
      <c r="G933">
        <v>0</v>
      </c>
    </row>
    <row r="934" spans="1:7" x14ac:dyDescent="0.25">
      <c r="A934">
        <v>2541880.88</v>
      </c>
      <c r="B934">
        <v>2</v>
      </c>
      <c r="C934">
        <v>1.731179</v>
      </c>
      <c r="D934">
        <v>7.64133</v>
      </c>
      <c r="E934">
        <v>1</v>
      </c>
      <c r="F934">
        <v>0.01</v>
      </c>
      <c r="G934">
        <v>0</v>
      </c>
    </row>
    <row r="935" spans="1:7" x14ac:dyDescent="0.25">
      <c r="A935">
        <v>2544617.5499999998</v>
      </c>
      <c r="B935">
        <v>2</v>
      </c>
      <c r="C935">
        <v>1.464844</v>
      </c>
      <c r="D935">
        <v>7.9136949999999997</v>
      </c>
      <c r="E935">
        <v>1</v>
      </c>
      <c r="F935">
        <v>0.01</v>
      </c>
      <c r="G935">
        <v>0</v>
      </c>
    </row>
    <row r="936" spans="1:7" x14ac:dyDescent="0.25">
      <c r="A936">
        <v>2547354.2400000002</v>
      </c>
      <c r="B936">
        <v>2</v>
      </c>
      <c r="C936">
        <v>1.664595</v>
      </c>
      <c r="D936">
        <v>7.7219239999999996</v>
      </c>
      <c r="E936">
        <v>1</v>
      </c>
      <c r="F936">
        <v>0.01</v>
      </c>
      <c r="G936">
        <v>0</v>
      </c>
    </row>
    <row r="937" spans="1:7" x14ac:dyDescent="0.25">
      <c r="A937">
        <v>2550090.9500000002</v>
      </c>
      <c r="B937">
        <v>2</v>
      </c>
      <c r="C937">
        <v>1.464844</v>
      </c>
      <c r="D937">
        <v>7.928204</v>
      </c>
      <c r="E937">
        <v>1</v>
      </c>
      <c r="F937">
        <v>0.01</v>
      </c>
      <c r="G937">
        <v>0</v>
      </c>
    </row>
    <row r="938" spans="1:7" x14ac:dyDescent="0.25">
      <c r="A938">
        <v>2552827.6800000002</v>
      </c>
      <c r="B938">
        <v>2</v>
      </c>
      <c r="C938">
        <v>1.5980110000000001</v>
      </c>
      <c r="D938">
        <v>7.8036269999999996</v>
      </c>
      <c r="E938">
        <v>1</v>
      </c>
      <c r="F938">
        <v>0.01</v>
      </c>
      <c r="G938">
        <v>0</v>
      </c>
    </row>
    <row r="939" spans="1:7" x14ac:dyDescent="0.25">
      <c r="A939">
        <v>2555564.4300000002</v>
      </c>
      <c r="B939">
        <v>2</v>
      </c>
      <c r="C939">
        <v>1.0579430000000001</v>
      </c>
      <c r="D939">
        <v>8.3537759999999999</v>
      </c>
      <c r="E939">
        <v>1</v>
      </c>
      <c r="F939">
        <v>0.01</v>
      </c>
      <c r="G939">
        <v>0</v>
      </c>
    </row>
    <row r="940" spans="1:7" x14ac:dyDescent="0.25">
      <c r="A940">
        <v>2558301.2000000002</v>
      </c>
      <c r="B940">
        <v>2</v>
      </c>
      <c r="C940">
        <v>1.3316760000000001</v>
      </c>
      <c r="D940">
        <v>8.0948049999999991</v>
      </c>
      <c r="E940">
        <v>1</v>
      </c>
      <c r="F940">
        <v>0.01</v>
      </c>
      <c r="G940">
        <v>0</v>
      </c>
    </row>
    <row r="941" spans="1:7" x14ac:dyDescent="0.25">
      <c r="A941">
        <v>2561037.9900000002</v>
      </c>
      <c r="B941">
        <v>2</v>
      </c>
      <c r="C941">
        <v>1.3020830000000001</v>
      </c>
      <c r="D941">
        <v>8.1346439999999998</v>
      </c>
      <c r="E941">
        <v>1</v>
      </c>
      <c r="F941">
        <v>0.01</v>
      </c>
      <c r="G941">
        <v>0</v>
      </c>
    </row>
    <row r="942" spans="1:7" x14ac:dyDescent="0.25">
      <c r="A942">
        <v>2563774.7999999998</v>
      </c>
      <c r="B942">
        <v>2</v>
      </c>
      <c r="C942">
        <v>1.3316760000000001</v>
      </c>
      <c r="D942">
        <v>8.1175750000000004</v>
      </c>
      <c r="E942">
        <v>1</v>
      </c>
      <c r="F942">
        <v>0.01</v>
      </c>
      <c r="G942">
        <v>0</v>
      </c>
    </row>
    <row r="943" spans="1:7" x14ac:dyDescent="0.25">
      <c r="A943">
        <v>2566511.63</v>
      </c>
      <c r="B943">
        <v>2</v>
      </c>
      <c r="C943">
        <v>1.3020830000000001</v>
      </c>
      <c r="D943">
        <v>8.1574150000000003</v>
      </c>
      <c r="E943">
        <v>1</v>
      </c>
      <c r="F943">
        <v>0.01</v>
      </c>
      <c r="G943">
        <v>0</v>
      </c>
    </row>
    <row r="944" spans="1:7" x14ac:dyDescent="0.25">
      <c r="A944">
        <v>2569248.48</v>
      </c>
      <c r="B944">
        <v>2</v>
      </c>
      <c r="C944">
        <v>1.464844</v>
      </c>
      <c r="D944">
        <v>8.0059579999999997</v>
      </c>
      <c r="E944">
        <v>1</v>
      </c>
      <c r="F944">
        <v>0.01</v>
      </c>
      <c r="G944">
        <v>0</v>
      </c>
    </row>
    <row r="945" spans="1:7" x14ac:dyDescent="0.25">
      <c r="A945">
        <v>2571985.35</v>
      </c>
      <c r="B945">
        <v>2</v>
      </c>
      <c r="C945">
        <v>1.245117</v>
      </c>
      <c r="D945">
        <v>8.2364339999999991</v>
      </c>
      <c r="E945">
        <v>1</v>
      </c>
      <c r="F945">
        <v>0.01</v>
      </c>
      <c r="G945">
        <v>0</v>
      </c>
    </row>
    <row r="946" spans="1:7" x14ac:dyDescent="0.25">
      <c r="A946">
        <v>2574722.2400000002</v>
      </c>
      <c r="B946">
        <v>2</v>
      </c>
      <c r="C946">
        <v>1.5380860000000001</v>
      </c>
      <c r="D946">
        <v>7.9536059999999997</v>
      </c>
      <c r="E946">
        <v>1</v>
      </c>
      <c r="F946">
        <v>0.01</v>
      </c>
      <c r="G946">
        <v>0</v>
      </c>
    </row>
    <row r="947" spans="1:7" x14ac:dyDescent="0.25">
      <c r="A947">
        <v>2577459.15</v>
      </c>
      <c r="B947">
        <v>2</v>
      </c>
      <c r="C947">
        <v>1.171875</v>
      </c>
      <c r="D947">
        <v>8.3305670000000003</v>
      </c>
      <c r="E947">
        <v>1</v>
      </c>
      <c r="F947">
        <v>0.01</v>
      </c>
      <c r="G947">
        <v>0</v>
      </c>
    </row>
    <row r="948" spans="1:7" x14ac:dyDescent="0.25">
      <c r="A948">
        <v>2580196.08</v>
      </c>
      <c r="B948">
        <v>2</v>
      </c>
      <c r="C948">
        <v>1.6845699999999999</v>
      </c>
      <c r="D948">
        <v>7.8274010000000001</v>
      </c>
      <c r="E948">
        <v>1</v>
      </c>
      <c r="F948">
        <v>0.01</v>
      </c>
      <c r="G948">
        <v>0</v>
      </c>
    </row>
    <row r="949" spans="1:7" x14ac:dyDescent="0.25">
      <c r="A949">
        <v>2582933.0299999998</v>
      </c>
      <c r="B949">
        <v>2</v>
      </c>
      <c r="C949">
        <v>1.171875</v>
      </c>
      <c r="D949">
        <v>8.3496260000000007</v>
      </c>
      <c r="E949">
        <v>1</v>
      </c>
      <c r="F949">
        <v>0.01</v>
      </c>
      <c r="G949">
        <v>0</v>
      </c>
    </row>
    <row r="950" spans="1:7" x14ac:dyDescent="0.25">
      <c r="A950">
        <v>2585670</v>
      </c>
      <c r="B950">
        <v>2</v>
      </c>
      <c r="C950">
        <v>1.6113280000000001</v>
      </c>
      <c r="D950">
        <v>7.9203130000000002</v>
      </c>
      <c r="E950">
        <v>1</v>
      </c>
      <c r="F950">
        <v>0.01</v>
      </c>
      <c r="G950">
        <v>0</v>
      </c>
    </row>
    <row r="951" spans="1:7" x14ac:dyDescent="0.25">
      <c r="A951">
        <v>2588406.9900000002</v>
      </c>
      <c r="B951">
        <v>2</v>
      </c>
      <c r="C951">
        <v>1.383464</v>
      </c>
      <c r="D951">
        <v>8.1557169999999992</v>
      </c>
      <c r="E951">
        <v>1</v>
      </c>
      <c r="F951">
        <v>0.01</v>
      </c>
      <c r="G951">
        <v>0</v>
      </c>
    </row>
    <row r="952" spans="1:7" x14ac:dyDescent="0.25">
      <c r="A952">
        <v>2591144</v>
      </c>
      <c r="B952">
        <v>2</v>
      </c>
      <c r="C952">
        <v>1.464844</v>
      </c>
      <c r="D952">
        <v>8.0848940000000002</v>
      </c>
      <c r="E952">
        <v>1</v>
      </c>
      <c r="F952">
        <v>0.01</v>
      </c>
      <c r="G952">
        <v>0</v>
      </c>
    </row>
    <row r="953" spans="1:7" x14ac:dyDescent="0.25">
      <c r="A953">
        <v>2593881.0299999998</v>
      </c>
      <c r="B953">
        <v>2</v>
      </c>
      <c r="C953">
        <v>1.0579430000000001</v>
      </c>
      <c r="D953">
        <v>8.5028740000000003</v>
      </c>
      <c r="E953">
        <v>1</v>
      </c>
      <c r="F953">
        <v>0.01</v>
      </c>
      <c r="G953">
        <v>0</v>
      </c>
    </row>
    <row r="954" spans="1:7" x14ac:dyDescent="0.25">
      <c r="A954">
        <v>2596618.08</v>
      </c>
      <c r="B954">
        <v>2</v>
      </c>
      <c r="C954">
        <v>1.3316760000000001</v>
      </c>
      <c r="D954">
        <v>8.2439020000000003</v>
      </c>
      <c r="E954">
        <v>1</v>
      </c>
      <c r="F954">
        <v>0.01</v>
      </c>
      <c r="G954">
        <v>0</v>
      </c>
    </row>
    <row r="955" spans="1:7" x14ac:dyDescent="0.25">
      <c r="A955">
        <v>2599355.15</v>
      </c>
      <c r="B955">
        <v>2</v>
      </c>
      <c r="C955">
        <v>1.0579430000000001</v>
      </c>
      <c r="D955">
        <v>8.5297129999999992</v>
      </c>
      <c r="E955">
        <v>1</v>
      </c>
      <c r="F955">
        <v>0.01</v>
      </c>
      <c r="G955">
        <v>0</v>
      </c>
    </row>
    <row r="956" spans="1:7" x14ac:dyDescent="0.25">
      <c r="A956">
        <v>2602092.2400000002</v>
      </c>
      <c r="B956">
        <v>2</v>
      </c>
      <c r="C956">
        <v>1.3316760000000001</v>
      </c>
      <c r="D956">
        <v>8.2707420000000003</v>
      </c>
      <c r="E956">
        <v>1</v>
      </c>
      <c r="F956">
        <v>0.01</v>
      </c>
      <c r="G956">
        <v>0</v>
      </c>
    </row>
    <row r="957" spans="1:7" x14ac:dyDescent="0.25">
      <c r="A957">
        <v>2604829.35</v>
      </c>
      <c r="B957">
        <v>2</v>
      </c>
      <c r="C957">
        <v>1.0579430000000001</v>
      </c>
      <c r="D957">
        <v>8.5565529999999992</v>
      </c>
      <c r="E957">
        <v>1</v>
      </c>
      <c r="F957">
        <v>0.01</v>
      </c>
      <c r="G957">
        <v>0</v>
      </c>
    </row>
    <row r="958" spans="1:7" x14ac:dyDescent="0.25">
      <c r="A958">
        <v>2607566.48</v>
      </c>
      <c r="B958">
        <v>2</v>
      </c>
      <c r="C958">
        <v>1.3316760000000001</v>
      </c>
      <c r="D958">
        <v>8.2975820000000002</v>
      </c>
      <c r="E958">
        <v>1</v>
      </c>
      <c r="F958">
        <v>0.01</v>
      </c>
      <c r="G958">
        <v>0</v>
      </c>
    </row>
    <row r="959" spans="1:7" x14ac:dyDescent="0.25">
      <c r="A959">
        <v>2610303.63</v>
      </c>
      <c r="B959">
        <v>2</v>
      </c>
      <c r="C959">
        <v>0.95214799999999999</v>
      </c>
      <c r="D959">
        <v>8.6914110000000004</v>
      </c>
      <c r="E959">
        <v>1</v>
      </c>
      <c r="F959">
        <v>0.01</v>
      </c>
      <c r="G959">
        <v>0</v>
      </c>
    </row>
    <row r="960" spans="1:7" x14ac:dyDescent="0.25">
      <c r="A960">
        <v>2613040.7999999998</v>
      </c>
      <c r="B960">
        <v>2</v>
      </c>
      <c r="C960">
        <v>1.5380860000000001</v>
      </c>
      <c r="D960">
        <v>8.118055</v>
      </c>
      <c r="E960">
        <v>1</v>
      </c>
      <c r="F960">
        <v>0.01</v>
      </c>
      <c r="G960">
        <v>0</v>
      </c>
    </row>
    <row r="961" spans="1:7" x14ac:dyDescent="0.25">
      <c r="A961">
        <v>2615777.9900000002</v>
      </c>
      <c r="B961">
        <v>2</v>
      </c>
      <c r="C961">
        <v>1.1393230000000001</v>
      </c>
      <c r="D961">
        <v>8.5267370000000007</v>
      </c>
      <c r="E961">
        <v>1</v>
      </c>
      <c r="F961">
        <v>0.01</v>
      </c>
      <c r="G961">
        <v>0</v>
      </c>
    </row>
    <row r="962" spans="1:7" x14ac:dyDescent="0.25">
      <c r="A962">
        <v>2618515.2000000002</v>
      </c>
      <c r="B962">
        <v>2</v>
      </c>
      <c r="C962">
        <v>1.3316760000000001</v>
      </c>
      <c r="D962">
        <v>8.3483999999999998</v>
      </c>
      <c r="E962">
        <v>1</v>
      </c>
      <c r="F962">
        <v>0.01</v>
      </c>
      <c r="G962">
        <v>0</v>
      </c>
    </row>
    <row r="963" spans="1:7" x14ac:dyDescent="0.25">
      <c r="A963">
        <v>2621252.4300000002</v>
      </c>
      <c r="B963">
        <v>2</v>
      </c>
      <c r="C963">
        <v>0.95214799999999999</v>
      </c>
      <c r="D963">
        <v>8.742229</v>
      </c>
      <c r="E963">
        <v>1</v>
      </c>
      <c r="F963">
        <v>0.01</v>
      </c>
      <c r="G963">
        <v>0</v>
      </c>
    </row>
    <row r="964" spans="1:7" x14ac:dyDescent="0.25">
      <c r="A964">
        <v>2623989.6800000002</v>
      </c>
      <c r="B964">
        <v>2</v>
      </c>
      <c r="C964">
        <v>1.391602</v>
      </c>
      <c r="D964">
        <v>8.3165779999999998</v>
      </c>
      <c r="E964">
        <v>1</v>
      </c>
      <c r="F964">
        <v>0.01</v>
      </c>
      <c r="G964">
        <v>0</v>
      </c>
    </row>
    <row r="965" spans="1:7" x14ac:dyDescent="0.25">
      <c r="A965">
        <v>2626726.9500000002</v>
      </c>
      <c r="B965">
        <v>2</v>
      </c>
      <c r="C965">
        <v>0.97656299999999996</v>
      </c>
      <c r="D965">
        <v>8.7438559999999992</v>
      </c>
      <c r="E965">
        <v>1</v>
      </c>
      <c r="F965">
        <v>0.01</v>
      </c>
      <c r="G965">
        <v>0</v>
      </c>
    </row>
    <row r="966" spans="1:7" x14ac:dyDescent="0.25">
      <c r="A966">
        <v>2629464.2400000002</v>
      </c>
      <c r="B966">
        <v>2</v>
      </c>
      <c r="C966">
        <v>1.531428</v>
      </c>
      <c r="D966">
        <v>8.2026669999999999</v>
      </c>
      <c r="E966">
        <v>1</v>
      </c>
      <c r="F966">
        <v>0.01</v>
      </c>
      <c r="G966">
        <v>0</v>
      </c>
    </row>
    <row r="967" spans="1:7" x14ac:dyDescent="0.25">
      <c r="A967">
        <v>2632201.5499999998</v>
      </c>
      <c r="B967">
        <v>2</v>
      </c>
      <c r="C967">
        <v>1.3183590000000001</v>
      </c>
      <c r="D967">
        <v>8.4253210000000003</v>
      </c>
      <c r="E967">
        <v>1</v>
      </c>
      <c r="F967">
        <v>0.01</v>
      </c>
      <c r="G967">
        <v>0</v>
      </c>
    </row>
    <row r="968" spans="1:7" x14ac:dyDescent="0.25">
      <c r="A968">
        <v>2634938.88</v>
      </c>
      <c r="B968">
        <v>2</v>
      </c>
      <c r="C968">
        <v>1.391602</v>
      </c>
      <c r="D968">
        <v>8.3628289999999996</v>
      </c>
      <c r="E968">
        <v>1</v>
      </c>
      <c r="F968">
        <v>0.01</v>
      </c>
      <c r="G968">
        <v>0</v>
      </c>
    </row>
    <row r="969" spans="1:7" x14ac:dyDescent="0.25">
      <c r="A969">
        <v>2637676.23</v>
      </c>
      <c r="B969">
        <v>2</v>
      </c>
      <c r="C969">
        <v>1.1393230000000001</v>
      </c>
      <c r="D969">
        <v>8.626125</v>
      </c>
      <c r="E969">
        <v>1</v>
      </c>
      <c r="F969">
        <v>0.01</v>
      </c>
      <c r="G969">
        <v>0</v>
      </c>
    </row>
    <row r="970" spans="1:7" x14ac:dyDescent="0.25">
      <c r="A970">
        <v>2640413.6</v>
      </c>
      <c r="B970">
        <v>2</v>
      </c>
      <c r="C970">
        <v>1.198509</v>
      </c>
      <c r="D970">
        <v>8.5821760000000005</v>
      </c>
      <c r="E970">
        <v>1</v>
      </c>
      <c r="F970">
        <v>0.01</v>
      </c>
      <c r="G970">
        <v>0</v>
      </c>
    </row>
    <row r="971" spans="1:7" x14ac:dyDescent="0.25">
      <c r="A971">
        <v>2643150.9900000002</v>
      </c>
      <c r="B971">
        <v>2</v>
      </c>
      <c r="C971">
        <v>1.1393230000000001</v>
      </c>
      <c r="D971">
        <v>8.6538280000000007</v>
      </c>
      <c r="E971">
        <v>1</v>
      </c>
      <c r="F971">
        <v>0.01</v>
      </c>
      <c r="G971">
        <v>0</v>
      </c>
    </row>
    <row r="972" spans="1:7" x14ac:dyDescent="0.25">
      <c r="A972">
        <v>2645888.4</v>
      </c>
      <c r="B972">
        <v>2</v>
      </c>
      <c r="C972">
        <v>1.3316760000000001</v>
      </c>
      <c r="D972">
        <v>8.4754909999999999</v>
      </c>
      <c r="E972">
        <v>1</v>
      </c>
      <c r="F972">
        <v>0.01</v>
      </c>
      <c r="G972">
        <v>0</v>
      </c>
    </row>
    <row r="973" spans="1:7" x14ac:dyDescent="0.25">
      <c r="A973">
        <v>2648625.83</v>
      </c>
      <c r="B973">
        <v>2</v>
      </c>
      <c r="C973">
        <v>1.0253909999999999</v>
      </c>
      <c r="D973">
        <v>8.7954679999999996</v>
      </c>
      <c r="E973">
        <v>1</v>
      </c>
      <c r="F973">
        <v>0.01</v>
      </c>
      <c r="G973">
        <v>0</v>
      </c>
    </row>
    <row r="974" spans="1:7" x14ac:dyDescent="0.25">
      <c r="A974">
        <v>2651363.2799999998</v>
      </c>
      <c r="B974">
        <v>2</v>
      </c>
      <c r="C974">
        <v>1.391602</v>
      </c>
      <c r="D974">
        <v>8.4424480000000006</v>
      </c>
      <c r="E974">
        <v>1</v>
      </c>
      <c r="F974">
        <v>0.01</v>
      </c>
      <c r="G974">
        <v>0</v>
      </c>
    </row>
    <row r="975" spans="1:7" x14ac:dyDescent="0.25">
      <c r="A975">
        <v>2654100.75</v>
      </c>
      <c r="B975">
        <v>2</v>
      </c>
      <c r="C975">
        <v>1.1393230000000001</v>
      </c>
      <c r="D975">
        <v>8.7057450000000003</v>
      </c>
      <c r="E975">
        <v>1</v>
      </c>
      <c r="F975">
        <v>0.01</v>
      </c>
      <c r="G975">
        <v>0</v>
      </c>
    </row>
    <row r="976" spans="1:7" x14ac:dyDescent="0.25">
      <c r="A976">
        <v>2656838.2400000002</v>
      </c>
      <c r="B976">
        <v>2</v>
      </c>
      <c r="C976">
        <v>1.3316760000000001</v>
      </c>
      <c r="D976">
        <v>8.5274079999999994</v>
      </c>
      <c r="E976">
        <v>1</v>
      </c>
      <c r="F976">
        <v>0.01</v>
      </c>
      <c r="G976">
        <v>0</v>
      </c>
    </row>
    <row r="977" spans="1:7" x14ac:dyDescent="0.25">
      <c r="A977">
        <v>2659575.75</v>
      </c>
      <c r="B977">
        <v>2</v>
      </c>
      <c r="C977">
        <v>1.0253909999999999</v>
      </c>
      <c r="D977">
        <v>8.8473839999999999</v>
      </c>
      <c r="E977">
        <v>1</v>
      </c>
      <c r="F977">
        <v>0.01</v>
      </c>
      <c r="G977">
        <v>0</v>
      </c>
    </row>
    <row r="978" spans="1:7" x14ac:dyDescent="0.25">
      <c r="A978">
        <v>2662313.2799999998</v>
      </c>
      <c r="B978">
        <v>2</v>
      </c>
      <c r="C978">
        <v>1.464844</v>
      </c>
      <c r="D978">
        <v>8.4205129999999997</v>
      </c>
      <c r="E978">
        <v>1</v>
      </c>
      <c r="F978">
        <v>0.01</v>
      </c>
      <c r="G978">
        <v>0</v>
      </c>
    </row>
    <row r="979" spans="1:7" x14ac:dyDescent="0.25">
      <c r="A979">
        <v>2665050.83</v>
      </c>
      <c r="B979">
        <v>2</v>
      </c>
      <c r="C979">
        <v>1.0253909999999999</v>
      </c>
      <c r="D979">
        <v>8.8725470000000008</v>
      </c>
      <c r="E979">
        <v>1</v>
      </c>
      <c r="F979">
        <v>0.01</v>
      </c>
      <c r="G979">
        <v>0</v>
      </c>
    </row>
    <row r="980" spans="1:7" x14ac:dyDescent="0.25">
      <c r="A980">
        <v>2667788.4</v>
      </c>
      <c r="B980">
        <v>2</v>
      </c>
      <c r="C980">
        <v>1.464844</v>
      </c>
      <c r="D980">
        <v>8.4456749999999996</v>
      </c>
      <c r="E980">
        <v>1</v>
      </c>
      <c r="F980">
        <v>0.01</v>
      </c>
      <c r="G980">
        <v>0</v>
      </c>
    </row>
    <row r="981" spans="1:7" x14ac:dyDescent="0.25">
      <c r="A981">
        <v>2670525.9900000002</v>
      </c>
      <c r="B981">
        <v>2</v>
      </c>
      <c r="C981">
        <v>0.95214799999999999</v>
      </c>
      <c r="D981">
        <v>8.9715620000000005</v>
      </c>
      <c r="E981">
        <v>1</v>
      </c>
      <c r="F981">
        <v>0.01</v>
      </c>
      <c r="G981">
        <v>0</v>
      </c>
    </row>
    <row r="982" spans="1:7" x14ac:dyDescent="0.25">
      <c r="A982">
        <v>2673263.6</v>
      </c>
      <c r="B982">
        <v>2</v>
      </c>
      <c r="C982">
        <v>1.464844</v>
      </c>
      <c r="D982">
        <v>8.4720589999999998</v>
      </c>
      <c r="E982">
        <v>1</v>
      </c>
      <c r="F982">
        <v>0.01</v>
      </c>
      <c r="G982">
        <v>0</v>
      </c>
    </row>
    <row r="983" spans="1:7" x14ac:dyDescent="0.25">
      <c r="A983">
        <v>2676001.23</v>
      </c>
      <c r="B983">
        <v>2</v>
      </c>
      <c r="C983">
        <v>1.1393230000000001</v>
      </c>
      <c r="D983">
        <v>8.8080479999999994</v>
      </c>
      <c r="E983">
        <v>1</v>
      </c>
      <c r="F983">
        <v>0.01</v>
      </c>
      <c r="G983">
        <v>0</v>
      </c>
    </row>
    <row r="984" spans="1:7" x14ac:dyDescent="0.25">
      <c r="A984">
        <v>2678738.88</v>
      </c>
      <c r="B984">
        <v>2</v>
      </c>
      <c r="C984">
        <v>1.464844</v>
      </c>
      <c r="D984">
        <v>8.4953230000000008</v>
      </c>
      <c r="E984">
        <v>1</v>
      </c>
      <c r="F984">
        <v>0.01</v>
      </c>
      <c r="G984">
        <v>0</v>
      </c>
    </row>
    <row r="985" spans="1:7" x14ac:dyDescent="0.25">
      <c r="A985">
        <v>2681476.5499999998</v>
      </c>
      <c r="B985">
        <v>2</v>
      </c>
      <c r="C985">
        <v>1.0253909999999999</v>
      </c>
      <c r="D985">
        <v>8.9473570000000002</v>
      </c>
      <c r="E985">
        <v>1</v>
      </c>
      <c r="F985">
        <v>0.01</v>
      </c>
      <c r="G985">
        <v>0</v>
      </c>
    </row>
    <row r="986" spans="1:7" x14ac:dyDescent="0.25">
      <c r="A986">
        <v>2684214.2400000002</v>
      </c>
      <c r="B986">
        <v>2</v>
      </c>
      <c r="C986">
        <v>1.464844</v>
      </c>
      <c r="D986">
        <v>8.5204850000000008</v>
      </c>
      <c r="E986">
        <v>1</v>
      </c>
      <c r="F986">
        <v>0.01</v>
      </c>
      <c r="G986">
        <v>0</v>
      </c>
    </row>
    <row r="987" spans="1:7" x14ac:dyDescent="0.25">
      <c r="A987">
        <v>2686951.95</v>
      </c>
      <c r="B987">
        <v>2</v>
      </c>
      <c r="C987">
        <v>1.2207030000000001</v>
      </c>
      <c r="D987">
        <v>8.7744839999999993</v>
      </c>
      <c r="E987">
        <v>1</v>
      </c>
      <c r="F987">
        <v>0.01</v>
      </c>
      <c r="G987">
        <v>0</v>
      </c>
    </row>
    <row r="988" spans="1:7" x14ac:dyDescent="0.25">
      <c r="A988">
        <v>2689689.68</v>
      </c>
      <c r="B988">
        <v>2</v>
      </c>
      <c r="C988">
        <v>1.3316760000000001</v>
      </c>
      <c r="D988">
        <v>8.6767810000000001</v>
      </c>
      <c r="E988">
        <v>1</v>
      </c>
      <c r="F988">
        <v>0.01</v>
      </c>
      <c r="G988">
        <v>0</v>
      </c>
    </row>
    <row r="989" spans="1:7" x14ac:dyDescent="0.25">
      <c r="A989">
        <v>2692427.43</v>
      </c>
      <c r="B989">
        <v>2</v>
      </c>
      <c r="C989">
        <v>1.0579430000000001</v>
      </c>
      <c r="D989">
        <v>8.962593</v>
      </c>
      <c r="E989">
        <v>1</v>
      </c>
      <c r="F989">
        <v>0.01</v>
      </c>
      <c r="G989">
        <v>0</v>
      </c>
    </row>
    <row r="990" spans="1:7" x14ac:dyDescent="0.25">
      <c r="A990">
        <v>2695165.2</v>
      </c>
      <c r="B990">
        <v>2</v>
      </c>
      <c r="C990">
        <v>1.464844</v>
      </c>
      <c r="D990">
        <v>8.5692330000000005</v>
      </c>
      <c r="E990">
        <v>1</v>
      </c>
      <c r="F990">
        <v>0.01</v>
      </c>
      <c r="G990">
        <v>0</v>
      </c>
    </row>
    <row r="991" spans="1:7" x14ac:dyDescent="0.25">
      <c r="A991">
        <v>2697902.99</v>
      </c>
      <c r="B991">
        <v>2</v>
      </c>
      <c r="C991">
        <v>1.171875</v>
      </c>
      <c r="D991">
        <v>8.8735619999999997</v>
      </c>
      <c r="E991">
        <v>1</v>
      </c>
      <c r="F991">
        <v>0.01</v>
      </c>
      <c r="G991">
        <v>0</v>
      </c>
    </row>
    <row r="992" spans="1:7" x14ac:dyDescent="0.25">
      <c r="A992">
        <v>2700640.8</v>
      </c>
      <c r="B992">
        <v>2</v>
      </c>
      <c r="C992">
        <v>1.7578119999999999</v>
      </c>
      <c r="D992">
        <v>8.2965440000000008</v>
      </c>
      <c r="E992">
        <v>1</v>
      </c>
      <c r="F992">
        <v>0.01</v>
      </c>
      <c r="G992">
        <v>0</v>
      </c>
    </row>
    <row r="993" spans="1:7" x14ac:dyDescent="0.25">
      <c r="A993">
        <v>2703378.63</v>
      </c>
      <c r="B993">
        <v>2</v>
      </c>
      <c r="C993">
        <v>1.245117</v>
      </c>
      <c r="D993">
        <v>8.8175480000000004</v>
      </c>
      <c r="E993">
        <v>1</v>
      </c>
      <c r="F993">
        <v>0.01</v>
      </c>
      <c r="G993">
        <v>0</v>
      </c>
    </row>
    <row r="994" spans="1:7" x14ac:dyDescent="0.25">
      <c r="A994">
        <v>2706116.48</v>
      </c>
      <c r="B994">
        <v>2</v>
      </c>
      <c r="C994">
        <v>1.6113280000000001</v>
      </c>
      <c r="D994">
        <v>8.4608670000000004</v>
      </c>
      <c r="E994">
        <v>1</v>
      </c>
      <c r="F994">
        <v>0.01</v>
      </c>
      <c r="G994">
        <v>0</v>
      </c>
    </row>
    <row r="995" spans="1:7" x14ac:dyDescent="0.25">
      <c r="A995">
        <v>2708854.35</v>
      </c>
      <c r="B995">
        <v>2</v>
      </c>
      <c r="C995">
        <v>1.171875</v>
      </c>
      <c r="D995">
        <v>8.9104600000000005</v>
      </c>
      <c r="E995">
        <v>1</v>
      </c>
      <c r="F995">
        <v>0.01</v>
      </c>
      <c r="G995">
        <v>0</v>
      </c>
    </row>
    <row r="996" spans="1:7" x14ac:dyDescent="0.25">
      <c r="A996">
        <v>2711592.24</v>
      </c>
      <c r="B996">
        <v>2</v>
      </c>
      <c r="C996">
        <v>1.6113280000000001</v>
      </c>
      <c r="D996">
        <v>8.481147</v>
      </c>
      <c r="E996">
        <v>1</v>
      </c>
      <c r="F996">
        <v>0.01</v>
      </c>
      <c r="G996">
        <v>0</v>
      </c>
    </row>
    <row r="997" spans="1:7" x14ac:dyDescent="0.25">
      <c r="A997">
        <v>2714330.15</v>
      </c>
      <c r="B997">
        <v>2</v>
      </c>
      <c r="C997">
        <v>1.3020830000000001</v>
      </c>
      <c r="D997">
        <v>8.7985410000000002</v>
      </c>
      <c r="E997">
        <v>1</v>
      </c>
      <c r="F997">
        <v>0.01</v>
      </c>
      <c r="G997">
        <v>0</v>
      </c>
    </row>
    <row r="998" spans="1:7" x14ac:dyDescent="0.25">
      <c r="A998">
        <v>2717068.08</v>
      </c>
      <c r="B998">
        <v>2</v>
      </c>
      <c r="C998">
        <v>1.531428</v>
      </c>
      <c r="D998">
        <v>8.5798889999999997</v>
      </c>
      <c r="E998">
        <v>1</v>
      </c>
      <c r="F998">
        <v>0.01</v>
      </c>
      <c r="G998">
        <v>0</v>
      </c>
    </row>
    <row r="999" spans="1:7" x14ac:dyDescent="0.25">
      <c r="A999">
        <v>2719807.0269999998</v>
      </c>
      <c r="B999">
        <v>2</v>
      </c>
      <c r="C999">
        <v>1.3183590000000001</v>
      </c>
      <c r="D999">
        <v>8.802543</v>
      </c>
      <c r="E999">
        <v>1</v>
      </c>
      <c r="F999">
        <v>0.01</v>
      </c>
      <c r="G999">
        <v>0</v>
      </c>
    </row>
    <row r="1000" spans="1:7" x14ac:dyDescent="0.25">
      <c r="A1000">
        <v>2722544</v>
      </c>
      <c r="B1000">
        <v>2</v>
      </c>
      <c r="C1000">
        <v>1.6845699999999999</v>
      </c>
      <c r="D1000">
        <v>8.4446410000000007</v>
      </c>
      <c r="E1000">
        <v>1</v>
      </c>
      <c r="F1000">
        <v>0.01</v>
      </c>
      <c r="G1000">
        <v>0</v>
      </c>
    </row>
    <row r="1001" spans="1:7" x14ac:dyDescent="0.25">
      <c r="A1001">
        <v>2725281.99</v>
      </c>
      <c r="B1001">
        <v>2</v>
      </c>
      <c r="C1001">
        <v>1.391602</v>
      </c>
      <c r="D1001">
        <v>8.7453079999999996</v>
      </c>
      <c r="E1001">
        <v>1</v>
      </c>
      <c r="F1001">
        <v>0.01</v>
      </c>
      <c r="G1001">
        <v>0</v>
      </c>
    </row>
    <row r="1002" spans="1:7" x14ac:dyDescent="0.25">
      <c r="A1002">
        <v>2728020</v>
      </c>
      <c r="B1002">
        <v>2</v>
      </c>
      <c r="C1002">
        <v>1.8310550000000001</v>
      </c>
      <c r="D1002">
        <v>8.3123330000000006</v>
      </c>
      <c r="E1002">
        <v>1</v>
      </c>
      <c r="F1002">
        <v>0.01</v>
      </c>
      <c r="G1002">
        <v>0</v>
      </c>
    </row>
    <row r="1003" spans="1:7" x14ac:dyDescent="0.25">
      <c r="A1003">
        <v>2730758.03</v>
      </c>
      <c r="B1003">
        <v>2</v>
      </c>
      <c r="C1003">
        <v>1.391602</v>
      </c>
      <c r="D1003">
        <v>8.7582640000000005</v>
      </c>
      <c r="E1003">
        <v>1</v>
      </c>
      <c r="F1003">
        <v>0.01</v>
      </c>
      <c r="G1003">
        <v>0</v>
      </c>
    </row>
    <row r="1004" spans="1:7" x14ac:dyDescent="0.25">
      <c r="A1004">
        <v>2733496.08</v>
      </c>
      <c r="B1004">
        <v>2</v>
      </c>
      <c r="C1004">
        <v>1.9775389999999999</v>
      </c>
      <c r="D1004">
        <v>8.1775830000000003</v>
      </c>
      <c r="E1004">
        <v>1</v>
      </c>
      <c r="F1004">
        <v>0.01</v>
      </c>
      <c r="G1004">
        <v>0</v>
      </c>
    </row>
    <row r="1005" spans="1:7" x14ac:dyDescent="0.25">
      <c r="A1005">
        <v>2736235.1529999999</v>
      </c>
      <c r="B1005">
        <v>2</v>
      </c>
      <c r="C1005">
        <v>1.464844</v>
      </c>
      <c r="D1005">
        <v>8.6949260000000006</v>
      </c>
      <c r="E1005">
        <v>1</v>
      </c>
      <c r="F1005">
        <v>0.01</v>
      </c>
      <c r="G1005">
        <v>0</v>
      </c>
    </row>
    <row r="1006" spans="1:7" x14ac:dyDescent="0.25">
      <c r="A1006">
        <v>2738972.24</v>
      </c>
      <c r="B1006">
        <v>2</v>
      </c>
      <c r="C1006">
        <v>2.1240230000000002</v>
      </c>
      <c r="D1006">
        <v>8.0391720000000007</v>
      </c>
      <c r="E1006">
        <v>1</v>
      </c>
      <c r="F1006">
        <v>0.01</v>
      </c>
      <c r="G1006">
        <v>0</v>
      </c>
    </row>
    <row r="1007" spans="1:7" x14ac:dyDescent="0.25">
      <c r="A1007">
        <v>2741710.35</v>
      </c>
      <c r="B1007">
        <v>2</v>
      </c>
      <c r="C1007">
        <v>1.5380860000000001</v>
      </c>
      <c r="D1007">
        <v>8.6279249999999994</v>
      </c>
      <c r="E1007">
        <v>1</v>
      </c>
      <c r="F1007">
        <v>0.01</v>
      </c>
      <c r="G1007">
        <v>0</v>
      </c>
    </row>
    <row r="1008" spans="1:7" x14ac:dyDescent="0.25">
      <c r="A1008">
        <v>2744448.48</v>
      </c>
      <c r="B1008">
        <v>2</v>
      </c>
      <c r="C1008">
        <v>1.9775389999999999</v>
      </c>
      <c r="D1008">
        <v>8.1925089999999994</v>
      </c>
      <c r="E1008">
        <v>1</v>
      </c>
      <c r="F1008">
        <v>0.01</v>
      </c>
      <c r="G1008">
        <v>0</v>
      </c>
    </row>
    <row r="1009" spans="1:7" x14ac:dyDescent="0.25">
      <c r="A1009">
        <v>2747187.6370000001</v>
      </c>
      <c r="B1009">
        <v>2</v>
      </c>
      <c r="C1009">
        <v>1.6113280000000001</v>
      </c>
      <c r="D1009">
        <v>8.5621460000000003</v>
      </c>
      <c r="E1009">
        <v>1</v>
      </c>
      <c r="F1009">
        <v>0.01</v>
      </c>
      <c r="G1009">
        <v>0</v>
      </c>
    </row>
    <row r="1010" spans="1:7" x14ac:dyDescent="0.25">
      <c r="A1010">
        <v>2749924.8</v>
      </c>
      <c r="B1010">
        <v>2</v>
      </c>
      <c r="C1010">
        <v>2.1240230000000002</v>
      </c>
      <c r="D1010">
        <v>8.0516559999999995</v>
      </c>
      <c r="E1010">
        <v>1</v>
      </c>
      <c r="F1010">
        <v>0.01</v>
      </c>
      <c r="G1010">
        <v>0</v>
      </c>
    </row>
    <row r="1011" spans="1:7" x14ac:dyDescent="0.25">
      <c r="A1011">
        <v>2752663.9989999998</v>
      </c>
      <c r="B1011">
        <v>2</v>
      </c>
      <c r="C1011">
        <v>1.5380860000000001</v>
      </c>
      <c r="D1011">
        <v>8.640409</v>
      </c>
      <c r="E1011">
        <v>1</v>
      </c>
      <c r="F1011">
        <v>0.01</v>
      </c>
      <c r="G1011">
        <v>0</v>
      </c>
    </row>
    <row r="1012" spans="1:7" x14ac:dyDescent="0.25">
      <c r="A1012">
        <v>2755401.2</v>
      </c>
      <c r="B1012">
        <v>2</v>
      </c>
      <c r="C1012">
        <v>2.1240230000000002</v>
      </c>
      <c r="D1012">
        <v>8.0572870000000005</v>
      </c>
      <c r="E1012">
        <v>1</v>
      </c>
      <c r="F1012">
        <v>0.01</v>
      </c>
      <c r="G1012">
        <v>0</v>
      </c>
    </row>
    <row r="1013" spans="1:7" x14ac:dyDescent="0.25">
      <c r="A1013">
        <v>2758140.4410000001</v>
      </c>
      <c r="B1013">
        <v>2</v>
      </c>
      <c r="C1013">
        <v>1.6113280000000001</v>
      </c>
      <c r="D1013">
        <v>8.5721880000000006</v>
      </c>
      <c r="E1013">
        <v>1</v>
      </c>
      <c r="F1013">
        <v>0.01</v>
      </c>
      <c r="G1013">
        <v>0</v>
      </c>
    </row>
    <row r="1014" spans="1:7" x14ac:dyDescent="0.25">
      <c r="A1014">
        <v>2760877.68</v>
      </c>
      <c r="B1014">
        <v>2</v>
      </c>
      <c r="C1014">
        <v>2.0507810000000002</v>
      </c>
      <c r="D1014">
        <v>8.1355509999999995</v>
      </c>
      <c r="E1014">
        <v>1</v>
      </c>
      <c r="F1014">
        <v>0.01</v>
      </c>
      <c r="G1014">
        <v>0</v>
      </c>
    </row>
    <row r="1015" spans="1:7" x14ac:dyDescent="0.25">
      <c r="A1015">
        <v>2763615.95</v>
      </c>
      <c r="B1015">
        <v>2</v>
      </c>
      <c r="C1015">
        <v>1.6845699999999999</v>
      </c>
      <c r="D1015">
        <v>8.5039669999999994</v>
      </c>
      <c r="E1015">
        <v>1</v>
      </c>
      <c r="F1015">
        <v>0.01</v>
      </c>
      <c r="G1015">
        <v>0</v>
      </c>
    </row>
    <row r="1016" spans="1:7" x14ac:dyDescent="0.25">
      <c r="A1016">
        <v>2766354.24</v>
      </c>
      <c r="B1016">
        <v>2</v>
      </c>
      <c r="C1016">
        <v>2.1972659999999999</v>
      </c>
      <c r="D1016">
        <v>7.9922560000000002</v>
      </c>
      <c r="E1016">
        <v>1</v>
      </c>
      <c r="F1016">
        <v>0.01</v>
      </c>
      <c r="G1016">
        <v>0</v>
      </c>
    </row>
    <row r="1017" spans="1:7" x14ac:dyDescent="0.25">
      <c r="A1017">
        <v>2769092.55</v>
      </c>
      <c r="B1017">
        <v>2</v>
      </c>
      <c r="C1017">
        <v>1.7578119999999999</v>
      </c>
      <c r="D1017">
        <v>8.4320839999999997</v>
      </c>
      <c r="E1017">
        <v>1</v>
      </c>
      <c r="F1017">
        <v>0.01</v>
      </c>
      <c r="G1017">
        <v>0</v>
      </c>
    </row>
    <row r="1018" spans="1:7" x14ac:dyDescent="0.25">
      <c r="A1018">
        <v>2771830.88</v>
      </c>
      <c r="B1018">
        <v>2</v>
      </c>
      <c r="C1018">
        <v>2.1972659999999999</v>
      </c>
      <c r="D1018">
        <v>7.9930050000000001</v>
      </c>
      <c r="E1018">
        <v>1</v>
      </c>
      <c r="F1018">
        <v>0.01</v>
      </c>
      <c r="G1018">
        <v>0</v>
      </c>
    </row>
    <row r="1019" spans="1:7" x14ac:dyDescent="0.25">
      <c r="A1019">
        <v>2774569.23</v>
      </c>
      <c r="B1019">
        <v>2</v>
      </c>
      <c r="C1019">
        <v>1.6113280000000001</v>
      </c>
      <c r="D1019">
        <v>8.5805380000000007</v>
      </c>
      <c r="E1019">
        <v>1</v>
      </c>
      <c r="F1019">
        <v>0.01</v>
      </c>
      <c r="G1019">
        <v>0</v>
      </c>
    </row>
    <row r="1020" spans="1:7" x14ac:dyDescent="0.25">
      <c r="A1020">
        <v>2777307.6</v>
      </c>
      <c r="B1020">
        <v>2</v>
      </c>
      <c r="C1020">
        <v>2.1240230000000002</v>
      </c>
      <c r="D1020">
        <v>8.0700479999999999</v>
      </c>
      <c r="E1020">
        <v>1</v>
      </c>
      <c r="F1020">
        <v>0.01</v>
      </c>
      <c r="G1020">
        <v>0</v>
      </c>
    </row>
    <row r="1021" spans="1:7" x14ac:dyDescent="0.25">
      <c r="A1021">
        <v>2780045.99</v>
      </c>
      <c r="B1021">
        <v>2</v>
      </c>
      <c r="C1021">
        <v>1.6113280000000001</v>
      </c>
      <c r="D1021">
        <v>8.5849480000000007</v>
      </c>
      <c r="E1021">
        <v>1</v>
      </c>
      <c r="F1021">
        <v>0.01</v>
      </c>
      <c r="G1021">
        <v>0</v>
      </c>
    </row>
    <row r="1022" spans="1:7" x14ac:dyDescent="0.25">
      <c r="A1022">
        <v>2782784.4</v>
      </c>
      <c r="B1022">
        <v>2</v>
      </c>
      <c r="C1022">
        <v>2.270508</v>
      </c>
      <c r="D1022">
        <v>7.9267529999999997</v>
      </c>
      <c r="E1022">
        <v>1</v>
      </c>
      <c r="F1022">
        <v>0.01</v>
      </c>
      <c r="G1022">
        <v>0</v>
      </c>
    </row>
    <row r="1023" spans="1:7" x14ac:dyDescent="0.25">
      <c r="A1023">
        <v>2785522.83</v>
      </c>
      <c r="B1023">
        <v>2</v>
      </c>
      <c r="C1023">
        <v>1.7578119999999999</v>
      </c>
      <c r="D1023">
        <v>8.4392130000000005</v>
      </c>
      <c r="E1023">
        <v>1</v>
      </c>
      <c r="F1023">
        <v>0.01</v>
      </c>
      <c r="G1023">
        <v>0</v>
      </c>
    </row>
    <row r="1024" spans="1:7" x14ac:dyDescent="0.25">
      <c r="A1024">
        <v>2788261.28</v>
      </c>
      <c r="B1024">
        <v>2</v>
      </c>
      <c r="C1024">
        <v>2.270508</v>
      </c>
      <c r="D1024">
        <v>7.9262810000000004</v>
      </c>
      <c r="E1024">
        <v>1</v>
      </c>
      <c r="F1024">
        <v>0.01</v>
      </c>
      <c r="G1024">
        <v>0</v>
      </c>
    </row>
    <row r="1025" spans="1:7" x14ac:dyDescent="0.25">
      <c r="A1025">
        <v>2790999.75</v>
      </c>
      <c r="B1025">
        <v>2</v>
      </c>
      <c r="C1025">
        <v>1.8310550000000001</v>
      </c>
      <c r="D1025">
        <v>8.3648880000000005</v>
      </c>
      <c r="E1025">
        <v>1</v>
      </c>
      <c r="F1025">
        <v>0.01</v>
      </c>
      <c r="G1025">
        <v>0</v>
      </c>
    </row>
    <row r="1026" spans="1:7" x14ac:dyDescent="0.25">
      <c r="A1026">
        <v>2793738.2400000002</v>
      </c>
      <c r="B1026">
        <v>2</v>
      </c>
      <c r="C1026">
        <v>2.416992</v>
      </c>
      <c r="D1026">
        <v>7.7768839999999999</v>
      </c>
      <c r="E1026">
        <v>1</v>
      </c>
      <c r="F1026">
        <v>0.01</v>
      </c>
      <c r="G1026">
        <v>0</v>
      </c>
    </row>
    <row r="1027" spans="1:7" x14ac:dyDescent="0.25">
      <c r="A1027">
        <v>2796476.75</v>
      </c>
      <c r="B1027">
        <v>2</v>
      </c>
      <c r="C1027">
        <v>1.9042969999999999</v>
      </c>
      <c r="D1027">
        <v>8.2869019999999995</v>
      </c>
      <c r="E1027">
        <v>1</v>
      </c>
      <c r="F1027">
        <v>0.01</v>
      </c>
      <c r="G1027">
        <v>0</v>
      </c>
    </row>
    <row r="1028" spans="1:7" x14ac:dyDescent="0.25">
      <c r="A1028">
        <v>2799215.28</v>
      </c>
      <c r="B1028">
        <v>2</v>
      </c>
      <c r="C1028">
        <v>2.270508</v>
      </c>
      <c r="D1028">
        <v>7.9192340000000003</v>
      </c>
      <c r="E1028">
        <v>1</v>
      </c>
      <c r="F1028">
        <v>0.01</v>
      </c>
      <c r="G1028">
        <v>0</v>
      </c>
    </row>
    <row r="1029" spans="1:7" x14ac:dyDescent="0.25">
      <c r="A1029">
        <v>2801953.83</v>
      </c>
      <c r="B1029">
        <v>2</v>
      </c>
      <c r="C1029">
        <v>1.8310550000000001</v>
      </c>
      <c r="D1029">
        <v>8.3578410000000005</v>
      </c>
      <c r="E1029">
        <v>1</v>
      </c>
      <c r="F1029">
        <v>0.01</v>
      </c>
      <c r="G1029">
        <v>0</v>
      </c>
    </row>
    <row r="1030" spans="1:7" x14ac:dyDescent="0.25">
      <c r="A1030">
        <v>2804692.4</v>
      </c>
      <c r="B1030">
        <v>2</v>
      </c>
      <c r="C1030">
        <v>2.34375</v>
      </c>
      <c r="D1030">
        <v>7.8436890000000004</v>
      </c>
      <c r="E1030">
        <v>1</v>
      </c>
      <c r="F1030">
        <v>0.01</v>
      </c>
      <c r="G1030">
        <v>0</v>
      </c>
    </row>
    <row r="1031" spans="1:7" x14ac:dyDescent="0.25">
      <c r="A1031">
        <v>2807430.99</v>
      </c>
      <c r="B1031">
        <v>2</v>
      </c>
      <c r="C1031">
        <v>1.9775389999999999</v>
      </c>
      <c r="D1031">
        <v>8.2072219999999998</v>
      </c>
      <c r="E1031">
        <v>1</v>
      </c>
      <c r="F1031">
        <v>0.01</v>
      </c>
      <c r="G1031">
        <v>0</v>
      </c>
    </row>
    <row r="1032" spans="1:7" x14ac:dyDescent="0.25">
      <c r="A1032">
        <v>2810169.6</v>
      </c>
      <c r="B1032">
        <v>2</v>
      </c>
      <c r="C1032">
        <v>2.34375</v>
      </c>
      <c r="D1032">
        <v>7.8383339999999997</v>
      </c>
      <c r="E1032">
        <v>1</v>
      </c>
      <c r="F1032">
        <v>0.01</v>
      </c>
      <c r="G1032">
        <v>0</v>
      </c>
    </row>
    <row r="1033" spans="1:7" x14ac:dyDescent="0.25">
      <c r="A1033">
        <v>2812908.23</v>
      </c>
      <c r="B1033">
        <v>2</v>
      </c>
      <c r="C1033">
        <v>2.0507810000000002</v>
      </c>
      <c r="D1033">
        <v>8.1280149999999995</v>
      </c>
      <c r="E1033">
        <v>1</v>
      </c>
      <c r="F1033">
        <v>0.01</v>
      </c>
      <c r="G1033">
        <v>0</v>
      </c>
    </row>
    <row r="1034" spans="1:7" x14ac:dyDescent="0.25">
      <c r="A1034">
        <v>2815646.88</v>
      </c>
      <c r="B1034">
        <v>2</v>
      </c>
      <c r="C1034">
        <v>2.4902340000000001</v>
      </c>
      <c r="D1034">
        <v>7.6840529999999996</v>
      </c>
      <c r="E1034">
        <v>1</v>
      </c>
      <c r="F1034">
        <v>0.01</v>
      </c>
      <c r="G1034">
        <v>0</v>
      </c>
    </row>
    <row r="1035" spans="1:7" x14ac:dyDescent="0.25">
      <c r="A1035">
        <v>2818385.55</v>
      </c>
      <c r="B1035">
        <v>2</v>
      </c>
      <c r="C1035">
        <v>1.9042969999999999</v>
      </c>
      <c r="D1035">
        <v>8.2667029999999997</v>
      </c>
      <c r="E1035">
        <v>1</v>
      </c>
      <c r="F1035">
        <v>0.01</v>
      </c>
      <c r="G1035">
        <v>0</v>
      </c>
    </row>
    <row r="1036" spans="1:7" x14ac:dyDescent="0.25">
      <c r="A1036">
        <v>2821124.24</v>
      </c>
      <c r="B1036">
        <v>2</v>
      </c>
      <c r="C1036">
        <v>2.416992</v>
      </c>
      <c r="D1036">
        <v>7.7513300000000003</v>
      </c>
      <c r="E1036">
        <v>1</v>
      </c>
      <c r="F1036">
        <v>0.01</v>
      </c>
      <c r="G1036">
        <v>0</v>
      </c>
    </row>
    <row r="1037" spans="1:7" x14ac:dyDescent="0.25">
      <c r="A1037">
        <v>2823862.95</v>
      </c>
      <c r="B1037">
        <v>2</v>
      </c>
      <c r="C1037">
        <v>1.8310550000000001</v>
      </c>
      <c r="D1037">
        <v>8.3352009999999996</v>
      </c>
      <c r="E1037">
        <v>1</v>
      </c>
      <c r="F1037">
        <v>0.01</v>
      </c>
      <c r="G1037">
        <v>0</v>
      </c>
    </row>
    <row r="1038" spans="1:7" x14ac:dyDescent="0.25">
      <c r="A1038">
        <v>2826601.68</v>
      </c>
      <c r="B1038">
        <v>2</v>
      </c>
      <c r="C1038">
        <v>2.34375</v>
      </c>
      <c r="D1038">
        <v>7.8210490000000004</v>
      </c>
      <c r="E1038">
        <v>1</v>
      </c>
      <c r="F1038">
        <v>0.01</v>
      </c>
      <c r="G1038">
        <v>0</v>
      </c>
    </row>
    <row r="1039" spans="1:7" x14ac:dyDescent="0.25">
      <c r="A1039">
        <v>2829340.43</v>
      </c>
      <c r="B1039">
        <v>2</v>
      </c>
      <c r="C1039">
        <v>1.7578119999999999</v>
      </c>
      <c r="D1039">
        <v>8.4061400000000006</v>
      </c>
      <c r="E1039">
        <v>1</v>
      </c>
      <c r="F1039">
        <v>0.01</v>
      </c>
      <c r="G1039">
        <v>0</v>
      </c>
    </row>
    <row r="1040" spans="1:7" x14ac:dyDescent="0.25">
      <c r="A1040">
        <v>2832079.2</v>
      </c>
      <c r="B1040">
        <v>2</v>
      </c>
      <c r="C1040">
        <v>2.4902340000000001</v>
      </c>
      <c r="D1040">
        <v>7.6716509999999998</v>
      </c>
      <c r="E1040">
        <v>1</v>
      </c>
      <c r="F1040">
        <v>0.01</v>
      </c>
      <c r="G1040">
        <v>0</v>
      </c>
    </row>
    <row r="1041" spans="1:7" x14ac:dyDescent="0.25">
      <c r="A1041">
        <v>2834819.0290000001</v>
      </c>
      <c r="B1041">
        <v>2</v>
      </c>
      <c r="C1041">
        <v>1.8310550000000001</v>
      </c>
      <c r="D1041">
        <v>8.3281530000000004</v>
      </c>
      <c r="E1041">
        <v>1</v>
      </c>
      <c r="F1041">
        <v>0.01</v>
      </c>
      <c r="G1041">
        <v>0</v>
      </c>
    </row>
    <row r="1042" spans="1:7" x14ac:dyDescent="0.25">
      <c r="A1042">
        <v>2837556.8</v>
      </c>
      <c r="B1042">
        <v>2</v>
      </c>
      <c r="C1042">
        <v>2.4902340000000001</v>
      </c>
      <c r="D1042">
        <v>7.666296</v>
      </c>
      <c r="E1042">
        <v>1</v>
      </c>
      <c r="F1042">
        <v>0.01</v>
      </c>
      <c r="G1042">
        <v>0</v>
      </c>
    </row>
    <row r="1043" spans="1:7" x14ac:dyDescent="0.25">
      <c r="A1043">
        <v>2840296.6710000001</v>
      </c>
      <c r="B1043">
        <v>2</v>
      </c>
      <c r="C1043">
        <v>1.8310550000000001</v>
      </c>
      <c r="D1043">
        <v>8.3227980000000006</v>
      </c>
      <c r="E1043">
        <v>1</v>
      </c>
      <c r="F1043">
        <v>0.01</v>
      </c>
      <c r="G1043">
        <v>0</v>
      </c>
    </row>
    <row r="1044" spans="1:7" x14ac:dyDescent="0.25">
      <c r="A1044">
        <v>2843034.48</v>
      </c>
      <c r="B1044">
        <v>2</v>
      </c>
      <c r="C1044">
        <v>2.4902340000000001</v>
      </c>
      <c r="D1044">
        <v>7.6609410000000002</v>
      </c>
      <c r="E1044">
        <v>1</v>
      </c>
      <c r="F1044">
        <v>0.01</v>
      </c>
      <c r="G1044">
        <v>0</v>
      </c>
    </row>
    <row r="1045" spans="1:7" x14ac:dyDescent="0.25">
      <c r="A1045">
        <v>2845773.35</v>
      </c>
      <c r="B1045">
        <v>2</v>
      </c>
      <c r="C1045">
        <v>1.9775389999999999</v>
      </c>
      <c r="D1045">
        <v>8.1697380000000006</v>
      </c>
      <c r="E1045">
        <v>1</v>
      </c>
      <c r="F1045">
        <v>0.01</v>
      </c>
      <c r="G1045">
        <v>0</v>
      </c>
    </row>
    <row r="1046" spans="1:7" x14ac:dyDescent="0.25">
      <c r="A1046">
        <v>2848512.24</v>
      </c>
      <c r="B1046">
        <v>2</v>
      </c>
      <c r="C1046">
        <v>2.34375</v>
      </c>
      <c r="D1046">
        <v>7.8008499999999996</v>
      </c>
      <c r="E1046">
        <v>1</v>
      </c>
      <c r="F1046">
        <v>0.01</v>
      </c>
      <c r="G1046">
        <v>0</v>
      </c>
    </row>
    <row r="1047" spans="1:7" x14ac:dyDescent="0.25">
      <c r="A1047">
        <v>2851251.15</v>
      </c>
      <c r="B1047">
        <v>2</v>
      </c>
      <c r="C1047">
        <v>1.9042969999999999</v>
      </c>
      <c r="D1047">
        <v>8.2382360000000006</v>
      </c>
      <c r="E1047">
        <v>1</v>
      </c>
      <c r="F1047">
        <v>0.01</v>
      </c>
      <c r="G1047">
        <v>0</v>
      </c>
    </row>
    <row r="1048" spans="1:7" x14ac:dyDescent="0.25">
      <c r="A1048">
        <v>2853990.08</v>
      </c>
      <c r="B1048">
        <v>2</v>
      </c>
      <c r="C1048">
        <v>2.416992</v>
      </c>
      <c r="D1048">
        <v>7.7228630000000003</v>
      </c>
      <c r="E1048">
        <v>1</v>
      </c>
      <c r="F1048">
        <v>0.01</v>
      </c>
      <c r="G1048">
        <v>0</v>
      </c>
    </row>
    <row r="1049" spans="1:7" x14ac:dyDescent="0.25">
      <c r="A1049">
        <v>2856729.03</v>
      </c>
      <c r="B1049">
        <v>2</v>
      </c>
      <c r="C1049">
        <v>1.9775389999999999</v>
      </c>
      <c r="D1049">
        <v>8.1590290000000003</v>
      </c>
      <c r="E1049">
        <v>1</v>
      </c>
      <c r="F1049">
        <v>0.01</v>
      </c>
      <c r="G1049">
        <v>0</v>
      </c>
    </row>
    <row r="1050" spans="1:7" x14ac:dyDescent="0.25">
      <c r="A1050">
        <v>2859468</v>
      </c>
      <c r="B1050">
        <v>2</v>
      </c>
      <c r="C1050">
        <v>2.416992</v>
      </c>
      <c r="D1050">
        <v>7.7162879999999996</v>
      </c>
      <c r="E1050">
        <v>1</v>
      </c>
      <c r="F1050">
        <v>0.01</v>
      </c>
      <c r="G1050">
        <v>0</v>
      </c>
    </row>
    <row r="1051" spans="1:7" x14ac:dyDescent="0.25">
      <c r="A1051">
        <v>2862206.99</v>
      </c>
      <c r="B1051">
        <v>2</v>
      </c>
      <c r="C1051">
        <v>2.0507810000000002</v>
      </c>
      <c r="D1051">
        <v>8.0786010000000008</v>
      </c>
      <c r="E1051">
        <v>1</v>
      </c>
      <c r="F1051">
        <v>0.01</v>
      </c>
      <c r="G1051">
        <v>0</v>
      </c>
    </row>
    <row r="1052" spans="1:7" x14ac:dyDescent="0.25">
      <c r="A1052">
        <v>2864946</v>
      </c>
      <c r="B1052">
        <v>2</v>
      </c>
      <c r="C1052">
        <v>2.4902340000000001</v>
      </c>
      <c r="D1052">
        <v>7.634639</v>
      </c>
      <c r="E1052">
        <v>1</v>
      </c>
      <c r="F1052">
        <v>0.01</v>
      </c>
      <c r="G1052">
        <v>0</v>
      </c>
    </row>
    <row r="1053" spans="1:7" x14ac:dyDescent="0.25">
      <c r="A1053">
        <v>2867685.03</v>
      </c>
      <c r="B1053">
        <v>2</v>
      </c>
      <c r="C1053">
        <v>2.1240230000000002</v>
      </c>
      <c r="D1053">
        <v>7.9957310000000001</v>
      </c>
      <c r="E1053">
        <v>1</v>
      </c>
      <c r="F1053">
        <v>0.01</v>
      </c>
      <c r="G1053">
        <v>0</v>
      </c>
    </row>
    <row r="1054" spans="1:7" x14ac:dyDescent="0.25">
      <c r="A1054">
        <v>2870424.08</v>
      </c>
      <c r="B1054">
        <v>2</v>
      </c>
      <c r="C1054">
        <v>2.6367189999999998</v>
      </c>
      <c r="D1054">
        <v>7.4766959999999996</v>
      </c>
      <c r="E1054">
        <v>1</v>
      </c>
      <c r="F1054">
        <v>0.01</v>
      </c>
      <c r="G1054">
        <v>0</v>
      </c>
    </row>
    <row r="1055" spans="1:7" x14ac:dyDescent="0.25">
      <c r="A1055">
        <v>2873164.2030000002</v>
      </c>
      <c r="B1055">
        <v>2</v>
      </c>
      <c r="C1055">
        <v>2.0507810000000002</v>
      </c>
      <c r="D1055">
        <v>8.0569050000000004</v>
      </c>
      <c r="E1055">
        <v>1</v>
      </c>
      <c r="F1055">
        <v>0.01</v>
      </c>
      <c r="G1055">
        <v>0</v>
      </c>
    </row>
    <row r="1056" spans="1:7" x14ac:dyDescent="0.25">
      <c r="A1056">
        <v>2875902.24</v>
      </c>
      <c r="B1056">
        <v>2</v>
      </c>
      <c r="C1056">
        <v>2.5634769999999998</v>
      </c>
      <c r="D1056">
        <v>7.539091</v>
      </c>
      <c r="E1056">
        <v>1</v>
      </c>
      <c r="F1056">
        <v>0.01</v>
      </c>
      <c r="G1056">
        <v>0</v>
      </c>
    </row>
    <row r="1057" spans="1:7" x14ac:dyDescent="0.25">
      <c r="A1057">
        <v>2878642.4049999998</v>
      </c>
      <c r="B1057">
        <v>2</v>
      </c>
      <c r="C1057">
        <v>2.1240230000000002</v>
      </c>
      <c r="D1057">
        <v>7.9728149999999998</v>
      </c>
      <c r="E1057">
        <v>1</v>
      </c>
      <c r="F1057">
        <v>0.01</v>
      </c>
      <c r="G1057">
        <v>0</v>
      </c>
    </row>
    <row r="1058" spans="1:7" x14ac:dyDescent="0.25">
      <c r="A1058">
        <v>2881380.48</v>
      </c>
      <c r="B1058">
        <v>2</v>
      </c>
      <c r="C1058">
        <v>2.7832029999999999</v>
      </c>
      <c r="D1058">
        <v>7.3060749999999999</v>
      </c>
      <c r="E1058">
        <v>1</v>
      </c>
      <c r="F1058">
        <v>0.01</v>
      </c>
      <c r="G1058">
        <v>0</v>
      </c>
    </row>
    <row r="1059" spans="1:7" x14ac:dyDescent="0.25">
      <c r="A1059">
        <v>2884120.6869999999</v>
      </c>
      <c r="B1059">
        <v>2</v>
      </c>
      <c r="C1059">
        <v>2.1972659999999999</v>
      </c>
      <c r="D1059">
        <v>7.8838419999999996</v>
      </c>
      <c r="E1059">
        <v>1</v>
      </c>
      <c r="F1059">
        <v>0.01</v>
      </c>
      <c r="G1059">
        <v>0</v>
      </c>
    </row>
    <row r="1060" spans="1:7" x14ac:dyDescent="0.25">
      <c r="A1060">
        <v>2886858.8</v>
      </c>
      <c r="B1060">
        <v>2</v>
      </c>
      <c r="C1060">
        <v>2.6367189999999998</v>
      </c>
      <c r="D1060">
        <v>7.4374390000000004</v>
      </c>
      <c r="E1060">
        <v>1</v>
      </c>
      <c r="F1060">
        <v>0.01</v>
      </c>
      <c r="G1060">
        <v>0</v>
      </c>
    </row>
    <row r="1061" spans="1:7" x14ac:dyDescent="0.25">
      <c r="A1061">
        <v>2889599.0490000001</v>
      </c>
      <c r="B1061">
        <v>2</v>
      </c>
      <c r="C1061">
        <v>2.0507810000000002</v>
      </c>
      <c r="D1061">
        <v>8.0176470000000002</v>
      </c>
      <c r="E1061">
        <v>1</v>
      </c>
      <c r="F1061">
        <v>0.01</v>
      </c>
      <c r="G1061">
        <v>0</v>
      </c>
    </row>
    <row r="1062" spans="1:7" x14ac:dyDescent="0.25">
      <c r="A1062">
        <v>2892337.2</v>
      </c>
      <c r="B1062">
        <v>2</v>
      </c>
      <c r="C1062">
        <v>1.8310550000000001</v>
      </c>
      <c r="D1062">
        <v>8.2383579999999998</v>
      </c>
      <c r="E1062">
        <v>1</v>
      </c>
      <c r="F1062">
        <v>0.01</v>
      </c>
      <c r="G1062">
        <v>0</v>
      </c>
    </row>
    <row r="1063" spans="1:7" x14ac:dyDescent="0.25">
      <c r="A1063">
        <v>2895077.4909999999</v>
      </c>
      <c r="B1063">
        <v>2</v>
      </c>
      <c r="C1063">
        <v>2.1240230000000002</v>
      </c>
      <c r="D1063">
        <v>7.9457639999999996</v>
      </c>
      <c r="E1063">
        <v>1</v>
      </c>
      <c r="F1063">
        <v>0.01</v>
      </c>
      <c r="G1063">
        <v>0</v>
      </c>
    </row>
    <row r="1064" spans="1:7" x14ac:dyDescent="0.25">
      <c r="A1064">
        <v>2897815.68</v>
      </c>
      <c r="B1064">
        <v>2</v>
      </c>
      <c r="C1064">
        <v>2.7832029999999999</v>
      </c>
      <c r="D1064">
        <v>7.2790239999999997</v>
      </c>
      <c r="E1064">
        <v>1</v>
      </c>
      <c r="F1064">
        <v>0.01</v>
      </c>
      <c r="G1064">
        <v>0</v>
      </c>
    </row>
    <row r="1065" spans="1:7" x14ac:dyDescent="0.25">
      <c r="A1065">
        <v>2900556.0129999998</v>
      </c>
      <c r="B1065">
        <v>2</v>
      </c>
      <c r="C1065">
        <v>2.1240230000000002</v>
      </c>
      <c r="D1065">
        <v>7.9306429999999999</v>
      </c>
      <c r="E1065">
        <v>1</v>
      </c>
      <c r="F1065">
        <v>0.01</v>
      </c>
      <c r="G1065">
        <v>0</v>
      </c>
    </row>
    <row r="1066" spans="1:7" x14ac:dyDescent="0.25">
      <c r="A1066">
        <v>2903294.24</v>
      </c>
      <c r="B1066">
        <v>2</v>
      </c>
      <c r="C1066">
        <v>2.8564449999999999</v>
      </c>
      <c r="D1066">
        <v>7.1900510000000004</v>
      </c>
      <c r="E1066">
        <v>1</v>
      </c>
      <c r="F1066">
        <v>0.01</v>
      </c>
      <c r="G1066">
        <v>0</v>
      </c>
    </row>
    <row r="1067" spans="1:7" x14ac:dyDescent="0.25">
      <c r="A1067">
        <v>2906034.6150000002</v>
      </c>
      <c r="B1067">
        <v>2</v>
      </c>
      <c r="C1067">
        <v>2.4902340000000001</v>
      </c>
      <c r="D1067">
        <v>7.5450400000000002</v>
      </c>
      <c r="E1067">
        <v>1</v>
      </c>
      <c r="F1067">
        <v>0.01</v>
      </c>
      <c r="G1067">
        <v>0</v>
      </c>
    </row>
    <row r="1068" spans="1:7" x14ac:dyDescent="0.25">
      <c r="A1068">
        <v>2908772.88</v>
      </c>
      <c r="B1068">
        <v>2</v>
      </c>
      <c r="C1068">
        <v>3.0029300000000001</v>
      </c>
      <c r="D1068">
        <v>7.0199009999999999</v>
      </c>
      <c r="E1068">
        <v>1</v>
      </c>
      <c r="F1068">
        <v>0.01</v>
      </c>
      <c r="G1068">
        <v>0</v>
      </c>
    </row>
    <row r="1069" spans="1:7" x14ac:dyDescent="0.25">
      <c r="A1069">
        <v>2911513.2969999998</v>
      </c>
      <c r="B1069">
        <v>2</v>
      </c>
      <c r="C1069">
        <v>2.34375</v>
      </c>
      <c r="D1069">
        <v>7.667859</v>
      </c>
      <c r="E1069">
        <v>1</v>
      </c>
      <c r="F1069">
        <v>0.01</v>
      </c>
      <c r="G1069">
        <v>0</v>
      </c>
    </row>
    <row r="1070" spans="1:7" x14ac:dyDescent="0.25">
      <c r="A1070">
        <v>2914251.6</v>
      </c>
      <c r="B1070">
        <v>2</v>
      </c>
      <c r="C1070">
        <v>2.7832029999999999</v>
      </c>
      <c r="D1070">
        <v>7.2190139999999996</v>
      </c>
      <c r="E1070">
        <v>1</v>
      </c>
      <c r="F1070">
        <v>0.01</v>
      </c>
      <c r="G1070">
        <v>0</v>
      </c>
    </row>
    <row r="1071" spans="1:7" x14ac:dyDescent="0.25">
      <c r="A1071">
        <v>2916992.0589999999</v>
      </c>
      <c r="B1071">
        <v>2</v>
      </c>
      <c r="C1071">
        <v>2.270508</v>
      </c>
      <c r="D1071">
        <v>7.7229289999999997</v>
      </c>
      <c r="E1071">
        <v>1</v>
      </c>
      <c r="F1071">
        <v>0.01</v>
      </c>
      <c r="G1071">
        <v>0</v>
      </c>
    </row>
    <row r="1072" spans="1:7" x14ac:dyDescent="0.25">
      <c r="A1072">
        <v>2919731.47</v>
      </c>
      <c r="B1072">
        <v>2</v>
      </c>
      <c r="C1072">
        <v>2.9296880000000001</v>
      </c>
      <c r="D1072">
        <v>7.0537470000000004</v>
      </c>
      <c r="E1072">
        <v>1</v>
      </c>
      <c r="F1072">
        <v>0.01</v>
      </c>
      <c r="G1072">
        <v>0</v>
      </c>
    </row>
    <row r="1073" spans="1:7" x14ac:dyDescent="0.25">
      <c r="A1073">
        <v>2922469.83</v>
      </c>
      <c r="B1073">
        <v>2</v>
      </c>
      <c r="C1073">
        <v>2.1972659999999999</v>
      </c>
      <c r="D1073">
        <v>7.7767780000000002</v>
      </c>
      <c r="E1073">
        <v>1</v>
      </c>
      <c r="F1073">
        <v>0.01</v>
      </c>
      <c r="G1073">
        <v>0</v>
      </c>
    </row>
    <row r="1074" spans="1:7" x14ac:dyDescent="0.25">
      <c r="A1074">
        <v>2925209.28</v>
      </c>
      <c r="B1074">
        <v>2</v>
      </c>
      <c r="C1074">
        <v>2.8483070000000001</v>
      </c>
      <c r="D1074">
        <v>7.1178939999999997</v>
      </c>
      <c r="E1074">
        <v>1</v>
      </c>
      <c r="F1074">
        <v>0.01</v>
      </c>
      <c r="G1074">
        <v>0</v>
      </c>
    </row>
    <row r="1075" spans="1:7" x14ac:dyDescent="0.25">
      <c r="A1075">
        <v>2927948.75</v>
      </c>
      <c r="B1075">
        <v>2</v>
      </c>
      <c r="C1075">
        <v>2.263849</v>
      </c>
      <c r="D1075">
        <v>7.6921569999999999</v>
      </c>
      <c r="E1075">
        <v>1</v>
      </c>
      <c r="F1075">
        <v>0.01</v>
      </c>
      <c r="G1075">
        <v>0</v>
      </c>
    </row>
    <row r="1076" spans="1:7" x14ac:dyDescent="0.25">
      <c r="A1076">
        <v>2930688.24</v>
      </c>
      <c r="B1076">
        <v>2</v>
      </c>
      <c r="C1076">
        <v>2.4902340000000001</v>
      </c>
      <c r="D1076">
        <v>7.4594880000000003</v>
      </c>
      <c r="E1076">
        <v>1</v>
      </c>
      <c r="F1076">
        <v>0.01</v>
      </c>
      <c r="G1076">
        <v>0</v>
      </c>
    </row>
    <row r="1077" spans="1:7" x14ac:dyDescent="0.25">
      <c r="A1077">
        <v>2933427.75</v>
      </c>
      <c r="B1077">
        <v>2</v>
      </c>
      <c r="C1077">
        <v>2.270508</v>
      </c>
      <c r="D1077">
        <v>7.6728759999999996</v>
      </c>
      <c r="E1077">
        <v>1</v>
      </c>
      <c r="F1077">
        <v>0.01</v>
      </c>
      <c r="G1077">
        <v>0</v>
      </c>
    </row>
    <row r="1078" spans="1:7" x14ac:dyDescent="0.25">
      <c r="A1078">
        <v>2936167.28</v>
      </c>
      <c r="B1078">
        <v>2</v>
      </c>
      <c r="C1078">
        <v>2.7832029999999999</v>
      </c>
      <c r="D1078">
        <v>7.1513989999999996</v>
      </c>
      <c r="E1078">
        <v>1</v>
      </c>
      <c r="F1078">
        <v>0.01</v>
      </c>
      <c r="G1078">
        <v>0</v>
      </c>
    </row>
    <row r="1079" spans="1:7" x14ac:dyDescent="0.25">
      <c r="A1079">
        <v>2938906.83</v>
      </c>
      <c r="B1079">
        <v>2</v>
      </c>
      <c r="C1079">
        <v>2.1972659999999999</v>
      </c>
      <c r="D1079">
        <v>7.7291660000000002</v>
      </c>
      <c r="E1079">
        <v>1</v>
      </c>
      <c r="F1079">
        <v>0.01</v>
      </c>
      <c r="G1079">
        <v>0</v>
      </c>
    </row>
    <row r="1080" spans="1:7" x14ac:dyDescent="0.25">
      <c r="A1080">
        <v>2941646.4</v>
      </c>
      <c r="B1080">
        <v>2</v>
      </c>
      <c r="C1080">
        <v>2.6367189999999998</v>
      </c>
      <c r="D1080">
        <v>7.2827630000000001</v>
      </c>
      <c r="E1080">
        <v>1</v>
      </c>
      <c r="F1080">
        <v>0.01</v>
      </c>
      <c r="G1080">
        <v>0</v>
      </c>
    </row>
    <row r="1081" spans="1:7" x14ac:dyDescent="0.25">
      <c r="A1081">
        <v>2944385.99</v>
      </c>
      <c r="B1081">
        <v>2</v>
      </c>
      <c r="C1081">
        <v>2.34375</v>
      </c>
      <c r="D1081">
        <v>7.5675610000000004</v>
      </c>
      <c r="E1081">
        <v>1</v>
      </c>
      <c r="F1081">
        <v>0.01</v>
      </c>
      <c r="G1081">
        <v>0</v>
      </c>
    </row>
    <row r="1082" spans="1:7" x14ac:dyDescent="0.25">
      <c r="A1082">
        <v>2947125.6</v>
      </c>
      <c r="B1082">
        <v>2</v>
      </c>
      <c r="C1082">
        <v>2.6367189999999998</v>
      </c>
      <c r="D1082">
        <v>7.2664220000000004</v>
      </c>
      <c r="E1082">
        <v>1</v>
      </c>
      <c r="F1082">
        <v>0.01</v>
      </c>
      <c r="G1082">
        <v>0</v>
      </c>
    </row>
    <row r="1083" spans="1:7" x14ac:dyDescent="0.25">
      <c r="A1083">
        <v>2949865.23</v>
      </c>
      <c r="B1083">
        <v>2</v>
      </c>
      <c r="C1083">
        <v>2.416992</v>
      </c>
      <c r="D1083">
        <v>7.4773680000000002</v>
      </c>
      <c r="E1083">
        <v>1</v>
      </c>
      <c r="F1083">
        <v>0.01</v>
      </c>
      <c r="G1083">
        <v>0</v>
      </c>
    </row>
    <row r="1084" spans="1:7" x14ac:dyDescent="0.25">
      <c r="A1084">
        <v>2952604.88</v>
      </c>
      <c r="B1084">
        <v>2</v>
      </c>
      <c r="C1084">
        <v>2.6367189999999998</v>
      </c>
      <c r="D1084">
        <v>7.2488599999999996</v>
      </c>
      <c r="E1084">
        <v>1</v>
      </c>
      <c r="F1084">
        <v>0.01</v>
      </c>
      <c r="G1084">
        <v>0</v>
      </c>
    </row>
    <row r="1085" spans="1:7" x14ac:dyDescent="0.25">
      <c r="A1085">
        <v>2955344.55</v>
      </c>
      <c r="B1085">
        <v>2</v>
      </c>
      <c r="C1085">
        <v>2.416992</v>
      </c>
      <c r="D1085">
        <v>7.4598060000000004</v>
      </c>
      <c r="E1085">
        <v>1</v>
      </c>
      <c r="F1085">
        <v>0.01</v>
      </c>
      <c r="G1085">
        <v>0</v>
      </c>
    </row>
    <row r="1086" spans="1:7" x14ac:dyDescent="0.25">
      <c r="A1086">
        <v>2958084.24</v>
      </c>
      <c r="B1086">
        <v>2</v>
      </c>
      <c r="C1086">
        <v>2.6367189999999998</v>
      </c>
      <c r="D1086">
        <v>7.2312979999999998</v>
      </c>
      <c r="E1086">
        <v>1</v>
      </c>
      <c r="F1086">
        <v>0.01</v>
      </c>
      <c r="G1086">
        <v>0</v>
      </c>
    </row>
    <row r="1087" spans="1:7" x14ac:dyDescent="0.25">
      <c r="A1087">
        <v>2960825.0350000001</v>
      </c>
      <c r="B1087">
        <v>2</v>
      </c>
      <c r="C1087">
        <v>2.416992</v>
      </c>
      <c r="D1087">
        <v>7.4422439999999996</v>
      </c>
      <c r="E1087">
        <v>1</v>
      </c>
      <c r="F1087">
        <v>0.01</v>
      </c>
      <c r="G1087">
        <v>0</v>
      </c>
    </row>
    <row r="1088" spans="1:7" x14ac:dyDescent="0.25">
      <c r="A1088">
        <v>2963563.68</v>
      </c>
      <c r="B1088">
        <v>2</v>
      </c>
      <c r="C1088">
        <v>3.0029300000000001</v>
      </c>
      <c r="D1088">
        <v>6.8444739999999999</v>
      </c>
      <c r="E1088">
        <v>1</v>
      </c>
      <c r="F1088">
        <v>0.01</v>
      </c>
      <c r="G1088">
        <v>0</v>
      </c>
    </row>
    <row r="1089" spans="1:7" x14ac:dyDescent="0.25">
      <c r="A1089">
        <v>2966304.517</v>
      </c>
      <c r="B1089">
        <v>2</v>
      </c>
      <c r="C1089">
        <v>1.9775389999999999</v>
      </c>
      <c r="D1089">
        <v>7.861694</v>
      </c>
      <c r="E1089">
        <v>1</v>
      </c>
      <c r="F1089">
        <v>0.01</v>
      </c>
      <c r="G1089">
        <v>0</v>
      </c>
    </row>
    <row r="1090" spans="1:7" x14ac:dyDescent="0.25">
      <c r="A1090">
        <v>2969043.2</v>
      </c>
      <c r="B1090">
        <v>2</v>
      </c>
      <c r="C1090">
        <v>3.0761720000000001</v>
      </c>
      <c r="D1090">
        <v>6.7542799999999996</v>
      </c>
      <c r="E1090">
        <v>1</v>
      </c>
      <c r="F1090">
        <v>0.01</v>
      </c>
      <c r="G1090">
        <v>0</v>
      </c>
    </row>
    <row r="1091" spans="1:7" x14ac:dyDescent="0.25">
      <c r="A1091">
        <v>2971784.0789999999</v>
      </c>
      <c r="B1091">
        <v>2</v>
      </c>
      <c r="C1091">
        <v>2.34375</v>
      </c>
      <c r="D1091">
        <v>7.474869</v>
      </c>
      <c r="E1091">
        <v>1</v>
      </c>
      <c r="F1091">
        <v>0.01</v>
      </c>
      <c r="G1091">
        <v>0</v>
      </c>
    </row>
    <row r="1092" spans="1:7" x14ac:dyDescent="0.25">
      <c r="A1092">
        <v>2974522.8</v>
      </c>
      <c r="B1092">
        <v>2</v>
      </c>
      <c r="C1092">
        <v>2.5634769999999998</v>
      </c>
      <c r="D1092">
        <v>7.2475829999999997</v>
      </c>
      <c r="E1092">
        <v>1</v>
      </c>
      <c r="F1092">
        <v>0.01</v>
      </c>
      <c r="G1092">
        <v>0</v>
      </c>
    </row>
    <row r="1093" spans="1:7" x14ac:dyDescent="0.25">
      <c r="A1093">
        <v>2977263.7209999999</v>
      </c>
      <c r="B1093">
        <v>2</v>
      </c>
      <c r="C1093">
        <v>2.34375</v>
      </c>
      <c r="D1093">
        <v>7.4597490000000004</v>
      </c>
      <c r="E1093">
        <v>1</v>
      </c>
      <c r="F1093">
        <v>0.01</v>
      </c>
      <c r="G1093">
        <v>0</v>
      </c>
    </row>
    <row r="1094" spans="1:7" x14ac:dyDescent="0.25">
      <c r="A1094">
        <v>2980002.48</v>
      </c>
      <c r="B1094">
        <v>2</v>
      </c>
      <c r="C1094">
        <v>3.2226560000000002</v>
      </c>
      <c r="D1094">
        <v>6.5677890000000003</v>
      </c>
      <c r="E1094">
        <v>1</v>
      </c>
      <c r="F1094">
        <v>0.01</v>
      </c>
      <c r="G1094">
        <v>0</v>
      </c>
    </row>
    <row r="1095" spans="1:7" x14ac:dyDescent="0.25">
      <c r="A1095">
        <v>2982743.443</v>
      </c>
      <c r="B1095">
        <v>2</v>
      </c>
      <c r="C1095">
        <v>2.6367189999999998</v>
      </c>
      <c r="D1095">
        <v>7.1382320000000004</v>
      </c>
      <c r="E1095">
        <v>1</v>
      </c>
      <c r="F1095">
        <v>0.01</v>
      </c>
      <c r="G1095">
        <v>0</v>
      </c>
    </row>
    <row r="1096" spans="1:7" x14ac:dyDescent="0.25">
      <c r="A1096">
        <v>2985482.2400000002</v>
      </c>
      <c r="B1096">
        <v>2</v>
      </c>
      <c r="C1096">
        <v>2.7099609999999998</v>
      </c>
      <c r="D1096">
        <v>7.0537669999999997</v>
      </c>
      <c r="E1096">
        <v>1</v>
      </c>
      <c r="F1096">
        <v>0.01</v>
      </c>
      <c r="G1096">
        <v>0</v>
      </c>
    </row>
    <row r="1097" spans="1:7" x14ac:dyDescent="0.25">
      <c r="A1097">
        <v>2988223.2450000001</v>
      </c>
      <c r="B1097">
        <v>2</v>
      </c>
      <c r="C1097">
        <v>2.6367189999999998</v>
      </c>
      <c r="D1097">
        <v>7.1157870000000001</v>
      </c>
      <c r="E1097">
        <v>1</v>
      </c>
      <c r="F1097">
        <v>0.01</v>
      </c>
      <c r="G1097">
        <v>0</v>
      </c>
    </row>
    <row r="1098" spans="1:7" x14ac:dyDescent="0.25">
      <c r="A1098">
        <v>2990962.08</v>
      </c>
      <c r="B1098">
        <v>2</v>
      </c>
      <c r="C1098">
        <v>3.0761720000000001</v>
      </c>
      <c r="D1098">
        <v>6.6620600000000003</v>
      </c>
      <c r="E1098">
        <v>1</v>
      </c>
      <c r="F1098">
        <v>0.01</v>
      </c>
      <c r="G1098">
        <v>0</v>
      </c>
    </row>
    <row r="1099" spans="1:7" x14ac:dyDescent="0.25">
      <c r="A1099">
        <v>2993703.1269999999</v>
      </c>
      <c r="B1099">
        <v>2</v>
      </c>
      <c r="C1099">
        <v>2.270508</v>
      </c>
      <c r="D1099">
        <v>7.4565020000000004</v>
      </c>
      <c r="E1099">
        <v>1</v>
      </c>
      <c r="F1099">
        <v>0.01</v>
      </c>
      <c r="G1099">
        <v>0</v>
      </c>
    </row>
    <row r="1100" spans="1:7" x14ac:dyDescent="0.25">
      <c r="A1100">
        <v>2996443.0980000002</v>
      </c>
      <c r="B1100">
        <v>2</v>
      </c>
      <c r="C1100">
        <v>3.0761720000000001</v>
      </c>
      <c r="D1100">
        <v>6.639615</v>
      </c>
      <c r="E1100">
        <v>1</v>
      </c>
      <c r="F1100">
        <v>0.01</v>
      </c>
      <c r="G1100">
        <v>0</v>
      </c>
    </row>
    <row r="1101" spans="1:7" x14ac:dyDescent="0.25">
      <c r="A1101">
        <v>2999181.99</v>
      </c>
      <c r="B1101">
        <v>2</v>
      </c>
      <c r="C1101">
        <v>2.1972659999999999</v>
      </c>
      <c r="D1101">
        <v>7.5079099999999999</v>
      </c>
      <c r="E1101">
        <v>1</v>
      </c>
      <c r="F1101">
        <v>0.01</v>
      </c>
      <c r="G1101">
        <v>0</v>
      </c>
    </row>
    <row r="1102" spans="1:7" x14ac:dyDescent="0.25">
      <c r="A1102">
        <v>3001922</v>
      </c>
      <c r="B1102">
        <v>2</v>
      </c>
      <c r="C1102">
        <v>2.9296880000000001</v>
      </c>
      <c r="D1102">
        <v>6.7660970000000002</v>
      </c>
      <c r="E1102">
        <v>1</v>
      </c>
      <c r="F1102">
        <v>0.01</v>
      </c>
      <c r="G1102">
        <v>0</v>
      </c>
    </row>
    <row r="1103" spans="1:7" x14ac:dyDescent="0.25">
      <c r="A1103">
        <v>3004662.03</v>
      </c>
      <c r="B1103">
        <v>2</v>
      </c>
      <c r="C1103">
        <v>2.34375</v>
      </c>
      <c r="D1103">
        <v>7.3414219999999997</v>
      </c>
      <c r="E1103">
        <v>1</v>
      </c>
      <c r="F1103">
        <v>0.01</v>
      </c>
      <c r="G1103">
        <v>0</v>
      </c>
    </row>
    <row r="1104" spans="1:7" x14ac:dyDescent="0.25">
      <c r="A1104">
        <v>3007402.08</v>
      </c>
      <c r="B1104">
        <v>2</v>
      </c>
      <c r="C1104">
        <v>2.7832029999999999</v>
      </c>
      <c r="D1104">
        <v>6.8925780000000003</v>
      </c>
      <c r="E1104">
        <v>1</v>
      </c>
      <c r="F1104">
        <v>0.01</v>
      </c>
      <c r="G1104">
        <v>0</v>
      </c>
    </row>
    <row r="1105" spans="1:7" x14ac:dyDescent="0.25">
      <c r="A1105">
        <v>3010143.253</v>
      </c>
      <c r="B1105">
        <v>2</v>
      </c>
      <c r="C1105">
        <v>2.416992</v>
      </c>
      <c r="D1105">
        <v>7.2487870000000001</v>
      </c>
      <c r="E1105">
        <v>1</v>
      </c>
      <c r="F1105">
        <v>0.01</v>
      </c>
      <c r="G1105">
        <v>0</v>
      </c>
    </row>
    <row r="1106" spans="1:7" x14ac:dyDescent="0.25">
      <c r="A1106">
        <v>3012882.24</v>
      </c>
      <c r="B1106">
        <v>2</v>
      </c>
      <c r="C1106">
        <v>2.8564449999999999</v>
      </c>
      <c r="D1106">
        <v>6.7987219999999997</v>
      </c>
      <c r="E1106">
        <v>1</v>
      </c>
      <c r="F1106">
        <v>0.01</v>
      </c>
      <c r="G1106">
        <v>0</v>
      </c>
    </row>
    <row r="1107" spans="1:7" x14ac:dyDescent="0.25">
      <c r="A1107">
        <v>3015623.4550000001</v>
      </c>
      <c r="B1107">
        <v>2</v>
      </c>
      <c r="C1107">
        <v>2.4902340000000001</v>
      </c>
      <c r="D1107">
        <v>7.1537100000000002</v>
      </c>
      <c r="E1107">
        <v>1</v>
      </c>
      <c r="F1107">
        <v>0.01</v>
      </c>
      <c r="G1107">
        <v>0</v>
      </c>
    </row>
    <row r="1108" spans="1:7" x14ac:dyDescent="0.25">
      <c r="A1108">
        <v>3018362.48</v>
      </c>
      <c r="B1108">
        <v>2</v>
      </c>
      <c r="C1108">
        <v>2.7832029999999999</v>
      </c>
      <c r="D1108">
        <v>6.8501300000000001</v>
      </c>
      <c r="E1108">
        <v>1</v>
      </c>
      <c r="F1108">
        <v>0.01</v>
      </c>
      <c r="G1108">
        <v>0</v>
      </c>
    </row>
    <row r="1109" spans="1:7" x14ac:dyDescent="0.25">
      <c r="A1109">
        <v>3021103.7370000002</v>
      </c>
      <c r="B1109">
        <v>2</v>
      </c>
      <c r="C1109">
        <v>2.4902340000000001</v>
      </c>
      <c r="D1109">
        <v>7.1324870000000002</v>
      </c>
      <c r="E1109">
        <v>1</v>
      </c>
      <c r="F1109">
        <v>0.01</v>
      </c>
      <c r="G1109">
        <v>0</v>
      </c>
    </row>
    <row r="1110" spans="1:7" x14ac:dyDescent="0.25">
      <c r="A1110">
        <v>3023842.8</v>
      </c>
      <c r="B1110">
        <v>2</v>
      </c>
      <c r="C1110">
        <v>2.9296880000000001</v>
      </c>
      <c r="D1110">
        <v>6.6812009999999997</v>
      </c>
      <c r="E1110">
        <v>1</v>
      </c>
      <c r="F1110">
        <v>0.01</v>
      </c>
      <c r="G1110">
        <v>0</v>
      </c>
    </row>
    <row r="1111" spans="1:7" x14ac:dyDescent="0.25">
      <c r="A1111">
        <v>3026584.0989999999</v>
      </c>
      <c r="B1111">
        <v>2</v>
      </c>
      <c r="C1111">
        <v>2.4902340000000001</v>
      </c>
      <c r="D1111">
        <v>7.1088209999999998</v>
      </c>
      <c r="E1111">
        <v>1</v>
      </c>
      <c r="F1111">
        <v>0.01</v>
      </c>
      <c r="G1111">
        <v>0</v>
      </c>
    </row>
    <row r="1112" spans="1:7" x14ac:dyDescent="0.25">
      <c r="A1112">
        <v>3029323.2</v>
      </c>
      <c r="B1112">
        <v>2</v>
      </c>
      <c r="C1112">
        <v>3.0761720000000001</v>
      </c>
      <c r="D1112">
        <v>6.50983</v>
      </c>
      <c r="E1112">
        <v>1</v>
      </c>
      <c r="F1112">
        <v>0.01</v>
      </c>
      <c r="G1112">
        <v>0</v>
      </c>
    </row>
    <row r="1113" spans="1:7" x14ac:dyDescent="0.25">
      <c r="A1113">
        <v>3032063.43</v>
      </c>
      <c r="B1113">
        <v>2</v>
      </c>
      <c r="C1113">
        <v>2.4902340000000001</v>
      </c>
      <c r="D1113">
        <v>7.0827140000000002</v>
      </c>
      <c r="E1113">
        <v>1</v>
      </c>
      <c r="F1113">
        <v>0.01</v>
      </c>
      <c r="G1113">
        <v>0</v>
      </c>
    </row>
    <row r="1114" spans="1:7" x14ac:dyDescent="0.25">
      <c r="A1114">
        <v>3034803.68</v>
      </c>
      <c r="B1114">
        <v>2</v>
      </c>
      <c r="C1114">
        <v>2.8483070000000001</v>
      </c>
      <c r="D1114">
        <v>6.7146020000000002</v>
      </c>
      <c r="E1114">
        <v>1</v>
      </c>
      <c r="F1114">
        <v>0.01</v>
      </c>
      <c r="G1114">
        <v>0</v>
      </c>
    </row>
    <row r="1115" spans="1:7" x14ac:dyDescent="0.25">
      <c r="A1115">
        <v>3037543.95</v>
      </c>
      <c r="B1115">
        <v>2</v>
      </c>
      <c r="C1115">
        <v>2.397017</v>
      </c>
      <c r="D1115">
        <v>7.154477</v>
      </c>
      <c r="E1115">
        <v>1</v>
      </c>
      <c r="F1115">
        <v>0.01</v>
      </c>
      <c r="G1115">
        <v>0</v>
      </c>
    </row>
    <row r="1116" spans="1:7" x14ac:dyDescent="0.25">
      <c r="A1116">
        <v>3040284.24</v>
      </c>
      <c r="B1116">
        <v>2</v>
      </c>
      <c r="C1116">
        <v>2.8564449999999999</v>
      </c>
      <c r="D1116">
        <v>6.6846030000000001</v>
      </c>
      <c r="E1116">
        <v>1</v>
      </c>
      <c r="F1116">
        <v>0.01</v>
      </c>
      <c r="G1116">
        <v>0</v>
      </c>
    </row>
    <row r="1117" spans="1:7" x14ac:dyDescent="0.25">
      <c r="A1117">
        <v>3043024.55</v>
      </c>
      <c r="B1117">
        <v>2</v>
      </c>
      <c r="C1117">
        <v>2.8483070000000001</v>
      </c>
      <c r="D1117">
        <v>6.6799559999999998</v>
      </c>
      <c r="E1117">
        <v>1</v>
      </c>
      <c r="F1117">
        <v>0.01</v>
      </c>
      <c r="G1117">
        <v>0</v>
      </c>
    </row>
    <row r="1118" spans="1:7" x14ac:dyDescent="0.25">
      <c r="A1118">
        <v>3045764.88</v>
      </c>
      <c r="B1118">
        <v>2</v>
      </c>
      <c r="C1118">
        <v>2.6633520000000002</v>
      </c>
      <c r="D1118">
        <v>6.8510540000000004</v>
      </c>
      <c r="E1118">
        <v>1</v>
      </c>
      <c r="F1118">
        <v>0.01</v>
      </c>
      <c r="G1118">
        <v>0</v>
      </c>
    </row>
    <row r="1119" spans="1:7" x14ac:dyDescent="0.25">
      <c r="A1119">
        <v>3048506.3470000001</v>
      </c>
      <c r="B1119">
        <v>2</v>
      </c>
      <c r="C1119">
        <v>2.5634769999999998</v>
      </c>
      <c r="D1119">
        <v>6.9407059999999996</v>
      </c>
      <c r="E1119">
        <v>1</v>
      </c>
      <c r="F1119">
        <v>0.01</v>
      </c>
      <c r="G1119">
        <v>0</v>
      </c>
    </row>
    <row r="1120" spans="1:7" x14ac:dyDescent="0.25">
      <c r="A1120">
        <v>3051245.6</v>
      </c>
      <c r="B1120">
        <v>2</v>
      </c>
      <c r="C1120">
        <v>2.9296880000000001</v>
      </c>
      <c r="D1120">
        <v>6.5620520000000004</v>
      </c>
      <c r="E1120">
        <v>1</v>
      </c>
      <c r="F1120">
        <v>0.01</v>
      </c>
      <c r="G1120">
        <v>0</v>
      </c>
    </row>
    <row r="1121" spans="1:7" x14ac:dyDescent="0.25">
      <c r="A1121">
        <v>3053987.1090000002</v>
      </c>
      <c r="B1121">
        <v>2</v>
      </c>
      <c r="C1121">
        <v>2.34375</v>
      </c>
      <c r="D1121">
        <v>7.137378</v>
      </c>
      <c r="E1121">
        <v>1</v>
      </c>
      <c r="F1121">
        <v>0.01</v>
      </c>
      <c r="G1121">
        <v>0</v>
      </c>
    </row>
    <row r="1122" spans="1:7" x14ac:dyDescent="0.25">
      <c r="A1122">
        <v>3056726.4</v>
      </c>
      <c r="B1122">
        <v>2</v>
      </c>
      <c r="C1122">
        <v>2.7832029999999999</v>
      </c>
      <c r="D1122">
        <v>6.6885329999999996</v>
      </c>
      <c r="E1122">
        <v>1</v>
      </c>
      <c r="F1122">
        <v>0.01</v>
      </c>
      <c r="G1122">
        <v>0</v>
      </c>
    </row>
    <row r="1123" spans="1:7" x14ac:dyDescent="0.25">
      <c r="A1123">
        <v>3059467.9509999999</v>
      </c>
      <c r="B1123">
        <v>2</v>
      </c>
      <c r="C1123">
        <v>2.4902340000000001</v>
      </c>
      <c r="D1123">
        <v>6.9708899999999998</v>
      </c>
      <c r="E1123">
        <v>1</v>
      </c>
      <c r="F1123">
        <v>0.01</v>
      </c>
      <c r="G1123">
        <v>0</v>
      </c>
    </row>
    <row r="1124" spans="1:7" x14ac:dyDescent="0.25">
      <c r="A1124">
        <v>3062207.28</v>
      </c>
      <c r="B1124">
        <v>2</v>
      </c>
      <c r="C1124">
        <v>2.8564449999999999</v>
      </c>
      <c r="D1124">
        <v>6.5934569999999999</v>
      </c>
      <c r="E1124">
        <v>1</v>
      </c>
      <c r="F1124">
        <v>0.01</v>
      </c>
      <c r="G1124">
        <v>0</v>
      </c>
    </row>
    <row r="1125" spans="1:7" x14ac:dyDescent="0.25">
      <c r="A1125">
        <v>3064947.75</v>
      </c>
      <c r="B1125">
        <v>2</v>
      </c>
      <c r="C1125">
        <v>2.416992</v>
      </c>
      <c r="D1125">
        <v>7.0222980000000002</v>
      </c>
      <c r="E1125">
        <v>1</v>
      </c>
      <c r="F1125">
        <v>0.01</v>
      </c>
      <c r="G1125">
        <v>0</v>
      </c>
    </row>
    <row r="1126" spans="1:7" x14ac:dyDescent="0.25">
      <c r="A1126">
        <v>3067688.24</v>
      </c>
      <c r="B1126">
        <v>2</v>
      </c>
      <c r="C1126">
        <v>2.7669269999999999</v>
      </c>
      <c r="D1126">
        <v>6.6634840000000004</v>
      </c>
      <c r="E1126">
        <v>1</v>
      </c>
      <c r="F1126">
        <v>0.01</v>
      </c>
      <c r="G1126">
        <v>0</v>
      </c>
    </row>
    <row r="1127" spans="1:7" x14ac:dyDescent="0.25">
      <c r="A1127">
        <v>3070428.75</v>
      </c>
      <c r="B1127">
        <v>2</v>
      </c>
      <c r="C1127">
        <v>2.4636010000000002</v>
      </c>
      <c r="D1127">
        <v>6.9555300000000004</v>
      </c>
      <c r="E1127">
        <v>1</v>
      </c>
      <c r="F1127">
        <v>0.01</v>
      </c>
      <c r="G1127">
        <v>0</v>
      </c>
    </row>
    <row r="1128" spans="1:7" x14ac:dyDescent="0.25">
      <c r="A1128">
        <v>3073169.28</v>
      </c>
      <c r="B1128">
        <v>2</v>
      </c>
      <c r="C1128">
        <v>2.6367189999999998</v>
      </c>
      <c r="D1128">
        <v>6.7732429999999999</v>
      </c>
      <c r="E1128">
        <v>1</v>
      </c>
      <c r="F1128">
        <v>0.01</v>
      </c>
      <c r="G1128">
        <v>0</v>
      </c>
    </row>
    <row r="1129" spans="1:7" x14ac:dyDescent="0.25">
      <c r="A1129">
        <v>3075909.83</v>
      </c>
      <c r="B1129">
        <v>2</v>
      </c>
      <c r="C1129">
        <v>2.1972659999999999</v>
      </c>
      <c r="D1129">
        <v>7.2057460000000004</v>
      </c>
      <c r="E1129">
        <v>1</v>
      </c>
      <c r="F1129">
        <v>0.01</v>
      </c>
      <c r="G1129">
        <v>0</v>
      </c>
    </row>
    <row r="1130" spans="1:7" x14ac:dyDescent="0.25">
      <c r="A1130">
        <v>3078650.4</v>
      </c>
      <c r="B1130">
        <v>2</v>
      </c>
      <c r="C1130">
        <v>2.7099609999999998</v>
      </c>
      <c r="D1130">
        <v>6.6854899999999997</v>
      </c>
      <c r="E1130">
        <v>1</v>
      </c>
      <c r="F1130">
        <v>0.01</v>
      </c>
      <c r="G1130">
        <v>0</v>
      </c>
    </row>
    <row r="1131" spans="1:7" x14ac:dyDescent="0.25">
      <c r="A1131">
        <v>3081390.99</v>
      </c>
      <c r="B1131">
        <v>2</v>
      </c>
      <c r="C1131">
        <v>2.270508</v>
      </c>
      <c r="D1131">
        <v>7.1167730000000002</v>
      </c>
      <c r="E1131">
        <v>1</v>
      </c>
      <c r="F1131">
        <v>0.01</v>
      </c>
      <c r="G1131">
        <v>0</v>
      </c>
    </row>
    <row r="1132" spans="1:7" x14ac:dyDescent="0.25">
      <c r="A1132">
        <v>3084131.6</v>
      </c>
      <c r="B1132">
        <v>2</v>
      </c>
      <c r="C1132">
        <v>2.7099609999999998</v>
      </c>
      <c r="D1132">
        <v>6.669149</v>
      </c>
      <c r="E1132">
        <v>1</v>
      </c>
      <c r="F1132">
        <v>0.01</v>
      </c>
      <c r="G1132">
        <v>0</v>
      </c>
    </row>
    <row r="1133" spans="1:7" x14ac:dyDescent="0.25">
      <c r="A1133">
        <v>3086873.361</v>
      </c>
      <c r="B1133">
        <v>2</v>
      </c>
      <c r="C1133">
        <v>2.270508</v>
      </c>
      <c r="D1133">
        <v>7.1004319999999996</v>
      </c>
      <c r="E1133">
        <v>1</v>
      </c>
      <c r="F1133">
        <v>0.01</v>
      </c>
      <c r="G1133">
        <v>0</v>
      </c>
    </row>
    <row r="1134" spans="1:7" x14ac:dyDescent="0.25">
      <c r="A1134">
        <v>3089612.88</v>
      </c>
      <c r="B1134">
        <v>2</v>
      </c>
      <c r="C1134">
        <v>2.6367189999999998</v>
      </c>
      <c r="D1134">
        <v>6.726661</v>
      </c>
      <c r="E1134">
        <v>1</v>
      </c>
      <c r="F1134">
        <v>0.01</v>
      </c>
      <c r="G1134">
        <v>0</v>
      </c>
    </row>
    <row r="1135" spans="1:7" x14ac:dyDescent="0.25">
      <c r="A1135">
        <v>3092354.6830000002</v>
      </c>
      <c r="B1135">
        <v>2</v>
      </c>
      <c r="C1135">
        <v>2.1972659999999999</v>
      </c>
      <c r="D1135">
        <v>7.1591639999999996</v>
      </c>
      <c r="E1135">
        <v>1</v>
      </c>
      <c r="F1135">
        <v>0.01</v>
      </c>
      <c r="G1135">
        <v>0</v>
      </c>
    </row>
    <row r="1136" spans="1:7" x14ac:dyDescent="0.25">
      <c r="A1136">
        <v>3095094.24</v>
      </c>
      <c r="B1136">
        <v>2</v>
      </c>
      <c r="C1136">
        <v>2.7099609999999998</v>
      </c>
      <c r="D1136">
        <v>6.6389079999999998</v>
      </c>
      <c r="E1136">
        <v>1</v>
      </c>
      <c r="F1136">
        <v>0.01</v>
      </c>
      <c r="G1136">
        <v>0</v>
      </c>
    </row>
    <row r="1137" spans="1:7" x14ac:dyDescent="0.25">
      <c r="A1137">
        <v>3097834.95</v>
      </c>
      <c r="B1137">
        <v>2</v>
      </c>
      <c r="C1137">
        <v>2.1240230000000002</v>
      </c>
      <c r="D1137">
        <v>7.2178959999999996</v>
      </c>
      <c r="E1137">
        <v>1</v>
      </c>
      <c r="F1137">
        <v>0.01</v>
      </c>
      <c r="G1137">
        <v>0</v>
      </c>
    </row>
    <row r="1138" spans="1:7" x14ac:dyDescent="0.25">
      <c r="A1138">
        <v>3100575.68</v>
      </c>
      <c r="B1138">
        <v>2</v>
      </c>
      <c r="C1138">
        <v>2.6041669999999999</v>
      </c>
      <c r="D1138">
        <v>6.732291</v>
      </c>
      <c r="E1138">
        <v>1</v>
      </c>
      <c r="F1138">
        <v>0.01</v>
      </c>
      <c r="G1138">
        <v>0</v>
      </c>
    </row>
    <row r="1139" spans="1:7" x14ac:dyDescent="0.25">
      <c r="A1139">
        <v>3103316.43</v>
      </c>
      <c r="B1139">
        <v>2</v>
      </c>
      <c r="C1139">
        <v>2.1972659999999999</v>
      </c>
      <c r="D1139">
        <v>7.1318460000000004</v>
      </c>
      <c r="E1139">
        <v>1</v>
      </c>
      <c r="F1139">
        <v>0.01</v>
      </c>
      <c r="G1139">
        <v>0</v>
      </c>
    </row>
    <row r="1140" spans="1:7" x14ac:dyDescent="0.25">
      <c r="A1140">
        <v>3106057.2</v>
      </c>
      <c r="B1140">
        <v>2</v>
      </c>
      <c r="C1140">
        <v>2.6367189999999998</v>
      </c>
      <c r="D1140">
        <v>6.6854430000000002</v>
      </c>
      <c r="E1140">
        <v>1</v>
      </c>
      <c r="F1140">
        <v>0.01</v>
      </c>
      <c r="G1140">
        <v>0</v>
      </c>
    </row>
    <row r="1141" spans="1:7" x14ac:dyDescent="0.25">
      <c r="A1141">
        <v>3108797.99</v>
      </c>
      <c r="B1141">
        <v>2</v>
      </c>
      <c r="C1141">
        <v>2.416992</v>
      </c>
      <c r="D1141">
        <v>6.8963890000000001</v>
      </c>
      <c r="E1141">
        <v>1</v>
      </c>
      <c r="F1141">
        <v>0.01</v>
      </c>
      <c r="G1141">
        <v>0</v>
      </c>
    </row>
    <row r="1142" spans="1:7" x14ac:dyDescent="0.25">
      <c r="A1142">
        <v>3111538.8</v>
      </c>
      <c r="B1142">
        <v>2</v>
      </c>
      <c r="C1142">
        <v>2.4902340000000001</v>
      </c>
      <c r="D1142">
        <v>6.8155859999999997</v>
      </c>
      <c r="E1142">
        <v>1</v>
      </c>
      <c r="F1142">
        <v>0.01</v>
      </c>
      <c r="G1142">
        <v>0</v>
      </c>
    </row>
    <row r="1143" spans="1:7" x14ac:dyDescent="0.25">
      <c r="A1143">
        <v>3114279.63</v>
      </c>
      <c r="B1143">
        <v>2</v>
      </c>
      <c r="C1143">
        <v>2.4414060000000002</v>
      </c>
      <c r="D1143">
        <v>6.8574270000000004</v>
      </c>
      <c r="E1143">
        <v>1</v>
      </c>
      <c r="F1143">
        <v>0.01</v>
      </c>
      <c r="G1143">
        <v>0</v>
      </c>
    </row>
    <row r="1144" spans="1:7" x14ac:dyDescent="0.25">
      <c r="A1144">
        <v>3117020.48</v>
      </c>
      <c r="B1144">
        <v>2</v>
      </c>
      <c r="C1144">
        <v>2.3304330000000002</v>
      </c>
      <c r="D1144">
        <v>6.9613250000000004</v>
      </c>
      <c r="E1144">
        <v>1</v>
      </c>
      <c r="F1144">
        <v>0.01</v>
      </c>
      <c r="G1144">
        <v>0</v>
      </c>
    </row>
    <row r="1145" spans="1:7" x14ac:dyDescent="0.25">
      <c r="A1145">
        <v>3119761.35</v>
      </c>
      <c r="B1145">
        <v>2</v>
      </c>
      <c r="C1145">
        <v>2.1972659999999999</v>
      </c>
      <c r="D1145">
        <v>7.0900949999999998</v>
      </c>
      <c r="E1145">
        <v>1</v>
      </c>
      <c r="F1145">
        <v>0.01</v>
      </c>
      <c r="G1145">
        <v>0</v>
      </c>
    </row>
    <row r="1146" spans="1:7" x14ac:dyDescent="0.25">
      <c r="A1146">
        <v>3122502.24</v>
      </c>
      <c r="B1146">
        <v>2</v>
      </c>
      <c r="C1146">
        <v>2.5634769999999998</v>
      </c>
      <c r="D1146">
        <v>6.7175440000000002</v>
      </c>
      <c r="E1146">
        <v>1</v>
      </c>
      <c r="F1146">
        <v>0.01</v>
      </c>
      <c r="G1146">
        <v>0</v>
      </c>
    </row>
    <row r="1147" spans="1:7" x14ac:dyDescent="0.25">
      <c r="A1147">
        <v>3125243.15</v>
      </c>
      <c r="B1147">
        <v>2</v>
      </c>
      <c r="C1147">
        <v>2.1972659999999999</v>
      </c>
      <c r="D1147">
        <v>7.0774160000000004</v>
      </c>
      <c r="E1147">
        <v>1</v>
      </c>
      <c r="F1147">
        <v>0.01</v>
      </c>
      <c r="G1147">
        <v>0</v>
      </c>
    </row>
    <row r="1148" spans="1:7" x14ac:dyDescent="0.25">
      <c r="A1148">
        <v>3127984.08</v>
      </c>
      <c r="B1148">
        <v>2</v>
      </c>
      <c r="C1148">
        <v>2.7832029999999999</v>
      </c>
      <c r="D1148">
        <v>6.4833080000000001</v>
      </c>
      <c r="E1148">
        <v>1</v>
      </c>
      <c r="F1148">
        <v>0.01</v>
      </c>
      <c r="G1148">
        <v>0</v>
      </c>
    </row>
    <row r="1149" spans="1:7" x14ac:dyDescent="0.25">
      <c r="A1149">
        <v>3130725.03</v>
      </c>
      <c r="B1149">
        <v>2</v>
      </c>
      <c r="C1149">
        <v>2.270508</v>
      </c>
      <c r="D1149">
        <v>6.987222</v>
      </c>
      <c r="E1149">
        <v>1</v>
      </c>
      <c r="F1149">
        <v>0.01</v>
      </c>
      <c r="G1149">
        <v>0</v>
      </c>
    </row>
    <row r="1150" spans="1:7" x14ac:dyDescent="0.25">
      <c r="A1150">
        <v>3133466</v>
      </c>
      <c r="B1150">
        <v>2</v>
      </c>
      <c r="C1150">
        <v>2.6367189999999998</v>
      </c>
      <c r="D1150">
        <v>6.6134510000000004</v>
      </c>
      <c r="E1150">
        <v>1</v>
      </c>
      <c r="F1150">
        <v>0.01</v>
      </c>
      <c r="G1150">
        <v>0</v>
      </c>
    </row>
    <row r="1151" spans="1:7" x14ac:dyDescent="0.25">
      <c r="A1151">
        <v>3136208.139</v>
      </c>
      <c r="B1151">
        <v>2</v>
      </c>
      <c r="C1151">
        <v>2.1972659999999999</v>
      </c>
      <c r="D1151">
        <v>7.0459540000000001</v>
      </c>
      <c r="E1151">
        <v>1</v>
      </c>
      <c r="F1151">
        <v>0.01</v>
      </c>
      <c r="G1151">
        <v>0</v>
      </c>
    </row>
    <row r="1152" spans="1:7" x14ac:dyDescent="0.25">
      <c r="A1152">
        <v>3138948</v>
      </c>
      <c r="B1152">
        <v>2</v>
      </c>
      <c r="C1152">
        <v>2.6367189999999998</v>
      </c>
      <c r="D1152">
        <v>6.5995509999999999</v>
      </c>
      <c r="E1152">
        <v>1</v>
      </c>
      <c r="F1152">
        <v>0.01</v>
      </c>
      <c r="G1152">
        <v>0</v>
      </c>
    </row>
    <row r="1153" spans="1:7" x14ac:dyDescent="0.25">
      <c r="A1153">
        <v>3141689.03</v>
      </c>
      <c r="B1153">
        <v>2</v>
      </c>
      <c r="C1153">
        <v>2.1972659999999999</v>
      </c>
      <c r="D1153">
        <v>7.0320549999999997</v>
      </c>
      <c r="E1153">
        <v>1</v>
      </c>
      <c r="F1153">
        <v>0.01</v>
      </c>
      <c r="G1153">
        <v>0</v>
      </c>
    </row>
    <row r="1154" spans="1:7" x14ac:dyDescent="0.25">
      <c r="A1154">
        <v>3144430.08</v>
      </c>
      <c r="B1154">
        <v>2</v>
      </c>
      <c r="C1154">
        <v>2.6041669999999999</v>
      </c>
      <c r="D1154">
        <v>6.6191430000000002</v>
      </c>
      <c r="E1154">
        <v>1</v>
      </c>
      <c r="F1154">
        <v>0.01</v>
      </c>
      <c r="G1154">
        <v>0</v>
      </c>
    </row>
    <row r="1155" spans="1:7" x14ac:dyDescent="0.25">
      <c r="A1155">
        <v>3147171.15</v>
      </c>
      <c r="B1155">
        <v>2</v>
      </c>
      <c r="C1155">
        <v>2.1306820000000002</v>
      </c>
      <c r="D1155">
        <v>7.0858920000000003</v>
      </c>
      <c r="E1155">
        <v>1</v>
      </c>
      <c r="F1155">
        <v>0.01</v>
      </c>
      <c r="G1155">
        <v>0</v>
      </c>
    </row>
    <row r="1156" spans="1:7" x14ac:dyDescent="0.25">
      <c r="A1156">
        <v>3149912.24</v>
      </c>
      <c r="B1156">
        <v>2</v>
      </c>
      <c r="C1156">
        <v>2.416992</v>
      </c>
      <c r="D1156">
        <v>6.7950169999999996</v>
      </c>
      <c r="E1156">
        <v>1</v>
      </c>
      <c r="F1156">
        <v>0.01</v>
      </c>
      <c r="G1156">
        <v>0</v>
      </c>
    </row>
    <row r="1157" spans="1:7" x14ac:dyDescent="0.25">
      <c r="A1157">
        <v>3152654.5049999999</v>
      </c>
      <c r="B1157">
        <v>2</v>
      </c>
      <c r="C1157">
        <v>2.1240230000000002</v>
      </c>
      <c r="D1157">
        <v>7.0834770000000002</v>
      </c>
      <c r="E1157">
        <v>1</v>
      </c>
      <c r="F1157">
        <v>0.01</v>
      </c>
      <c r="G1157">
        <v>0</v>
      </c>
    </row>
    <row r="1158" spans="1:7" x14ac:dyDescent="0.25">
      <c r="A1158">
        <v>3155394.48</v>
      </c>
      <c r="B1158">
        <v>2</v>
      </c>
      <c r="C1158">
        <v>2.416992</v>
      </c>
      <c r="D1158">
        <v>6.7859999999999996</v>
      </c>
      <c r="E1158">
        <v>1</v>
      </c>
      <c r="F1158">
        <v>0.01</v>
      </c>
      <c r="G1158">
        <v>0</v>
      </c>
    </row>
    <row r="1159" spans="1:7" x14ac:dyDescent="0.25">
      <c r="A1159">
        <v>3158136.787</v>
      </c>
      <c r="B1159">
        <v>2</v>
      </c>
      <c r="C1159">
        <v>2.0507810000000002</v>
      </c>
      <c r="D1159">
        <v>7.1483129999999999</v>
      </c>
      <c r="E1159">
        <v>1</v>
      </c>
      <c r="F1159">
        <v>0.01</v>
      </c>
      <c r="G1159">
        <v>0</v>
      </c>
    </row>
    <row r="1160" spans="1:7" x14ac:dyDescent="0.25">
      <c r="A1160">
        <v>3160876.8</v>
      </c>
      <c r="B1160">
        <v>2</v>
      </c>
      <c r="C1160">
        <v>2.270508</v>
      </c>
      <c r="D1160">
        <v>6.9259089999999999</v>
      </c>
      <c r="E1160">
        <v>1</v>
      </c>
      <c r="F1160">
        <v>0.01</v>
      </c>
      <c r="G1160">
        <v>0</v>
      </c>
    </row>
    <row r="1161" spans="1:7" x14ac:dyDescent="0.25">
      <c r="A1161">
        <v>3163619.1490000002</v>
      </c>
      <c r="B1161">
        <v>2</v>
      </c>
      <c r="C1161">
        <v>1.9775389999999999</v>
      </c>
      <c r="D1161">
        <v>7.2168109999999999</v>
      </c>
      <c r="E1161">
        <v>1</v>
      </c>
      <c r="F1161">
        <v>0.01</v>
      </c>
      <c r="G1161">
        <v>0</v>
      </c>
    </row>
    <row r="1162" spans="1:7" x14ac:dyDescent="0.25">
      <c r="A1162">
        <v>3166359.2</v>
      </c>
      <c r="B1162">
        <v>2</v>
      </c>
      <c r="C1162">
        <v>2.270508</v>
      </c>
      <c r="D1162">
        <v>6.9217750000000002</v>
      </c>
      <c r="E1162">
        <v>1</v>
      </c>
      <c r="F1162">
        <v>0.01</v>
      </c>
      <c r="G1162">
        <v>0</v>
      </c>
    </row>
    <row r="1163" spans="1:7" x14ac:dyDescent="0.25">
      <c r="A1163">
        <v>3169101.591</v>
      </c>
      <c r="B1163">
        <v>2</v>
      </c>
      <c r="C1163">
        <v>1.9775389999999999</v>
      </c>
      <c r="D1163">
        <v>7.2126770000000002</v>
      </c>
      <c r="E1163">
        <v>1</v>
      </c>
      <c r="F1163">
        <v>0.01</v>
      </c>
      <c r="G1163">
        <v>0</v>
      </c>
    </row>
    <row r="1164" spans="1:7" x14ac:dyDescent="0.25">
      <c r="A1164">
        <v>3171842.8420000002</v>
      </c>
      <c r="B1164">
        <v>2</v>
      </c>
      <c r="C1164">
        <v>2.34375</v>
      </c>
      <c r="D1164">
        <v>6.843788</v>
      </c>
      <c r="E1164">
        <v>1</v>
      </c>
      <c r="F1164">
        <v>0.01</v>
      </c>
      <c r="G1164">
        <v>0</v>
      </c>
    </row>
    <row r="1165" spans="1:7" x14ac:dyDescent="0.25">
      <c r="A1165">
        <v>3174582.95</v>
      </c>
      <c r="B1165">
        <v>2</v>
      </c>
      <c r="C1165">
        <v>1.8310550000000001</v>
      </c>
      <c r="D1165">
        <v>7.3550269999999998</v>
      </c>
      <c r="E1165">
        <v>1</v>
      </c>
      <c r="F1165">
        <v>0.01</v>
      </c>
      <c r="G1165">
        <v>0</v>
      </c>
    </row>
    <row r="1166" spans="1:7" x14ac:dyDescent="0.25">
      <c r="A1166">
        <v>3177324.24</v>
      </c>
      <c r="B1166">
        <v>2</v>
      </c>
      <c r="C1166">
        <v>2.1972659999999999</v>
      </c>
      <c r="D1166">
        <v>6.9885799999999998</v>
      </c>
      <c r="E1166">
        <v>1</v>
      </c>
      <c r="F1166">
        <v>0.01</v>
      </c>
      <c r="G1166">
        <v>0</v>
      </c>
    </row>
    <row r="1167" spans="1:7" x14ac:dyDescent="0.25">
      <c r="A1167">
        <v>3180065.55</v>
      </c>
      <c r="B1167">
        <v>2</v>
      </c>
      <c r="C1167">
        <v>1.9042969999999999</v>
      </c>
      <c r="D1167">
        <v>7.2807019999999998</v>
      </c>
      <c r="E1167">
        <v>1</v>
      </c>
      <c r="F1167">
        <v>0.01</v>
      </c>
      <c r="G1167">
        <v>0</v>
      </c>
    </row>
    <row r="1168" spans="1:7" x14ac:dyDescent="0.25">
      <c r="A1168">
        <v>3182806.88</v>
      </c>
      <c r="B1168">
        <v>2</v>
      </c>
      <c r="C1168">
        <v>2.1972659999999999</v>
      </c>
      <c r="D1168">
        <v>6.9868870000000003</v>
      </c>
      <c r="E1168">
        <v>1</v>
      </c>
      <c r="F1168">
        <v>0.01</v>
      </c>
      <c r="G1168">
        <v>0</v>
      </c>
    </row>
    <row r="1169" spans="1:7" x14ac:dyDescent="0.25">
      <c r="A1169">
        <v>3185549.3969999999</v>
      </c>
      <c r="B1169">
        <v>2</v>
      </c>
      <c r="C1169">
        <v>1.9042969999999999</v>
      </c>
      <c r="D1169">
        <v>7.2790100000000004</v>
      </c>
      <c r="E1169">
        <v>1</v>
      </c>
      <c r="F1169">
        <v>0.01</v>
      </c>
      <c r="G1169">
        <v>0</v>
      </c>
    </row>
    <row r="1170" spans="1:7" x14ac:dyDescent="0.25">
      <c r="A1170">
        <v>3188289.6</v>
      </c>
      <c r="B1170">
        <v>2</v>
      </c>
      <c r="C1170">
        <v>2.0507810000000002</v>
      </c>
      <c r="D1170">
        <v>7.1329000000000002</v>
      </c>
      <c r="E1170">
        <v>1</v>
      </c>
      <c r="F1170">
        <v>0.01</v>
      </c>
      <c r="G1170">
        <v>0</v>
      </c>
    </row>
    <row r="1171" spans="1:7" x14ac:dyDescent="0.25">
      <c r="A1171">
        <v>3191030.99</v>
      </c>
      <c r="B1171">
        <v>2</v>
      </c>
      <c r="C1171">
        <v>1.9042969999999999</v>
      </c>
      <c r="D1171">
        <v>7.2797580000000002</v>
      </c>
      <c r="E1171">
        <v>1</v>
      </c>
      <c r="F1171">
        <v>0.01</v>
      </c>
      <c r="G1171">
        <v>0</v>
      </c>
    </row>
    <row r="1172" spans="1:7" x14ac:dyDescent="0.25">
      <c r="A1172">
        <v>3193772.4</v>
      </c>
      <c r="B1172">
        <v>2</v>
      </c>
      <c r="C1172">
        <v>2.115885</v>
      </c>
      <c r="D1172">
        <v>7.0680189999999996</v>
      </c>
      <c r="E1172">
        <v>1</v>
      </c>
      <c r="F1172">
        <v>0.01</v>
      </c>
      <c r="G1172">
        <v>0</v>
      </c>
    </row>
    <row r="1173" spans="1:7" x14ac:dyDescent="0.25">
      <c r="A1173">
        <v>3196513.83</v>
      </c>
      <c r="B1173">
        <v>2</v>
      </c>
      <c r="C1173">
        <v>1.997514</v>
      </c>
      <c r="D1173">
        <v>7.1853499999999997</v>
      </c>
      <c r="E1173">
        <v>1</v>
      </c>
      <c r="F1173">
        <v>0.01</v>
      </c>
      <c r="G1173">
        <v>0</v>
      </c>
    </row>
    <row r="1174" spans="1:7" x14ac:dyDescent="0.25">
      <c r="A1174">
        <v>3199255.28</v>
      </c>
      <c r="B1174">
        <v>2</v>
      </c>
      <c r="C1174">
        <v>2.1240230000000002</v>
      </c>
      <c r="D1174">
        <v>7.0578279999999998</v>
      </c>
      <c r="E1174">
        <v>1</v>
      </c>
      <c r="F1174">
        <v>0.01</v>
      </c>
      <c r="G1174">
        <v>0</v>
      </c>
    </row>
    <row r="1175" spans="1:7" x14ac:dyDescent="0.25">
      <c r="A1175">
        <v>3201997.923</v>
      </c>
      <c r="B1175">
        <v>2</v>
      </c>
      <c r="C1175">
        <v>1.7578119999999999</v>
      </c>
      <c r="D1175">
        <v>7.4250239999999996</v>
      </c>
      <c r="E1175">
        <v>1</v>
      </c>
      <c r="F1175">
        <v>0.01</v>
      </c>
      <c r="G1175">
        <v>0</v>
      </c>
    </row>
    <row r="1176" spans="1:7" x14ac:dyDescent="0.25">
      <c r="A1176">
        <v>3204738.24</v>
      </c>
      <c r="B1176">
        <v>2</v>
      </c>
      <c r="C1176">
        <v>2.270508</v>
      </c>
      <c r="D1176">
        <v>6.9120929999999996</v>
      </c>
      <c r="E1176">
        <v>1</v>
      </c>
      <c r="F1176">
        <v>0.01</v>
      </c>
      <c r="G1176">
        <v>0</v>
      </c>
    </row>
    <row r="1177" spans="1:7" x14ac:dyDescent="0.25">
      <c r="A1177">
        <v>3207480.9249999998</v>
      </c>
      <c r="B1177">
        <v>2</v>
      </c>
      <c r="C1177">
        <v>1.7578119999999999</v>
      </c>
      <c r="D1177">
        <v>7.4245520000000003</v>
      </c>
      <c r="E1177">
        <v>1</v>
      </c>
      <c r="F1177">
        <v>0.01</v>
      </c>
      <c r="G1177">
        <v>0</v>
      </c>
    </row>
    <row r="1178" spans="1:7" x14ac:dyDescent="0.25">
      <c r="A1178">
        <v>3210221.28</v>
      </c>
      <c r="B1178">
        <v>2</v>
      </c>
      <c r="C1178">
        <v>1.9775389999999999</v>
      </c>
      <c r="D1178">
        <v>7.2070309999999997</v>
      </c>
      <c r="E1178">
        <v>1</v>
      </c>
      <c r="F1178">
        <v>0.01</v>
      </c>
      <c r="G1178">
        <v>0</v>
      </c>
    </row>
    <row r="1179" spans="1:7" x14ac:dyDescent="0.25">
      <c r="A1179">
        <v>3212964.0070000002</v>
      </c>
      <c r="B1179">
        <v>2</v>
      </c>
      <c r="C1179">
        <v>1.6845699999999999</v>
      </c>
      <c r="D1179">
        <v>7.502815</v>
      </c>
      <c r="E1179">
        <v>1</v>
      </c>
      <c r="F1179">
        <v>0.01</v>
      </c>
      <c r="G1179">
        <v>0</v>
      </c>
    </row>
    <row r="1180" spans="1:7" x14ac:dyDescent="0.25">
      <c r="A1180">
        <v>3215704.4</v>
      </c>
      <c r="B1180">
        <v>2</v>
      </c>
      <c r="C1180">
        <v>2.0507810000000002</v>
      </c>
      <c r="D1180">
        <v>7.1388100000000003</v>
      </c>
      <c r="E1180">
        <v>1</v>
      </c>
      <c r="F1180">
        <v>0.01</v>
      </c>
      <c r="G1180">
        <v>0</v>
      </c>
    </row>
    <row r="1181" spans="1:7" x14ac:dyDescent="0.25">
      <c r="A1181">
        <v>3218447.1690000002</v>
      </c>
      <c r="B1181">
        <v>2</v>
      </c>
      <c r="C1181">
        <v>1.7578119999999999</v>
      </c>
      <c r="D1181">
        <v>7.4333729999999996</v>
      </c>
      <c r="E1181">
        <v>1</v>
      </c>
      <c r="F1181">
        <v>0.01</v>
      </c>
      <c r="G1181">
        <v>0</v>
      </c>
    </row>
    <row r="1182" spans="1:7" x14ac:dyDescent="0.25">
      <c r="A1182">
        <v>3221188.78</v>
      </c>
      <c r="B1182">
        <v>2</v>
      </c>
      <c r="C1182">
        <v>2.1972659999999999</v>
      </c>
      <c r="D1182">
        <v>6.9942950000000002</v>
      </c>
      <c r="E1182">
        <v>1</v>
      </c>
      <c r="F1182">
        <v>0.01</v>
      </c>
      <c r="G1182">
        <v>0</v>
      </c>
    </row>
    <row r="1183" spans="1:7" x14ac:dyDescent="0.25">
      <c r="A1183">
        <v>3223929.23</v>
      </c>
      <c r="B1183">
        <v>2</v>
      </c>
      <c r="C1183">
        <v>1.7578119999999999</v>
      </c>
      <c r="D1183">
        <v>7.4341220000000003</v>
      </c>
      <c r="E1183">
        <v>1</v>
      </c>
      <c r="F1183">
        <v>0.01</v>
      </c>
      <c r="G1183">
        <v>0</v>
      </c>
    </row>
    <row r="1184" spans="1:7" x14ac:dyDescent="0.25">
      <c r="A1184">
        <v>3226672.0619999999</v>
      </c>
      <c r="B1184">
        <v>2</v>
      </c>
      <c r="C1184">
        <v>2.115885</v>
      </c>
      <c r="D1184">
        <v>7.0769960000000003</v>
      </c>
      <c r="E1184">
        <v>1</v>
      </c>
      <c r="F1184">
        <v>0.01</v>
      </c>
      <c r="G1184">
        <v>0</v>
      </c>
    </row>
    <row r="1185" spans="1:7" x14ac:dyDescent="0.25">
      <c r="A1185">
        <v>3229412.55</v>
      </c>
      <c r="B1185">
        <v>2</v>
      </c>
      <c r="C1185">
        <v>1.664595</v>
      </c>
      <c r="D1185">
        <v>7.5302990000000003</v>
      </c>
      <c r="E1185">
        <v>1</v>
      </c>
      <c r="F1185">
        <v>0.01</v>
      </c>
      <c r="G1185">
        <v>0</v>
      </c>
    </row>
    <row r="1186" spans="1:7" x14ac:dyDescent="0.25">
      <c r="A1186">
        <v>3232154.24</v>
      </c>
      <c r="B1186">
        <v>2</v>
      </c>
      <c r="C1186">
        <v>1.9042969999999999</v>
      </c>
      <c r="D1186">
        <v>7.2941900000000004</v>
      </c>
      <c r="E1186">
        <v>1</v>
      </c>
      <c r="F1186">
        <v>0.01</v>
      </c>
      <c r="G1186">
        <v>0</v>
      </c>
    </row>
    <row r="1187" spans="1:7" x14ac:dyDescent="0.25">
      <c r="A1187">
        <v>3234895.95</v>
      </c>
      <c r="B1187">
        <v>2</v>
      </c>
      <c r="C1187">
        <v>1.6845699999999999</v>
      </c>
      <c r="D1187">
        <v>7.5173430000000003</v>
      </c>
      <c r="E1187">
        <v>1</v>
      </c>
      <c r="F1187">
        <v>0.01</v>
      </c>
      <c r="G1187">
        <v>0</v>
      </c>
    </row>
    <row r="1188" spans="1:7" x14ac:dyDescent="0.25">
      <c r="A1188">
        <v>3237637.68</v>
      </c>
      <c r="B1188">
        <v>2</v>
      </c>
      <c r="C1188">
        <v>1.9042969999999999</v>
      </c>
      <c r="D1188">
        <v>7.3010419999999998</v>
      </c>
      <c r="E1188">
        <v>1</v>
      </c>
      <c r="F1188">
        <v>0.01</v>
      </c>
      <c r="G1188">
        <v>0</v>
      </c>
    </row>
    <row r="1189" spans="1:7" x14ac:dyDescent="0.25">
      <c r="A1189">
        <v>3240380.6170000001</v>
      </c>
      <c r="B1189">
        <v>2</v>
      </c>
      <c r="C1189">
        <v>1.5380860000000001</v>
      </c>
      <c r="D1189">
        <v>7.6718999999999999</v>
      </c>
      <c r="E1189">
        <v>1</v>
      </c>
      <c r="F1189">
        <v>0.01</v>
      </c>
      <c r="G1189">
        <v>0</v>
      </c>
    </row>
    <row r="1190" spans="1:7" x14ac:dyDescent="0.25">
      <c r="A1190">
        <v>3243121.2</v>
      </c>
      <c r="B1190">
        <v>2</v>
      </c>
      <c r="C1190">
        <v>1.8310550000000001</v>
      </c>
      <c r="D1190">
        <v>7.384188</v>
      </c>
      <c r="E1190">
        <v>1</v>
      </c>
      <c r="F1190">
        <v>0.01</v>
      </c>
      <c r="G1190">
        <v>0</v>
      </c>
    </row>
    <row r="1191" spans="1:7" x14ac:dyDescent="0.25">
      <c r="A1191">
        <v>3245864.179</v>
      </c>
      <c r="B1191">
        <v>2</v>
      </c>
      <c r="C1191">
        <v>1.6113280000000001</v>
      </c>
      <c r="D1191">
        <v>7.608562</v>
      </c>
      <c r="E1191">
        <v>1</v>
      </c>
      <c r="F1191">
        <v>0.01</v>
      </c>
      <c r="G1191">
        <v>0</v>
      </c>
    </row>
    <row r="1192" spans="1:7" x14ac:dyDescent="0.25">
      <c r="A1192">
        <v>3248604.8</v>
      </c>
      <c r="B1192">
        <v>2</v>
      </c>
      <c r="C1192">
        <v>1.9775389999999999</v>
      </c>
      <c r="D1192">
        <v>7.2457770000000004</v>
      </c>
      <c r="E1192">
        <v>1</v>
      </c>
      <c r="F1192">
        <v>0.01</v>
      </c>
      <c r="G1192">
        <v>0</v>
      </c>
    </row>
    <row r="1193" spans="1:7" x14ac:dyDescent="0.25">
      <c r="A1193">
        <v>3251347.821</v>
      </c>
      <c r="B1193">
        <v>2</v>
      </c>
      <c r="C1193">
        <v>1.464844</v>
      </c>
      <c r="D1193">
        <v>7.7631189999999997</v>
      </c>
      <c r="E1193">
        <v>1</v>
      </c>
      <c r="F1193">
        <v>0.01</v>
      </c>
      <c r="G1193">
        <v>0</v>
      </c>
    </row>
    <row r="1194" spans="1:7" x14ac:dyDescent="0.25">
      <c r="A1194">
        <v>3254088.48</v>
      </c>
      <c r="B1194">
        <v>2</v>
      </c>
      <c r="C1194">
        <v>1.9775389999999999</v>
      </c>
      <c r="D1194">
        <v>7.2550699999999999</v>
      </c>
      <c r="E1194">
        <v>1</v>
      </c>
      <c r="F1194">
        <v>0.01</v>
      </c>
      <c r="G1194">
        <v>0</v>
      </c>
    </row>
    <row r="1195" spans="1:7" x14ac:dyDescent="0.25">
      <c r="A1195">
        <v>3256831.5430000001</v>
      </c>
      <c r="B1195">
        <v>2</v>
      </c>
      <c r="C1195">
        <v>1.464844</v>
      </c>
      <c r="D1195">
        <v>7.7724130000000002</v>
      </c>
      <c r="E1195">
        <v>1</v>
      </c>
      <c r="F1195">
        <v>0.01</v>
      </c>
      <c r="G1195">
        <v>0</v>
      </c>
    </row>
    <row r="1196" spans="1:7" x14ac:dyDescent="0.25">
      <c r="A1196">
        <v>3259573.4339999999</v>
      </c>
      <c r="B1196">
        <v>2</v>
      </c>
      <c r="C1196">
        <v>1.8310550000000001</v>
      </c>
      <c r="D1196">
        <v>7.4120689999999998</v>
      </c>
      <c r="E1196">
        <v>1</v>
      </c>
      <c r="F1196">
        <v>0.01</v>
      </c>
      <c r="G1196">
        <v>0</v>
      </c>
    </row>
    <row r="1197" spans="1:7" x14ac:dyDescent="0.25">
      <c r="A1197">
        <v>3262314.15</v>
      </c>
      <c r="B1197">
        <v>2</v>
      </c>
      <c r="C1197">
        <v>1.391602</v>
      </c>
      <c r="D1197">
        <v>7.8579999999999997</v>
      </c>
      <c r="E1197">
        <v>1</v>
      </c>
      <c r="F1197">
        <v>0.01</v>
      </c>
      <c r="G1197">
        <v>0</v>
      </c>
    </row>
    <row r="1198" spans="1:7" x14ac:dyDescent="0.25">
      <c r="A1198">
        <v>3265057.2760000001</v>
      </c>
      <c r="B1198">
        <v>2</v>
      </c>
      <c r="C1198">
        <v>1.790365</v>
      </c>
      <c r="D1198">
        <v>7.4653720000000003</v>
      </c>
      <c r="E1198">
        <v>1</v>
      </c>
      <c r="F1198">
        <v>0.01</v>
      </c>
      <c r="G1198">
        <v>0</v>
      </c>
    </row>
    <row r="1199" spans="1:7" x14ac:dyDescent="0.25">
      <c r="A1199">
        <v>3267798.03</v>
      </c>
      <c r="B1199">
        <v>2</v>
      </c>
      <c r="C1199">
        <v>1.3316760000000001</v>
      </c>
      <c r="D1199">
        <v>7.9321089999999996</v>
      </c>
      <c r="E1199">
        <v>1</v>
      </c>
      <c r="F1199">
        <v>0.01</v>
      </c>
      <c r="G1199">
        <v>0</v>
      </c>
    </row>
    <row r="1200" spans="1:7" x14ac:dyDescent="0.25">
      <c r="A1200">
        <v>3270541.1979999999</v>
      </c>
      <c r="B1200">
        <v>2</v>
      </c>
      <c r="C1200">
        <v>1.6845699999999999</v>
      </c>
      <c r="D1200">
        <v>7.5874119999999996</v>
      </c>
      <c r="E1200">
        <v>1</v>
      </c>
      <c r="F1200">
        <v>0.01</v>
      </c>
      <c r="G1200">
        <v>0</v>
      </c>
    </row>
    <row r="1201" spans="1:7" x14ac:dyDescent="0.25">
      <c r="A1201">
        <v>3273281.99</v>
      </c>
      <c r="B1201">
        <v>2</v>
      </c>
      <c r="C1201">
        <v>1.391602</v>
      </c>
      <c r="D1201">
        <v>7.8880800000000004</v>
      </c>
      <c r="E1201">
        <v>1</v>
      </c>
      <c r="F1201">
        <v>0.01</v>
      </c>
      <c r="G1201">
        <v>0</v>
      </c>
    </row>
    <row r="1202" spans="1:7" x14ac:dyDescent="0.25">
      <c r="A1202">
        <v>3276025.2</v>
      </c>
      <c r="B1202">
        <v>2</v>
      </c>
      <c r="C1202">
        <v>1.7089840000000001</v>
      </c>
      <c r="D1202">
        <v>7.5774429999999997</v>
      </c>
      <c r="E1202">
        <v>1</v>
      </c>
      <c r="F1202">
        <v>0.01</v>
      </c>
      <c r="G1202">
        <v>0</v>
      </c>
    </row>
    <row r="1203" spans="1:7" x14ac:dyDescent="0.25">
      <c r="A1203">
        <v>3278766.03</v>
      </c>
      <c r="B1203">
        <v>2</v>
      </c>
      <c r="C1203">
        <v>1.464844</v>
      </c>
      <c r="D1203">
        <v>7.8291560000000002</v>
      </c>
      <c r="E1203">
        <v>1</v>
      </c>
      <c r="F1203">
        <v>0.01</v>
      </c>
      <c r="G1203">
        <v>0</v>
      </c>
    </row>
    <row r="1204" spans="1:7" x14ac:dyDescent="0.25">
      <c r="A1204">
        <v>3281508.08</v>
      </c>
      <c r="B1204">
        <v>2</v>
      </c>
      <c r="C1204">
        <v>1.6845699999999999</v>
      </c>
      <c r="D1204">
        <v>7.6165180000000001</v>
      </c>
      <c r="E1204">
        <v>1</v>
      </c>
      <c r="F1204">
        <v>0.01</v>
      </c>
      <c r="G1204">
        <v>0</v>
      </c>
    </row>
    <row r="1205" spans="1:7" x14ac:dyDescent="0.25">
      <c r="A1205">
        <v>3284250.15</v>
      </c>
      <c r="B1205">
        <v>2</v>
      </c>
      <c r="C1205">
        <v>1.5380860000000001</v>
      </c>
      <c r="D1205">
        <v>7.7694799999999997</v>
      </c>
      <c r="E1205">
        <v>1</v>
      </c>
      <c r="F1205">
        <v>0.01</v>
      </c>
      <c r="G1205">
        <v>0</v>
      </c>
    </row>
    <row r="1206" spans="1:7" x14ac:dyDescent="0.25">
      <c r="A1206">
        <v>3286992.24</v>
      </c>
      <c r="B1206">
        <v>2</v>
      </c>
      <c r="C1206">
        <v>1.6845699999999999</v>
      </c>
      <c r="D1206">
        <v>7.6294740000000001</v>
      </c>
      <c r="E1206">
        <v>1</v>
      </c>
      <c r="F1206">
        <v>0.01</v>
      </c>
      <c r="G1206">
        <v>0</v>
      </c>
    </row>
    <row r="1207" spans="1:7" x14ac:dyDescent="0.25">
      <c r="A1207">
        <v>3289735.5550000002</v>
      </c>
      <c r="B1207">
        <v>2</v>
      </c>
      <c r="C1207">
        <v>1.5380860000000001</v>
      </c>
      <c r="D1207">
        <v>7.7824359999999997</v>
      </c>
      <c r="E1207">
        <v>1</v>
      </c>
      <c r="F1207">
        <v>0.01</v>
      </c>
      <c r="G1207">
        <v>0</v>
      </c>
    </row>
    <row r="1208" spans="1:7" x14ac:dyDescent="0.25">
      <c r="A1208">
        <v>3292476.48</v>
      </c>
      <c r="B1208">
        <v>2</v>
      </c>
      <c r="C1208">
        <v>1.6113280000000001</v>
      </c>
      <c r="D1208">
        <v>7.7162819999999996</v>
      </c>
      <c r="E1208">
        <v>1</v>
      </c>
      <c r="F1208">
        <v>0.01</v>
      </c>
      <c r="G1208">
        <v>0</v>
      </c>
    </row>
    <row r="1209" spans="1:7" x14ac:dyDescent="0.25">
      <c r="A1209">
        <v>3295219.8369999998</v>
      </c>
      <c r="B1209">
        <v>2</v>
      </c>
      <c r="C1209">
        <v>1.6113280000000001</v>
      </c>
      <c r="D1209">
        <v>7.7227600000000001</v>
      </c>
      <c r="E1209">
        <v>1</v>
      </c>
      <c r="F1209">
        <v>0.01</v>
      </c>
      <c r="G1209">
        <v>0</v>
      </c>
    </row>
    <row r="1210" spans="1:7" x14ac:dyDescent="0.25">
      <c r="A1210">
        <v>3297960.8</v>
      </c>
      <c r="B1210">
        <v>2</v>
      </c>
      <c r="C1210">
        <v>1.6113280000000001</v>
      </c>
      <c r="D1210">
        <v>7.7292379999999996</v>
      </c>
      <c r="E1210">
        <v>1</v>
      </c>
      <c r="F1210">
        <v>0.01</v>
      </c>
      <c r="G1210">
        <v>0</v>
      </c>
    </row>
    <row r="1211" spans="1:7" x14ac:dyDescent="0.25">
      <c r="A1211">
        <v>3300704.199</v>
      </c>
      <c r="B1211">
        <v>2</v>
      </c>
      <c r="C1211">
        <v>1.6113280000000001</v>
      </c>
      <c r="D1211">
        <v>7.735716</v>
      </c>
      <c r="E1211">
        <v>1</v>
      </c>
      <c r="F1211">
        <v>0.01</v>
      </c>
      <c r="G1211">
        <v>0</v>
      </c>
    </row>
    <row r="1212" spans="1:7" x14ac:dyDescent="0.25">
      <c r="A1212">
        <v>3303445.2</v>
      </c>
      <c r="B1212">
        <v>2</v>
      </c>
      <c r="C1212">
        <v>1.6845699999999999</v>
      </c>
      <c r="D1212">
        <v>7.6683409999999999</v>
      </c>
      <c r="E1212">
        <v>1</v>
      </c>
      <c r="F1212">
        <v>0.01</v>
      </c>
      <c r="G1212">
        <v>0</v>
      </c>
    </row>
    <row r="1213" spans="1:7" x14ac:dyDescent="0.25">
      <c r="A1213">
        <v>3306187.43</v>
      </c>
      <c r="B1213">
        <v>2</v>
      </c>
      <c r="C1213">
        <v>1.464844</v>
      </c>
      <c r="D1213">
        <v>7.8951560000000001</v>
      </c>
      <c r="E1213">
        <v>1</v>
      </c>
      <c r="F1213">
        <v>0.01</v>
      </c>
      <c r="G1213">
        <v>0</v>
      </c>
    </row>
    <row r="1214" spans="1:7" x14ac:dyDescent="0.25">
      <c r="A1214">
        <v>3308930.892</v>
      </c>
      <c r="B1214">
        <v>2</v>
      </c>
      <c r="C1214">
        <v>1.546224</v>
      </c>
      <c r="D1214">
        <v>7.8211930000000001</v>
      </c>
      <c r="E1214">
        <v>1</v>
      </c>
      <c r="F1214">
        <v>0.01</v>
      </c>
      <c r="G1214">
        <v>0</v>
      </c>
    </row>
    <row r="1215" spans="1:7" x14ac:dyDescent="0.25">
      <c r="A1215">
        <v>3311671.95</v>
      </c>
      <c r="B1215">
        <v>2</v>
      </c>
      <c r="C1215">
        <v>1.531428</v>
      </c>
      <c r="D1215">
        <v>7.8444440000000002</v>
      </c>
      <c r="E1215">
        <v>1</v>
      </c>
      <c r="F1215">
        <v>0.01</v>
      </c>
      <c r="G1215">
        <v>0</v>
      </c>
    </row>
    <row r="1216" spans="1:7" x14ac:dyDescent="0.25">
      <c r="A1216">
        <v>3314414.24</v>
      </c>
      <c r="B1216">
        <v>2</v>
      </c>
      <c r="C1216">
        <v>1.6113280000000001</v>
      </c>
      <c r="D1216">
        <v>7.771687</v>
      </c>
      <c r="E1216">
        <v>1</v>
      </c>
      <c r="F1216">
        <v>0.01</v>
      </c>
      <c r="G1216">
        <v>0</v>
      </c>
    </row>
    <row r="1217" spans="1:7" x14ac:dyDescent="0.25">
      <c r="A1217">
        <v>3317157.7650000001</v>
      </c>
      <c r="B1217">
        <v>2</v>
      </c>
      <c r="C1217">
        <v>1.8310550000000001</v>
      </c>
      <c r="D1217">
        <v>7.5566069999999996</v>
      </c>
      <c r="E1217">
        <v>1</v>
      </c>
      <c r="F1217">
        <v>0.01</v>
      </c>
      <c r="G1217">
        <v>0</v>
      </c>
    </row>
    <row r="1218" spans="1:7" x14ac:dyDescent="0.25">
      <c r="A1218">
        <v>3319898.88</v>
      </c>
      <c r="B1218">
        <v>2</v>
      </c>
      <c r="C1218">
        <v>1.6845699999999999</v>
      </c>
      <c r="D1218">
        <v>7.707128</v>
      </c>
      <c r="E1218">
        <v>1</v>
      </c>
      <c r="F1218">
        <v>0.01</v>
      </c>
      <c r="G1218">
        <v>0</v>
      </c>
    </row>
    <row r="1219" spans="1:7" x14ac:dyDescent="0.25">
      <c r="A1219">
        <v>3322642.4470000002</v>
      </c>
      <c r="B1219">
        <v>2</v>
      </c>
      <c r="C1219">
        <v>1.5380860000000001</v>
      </c>
      <c r="D1219">
        <v>7.8600899999999996</v>
      </c>
      <c r="E1219">
        <v>1</v>
      </c>
      <c r="F1219">
        <v>0.01</v>
      </c>
      <c r="G1219">
        <v>0</v>
      </c>
    </row>
    <row r="1220" spans="1:7" x14ac:dyDescent="0.25">
      <c r="A1220">
        <v>3325384.818</v>
      </c>
      <c r="B1220">
        <v>2</v>
      </c>
      <c r="C1220">
        <v>1.9775389999999999</v>
      </c>
      <c r="D1220">
        <v>7.4246740000000004</v>
      </c>
      <c r="E1220">
        <v>1</v>
      </c>
      <c r="F1220">
        <v>0.01</v>
      </c>
      <c r="G1220">
        <v>0</v>
      </c>
    </row>
    <row r="1221" spans="1:7" x14ac:dyDescent="0.25">
      <c r="A1221">
        <v>3328125.99</v>
      </c>
      <c r="B1221">
        <v>2</v>
      </c>
      <c r="C1221">
        <v>1.5380860000000001</v>
      </c>
      <c r="D1221">
        <v>7.868163</v>
      </c>
      <c r="E1221">
        <v>1</v>
      </c>
      <c r="F1221">
        <v>0.01</v>
      </c>
      <c r="G1221">
        <v>0</v>
      </c>
    </row>
    <row r="1222" spans="1:7" x14ac:dyDescent="0.25">
      <c r="A1222">
        <v>3330869.62</v>
      </c>
      <c r="B1222">
        <v>2</v>
      </c>
      <c r="C1222">
        <v>1.464844</v>
      </c>
      <c r="D1222">
        <v>7.9488830000000004</v>
      </c>
      <c r="E1222">
        <v>1</v>
      </c>
      <c r="F1222">
        <v>0.01</v>
      </c>
      <c r="G1222">
        <v>0</v>
      </c>
    </row>
    <row r="1223" spans="1:7" x14ac:dyDescent="0.25">
      <c r="A1223">
        <v>3333610.83</v>
      </c>
      <c r="B1223">
        <v>2</v>
      </c>
      <c r="C1223">
        <v>1.464844</v>
      </c>
      <c r="D1223">
        <v>7.9586949999999996</v>
      </c>
      <c r="E1223">
        <v>1</v>
      </c>
      <c r="F1223">
        <v>0.01</v>
      </c>
      <c r="G1223">
        <v>0</v>
      </c>
    </row>
    <row r="1224" spans="1:7" x14ac:dyDescent="0.25">
      <c r="A1224">
        <v>3336353.28</v>
      </c>
      <c r="B1224">
        <v>2</v>
      </c>
      <c r="C1224">
        <v>1.9042969999999999</v>
      </c>
      <c r="D1224">
        <v>7.5244989999999996</v>
      </c>
      <c r="E1224">
        <v>1</v>
      </c>
      <c r="F1224">
        <v>0.01</v>
      </c>
      <c r="G1224">
        <v>0</v>
      </c>
    </row>
    <row r="1225" spans="1:7" x14ac:dyDescent="0.25">
      <c r="A1225">
        <v>3339096.9730000002</v>
      </c>
      <c r="B1225">
        <v>2</v>
      </c>
      <c r="C1225">
        <v>1.464844</v>
      </c>
      <c r="D1225">
        <v>7.9692090000000002</v>
      </c>
      <c r="E1225">
        <v>1</v>
      </c>
      <c r="F1225">
        <v>0.01</v>
      </c>
      <c r="G1225">
        <v>0</v>
      </c>
    </row>
    <row r="1226" spans="1:7" x14ac:dyDescent="0.25">
      <c r="A1226">
        <v>3341838.24</v>
      </c>
      <c r="B1226">
        <v>2</v>
      </c>
      <c r="C1226">
        <v>1.8310550000000001</v>
      </c>
      <c r="D1226">
        <v>7.6088659999999999</v>
      </c>
      <c r="E1226">
        <v>1</v>
      </c>
      <c r="F1226">
        <v>0.01</v>
      </c>
      <c r="G1226">
        <v>0</v>
      </c>
    </row>
    <row r="1227" spans="1:7" x14ac:dyDescent="0.25">
      <c r="A1227">
        <v>3344581.9750000001</v>
      </c>
      <c r="B1227">
        <v>2</v>
      </c>
      <c r="C1227">
        <v>1.464844</v>
      </c>
      <c r="D1227">
        <v>7.980944</v>
      </c>
      <c r="E1227">
        <v>1</v>
      </c>
      <c r="F1227">
        <v>0.01</v>
      </c>
      <c r="G1227">
        <v>0</v>
      </c>
    </row>
    <row r="1228" spans="1:7" x14ac:dyDescent="0.25">
      <c r="A1228">
        <v>3347323.28</v>
      </c>
      <c r="B1228">
        <v>2</v>
      </c>
      <c r="C1228">
        <v>1.9775389999999999</v>
      </c>
      <c r="D1228">
        <v>7.4728950000000003</v>
      </c>
      <c r="E1228">
        <v>1</v>
      </c>
      <c r="F1228">
        <v>0.01</v>
      </c>
      <c r="G1228">
        <v>0</v>
      </c>
    </row>
    <row r="1229" spans="1:7" x14ac:dyDescent="0.25">
      <c r="A1229">
        <v>3350065.83</v>
      </c>
      <c r="B1229">
        <v>2</v>
      </c>
      <c r="C1229">
        <v>1.7089840000000001</v>
      </c>
      <c r="D1229">
        <v>7.7438010000000004</v>
      </c>
      <c r="E1229">
        <v>1</v>
      </c>
      <c r="F1229">
        <v>0.01</v>
      </c>
      <c r="G1229">
        <v>0</v>
      </c>
    </row>
    <row r="1230" spans="1:7" x14ac:dyDescent="0.25">
      <c r="A1230">
        <v>3352809.628</v>
      </c>
      <c r="B1230">
        <v>2</v>
      </c>
      <c r="C1230">
        <v>2.270508</v>
      </c>
      <c r="D1230">
        <v>7.1824490000000001</v>
      </c>
      <c r="E1230">
        <v>1</v>
      </c>
      <c r="F1230">
        <v>0.01</v>
      </c>
      <c r="G1230">
        <v>0</v>
      </c>
    </row>
    <row r="1231" spans="1:7" x14ac:dyDescent="0.25">
      <c r="A1231">
        <v>3355552.219</v>
      </c>
      <c r="B1231">
        <v>2</v>
      </c>
      <c r="C1231">
        <v>1.2650920000000001</v>
      </c>
      <c r="D1231">
        <v>8.1921210000000002</v>
      </c>
      <c r="E1231">
        <v>1</v>
      </c>
      <c r="F1231">
        <v>0.01</v>
      </c>
      <c r="G1231">
        <v>0</v>
      </c>
    </row>
    <row r="1232" spans="1:7" x14ac:dyDescent="0.25">
      <c r="A1232">
        <v>3358293.6</v>
      </c>
      <c r="B1232">
        <v>2</v>
      </c>
      <c r="C1232">
        <v>1.8310550000000001</v>
      </c>
      <c r="D1232">
        <v>7.6336909999999998</v>
      </c>
      <c r="E1232">
        <v>1</v>
      </c>
      <c r="F1232">
        <v>0.01</v>
      </c>
      <c r="G1232">
        <v>0</v>
      </c>
    </row>
    <row r="1233" spans="1:7" x14ac:dyDescent="0.25">
      <c r="A1233">
        <v>3361036.23</v>
      </c>
      <c r="B1233">
        <v>2</v>
      </c>
      <c r="C1233">
        <v>1.2207030000000001</v>
      </c>
      <c r="D1233">
        <v>8.2511539999999997</v>
      </c>
      <c r="E1233">
        <v>1</v>
      </c>
      <c r="F1233">
        <v>0.01</v>
      </c>
      <c r="G1233">
        <v>0</v>
      </c>
    </row>
    <row r="1234" spans="1:7" x14ac:dyDescent="0.25">
      <c r="A1234">
        <v>3363778.88</v>
      </c>
      <c r="B1234">
        <v>2</v>
      </c>
      <c r="C1234">
        <v>1.7578119999999999</v>
      </c>
      <c r="D1234">
        <v>7.7225570000000001</v>
      </c>
      <c r="E1234">
        <v>1</v>
      </c>
      <c r="F1234">
        <v>0.01</v>
      </c>
      <c r="G1234">
        <v>0</v>
      </c>
    </row>
    <row r="1235" spans="1:7" x14ac:dyDescent="0.25">
      <c r="A1235">
        <v>3366521.55</v>
      </c>
      <c r="B1235">
        <v>2</v>
      </c>
      <c r="C1235">
        <v>1.3183590000000001</v>
      </c>
      <c r="D1235">
        <v>8.1697089999999992</v>
      </c>
      <c r="E1235">
        <v>1</v>
      </c>
      <c r="F1235">
        <v>0.01</v>
      </c>
      <c r="G1235">
        <v>0</v>
      </c>
    </row>
    <row r="1236" spans="1:7" x14ac:dyDescent="0.25">
      <c r="A1236">
        <v>3369264.24</v>
      </c>
      <c r="B1236">
        <v>2</v>
      </c>
      <c r="C1236">
        <v>1.731179</v>
      </c>
      <c r="D1236">
        <v>7.7656020000000003</v>
      </c>
      <c r="E1236">
        <v>1</v>
      </c>
      <c r="F1236">
        <v>0.01</v>
      </c>
      <c r="G1236">
        <v>0</v>
      </c>
    </row>
    <row r="1237" spans="1:7" x14ac:dyDescent="0.25">
      <c r="A1237">
        <v>3372008.1850000001</v>
      </c>
      <c r="B1237">
        <v>2</v>
      </c>
      <c r="C1237">
        <v>1.464844</v>
      </c>
      <c r="D1237">
        <v>8.0386369999999996</v>
      </c>
      <c r="E1237">
        <v>1</v>
      </c>
      <c r="F1237">
        <v>0.01</v>
      </c>
      <c r="G1237">
        <v>0</v>
      </c>
    </row>
    <row r="1238" spans="1:7" x14ac:dyDescent="0.25">
      <c r="A1238">
        <v>3374750.9160000002</v>
      </c>
      <c r="B1238">
        <v>2</v>
      </c>
      <c r="C1238">
        <v>1.6113280000000001</v>
      </c>
      <c r="D1238">
        <v>7.899851</v>
      </c>
      <c r="E1238">
        <v>1</v>
      </c>
      <c r="F1238">
        <v>0.01</v>
      </c>
      <c r="G1238">
        <v>0</v>
      </c>
    </row>
    <row r="1239" spans="1:7" x14ac:dyDescent="0.25">
      <c r="A1239">
        <v>3377492.43</v>
      </c>
      <c r="B1239">
        <v>2</v>
      </c>
      <c r="C1239">
        <v>1.3183590000000001</v>
      </c>
      <c r="D1239">
        <v>8.2017389999999999</v>
      </c>
      <c r="E1239">
        <v>1</v>
      </c>
      <c r="F1239">
        <v>0.01</v>
      </c>
      <c r="G1239">
        <v>0</v>
      </c>
    </row>
    <row r="1240" spans="1:7" x14ac:dyDescent="0.25">
      <c r="A1240">
        <v>3380236.4380000001</v>
      </c>
      <c r="B1240">
        <v>2</v>
      </c>
      <c r="C1240">
        <v>1.790365</v>
      </c>
      <c r="D1240">
        <v>7.7364189999999997</v>
      </c>
      <c r="E1240">
        <v>1</v>
      </c>
      <c r="F1240">
        <v>0.01</v>
      </c>
      <c r="G1240">
        <v>0</v>
      </c>
    </row>
    <row r="1241" spans="1:7" x14ac:dyDescent="0.25">
      <c r="A1241">
        <v>3382979.2289999998</v>
      </c>
      <c r="B1241">
        <v>2</v>
      </c>
      <c r="C1241">
        <v>1.2650920000000001</v>
      </c>
      <c r="D1241">
        <v>8.2703489999999995</v>
      </c>
      <c r="E1241">
        <v>1</v>
      </c>
      <c r="F1241">
        <v>0.01</v>
      </c>
      <c r="G1241">
        <v>0</v>
      </c>
    </row>
    <row r="1242" spans="1:7" x14ac:dyDescent="0.25">
      <c r="A1242">
        <v>3385720.8</v>
      </c>
      <c r="B1242">
        <v>2</v>
      </c>
      <c r="C1242">
        <v>1.6113280000000001</v>
      </c>
      <c r="D1242">
        <v>7.9334769999999999</v>
      </c>
      <c r="E1242">
        <v>1</v>
      </c>
      <c r="F1242">
        <v>0.01</v>
      </c>
      <c r="G1242">
        <v>0</v>
      </c>
    </row>
    <row r="1243" spans="1:7" x14ac:dyDescent="0.25">
      <c r="A1243">
        <v>3388464.8709999998</v>
      </c>
      <c r="B1243">
        <v>2</v>
      </c>
      <c r="C1243">
        <v>1.0253909999999999</v>
      </c>
      <c r="D1243">
        <v>8.5307750000000002</v>
      </c>
      <c r="E1243">
        <v>1</v>
      </c>
      <c r="F1243">
        <v>0.01</v>
      </c>
      <c r="G1243">
        <v>0</v>
      </c>
    </row>
    <row r="1244" spans="1:7" x14ac:dyDescent="0.25">
      <c r="A1244">
        <v>3391207.7220000001</v>
      </c>
      <c r="B1244">
        <v>2</v>
      </c>
      <c r="C1244">
        <v>1.098633</v>
      </c>
      <c r="D1244">
        <v>8.4731660000000009</v>
      </c>
      <c r="E1244">
        <v>1</v>
      </c>
      <c r="F1244">
        <v>0.01</v>
      </c>
      <c r="G1244">
        <v>0</v>
      </c>
    </row>
    <row r="1245" spans="1:7" x14ac:dyDescent="0.25">
      <c r="A1245">
        <v>3393949.35</v>
      </c>
      <c r="B1245">
        <v>2</v>
      </c>
      <c r="C1245">
        <v>1.0253909999999999</v>
      </c>
      <c r="D1245">
        <v>8.5620410000000007</v>
      </c>
      <c r="E1245">
        <v>1</v>
      </c>
      <c r="F1245">
        <v>0.01</v>
      </c>
      <c r="G1245">
        <v>0</v>
      </c>
    </row>
    <row r="1246" spans="1:7" x14ac:dyDescent="0.25">
      <c r="A1246">
        <v>3396692.24</v>
      </c>
      <c r="B1246">
        <v>2</v>
      </c>
      <c r="C1246">
        <v>1.546224</v>
      </c>
      <c r="D1246">
        <v>8.0519210000000001</v>
      </c>
      <c r="E1246">
        <v>1</v>
      </c>
      <c r="F1246">
        <v>0.01</v>
      </c>
      <c r="G1246">
        <v>0</v>
      </c>
    </row>
    <row r="1247" spans="1:7" x14ac:dyDescent="0.25">
      <c r="A1247">
        <v>3399436.395</v>
      </c>
      <c r="B1247">
        <v>2</v>
      </c>
      <c r="C1247">
        <v>1.0253909999999999</v>
      </c>
      <c r="D1247">
        <v>8.584657</v>
      </c>
      <c r="E1247">
        <v>1</v>
      </c>
      <c r="F1247">
        <v>0.01</v>
      </c>
      <c r="G1247">
        <v>0</v>
      </c>
    </row>
    <row r="1248" spans="1:7" x14ac:dyDescent="0.25">
      <c r="A1248">
        <v>3402178.08</v>
      </c>
      <c r="B1248">
        <v>2</v>
      </c>
      <c r="C1248">
        <v>1.464844</v>
      </c>
      <c r="D1248">
        <v>8.1590430000000005</v>
      </c>
      <c r="E1248">
        <v>1</v>
      </c>
      <c r="F1248">
        <v>0.01</v>
      </c>
      <c r="G1248">
        <v>0</v>
      </c>
    </row>
    <row r="1249" spans="1:7" x14ac:dyDescent="0.25">
      <c r="A1249">
        <v>3404922.2769999998</v>
      </c>
      <c r="B1249">
        <v>2</v>
      </c>
      <c r="C1249">
        <v>1.0253909999999999</v>
      </c>
      <c r="D1249">
        <v>8.6110779999999991</v>
      </c>
      <c r="E1249">
        <v>1</v>
      </c>
      <c r="F1249">
        <v>0.01</v>
      </c>
      <c r="G1249">
        <v>0</v>
      </c>
    </row>
    <row r="1250" spans="1:7" x14ac:dyDescent="0.25">
      <c r="A1250">
        <v>3407665.2480000001</v>
      </c>
      <c r="B1250">
        <v>2</v>
      </c>
      <c r="C1250">
        <v>1.6845699999999999</v>
      </c>
      <c r="D1250">
        <v>7.9626489999999999</v>
      </c>
      <c r="E1250">
        <v>1</v>
      </c>
      <c r="F1250">
        <v>0.01</v>
      </c>
      <c r="G1250">
        <v>0</v>
      </c>
    </row>
    <row r="1251" spans="1:7" x14ac:dyDescent="0.25">
      <c r="A1251">
        <v>3410406.99</v>
      </c>
      <c r="B1251">
        <v>2</v>
      </c>
      <c r="C1251">
        <v>1.171875</v>
      </c>
      <c r="D1251">
        <v>8.4848739999999996</v>
      </c>
      <c r="E1251">
        <v>1</v>
      </c>
      <c r="F1251">
        <v>0.01</v>
      </c>
      <c r="G1251">
        <v>0</v>
      </c>
    </row>
    <row r="1252" spans="1:7" x14ac:dyDescent="0.25">
      <c r="A1252">
        <v>3413151.25</v>
      </c>
      <c r="B1252">
        <v>2</v>
      </c>
      <c r="C1252">
        <v>1.464844</v>
      </c>
      <c r="D1252">
        <v>8.2021289999999993</v>
      </c>
      <c r="E1252">
        <v>1</v>
      </c>
      <c r="F1252">
        <v>0.01</v>
      </c>
      <c r="G1252">
        <v>0</v>
      </c>
    </row>
    <row r="1253" spans="1:7" x14ac:dyDescent="0.25">
      <c r="A1253">
        <v>3415893.03</v>
      </c>
      <c r="B1253">
        <v>2</v>
      </c>
      <c r="C1253">
        <v>1.0653410000000001</v>
      </c>
      <c r="D1253">
        <v>8.6151060000000008</v>
      </c>
      <c r="E1253">
        <v>1</v>
      </c>
      <c r="F1253">
        <v>0.01</v>
      </c>
      <c r="G1253">
        <v>0</v>
      </c>
    </row>
    <row r="1254" spans="1:7" x14ac:dyDescent="0.25">
      <c r="A1254">
        <v>3418636.08</v>
      </c>
      <c r="B1254">
        <v>2</v>
      </c>
      <c r="C1254">
        <v>1.3183590000000001</v>
      </c>
      <c r="D1254">
        <v>8.3755559999999996</v>
      </c>
      <c r="E1254">
        <v>1</v>
      </c>
      <c r="F1254">
        <v>0.01</v>
      </c>
      <c r="G1254">
        <v>0</v>
      </c>
    </row>
    <row r="1255" spans="1:7" x14ac:dyDescent="0.25">
      <c r="A1255">
        <v>3421380.4029999999</v>
      </c>
      <c r="B1255">
        <v>2</v>
      </c>
      <c r="C1255">
        <v>1.171875</v>
      </c>
      <c r="D1255">
        <v>8.5346220000000006</v>
      </c>
      <c r="E1255">
        <v>1</v>
      </c>
      <c r="F1255">
        <v>0.01</v>
      </c>
      <c r="G1255">
        <v>0</v>
      </c>
    </row>
    <row r="1256" spans="1:7" x14ac:dyDescent="0.25">
      <c r="A1256">
        <v>3424122.24</v>
      </c>
      <c r="B1256">
        <v>2</v>
      </c>
      <c r="C1256">
        <v>1.391602</v>
      </c>
      <c r="D1256">
        <v>8.3268660000000008</v>
      </c>
      <c r="E1256">
        <v>1</v>
      </c>
      <c r="F1256">
        <v>0.01</v>
      </c>
      <c r="G1256">
        <v>0</v>
      </c>
    </row>
    <row r="1257" spans="1:7" x14ac:dyDescent="0.25">
      <c r="A1257">
        <v>3426866.605</v>
      </c>
      <c r="B1257">
        <v>2</v>
      </c>
      <c r="C1257">
        <v>1.245117</v>
      </c>
      <c r="D1257">
        <v>8.484712</v>
      </c>
      <c r="E1257">
        <v>1</v>
      </c>
      <c r="F1257">
        <v>0.01</v>
      </c>
      <c r="G1257">
        <v>0</v>
      </c>
    </row>
    <row r="1258" spans="1:7" x14ac:dyDescent="0.25">
      <c r="A1258">
        <v>3429609.736</v>
      </c>
      <c r="B1258">
        <v>2</v>
      </c>
      <c r="C1258">
        <v>1.5380860000000001</v>
      </c>
      <c r="D1258">
        <v>8.2018830000000005</v>
      </c>
      <c r="E1258">
        <v>1</v>
      </c>
      <c r="F1258">
        <v>0.01</v>
      </c>
      <c r="G1258">
        <v>0</v>
      </c>
    </row>
    <row r="1259" spans="1:7" x14ac:dyDescent="0.25">
      <c r="A1259">
        <v>3432351.63</v>
      </c>
      <c r="B1259">
        <v>2</v>
      </c>
      <c r="C1259">
        <v>1.0253909999999999</v>
      </c>
      <c r="D1259">
        <v>8.7265490000000003</v>
      </c>
      <c r="E1259">
        <v>1</v>
      </c>
      <c r="F1259">
        <v>0.01</v>
      </c>
      <c r="G1259">
        <v>0</v>
      </c>
    </row>
    <row r="1260" spans="1:7" x14ac:dyDescent="0.25">
      <c r="A1260">
        <v>3435094.8</v>
      </c>
      <c r="B1260">
        <v>2</v>
      </c>
      <c r="C1260">
        <v>1.3183590000000001</v>
      </c>
      <c r="D1260">
        <v>8.4473819999999993</v>
      </c>
      <c r="E1260">
        <v>1</v>
      </c>
      <c r="F1260">
        <v>0.01</v>
      </c>
      <c r="G1260">
        <v>0</v>
      </c>
    </row>
    <row r="1261" spans="1:7" x14ac:dyDescent="0.25">
      <c r="A1261">
        <v>3437837.99</v>
      </c>
      <c r="B1261">
        <v>2</v>
      </c>
      <c r="C1261">
        <v>1.0253909999999999</v>
      </c>
      <c r="D1261">
        <v>8.7541530000000005</v>
      </c>
      <c r="E1261">
        <v>1</v>
      </c>
      <c r="F1261">
        <v>0.01</v>
      </c>
      <c r="G1261">
        <v>0</v>
      </c>
    </row>
    <row r="1262" spans="1:7" x14ac:dyDescent="0.25">
      <c r="A1262">
        <v>3440582.46</v>
      </c>
      <c r="B1262">
        <v>2</v>
      </c>
      <c r="C1262">
        <v>1.383464</v>
      </c>
      <c r="D1262">
        <v>8.4080139999999997</v>
      </c>
      <c r="E1262">
        <v>1</v>
      </c>
      <c r="F1262">
        <v>0.01</v>
      </c>
      <c r="G1262">
        <v>0</v>
      </c>
    </row>
    <row r="1263" spans="1:7" x14ac:dyDescent="0.25">
      <c r="A1263">
        <v>3443324.43</v>
      </c>
      <c r="B1263">
        <v>2</v>
      </c>
      <c r="C1263">
        <v>0.93217300000000003</v>
      </c>
      <c r="D1263">
        <v>8.8747439999999997</v>
      </c>
      <c r="E1263">
        <v>1</v>
      </c>
      <c r="F1263">
        <v>0.01</v>
      </c>
      <c r="G1263">
        <v>0</v>
      </c>
    </row>
    <row r="1264" spans="1:7" x14ac:dyDescent="0.25">
      <c r="A1264">
        <v>3446067.68</v>
      </c>
      <c r="B1264">
        <v>2</v>
      </c>
      <c r="C1264">
        <v>1.3183590000000001</v>
      </c>
      <c r="D1264">
        <v>8.5031370000000006</v>
      </c>
      <c r="E1264">
        <v>1</v>
      </c>
      <c r="F1264">
        <v>0.01</v>
      </c>
      <c r="G1264">
        <v>0</v>
      </c>
    </row>
    <row r="1265" spans="1:7" x14ac:dyDescent="0.25">
      <c r="A1265">
        <v>3448810.95</v>
      </c>
      <c r="B1265">
        <v>2</v>
      </c>
      <c r="C1265">
        <v>1.0253909999999999</v>
      </c>
      <c r="D1265">
        <v>8.8099080000000001</v>
      </c>
      <c r="E1265">
        <v>1</v>
      </c>
      <c r="F1265">
        <v>0.01</v>
      </c>
      <c r="G1265">
        <v>0</v>
      </c>
    </row>
    <row r="1266" spans="1:7" x14ac:dyDescent="0.25">
      <c r="A1266">
        <v>3451554.24</v>
      </c>
      <c r="B1266">
        <v>2</v>
      </c>
      <c r="C1266">
        <v>1.546224</v>
      </c>
      <c r="D1266">
        <v>8.2997870000000002</v>
      </c>
      <c r="E1266">
        <v>1</v>
      </c>
      <c r="F1266">
        <v>0.01</v>
      </c>
      <c r="G1266">
        <v>0</v>
      </c>
    </row>
    <row r="1267" spans="1:7" x14ac:dyDescent="0.25">
      <c r="A1267">
        <v>3454297.55</v>
      </c>
      <c r="B1267">
        <v>2</v>
      </c>
      <c r="C1267">
        <v>1.0653410000000001</v>
      </c>
      <c r="D1267">
        <v>8.7933979999999998</v>
      </c>
      <c r="E1267">
        <v>1</v>
      </c>
      <c r="F1267">
        <v>0.01</v>
      </c>
      <c r="G1267">
        <v>0</v>
      </c>
    </row>
    <row r="1268" spans="1:7" x14ac:dyDescent="0.25">
      <c r="A1268">
        <v>3457040.88</v>
      </c>
      <c r="B1268">
        <v>2</v>
      </c>
      <c r="C1268">
        <v>1.3183590000000001</v>
      </c>
      <c r="D1268">
        <v>8.5538480000000003</v>
      </c>
      <c r="E1268">
        <v>1</v>
      </c>
      <c r="F1268">
        <v>0.01</v>
      </c>
      <c r="G1268">
        <v>0</v>
      </c>
    </row>
    <row r="1269" spans="1:7" x14ac:dyDescent="0.25">
      <c r="A1269">
        <v>3459785.497</v>
      </c>
      <c r="B1269">
        <v>2</v>
      </c>
      <c r="C1269">
        <v>1.0253909999999999</v>
      </c>
      <c r="D1269">
        <v>8.8606189999999998</v>
      </c>
      <c r="E1269">
        <v>1</v>
      </c>
      <c r="F1269">
        <v>0.01</v>
      </c>
      <c r="G1269">
        <v>0</v>
      </c>
    </row>
    <row r="1270" spans="1:7" x14ac:dyDescent="0.25">
      <c r="A1270">
        <v>3462527.6</v>
      </c>
      <c r="B1270">
        <v>2</v>
      </c>
      <c r="C1270">
        <v>1.3183590000000001</v>
      </c>
      <c r="D1270">
        <v>8.5814529999999998</v>
      </c>
      <c r="E1270">
        <v>1</v>
      </c>
      <c r="F1270">
        <v>0.01</v>
      </c>
      <c r="G1270">
        <v>0</v>
      </c>
    </row>
    <row r="1271" spans="1:7" x14ac:dyDescent="0.25">
      <c r="A1271">
        <v>3465272.2590000001</v>
      </c>
      <c r="B1271">
        <v>2</v>
      </c>
      <c r="C1271">
        <v>0.95214799999999999</v>
      </c>
      <c r="D1271">
        <v>8.9620759999999997</v>
      </c>
      <c r="E1271">
        <v>1</v>
      </c>
      <c r="F1271">
        <v>0.01</v>
      </c>
      <c r="G1271">
        <v>0</v>
      </c>
    </row>
    <row r="1272" spans="1:7" x14ac:dyDescent="0.25">
      <c r="A1272">
        <v>3468014.4</v>
      </c>
      <c r="B1272">
        <v>2</v>
      </c>
      <c r="C1272">
        <v>1.6845699999999999</v>
      </c>
      <c r="D1272">
        <v>8.2410150000000009</v>
      </c>
      <c r="E1272">
        <v>1</v>
      </c>
      <c r="F1272">
        <v>0.01</v>
      </c>
      <c r="G1272">
        <v>0</v>
      </c>
    </row>
    <row r="1273" spans="1:7" x14ac:dyDescent="0.25">
      <c r="A1273">
        <v>3470757.83</v>
      </c>
      <c r="B1273">
        <v>2</v>
      </c>
      <c r="C1273">
        <v>1.3183590000000001</v>
      </c>
      <c r="D1273">
        <v>8.6155349999999995</v>
      </c>
      <c r="E1273">
        <v>1</v>
      </c>
      <c r="F1273">
        <v>0.01</v>
      </c>
      <c r="G1273">
        <v>0</v>
      </c>
    </row>
    <row r="1274" spans="1:7" x14ac:dyDescent="0.25">
      <c r="A1274">
        <v>3473501.28</v>
      </c>
      <c r="B1274">
        <v>2</v>
      </c>
      <c r="C1274">
        <v>1.546224</v>
      </c>
      <c r="D1274">
        <v>8.3961860000000001</v>
      </c>
      <c r="E1274">
        <v>1</v>
      </c>
      <c r="F1274">
        <v>0.01</v>
      </c>
      <c r="G1274">
        <v>0</v>
      </c>
    </row>
    <row r="1275" spans="1:7" x14ac:dyDescent="0.25">
      <c r="A1275">
        <v>3476244.75</v>
      </c>
      <c r="B1275">
        <v>2</v>
      </c>
      <c r="C1275">
        <v>1.0653410000000001</v>
      </c>
      <c r="D1275">
        <v>8.8897960000000005</v>
      </c>
      <c r="E1275">
        <v>1</v>
      </c>
      <c r="F1275">
        <v>0.01</v>
      </c>
      <c r="G1275">
        <v>0</v>
      </c>
    </row>
    <row r="1276" spans="1:7" x14ac:dyDescent="0.25">
      <c r="A1276">
        <v>3478988.24</v>
      </c>
      <c r="B1276">
        <v>2</v>
      </c>
      <c r="C1276">
        <v>1.391602</v>
      </c>
      <c r="D1276">
        <v>8.5763940000000005</v>
      </c>
      <c r="E1276">
        <v>1</v>
      </c>
      <c r="F1276">
        <v>0.01</v>
      </c>
      <c r="G1276">
        <v>0</v>
      </c>
    </row>
    <row r="1277" spans="1:7" x14ac:dyDescent="0.25">
      <c r="A1277">
        <v>3481731.75</v>
      </c>
      <c r="B1277">
        <v>2</v>
      </c>
      <c r="C1277">
        <v>1.0253909999999999</v>
      </c>
      <c r="D1277">
        <v>8.9557970000000005</v>
      </c>
      <c r="E1277">
        <v>1</v>
      </c>
      <c r="F1277">
        <v>0.01</v>
      </c>
      <c r="G1277">
        <v>0</v>
      </c>
    </row>
    <row r="1278" spans="1:7" x14ac:dyDescent="0.25">
      <c r="A1278">
        <v>3484475.28</v>
      </c>
      <c r="B1278">
        <v>2</v>
      </c>
      <c r="C1278">
        <v>1.464844</v>
      </c>
      <c r="D1278">
        <v>8.5289249999999992</v>
      </c>
      <c r="E1278">
        <v>1</v>
      </c>
      <c r="F1278">
        <v>0.01</v>
      </c>
      <c r="G1278">
        <v>0</v>
      </c>
    </row>
    <row r="1279" spans="1:7" x14ac:dyDescent="0.25">
      <c r="A1279">
        <v>3487218.83</v>
      </c>
      <c r="B1279">
        <v>2</v>
      </c>
      <c r="C1279">
        <v>1.0253909999999999</v>
      </c>
      <c r="D1279">
        <v>8.9809599999999996</v>
      </c>
      <c r="E1279">
        <v>1</v>
      </c>
      <c r="F1279">
        <v>0.01</v>
      </c>
      <c r="G1279">
        <v>0</v>
      </c>
    </row>
    <row r="1280" spans="1:7" x14ac:dyDescent="0.25">
      <c r="A1280">
        <v>3489963.6779999998</v>
      </c>
      <c r="B1280">
        <v>2</v>
      </c>
      <c r="C1280">
        <v>1.546224</v>
      </c>
      <c r="D1280">
        <v>8.4708389999999998</v>
      </c>
      <c r="E1280">
        <v>1</v>
      </c>
      <c r="F1280">
        <v>0.01</v>
      </c>
      <c r="G1280">
        <v>0</v>
      </c>
    </row>
    <row r="1281" spans="1:7" x14ac:dyDescent="0.25">
      <c r="A1281">
        <v>3492705.99</v>
      </c>
      <c r="B1281">
        <v>2</v>
      </c>
      <c r="C1281">
        <v>0.99875700000000001</v>
      </c>
      <c r="D1281">
        <v>9.031644</v>
      </c>
      <c r="E1281">
        <v>1</v>
      </c>
      <c r="F1281">
        <v>0.01</v>
      </c>
      <c r="G1281">
        <v>0</v>
      </c>
    </row>
    <row r="1282" spans="1:7" x14ac:dyDescent="0.25">
      <c r="A1282">
        <v>3495449.6</v>
      </c>
      <c r="B1282">
        <v>2</v>
      </c>
      <c r="C1282">
        <v>1.391602</v>
      </c>
      <c r="D1282">
        <v>8.6522129999999997</v>
      </c>
      <c r="E1282">
        <v>1</v>
      </c>
      <c r="F1282">
        <v>0.01</v>
      </c>
      <c r="G1282">
        <v>0</v>
      </c>
    </row>
    <row r="1283" spans="1:7" x14ac:dyDescent="0.25">
      <c r="A1283">
        <v>3498194.5109999999</v>
      </c>
      <c r="B1283">
        <v>2</v>
      </c>
      <c r="C1283">
        <v>1.098633</v>
      </c>
      <c r="D1283">
        <v>8.9577629999999999</v>
      </c>
      <c r="E1283">
        <v>1</v>
      </c>
      <c r="F1283">
        <v>0.01</v>
      </c>
      <c r="G1283">
        <v>0</v>
      </c>
    </row>
    <row r="1284" spans="1:7" x14ac:dyDescent="0.25">
      <c r="A1284">
        <v>3500936.88</v>
      </c>
      <c r="B1284">
        <v>2</v>
      </c>
      <c r="C1284">
        <v>1.464844</v>
      </c>
      <c r="D1284">
        <v>8.6035229999999991</v>
      </c>
      <c r="E1284">
        <v>1</v>
      </c>
      <c r="F1284">
        <v>0.01</v>
      </c>
      <c r="G1284">
        <v>0</v>
      </c>
    </row>
    <row r="1285" spans="1:7" x14ac:dyDescent="0.25">
      <c r="A1285">
        <v>3503680.55</v>
      </c>
      <c r="B1285">
        <v>2</v>
      </c>
      <c r="C1285">
        <v>1.098633</v>
      </c>
      <c r="D1285">
        <v>8.9817049999999998</v>
      </c>
      <c r="E1285">
        <v>1</v>
      </c>
      <c r="F1285">
        <v>0.01</v>
      </c>
      <c r="G1285">
        <v>0</v>
      </c>
    </row>
    <row r="1286" spans="1:7" x14ac:dyDescent="0.25">
      <c r="A1286">
        <v>3506424.24</v>
      </c>
      <c r="B1286">
        <v>2</v>
      </c>
      <c r="C1286">
        <v>1.546224</v>
      </c>
      <c r="D1286">
        <v>8.5442780000000003</v>
      </c>
      <c r="E1286">
        <v>1</v>
      </c>
      <c r="F1286">
        <v>0.01</v>
      </c>
      <c r="G1286">
        <v>0</v>
      </c>
    </row>
    <row r="1287" spans="1:7" x14ac:dyDescent="0.25">
      <c r="A1287">
        <v>3509167.95</v>
      </c>
      <c r="B1287">
        <v>2</v>
      </c>
      <c r="C1287">
        <v>1.1596679999999999</v>
      </c>
      <c r="D1287">
        <v>8.9437750000000005</v>
      </c>
      <c r="E1287">
        <v>1</v>
      </c>
      <c r="F1287">
        <v>0.01</v>
      </c>
      <c r="G1287">
        <v>0</v>
      </c>
    </row>
    <row r="1288" spans="1:7" x14ac:dyDescent="0.25">
      <c r="A1288">
        <v>3511911.68</v>
      </c>
      <c r="B1288">
        <v>2</v>
      </c>
      <c r="C1288">
        <v>1.546224</v>
      </c>
      <c r="D1288">
        <v>8.5669240000000002</v>
      </c>
      <c r="E1288">
        <v>1</v>
      </c>
      <c r="F1288">
        <v>0.01</v>
      </c>
      <c r="G1288">
        <v>0</v>
      </c>
    </row>
    <row r="1289" spans="1:7" x14ac:dyDescent="0.25">
      <c r="A1289">
        <v>3514655.43</v>
      </c>
      <c r="B1289">
        <v>2</v>
      </c>
      <c r="C1289">
        <v>1.3183590000000001</v>
      </c>
      <c r="D1289">
        <v>8.8042510000000007</v>
      </c>
      <c r="E1289">
        <v>1</v>
      </c>
      <c r="F1289">
        <v>0.01</v>
      </c>
      <c r="G1289">
        <v>0</v>
      </c>
    </row>
    <row r="1290" spans="1:7" x14ac:dyDescent="0.25">
      <c r="A1290">
        <v>3517400.4879999999</v>
      </c>
      <c r="B1290">
        <v>2</v>
      </c>
      <c r="C1290">
        <v>1.5380860000000001</v>
      </c>
      <c r="D1290">
        <v>8.5940539999999999</v>
      </c>
      <c r="E1290">
        <v>1</v>
      </c>
      <c r="F1290">
        <v>0.01</v>
      </c>
      <c r="G1290">
        <v>0</v>
      </c>
    </row>
    <row r="1291" spans="1:7" x14ac:dyDescent="0.25">
      <c r="A1291">
        <v>3520144.2790000001</v>
      </c>
      <c r="B1291">
        <v>2</v>
      </c>
      <c r="C1291">
        <v>1.171875</v>
      </c>
      <c r="D1291">
        <v>8.9710149999999995</v>
      </c>
      <c r="E1291">
        <v>1</v>
      </c>
      <c r="F1291">
        <v>0.01</v>
      </c>
      <c r="G1291">
        <v>0</v>
      </c>
    </row>
    <row r="1292" spans="1:7" x14ac:dyDescent="0.25">
      <c r="A1292">
        <v>3522886.8</v>
      </c>
      <c r="B1292">
        <v>2</v>
      </c>
      <c r="C1292">
        <v>1.6845699999999999</v>
      </c>
      <c r="D1292">
        <v>8.4678489999999993</v>
      </c>
      <c r="E1292">
        <v>1</v>
      </c>
      <c r="F1292">
        <v>0.01</v>
      </c>
      <c r="G1292">
        <v>0</v>
      </c>
    </row>
    <row r="1293" spans="1:7" x14ac:dyDescent="0.25">
      <c r="A1293">
        <v>3525631.9210000001</v>
      </c>
      <c r="B1293">
        <v>2</v>
      </c>
      <c r="C1293">
        <v>1.1393230000000001</v>
      </c>
      <c r="D1293">
        <v>9.0219179999999994</v>
      </c>
      <c r="E1293">
        <v>1</v>
      </c>
      <c r="F1293">
        <v>0.01</v>
      </c>
      <c r="G1293">
        <v>0</v>
      </c>
    </row>
    <row r="1294" spans="1:7" x14ac:dyDescent="0.25">
      <c r="A1294">
        <v>3528374.48</v>
      </c>
      <c r="B1294">
        <v>2</v>
      </c>
      <c r="C1294">
        <v>1.464844</v>
      </c>
      <c r="D1294">
        <v>8.7091919999999998</v>
      </c>
      <c r="E1294">
        <v>1</v>
      </c>
      <c r="F1294">
        <v>0.01</v>
      </c>
      <c r="G1294">
        <v>0</v>
      </c>
    </row>
    <row r="1295" spans="1:7" x14ac:dyDescent="0.25">
      <c r="A1295">
        <v>3531118.35</v>
      </c>
      <c r="B1295">
        <v>2</v>
      </c>
      <c r="C1295">
        <v>1.245117</v>
      </c>
      <c r="D1295">
        <v>8.9396690000000003</v>
      </c>
      <c r="E1295">
        <v>1</v>
      </c>
      <c r="F1295">
        <v>0.01</v>
      </c>
      <c r="G1295">
        <v>0</v>
      </c>
    </row>
    <row r="1296" spans="1:7" x14ac:dyDescent="0.25">
      <c r="A1296">
        <v>3533863.534</v>
      </c>
      <c r="B1296">
        <v>2</v>
      </c>
      <c r="C1296">
        <v>1.6845699999999999</v>
      </c>
      <c r="D1296">
        <v>8.5091350000000006</v>
      </c>
      <c r="E1296">
        <v>1</v>
      </c>
      <c r="F1296">
        <v>0.01</v>
      </c>
      <c r="G1296">
        <v>0</v>
      </c>
    </row>
    <row r="1297" spans="1:7" x14ac:dyDescent="0.25">
      <c r="A1297">
        <v>3536606.15</v>
      </c>
      <c r="B1297">
        <v>2</v>
      </c>
      <c r="C1297">
        <v>1.391602</v>
      </c>
      <c r="D1297">
        <v>8.8098019999999995</v>
      </c>
      <c r="E1297">
        <v>1</v>
      </c>
      <c r="F1297">
        <v>0.01</v>
      </c>
      <c r="G1297">
        <v>0</v>
      </c>
    </row>
    <row r="1298" spans="1:7" x14ac:dyDescent="0.25">
      <c r="A1298">
        <v>3539350.08</v>
      </c>
      <c r="B1298">
        <v>2</v>
      </c>
      <c r="C1298">
        <v>1.6845699999999999</v>
      </c>
      <c r="D1298">
        <v>8.5245320000000007</v>
      </c>
      <c r="E1298">
        <v>1</v>
      </c>
      <c r="F1298">
        <v>0.01</v>
      </c>
      <c r="G1298">
        <v>0</v>
      </c>
    </row>
    <row r="1299" spans="1:7" x14ac:dyDescent="0.25">
      <c r="A1299">
        <v>3542095.327</v>
      </c>
      <c r="B1299">
        <v>2</v>
      </c>
      <c r="C1299">
        <v>1.383464</v>
      </c>
      <c r="D1299">
        <v>8.8326290000000007</v>
      </c>
      <c r="E1299">
        <v>1</v>
      </c>
      <c r="F1299">
        <v>0.01</v>
      </c>
      <c r="G1299">
        <v>0</v>
      </c>
    </row>
    <row r="1300" spans="1:7" x14ac:dyDescent="0.25">
      <c r="A1300">
        <v>3544838</v>
      </c>
      <c r="B1300">
        <v>2</v>
      </c>
      <c r="C1300">
        <v>1.731179</v>
      </c>
      <c r="D1300">
        <v>8.4930289999999999</v>
      </c>
      <c r="E1300">
        <v>1</v>
      </c>
      <c r="F1300">
        <v>0.01</v>
      </c>
      <c r="G1300">
        <v>0</v>
      </c>
    </row>
    <row r="1301" spans="1:7" x14ac:dyDescent="0.25">
      <c r="A1301">
        <v>3547581.99</v>
      </c>
      <c r="B1301">
        <v>2</v>
      </c>
      <c r="C1301">
        <v>1.383464</v>
      </c>
      <c r="D1301">
        <v>8.8473849999999992</v>
      </c>
      <c r="E1301">
        <v>1</v>
      </c>
      <c r="F1301">
        <v>0.01</v>
      </c>
      <c r="G1301">
        <v>0</v>
      </c>
    </row>
    <row r="1302" spans="1:7" x14ac:dyDescent="0.25">
      <c r="A1302">
        <v>3550326</v>
      </c>
      <c r="B1302">
        <v>2</v>
      </c>
      <c r="C1302">
        <v>1.7578119999999999</v>
      </c>
      <c r="D1302">
        <v>8.4801920000000006</v>
      </c>
      <c r="E1302">
        <v>1</v>
      </c>
      <c r="F1302">
        <v>0.01</v>
      </c>
      <c r="G1302">
        <v>0</v>
      </c>
    </row>
    <row r="1303" spans="1:7" x14ac:dyDescent="0.25">
      <c r="A1303">
        <v>3553070.03</v>
      </c>
      <c r="B1303">
        <v>2</v>
      </c>
      <c r="C1303">
        <v>1.464844</v>
      </c>
      <c r="D1303">
        <v>8.7796380000000003</v>
      </c>
      <c r="E1303">
        <v>1</v>
      </c>
      <c r="F1303">
        <v>0.01</v>
      </c>
      <c r="G1303">
        <v>0</v>
      </c>
    </row>
    <row r="1304" spans="1:7" x14ac:dyDescent="0.25">
      <c r="A1304">
        <v>3555814.08</v>
      </c>
      <c r="B1304">
        <v>2</v>
      </c>
      <c r="C1304">
        <v>1.731179</v>
      </c>
      <c r="D1304">
        <v>8.5206730000000004</v>
      </c>
      <c r="E1304">
        <v>1</v>
      </c>
      <c r="F1304">
        <v>0.01</v>
      </c>
      <c r="G1304">
        <v>0</v>
      </c>
    </row>
    <row r="1305" spans="1:7" x14ac:dyDescent="0.25">
      <c r="A1305">
        <v>3558558.15</v>
      </c>
      <c r="B1305">
        <v>2</v>
      </c>
      <c r="C1305">
        <v>1.464844</v>
      </c>
      <c r="D1305">
        <v>8.7937080000000005</v>
      </c>
      <c r="E1305">
        <v>1</v>
      </c>
      <c r="F1305">
        <v>0.01</v>
      </c>
      <c r="G1305">
        <v>0</v>
      </c>
    </row>
    <row r="1306" spans="1:7" x14ac:dyDescent="0.25">
      <c r="A1306">
        <v>3561302.24</v>
      </c>
      <c r="B1306">
        <v>2</v>
      </c>
      <c r="C1306">
        <v>1.9775389999999999</v>
      </c>
      <c r="D1306">
        <v>8.2856590000000008</v>
      </c>
      <c r="E1306">
        <v>1</v>
      </c>
      <c r="F1306">
        <v>0.01</v>
      </c>
      <c r="G1306">
        <v>0</v>
      </c>
    </row>
    <row r="1307" spans="1:7" x14ac:dyDescent="0.25">
      <c r="A1307">
        <v>3564046.35</v>
      </c>
      <c r="B1307">
        <v>2</v>
      </c>
      <c r="C1307">
        <v>1.464844</v>
      </c>
      <c r="D1307">
        <v>8.8030019999999993</v>
      </c>
      <c r="E1307">
        <v>1</v>
      </c>
      <c r="F1307">
        <v>0.01</v>
      </c>
      <c r="G1307">
        <v>0</v>
      </c>
    </row>
    <row r="1308" spans="1:7" x14ac:dyDescent="0.25">
      <c r="A1308">
        <v>3566790.48</v>
      </c>
      <c r="B1308">
        <v>2</v>
      </c>
      <c r="C1308">
        <v>2.0507810000000002</v>
      </c>
      <c r="D1308">
        <v>8.2210999999999999</v>
      </c>
      <c r="E1308">
        <v>1</v>
      </c>
      <c r="F1308">
        <v>0.01</v>
      </c>
      <c r="G1308">
        <v>0</v>
      </c>
    </row>
    <row r="1309" spans="1:7" x14ac:dyDescent="0.25">
      <c r="A1309">
        <v>3569534.63</v>
      </c>
      <c r="B1309">
        <v>2</v>
      </c>
      <c r="C1309">
        <v>1.7578119999999999</v>
      </c>
      <c r="D1309">
        <v>8.5156639999999992</v>
      </c>
      <c r="E1309">
        <v>1</v>
      </c>
      <c r="F1309">
        <v>0.01</v>
      </c>
      <c r="G1309">
        <v>0</v>
      </c>
    </row>
    <row r="1310" spans="1:7" x14ac:dyDescent="0.25">
      <c r="A1310">
        <v>3572280.108</v>
      </c>
      <c r="B1310">
        <v>2</v>
      </c>
      <c r="C1310">
        <v>2.1240230000000002</v>
      </c>
      <c r="D1310">
        <v>8.1504379999999994</v>
      </c>
      <c r="E1310">
        <v>1</v>
      </c>
      <c r="F1310">
        <v>0.01</v>
      </c>
      <c r="G1310">
        <v>0</v>
      </c>
    </row>
    <row r="1311" spans="1:7" x14ac:dyDescent="0.25">
      <c r="A1311">
        <v>3575022.99</v>
      </c>
      <c r="B1311">
        <v>2</v>
      </c>
      <c r="C1311">
        <v>1.6845699999999999</v>
      </c>
      <c r="D1311">
        <v>8.5914859999999997</v>
      </c>
      <c r="E1311">
        <v>1</v>
      </c>
      <c r="F1311">
        <v>0.01</v>
      </c>
      <c r="G1311">
        <v>0</v>
      </c>
    </row>
    <row r="1312" spans="1:7" x14ac:dyDescent="0.25">
      <c r="A1312">
        <v>3577768.51</v>
      </c>
      <c r="B1312">
        <v>3</v>
      </c>
      <c r="C1312">
        <v>2.1972659999999999</v>
      </c>
      <c r="D1312">
        <v>9.0871770000000005</v>
      </c>
      <c r="E1312">
        <v>1</v>
      </c>
      <c r="F1312">
        <v>0.01</v>
      </c>
      <c r="G1312">
        <v>0</v>
      </c>
    </row>
    <row r="1313" spans="1:7" x14ac:dyDescent="0.25">
      <c r="A1313">
        <v>3580512.7409999999</v>
      </c>
      <c r="B1313">
        <v>3</v>
      </c>
      <c r="C1313">
        <v>1.731179</v>
      </c>
      <c r="D1313">
        <v>9.5722529999999999</v>
      </c>
      <c r="E1313">
        <v>1</v>
      </c>
      <c r="F1313">
        <v>0.01</v>
      </c>
      <c r="G1313">
        <v>0</v>
      </c>
    </row>
    <row r="1314" spans="1:7" x14ac:dyDescent="0.25">
      <c r="A1314">
        <v>3583256.9920000001</v>
      </c>
      <c r="B1314">
        <v>3</v>
      </c>
      <c r="C1314">
        <v>2.1240230000000002</v>
      </c>
      <c r="D1314">
        <v>9.1972819999999995</v>
      </c>
      <c r="E1314">
        <v>1</v>
      </c>
      <c r="F1314">
        <v>0.01</v>
      </c>
      <c r="G1314">
        <v>0</v>
      </c>
    </row>
    <row r="1315" spans="1:7" x14ac:dyDescent="0.25">
      <c r="A1315">
        <v>3586001.2629999998</v>
      </c>
      <c r="B1315">
        <v>3</v>
      </c>
      <c r="C1315">
        <v>1.7578119999999999</v>
      </c>
      <c r="D1315">
        <v>9.5811440000000001</v>
      </c>
      <c r="E1315">
        <v>1</v>
      </c>
      <c r="F1315">
        <v>0.01</v>
      </c>
      <c r="G1315">
        <v>0</v>
      </c>
    </row>
    <row r="1316" spans="1:7" x14ac:dyDescent="0.25">
      <c r="A1316">
        <v>3588744.24</v>
      </c>
      <c r="B1316">
        <v>3</v>
      </c>
      <c r="C1316">
        <v>2.270508</v>
      </c>
      <c r="D1316">
        <v>9.0848800000000001</v>
      </c>
      <c r="E1316">
        <v>1</v>
      </c>
      <c r="F1316">
        <v>0.01</v>
      </c>
      <c r="G1316">
        <v>0</v>
      </c>
    </row>
    <row r="1317" spans="1:7" x14ac:dyDescent="0.25">
      <c r="A1317">
        <v>3591488.55</v>
      </c>
      <c r="B1317">
        <v>3</v>
      </c>
      <c r="C1317">
        <v>1.953125</v>
      </c>
      <c r="D1317">
        <v>9.4155850000000001</v>
      </c>
      <c r="E1317">
        <v>1</v>
      </c>
      <c r="F1317">
        <v>0.01</v>
      </c>
      <c r="G1317">
        <v>0</v>
      </c>
    </row>
    <row r="1318" spans="1:7" x14ac:dyDescent="0.25">
      <c r="A1318">
        <v>3594234.196</v>
      </c>
      <c r="B1318">
        <v>3</v>
      </c>
      <c r="C1318">
        <v>2.416992</v>
      </c>
      <c r="D1318">
        <v>8.9652999999999992</v>
      </c>
      <c r="E1318">
        <v>1</v>
      </c>
      <c r="F1318">
        <v>0.01</v>
      </c>
      <c r="G1318">
        <v>0</v>
      </c>
    </row>
    <row r="1319" spans="1:7" x14ac:dyDescent="0.25">
      <c r="A1319">
        <v>3596977.23</v>
      </c>
      <c r="B1319">
        <v>3</v>
      </c>
      <c r="C1319">
        <v>2.263849</v>
      </c>
      <c r="D1319">
        <v>9.1305350000000001</v>
      </c>
      <c r="E1319">
        <v>1</v>
      </c>
      <c r="F1319">
        <v>0.01</v>
      </c>
      <c r="G1319">
        <v>0</v>
      </c>
    </row>
    <row r="1320" spans="1:7" x14ac:dyDescent="0.25">
      <c r="A1320">
        <v>3599721.6</v>
      </c>
      <c r="B1320">
        <v>3</v>
      </c>
      <c r="C1320">
        <v>2.6041669999999999</v>
      </c>
      <c r="D1320">
        <v>8.7987079999999995</v>
      </c>
      <c r="E1320">
        <v>1</v>
      </c>
      <c r="F1320">
        <v>0.01</v>
      </c>
      <c r="G1320">
        <v>0</v>
      </c>
    </row>
    <row r="1321" spans="1:7" x14ac:dyDescent="0.25">
      <c r="A1321">
        <v>3602465.99</v>
      </c>
      <c r="B1321">
        <v>3</v>
      </c>
      <c r="C1321">
        <v>2.064098</v>
      </c>
      <c r="D1321">
        <v>9.3509840000000004</v>
      </c>
      <c r="E1321">
        <v>1</v>
      </c>
      <c r="F1321">
        <v>0.01</v>
      </c>
      <c r="G1321">
        <v>0</v>
      </c>
    </row>
    <row r="1322" spans="1:7" x14ac:dyDescent="0.25">
      <c r="A1322">
        <v>3605210.4</v>
      </c>
      <c r="B1322">
        <v>3</v>
      </c>
      <c r="C1322">
        <v>2.8483070000000001</v>
      </c>
      <c r="D1322">
        <v>8.5749320000000004</v>
      </c>
      <c r="E1322">
        <v>1</v>
      </c>
      <c r="F1322">
        <v>0.01</v>
      </c>
      <c r="G1322">
        <v>0</v>
      </c>
    </row>
    <row r="1323" spans="1:7" x14ac:dyDescent="0.25">
      <c r="A1323">
        <v>3607954.83</v>
      </c>
      <c r="B1323">
        <v>3</v>
      </c>
      <c r="C1323">
        <v>2.1306820000000002</v>
      </c>
      <c r="D1323">
        <v>9.3019169999999995</v>
      </c>
      <c r="E1323">
        <v>1</v>
      </c>
      <c r="F1323">
        <v>0.01</v>
      </c>
      <c r="G1323">
        <v>0</v>
      </c>
    </row>
    <row r="1324" spans="1:7" x14ac:dyDescent="0.25">
      <c r="A1324">
        <v>3610699.28</v>
      </c>
      <c r="B1324">
        <v>3</v>
      </c>
      <c r="C1324">
        <v>2.7099609999999998</v>
      </c>
      <c r="D1324">
        <v>8.7322989999999994</v>
      </c>
      <c r="E1324">
        <v>1</v>
      </c>
      <c r="F1324">
        <v>0.01</v>
      </c>
      <c r="G1324">
        <v>0</v>
      </c>
    </row>
    <row r="1325" spans="1:7" x14ac:dyDescent="0.25">
      <c r="A1325">
        <v>3613443.75</v>
      </c>
      <c r="B1325">
        <v>3</v>
      </c>
      <c r="C1325">
        <v>2.416992</v>
      </c>
      <c r="D1325">
        <v>9.0325430000000004</v>
      </c>
      <c r="E1325">
        <v>1</v>
      </c>
      <c r="F1325">
        <v>0.01</v>
      </c>
      <c r="G1325">
        <v>0</v>
      </c>
    </row>
    <row r="1326" spans="1:7" x14ac:dyDescent="0.25">
      <c r="A1326">
        <v>3616188.24</v>
      </c>
      <c r="B1326">
        <v>3</v>
      </c>
      <c r="C1326">
        <v>2.9296880000000001</v>
      </c>
      <c r="D1326">
        <v>8.5252920000000003</v>
      </c>
      <c r="E1326">
        <v>1</v>
      </c>
      <c r="F1326">
        <v>0.01</v>
      </c>
      <c r="G1326">
        <v>0</v>
      </c>
    </row>
    <row r="1327" spans="1:7" x14ac:dyDescent="0.25">
      <c r="A1327">
        <v>3618932.75</v>
      </c>
      <c r="B1327">
        <v>3</v>
      </c>
      <c r="C1327">
        <v>2.7099609999999998</v>
      </c>
      <c r="D1327">
        <v>8.7480209999999996</v>
      </c>
      <c r="E1327">
        <v>1</v>
      </c>
      <c r="F1327">
        <v>0.01</v>
      </c>
      <c r="G1327">
        <v>0</v>
      </c>
    </row>
    <row r="1328" spans="1:7" x14ac:dyDescent="0.25">
      <c r="A1328">
        <v>3621678.6060000001</v>
      </c>
      <c r="B1328">
        <v>3</v>
      </c>
      <c r="C1328">
        <v>3.0029300000000001</v>
      </c>
      <c r="D1328">
        <v>8.4574449999999999</v>
      </c>
      <c r="E1328">
        <v>1</v>
      </c>
      <c r="F1328">
        <v>0.01</v>
      </c>
      <c r="G1328">
        <v>0</v>
      </c>
    </row>
    <row r="1329" spans="1:7" x14ac:dyDescent="0.25">
      <c r="A1329">
        <v>3624423.1570000001</v>
      </c>
      <c r="B1329">
        <v>3</v>
      </c>
      <c r="C1329">
        <v>2.6367189999999998</v>
      </c>
      <c r="D1329">
        <v>8.8266589999999994</v>
      </c>
      <c r="E1329">
        <v>1</v>
      </c>
      <c r="F1329">
        <v>0.01</v>
      </c>
      <c r="G1329">
        <v>0</v>
      </c>
    </row>
    <row r="1330" spans="1:7" x14ac:dyDescent="0.25">
      <c r="A1330">
        <v>3627166.4</v>
      </c>
      <c r="B1330">
        <v>3</v>
      </c>
      <c r="C1330">
        <v>3.0761720000000001</v>
      </c>
      <c r="D1330">
        <v>8.3895990000000005</v>
      </c>
      <c r="E1330">
        <v>1</v>
      </c>
      <c r="F1330">
        <v>0.01</v>
      </c>
      <c r="G1330">
        <v>0</v>
      </c>
    </row>
    <row r="1331" spans="1:7" x14ac:dyDescent="0.25">
      <c r="A1331">
        <v>3629912.3190000001</v>
      </c>
      <c r="B1331">
        <v>3</v>
      </c>
      <c r="C1331">
        <v>2.8483070000000001</v>
      </c>
      <c r="D1331">
        <v>8.6180299999999992</v>
      </c>
      <c r="E1331">
        <v>1</v>
      </c>
      <c r="F1331">
        <v>0.01</v>
      </c>
      <c r="G1331">
        <v>0</v>
      </c>
    </row>
    <row r="1332" spans="1:7" x14ac:dyDescent="0.25">
      <c r="A1332">
        <v>3632656.93</v>
      </c>
      <c r="B1332">
        <v>3</v>
      </c>
      <c r="C1332">
        <v>3.1960229999999998</v>
      </c>
      <c r="D1332">
        <v>8.2699079999999991</v>
      </c>
      <c r="E1332">
        <v>1</v>
      </c>
      <c r="F1332">
        <v>0.01</v>
      </c>
      <c r="G1332">
        <v>0</v>
      </c>
    </row>
    <row r="1333" spans="1:7" x14ac:dyDescent="0.25">
      <c r="A1333">
        <v>3635400.23</v>
      </c>
      <c r="B1333">
        <v>3</v>
      </c>
      <c r="C1333">
        <v>2.8564449999999999</v>
      </c>
      <c r="D1333">
        <v>8.6090479999999996</v>
      </c>
      <c r="E1333">
        <v>1</v>
      </c>
      <c r="F1333">
        <v>0.01</v>
      </c>
      <c r="G1333">
        <v>0</v>
      </c>
    </row>
    <row r="1334" spans="1:7" x14ac:dyDescent="0.25">
      <c r="A1334">
        <v>3638146.2119999998</v>
      </c>
      <c r="B1334">
        <v>3</v>
      </c>
      <c r="C1334">
        <v>3.336589</v>
      </c>
      <c r="D1334">
        <v>8.1274569999999997</v>
      </c>
      <c r="E1334">
        <v>1</v>
      </c>
      <c r="F1334">
        <v>0.01</v>
      </c>
      <c r="G1334">
        <v>0</v>
      </c>
    </row>
    <row r="1335" spans="1:7" x14ac:dyDescent="0.25">
      <c r="A1335">
        <v>3640889.55</v>
      </c>
      <c r="B1335">
        <v>3</v>
      </c>
      <c r="C1335">
        <v>2.7299359999999999</v>
      </c>
      <c r="D1335">
        <v>8.7334999999999994</v>
      </c>
      <c r="E1335">
        <v>1</v>
      </c>
      <c r="F1335">
        <v>0.01</v>
      </c>
      <c r="G1335">
        <v>0</v>
      </c>
    </row>
    <row r="1336" spans="1:7" x14ac:dyDescent="0.25">
      <c r="A1336">
        <v>3643634.24</v>
      </c>
      <c r="B1336">
        <v>3</v>
      </c>
      <c r="C1336">
        <v>3.0761720000000001</v>
      </c>
      <c r="D1336">
        <v>8.3888800000000003</v>
      </c>
      <c r="E1336">
        <v>1</v>
      </c>
      <c r="F1336">
        <v>0.01</v>
      </c>
      <c r="G1336">
        <v>0</v>
      </c>
    </row>
    <row r="1337" spans="1:7" x14ac:dyDescent="0.25">
      <c r="A1337">
        <v>3646380.2850000001</v>
      </c>
      <c r="B1337">
        <v>3</v>
      </c>
      <c r="C1337">
        <v>3.0029300000000001</v>
      </c>
      <c r="D1337">
        <v>8.4614630000000002</v>
      </c>
      <c r="E1337">
        <v>1</v>
      </c>
      <c r="F1337">
        <v>0.01</v>
      </c>
      <c r="G1337">
        <v>0</v>
      </c>
    </row>
    <row r="1338" spans="1:7" x14ac:dyDescent="0.25">
      <c r="A1338">
        <v>3649123.68</v>
      </c>
      <c r="B1338">
        <v>3</v>
      </c>
      <c r="C1338">
        <v>3.2958980000000002</v>
      </c>
      <c r="D1338">
        <v>8.1660039999999992</v>
      </c>
      <c r="E1338">
        <v>1</v>
      </c>
      <c r="F1338">
        <v>0.01</v>
      </c>
      <c r="G1338">
        <v>0</v>
      </c>
    </row>
    <row r="1339" spans="1:7" x14ac:dyDescent="0.25">
      <c r="A1339">
        <v>3651868.43</v>
      </c>
      <c r="B1339">
        <v>3</v>
      </c>
      <c r="C1339">
        <v>3.0029300000000001</v>
      </c>
      <c r="D1339">
        <v>8.4564819999999994</v>
      </c>
      <c r="E1339">
        <v>1</v>
      </c>
      <c r="F1339">
        <v>0.01</v>
      </c>
      <c r="G1339">
        <v>0</v>
      </c>
    </row>
    <row r="1340" spans="1:7" x14ac:dyDescent="0.25">
      <c r="A1340">
        <v>3654614.5380000002</v>
      </c>
      <c r="B1340">
        <v>3</v>
      </c>
      <c r="C1340">
        <v>3.499349</v>
      </c>
      <c r="D1340">
        <v>7.956296</v>
      </c>
      <c r="E1340">
        <v>1</v>
      </c>
      <c r="F1340">
        <v>0.01</v>
      </c>
      <c r="G1340">
        <v>0</v>
      </c>
    </row>
    <row r="1341" spans="1:7" x14ac:dyDescent="0.25">
      <c r="A1341">
        <v>3657357.99</v>
      </c>
      <c r="B1341">
        <v>3</v>
      </c>
      <c r="C1341">
        <v>2.9962710000000001</v>
      </c>
      <c r="D1341">
        <v>8.4548299999999994</v>
      </c>
      <c r="E1341">
        <v>1</v>
      </c>
      <c r="F1341">
        <v>0.01</v>
      </c>
      <c r="G1341">
        <v>0</v>
      </c>
    </row>
    <row r="1342" spans="1:7" x14ac:dyDescent="0.25">
      <c r="A1342">
        <v>3660104.14</v>
      </c>
      <c r="B1342">
        <v>3</v>
      </c>
      <c r="C1342">
        <v>3.442383</v>
      </c>
      <c r="D1342">
        <v>8.0050629999999998</v>
      </c>
      <c r="E1342">
        <v>1</v>
      </c>
      <c r="F1342">
        <v>0.01</v>
      </c>
      <c r="G1342">
        <v>0</v>
      </c>
    </row>
    <row r="1343" spans="1:7" x14ac:dyDescent="0.25">
      <c r="A1343">
        <v>3662847.63</v>
      </c>
      <c r="B1343">
        <v>3</v>
      </c>
      <c r="C1343">
        <v>2.9296880000000001</v>
      </c>
      <c r="D1343">
        <v>8.5146580000000007</v>
      </c>
      <c r="E1343">
        <v>1</v>
      </c>
      <c r="F1343">
        <v>0.01</v>
      </c>
      <c r="G1343">
        <v>0</v>
      </c>
    </row>
    <row r="1344" spans="1:7" x14ac:dyDescent="0.25">
      <c r="A1344">
        <v>3665592.48</v>
      </c>
      <c r="B1344">
        <v>3</v>
      </c>
      <c r="C1344">
        <v>3.515625</v>
      </c>
      <c r="D1344">
        <v>7.9250100000000003</v>
      </c>
      <c r="E1344">
        <v>1</v>
      </c>
      <c r="F1344">
        <v>0.01</v>
      </c>
      <c r="G1344">
        <v>0</v>
      </c>
    </row>
    <row r="1345" spans="1:7" x14ac:dyDescent="0.25">
      <c r="A1345">
        <v>3668338.693</v>
      </c>
      <c r="B1345">
        <v>3</v>
      </c>
      <c r="C1345">
        <v>3.1494140000000002</v>
      </c>
      <c r="D1345">
        <v>8.285679</v>
      </c>
      <c r="E1345">
        <v>1</v>
      </c>
      <c r="F1345">
        <v>0.01</v>
      </c>
      <c r="G1345">
        <v>0</v>
      </c>
    </row>
    <row r="1346" spans="1:7" x14ac:dyDescent="0.25">
      <c r="A1346">
        <v>3671083.5839999998</v>
      </c>
      <c r="B1346">
        <v>3</v>
      </c>
      <c r="C1346">
        <v>3.6621090000000001</v>
      </c>
      <c r="D1346">
        <v>7.7662209999999998</v>
      </c>
      <c r="E1346">
        <v>1</v>
      </c>
      <c r="F1346">
        <v>0.01</v>
      </c>
      <c r="G1346">
        <v>0</v>
      </c>
    </row>
    <row r="1347" spans="1:7" x14ac:dyDescent="0.25">
      <c r="A1347">
        <v>3673827.15</v>
      </c>
      <c r="B1347">
        <v>3</v>
      </c>
      <c r="C1347">
        <v>3.1494140000000002</v>
      </c>
      <c r="D1347">
        <v>8.2721529999999994</v>
      </c>
      <c r="E1347">
        <v>1</v>
      </c>
      <c r="F1347">
        <v>0.01</v>
      </c>
      <c r="G1347">
        <v>0</v>
      </c>
    </row>
    <row r="1348" spans="1:7" x14ac:dyDescent="0.25">
      <c r="A1348">
        <v>3676573.426</v>
      </c>
      <c r="B1348">
        <v>3</v>
      </c>
      <c r="C1348">
        <v>3.5807289999999998</v>
      </c>
      <c r="D1348">
        <v>7.8353619999999999</v>
      </c>
      <c r="E1348">
        <v>1</v>
      </c>
      <c r="F1348">
        <v>0.01</v>
      </c>
      <c r="G1348">
        <v>0</v>
      </c>
    </row>
    <row r="1349" spans="1:7" x14ac:dyDescent="0.25">
      <c r="A1349">
        <v>3679317.03</v>
      </c>
      <c r="B1349">
        <v>3</v>
      </c>
      <c r="C1349">
        <v>3.262607</v>
      </c>
      <c r="D1349">
        <v>8.1457540000000002</v>
      </c>
      <c r="E1349">
        <v>1</v>
      </c>
      <c r="F1349">
        <v>0.01</v>
      </c>
      <c r="G1349">
        <v>0</v>
      </c>
    </row>
    <row r="1350" spans="1:7" x14ac:dyDescent="0.25">
      <c r="A1350">
        <v>3682062</v>
      </c>
      <c r="B1350">
        <v>3</v>
      </c>
      <c r="C1350">
        <v>3.7353519999999998</v>
      </c>
      <c r="D1350">
        <v>7.6646929999999998</v>
      </c>
      <c r="E1350">
        <v>1</v>
      </c>
      <c r="F1350">
        <v>0.01</v>
      </c>
      <c r="G1350">
        <v>0</v>
      </c>
    </row>
    <row r="1351" spans="1:7" x14ac:dyDescent="0.25">
      <c r="A1351">
        <v>3684806.99</v>
      </c>
      <c r="B1351">
        <v>3</v>
      </c>
      <c r="C1351">
        <v>3.1494140000000002</v>
      </c>
      <c r="D1351">
        <v>8.2432569999999998</v>
      </c>
      <c r="E1351">
        <v>1</v>
      </c>
      <c r="F1351">
        <v>0.01</v>
      </c>
      <c r="G1351">
        <v>0</v>
      </c>
    </row>
    <row r="1352" spans="1:7" x14ac:dyDescent="0.25">
      <c r="A1352">
        <v>3687553.35</v>
      </c>
      <c r="B1352">
        <v>3</v>
      </c>
      <c r="C1352">
        <v>3.1738279999999999</v>
      </c>
      <c r="D1352">
        <v>8.2164190000000001</v>
      </c>
      <c r="E1352">
        <v>1</v>
      </c>
      <c r="F1352">
        <v>0.01</v>
      </c>
      <c r="G1352">
        <v>0</v>
      </c>
    </row>
    <row r="1353" spans="1:7" x14ac:dyDescent="0.25">
      <c r="A1353">
        <v>3690297.03</v>
      </c>
      <c r="B1353">
        <v>3</v>
      </c>
      <c r="C1353">
        <v>2.7965200000000001</v>
      </c>
      <c r="D1353">
        <v>8.5939990000000002</v>
      </c>
      <c r="E1353">
        <v>1</v>
      </c>
      <c r="F1353">
        <v>0.01</v>
      </c>
      <c r="G1353">
        <v>0</v>
      </c>
    </row>
    <row r="1354" spans="1:7" x14ac:dyDescent="0.25">
      <c r="A1354">
        <v>3693042.08</v>
      </c>
      <c r="B1354">
        <v>3</v>
      </c>
      <c r="C1354">
        <v>3.6621090000000001</v>
      </c>
      <c r="D1354">
        <v>7.7245869999999996</v>
      </c>
      <c r="E1354">
        <v>1</v>
      </c>
      <c r="F1354">
        <v>0.01</v>
      </c>
      <c r="G1354">
        <v>0</v>
      </c>
    </row>
    <row r="1355" spans="1:7" x14ac:dyDescent="0.25">
      <c r="A1355">
        <v>3695788.503</v>
      </c>
      <c r="B1355">
        <v>3</v>
      </c>
      <c r="C1355">
        <v>3.442383</v>
      </c>
      <c r="D1355">
        <v>7.9351099999999999</v>
      </c>
      <c r="E1355">
        <v>1</v>
      </c>
      <c r="F1355">
        <v>0.01</v>
      </c>
      <c r="G1355">
        <v>0</v>
      </c>
    </row>
    <row r="1356" spans="1:7" x14ac:dyDescent="0.25">
      <c r="A1356">
        <v>3698532.24</v>
      </c>
      <c r="B1356">
        <v>3</v>
      </c>
      <c r="C1356">
        <v>4.0283199999999999</v>
      </c>
      <c r="D1356">
        <v>7.3369169999999997</v>
      </c>
      <c r="E1356">
        <v>1</v>
      </c>
      <c r="F1356">
        <v>0.01</v>
      </c>
      <c r="G1356">
        <v>0</v>
      </c>
    </row>
    <row r="1357" spans="1:7" x14ac:dyDescent="0.25">
      <c r="A1357">
        <v>3701277.35</v>
      </c>
      <c r="B1357">
        <v>3</v>
      </c>
      <c r="C1357">
        <v>3.4179689999999998</v>
      </c>
      <c r="D1357">
        <v>7.9364210000000002</v>
      </c>
      <c r="E1357">
        <v>1</v>
      </c>
      <c r="F1357">
        <v>0.01</v>
      </c>
      <c r="G1357">
        <v>0</v>
      </c>
    </row>
    <row r="1358" spans="1:7" x14ac:dyDescent="0.25">
      <c r="A1358">
        <v>3704022.48</v>
      </c>
      <c r="B1358">
        <v>3</v>
      </c>
      <c r="C1358">
        <v>3.6621090000000001</v>
      </c>
      <c r="D1358">
        <v>7.6823800000000002</v>
      </c>
      <c r="E1358">
        <v>1</v>
      </c>
      <c r="F1358">
        <v>0.01</v>
      </c>
      <c r="G1358">
        <v>0</v>
      </c>
    </row>
    <row r="1359" spans="1:7" x14ac:dyDescent="0.25">
      <c r="A1359">
        <v>3706767.63</v>
      </c>
      <c r="B1359">
        <v>3</v>
      </c>
      <c r="C1359">
        <v>3.74349</v>
      </c>
      <c r="D1359">
        <v>7.5904569999999998</v>
      </c>
      <c r="E1359">
        <v>1</v>
      </c>
      <c r="F1359">
        <v>0.01</v>
      </c>
      <c r="G1359">
        <v>0</v>
      </c>
    </row>
    <row r="1360" spans="1:7" x14ac:dyDescent="0.25">
      <c r="A1360">
        <v>3709512.8</v>
      </c>
      <c r="B1360">
        <v>3</v>
      </c>
      <c r="C1360">
        <v>3.5289419999999998</v>
      </c>
      <c r="D1360">
        <v>7.7933409999999999</v>
      </c>
      <c r="E1360">
        <v>1</v>
      </c>
      <c r="F1360">
        <v>0.01</v>
      </c>
      <c r="G1360">
        <v>0</v>
      </c>
    </row>
    <row r="1361" spans="1:7" x14ac:dyDescent="0.25">
      <c r="A1361">
        <v>3712259.3489999999</v>
      </c>
      <c r="B1361">
        <v>3</v>
      </c>
      <c r="C1361">
        <v>3.2958980000000002</v>
      </c>
      <c r="D1361">
        <v>8.0195109999999996</v>
      </c>
      <c r="E1361">
        <v>1</v>
      </c>
      <c r="F1361">
        <v>0.01</v>
      </c>
      <c r="G1361">
        <v>0</v>
      </c>
    </row>
    <row r="1362" spans="1:7" x14ac:dyDescent="0.25">
      <c r="A1362">
        <v>3715003.2</v>
      </c>
      <c r="B1362">
        <v>3</v>
      </c>
      <c r="C1362">
        <v>3.8085939999999998</v>
      </c>
      <c r="D1362">
        <v>7.4976120000000002</v>
      </c>
      <c r="E1362">
        <v>1</v>
      </c>
      <c r="F1362">
        <v>0.01</v>
      </c>
      <c r="G1362">
        <v>0</v>
      </c>
    </row>
    <row r="1363" spans="1:7" x14ac:dyDescent="0.25">
      <c r="A1363">
        <v>3717748.43</v>
      </c>
      <c r="B1363">
        <v>3</v>
      </c>
      <c r="C1363">
        <v>3.1494140000000002</v>
      </c>
      <c r="D1363">
        <v>8.1488080000000007</v>
      </c>
      <c r="E1363">
        <v>1</v>
      </c>
      <c r="F1363">
        <v>0.01</v>
      </c>
      <c r="G1363">
        <v>0</v>
      </c>
    </row>
    <row r="1364" spans="1:7" x14ac:dyDescent="0.25">
      <c r="A1364">
        <v>3720495.0419999999</v>
      </c>
      <c r="B1364">
        <v>3</v>
      </c>
      <c r="C1364">
        <v>3.6621090000000001</v>
      </c>
      <c r="D1364">
        <v>7.630026</v>
      </c>
      <c r="E1364">
        <v>1</v>
      </c>
      <c r="F1364">
        <v>0.01</v>
      </c>
      <c r="G1364">
        <v>0</v>
      </c>
    </row>
    <row r="1365" spans="1:7" x14ac:dyDescent="0.25">
      <c r="A1365">
        <v>3723240.3130000001</v>
      </c>
      <c r="B1365">
        <v>3</v>
      </c>
      <c r="C1365">
        <v>3.262607</v>
      </c>
      <c r="D1365">
        <v>8.0210519999999992</v>
      </c>
      <c r="E1365">
        <v>1</v>
      </c>
      <c r="F1365">
        <v>0.01</v>
      </c>
      <c r="G1365">
        <v>0</v>
      </c>
    </row>
    <row r="1366" spans="1:7" x14ac:dyDescent="0.25">
      <c r="A1366">
        <v>3725985.6039999998</v>
      </c>
      <c r="B1366">
        <v>3</v>
      </c>
      <c r="C1366">
        <v>3.588867</v>
      </c>
      <c r="D1366">
        <v>7.6876959999999999</v>
      </c>
      <c r="E1366">
        <v>1</v>
      </c>
      <c r="F1366">
        <v>0.01</v>
      </c>
      <c r="G1366">
        <v>0</v>
      </c>
    </row>
    <row r="1367" spans="1:7" x14ac:dyDescent="0.25">
      <c r="A1367">
        <v>3728729.55</v>
      </c>
      <c r="B1367">
        <v>3</v>
      </c>
      <c r="C1367">
        <v>3.3691409999999999</v>
      </c>
      <c r="D1367">
        <v>7.8994390000000001</v>
      </c>
      <c r="E1367">
        <v>1</v>
      </c>
      <c r="F1367">
        <v>0.01</v>
      </c>
      <c r="G1367">
        <v>0</v>
      </c>
    </row>
    <row r="1368" spans="1:7" x14ac:dyDescent="0.25">
      <c r="A1368">
        <v>3731474.88</v>
      </c>
      <c r="B1368">
        <v>3</v>
      </c>
      <c r="C1368">
        <v>3.1494140000000002</v>
      </c>
      <c r="D1368">
        <v>8.1148450000000008</v>
      </c>
      <c r="E1368">
        <v>1</v>
      </c>
      <c r="F1368">
        <v>0.01</v>
      </c>
      <c r="G1368">
        <v>0</v>
      </c>
    </row>
    <row r="1369" spans="1:7" x14ac:dyDescent="0.25">
      <c r="A1369">
        <v>3734221.5970000001</v>
      </c>
      <c r="B1369">
        <v>3</v>
      </c>
      <c r="C1369">
        <v>3.588867</v>
      </c>
      <c r="D1369">
        <v>7.6692390000000001</v>
      </c>
      <c r="E1369">
        <v>1</v>
      </c>
      <c r="F1369">
        <v>0.01</v>
      </c>
      <c r="G1369">
        <v>0</v>
      </c>
    </row>
    <row r="1370" spans="1:7" x14ac:dyDescent="0.25">
      <c r="A1370">
        <v>3736966.9679999999</v>
      </c>
      <c r="B1370">
        <v>3</v>
      </c>
      <c r="C1370">
        <v>3.588867</v>
      </c>
      <c r="D1370">
        <v>7.6594249999999997</v>
      </c>
      <c r="E1370">
        <v>1</v>
      </c>
      <c r="F1370">
        <v>0.01</v>
      </c>
      <c r="G1370">
        <v>0</v>
      </c>
    </row>
    <row r="1371" spans="1:7" x14ac:dyDescent="0.25">
      <c r="A1371">
        <v>3739712.3590000002</v>
      </c>
      <c r="B1371">
        <v>3</v>
      </c>
      <c r="C1371">
        <v>3.1494140000000002</v>
      </c>
      <c r="D1371">
        <v>8.0927249999999997</v>
      </c>
      <c r="E1371">
        <v>1</v>
      </c>
      <c r="F1371">
        <v>0.01</v>
      </c>
      <c r="G1371">
        <v>0</v>
      </c>
    </row>
    <row r="1372" spans="1:7" x14ac:dyDescent="0.25">
      <c r="A1372">
        <v>3742456.4</v>
      </c>
      <c r="B1372">
        <v>3</v>
      </c>
      <c r="C1372">
        <v>3.6621090000000001</v>
      </c>
      <c r="D1372">
        <v>7.5732670000000004</v>
      </c>
      <c r="E1372">
        <v>1</v>
      </c>
      <c r="F1372">
        <v>0.01</v>
      </c>
      <c r="G1372">
        <v>0</v>
      </c>
    </row>
    <row r="1373" spans="1:7" x14ac:dyDescent="0.25">
      <c r="A1373">
        <v>3745203.2009999999</v>
      </c>
      <c r="B1373">
        <v>3</v>
      </c>
      <c r="C1373">
        <v>3.2226560000000002</v>
      </c>
      <c r="D1373">
        <v>8.0053470000000004</v>
      </c>
      <c r="E1373">
        <v>1</v>
      </c>
      <c r="F1373">
        <v>0.01</v>
      </c>
      <c r="G1373">
        <v>0</v>
      </c>
    </row>
    <row r="1374" spans="1:7" x14ac:dyDescent="0.25">
      <c r="A1374">
        <v>3747947.28</v>
      </c>
      <c r="B1374">
        <v>3</v>
      </c>
      <c r="C1374">
        <v>4.3945309999999997</v>
      </c>
      <c r="D1374">
        <v>6.8199959999999997</v>
      </c>
      <c r="E1374">
        <v>1</v>
      </c>
      <c r="F1374">
        <v>0.01</v>
      </c>
      <c r="G1374">
        <v>0</v>
      </c>
    </row>
    <row r="1375" spans="1:7" x14ac:dyDescent="0.25">
      <c r="A1375">
        <v>3750692.75</v>
      </c>
      <c r="B1375">
        <v>3</v>
      </c>
      <c r="C1375">
        <v>3.4179689999999998</v>
      </c>
      <c r="D1375">
        <v>7.7829649999999999</v>
      </c>
      <c r="E1375">
        <v>1</v>
      </c>
      <c r="F1375">
        <v>0.01</v>
      </c>
      <c r="G1375">
        <v>0</v>
      </c>
    </row>
    <row r="1376" spans="1:7" x14ac:dyDescent="0.25">
      <c r="A1376">
        <v>3753438.24</v>
      </c>
      <c r="B1376">
        <v>3</v>
      </c>
      <c r="C1376">
        <v>3.6621090000000001</v>
      </c>
      <c r="D1376">
        <v>7.5289229999999998</v>
      </c>
      <c r="E1376">
        <v>1</v>
      </c>
      <c r="F1376">
        <v>0.01</v>
      </c>
      <c r="G1376">
        <v>0</v>
      </c>
    </row>
    <row r="1377" spans="1:7" x14ac:dyDescent="0.25">
      <c r="A1377">
        <v>3756183.75</v>
      </c>
      <c r="B1377">
        <v>3</v>
      </c>
      <c r="C1377">
        <v>3.515625</v>
      </c>
      <c r="D1377">
        <v>7.6655930000000003</v>
      </c>
      <c r="E1377">
        <v>1</v>
      </c>
      <c r="F1377">
        <v>0.01</v>
      </c>
      <c r="G1377">
        <v>0</v>
      </c>
    </row>
    <row r="1378" spans="1:7" x14ac:dyDescent="0.25">
      <c r="A1378">
        <v>3758929.28</v>
      </c>
      <c r="B1378">
        <v>3</v>
      </c>
      <c r="C1378">
        <v>4.1015620000000004</v>
      </c>
      <c r="D1378">
        <v>7.066179</v>
      </c>
      <c r="E1378">
        <v>1</v>
      </c>
      <c r="F1378">
        <v>0.01</v>
      </c>
      <c r="G1378">
        <v>0</v>
      </c>
    </row>
    <row r="1379" spans="1:7" x14ac:dyDescent="0.25">
      <c r="A1379">
        <v>3761674.83</v>
      </c>
      <c r="B1379">
        <v>3</v>
      </c>
      <c r="C1379">
        <v>3.3691409999999999</v>
      </c>
      <c r="D1379">
        <v>7.7863449999999998</v>
      </c>
      <c r="E1379">
        <v>1</v>
      </c>
      <c r="F1379">
        <v>0.01</v>
      </c>
      <c r="G1379">
        <v>0</v>
      </c>
    </row>
    <row r="1380" spans="1:7" x14ac:dyDescent="0.25">
      <c r="A1380">
        <v>3764420.4</v>
      </c>
      <c r="B1380">
        <v>3</v>
      </c>
      <c r="C1380">
        <v>3.8818359999999998</v>
      </c>
      <c r="D1380">
        <v>7.2632250000000003</v>
      </c>
      <c r="E1380">
        <v>1</v>
      </c>
      <c r="F1380">
        <v>0.01</v>
      </c>
      <c r="G1380">
        <v>0</v>
      </c>
    </row>
    <row r="1381" spans="1:7" x14ac:dyDescent="0.25">
      <c r="A1381">
        <v>3767167.3689999999</v>
      </c>
      <c r="B1381">
        <v>3</v>
      </c>
      <c r="C1381">
        <v>3.2958980000000002</v>
      </c>
      <c r="D1381">
        <v>7.8393480000000002</v>
      </c>
      <c r="E1381">
        <v>1</v>
      </c>
      <c r="F1381">
        <v>0.01</v>
      </c>
      <c r="G1381">
        <v>0</v>
      </c>
    </row>
    <row r="1382" spans="1:7" x14ac:dyDescent="0.25">
      <c r="A1382">
        <v>3769911.6</v>
      </c>
      <c r="B1382">
        <v>3</v>
      </c>
      <c r="C1382">
        <v>3.8085939999999998</v>
      </c>
      <c r="D1382">
        <v>7.3174489999999999</v>
      </c>
      <c r="E1382">
        <v>1</v>
      </c>
      <c r="F1382">
        <v>0.01</v>
      </c>
      <c r="G1382">
        <v>0</v>
      </c>
    </row>
    <row r="1383" spans="1:7" x14ac:dyDescent="0.25">
      <c r="A1383">
        <v>3772657.23</v>
      </c>
      <c r="B1383">
        <v>3</v>
      </c>
      <c r="C1383">
        <v>3.442383</v>
      </c>
      <c r="D1383">
        <v>7.673235</v>
      </c>
      <c r="E1383">
        <v>1</v>
      </c>
      <c r="F1383">
        <v>0.01</v>
      </c>
      <c r="G1383">
        <v>0</v>
      </c>
    </row>
    <row r="1384" spans="1:7" x14ac:dyDescent="0.25">
      <c r="A1384">
        <v>3775404.2620000001</v>
      </c>
      <c r="B1384">
        <v>3</v>
      </c>
      <c r="C1384">
        <v>3.90625</v>
      </c>
      <c r="D1384">
        <v>7.1992529999999997</v>
      </c>
      <c r="E1384">
        <v>1</v>
      </c>
      <c r="F1384">
        <v>0.01</v>
      </c>
      <c r="G1384">
        <v>0</v>
      </c>
    </row>
    <row r="1385" spans="1:7" x14ac:dyDescent="0.25">
      <c r="A1385">
        <v>3778148.55</v>
      </c>
      <c r="B1385">
        <v>3</v>
      </c>
      <c r="C1385">
        <v>3.3291900000000001</v>
      </c>
      <c r="D1385">
        <v>7.7649879999999998</v>
      </c>
      <c r="E1385">
        <v>1</v>
      </c>
      <c r="F1385">
        <v>0.01</v>
      </c>
      <c r="G1385">
        <v>0</v>
      </c>
    </row>
    <row r="1386" spans="1:7" x14ac:dyDescent="0.25">
      <c r="A1386">
        <v>3780894.24</v>
      </c>
      <c r="B1386">
        <v>3</v>
      </c>
      <c r="C1386">
        <v>3.8085939999999998</v>
      </c>
      <c r="D1386">
        <v>7.276103</v>
      </c>
      <c r="E1386">
        <v>1</v>
      </c>
      <c r="F1386">
        <v>0.01</v>
      </c>
      <c r="G1386">
        <v>0</v>
      </c>
    </row>
    <row r="1387" spans="1:7" x14ac:dyDescent="0.25">
      <c r="A1387">
        <v>3783639.95</v>
      </c>
      <c r="B1387">
        <v>3</v>
      </c>
      <c r="C1387">
        <v>3.442383</v>
      </c>
      <c r="D1387">
        <v>7.6318890000000001</v>
      </c>
      <c r="E1387">
        <v>1</v>
      </c>
      <c r="F1387">
        <v>0.01</v>
      </c>
      <c r="G1387">
        <v>0</v>
      </c>
    </row>
    <row r="1388" spans="1:7" x14ac:dyDescent="0.25">
      <c r="A1388">
        <v>3786385.68</v>
      </c>
      <c r="B1388">
        <v>3</v>
      </c>
      <c r="C1388">
        <v>3.7353519999999998</v>
      </c>
      <c r="D1388">
        <v>7.3291060000000003</v>
      </c>
      <c r="E1388">
        <v>1</v>
      </c>
      <c r="F1388">
        <v>0.01</v>
      </c>
      <c r="G1388">
        <v>0</v>
      </c>
    </row>
    <row r="1389" spans="1:7" x14ac:dyDescent="0.25">
      <c r="A1389">
        <v>3789131.43</v>
      </c>
      <c r="B1389">
        <v>3</v>
      </c>
      <c r="C1389">
        <v>3.9876299999999998</v>
      </c>
      <c r="D1389">
        <v>7.0639050000000001</v>
      </c>
      <c r="E1389">
        <v>1</v>
      </c>
      <c r="F1389">
        <v>0.01</v>
      </c>
      <c r="G1389">
        <v>0</v>
      </c>
    </row>
    <row r="1390" spans="1:7" x14ac:dyDescent="0.25">
      <c r="A1390">
        <v>3791877.2</v>
      </c>
      <c r="B1390">
        <v>3</v>
      </c>
      <c r="C1390">
        <v>3.5289419999999998</v>
      </c>
      <c r="D1390">
        <v>7.5086909999999998</v>
      </c>
      <c r="E1390">
        <v>1</v>
      </c>
      <c r="F1390">
        <v>0.01</v>
      </c>
      <c r="G1390">
        <v>0</v>
      </c>
    </row>
    <row r="1391" spans="1:7" x14ac:dyDescent="0.25">
      <c r="A1391">
        <v>3794622.99</v>
      </c>
      <c r="B1391">
        <v>3</v>
      </c>
      <c r="C1391">
        <v>3.442383</v>
      </c>
      <c r="D1391">
        <v>7.5871560000000002</v>
      </c>
      <c r="E1391">
        <v>1</v>
      </c>
      <c r="F1391">
        <v>0.01</v>
      </c>
      <c r="G1391">
        <v>0</v>
      </c>
    </row>
    <row r="1392" spans="1:7" x14ac:dyDescent="0.25">
      <c r="A1392">
        <v>3797368.8</v>
      </c>
      <c r="B1392">
        <v>3</v>
      </c>
      <c r="C1392">
        <v>4.2480469999999997</v>
      </c>
      <c r="D1392">
        <v>6.7674050000000001</v>
      </c>
      <c r="E1392">
        <v>1</v>
      </c>
      <c r="F1392">
        <v>0.01</v>
      </c>
      <c r="G1392">
        <v>0</v>
      </c>
    </row>
    <row r="1393" spans="1:7" x14ac:dyDescent="0.25">
      <c r="A1393">
        <v>3800114.63</v>
      </c>
      <c r="B1393">
        <v>3</v>
      </c>
      <c r="C1393">
        <v>3.588867</v>
      </c>
      <c r="D1393">
        <v>7.4112770000000001</v>
      </c>
      <c r="E1393">
        <v>1</v>
      </c>
      <c r="F1393">
        <v>0.01</v>
      </c>
      <c r="G1393">
        <v>0</v>
      </c>
    </row>
    <row r="1394" spans="1:7" x14ac:dyDescent="0.25">
      <c r="A1394">
        <v>3802861.872</v>
      </c>
      <c r="B1394">
        <v>3</v>
      </c>
      <c r="C1394">
        <v>3.9876299999999998</v>
      </c>
      <c r="D1394">
        <v>7.0006899999999996</v>
      </c>
      <c r="E1394">
        <v>1</v>
      </c>
      <c r="F1394">
        <v>0.01</v>
      </c>
      <c r="G1394">
        <v>0</v>
      </c>
    </row>
    <row r="1395" spans="1:7" x14ac:dyDescent="0.25">
      <c r="A1395">
        <v>3805606.35</v>
      </c>
      <c r="B1395">
        <v>3</v>
      </c>
      <c r="C1395">
        <v>3.3291900000000001</v>
      </c>
      <c r="D1395">
        <v>7.6470589999999996</v>
      </c>
      <c r="E1395">
        <v>1</v>
      </c>
      <c r="F1395">
        <v>0.01</v>
      </c>
      <c r="G1395">
        <v>0</v>
      </c>
    </row>
    <row r="1396" spans="1:7" x14ac:dyDescent="0.25">
      <c r="A1396">
        <v>3808352.24</v>
      </c>
      <c r="B1396">
        <v>3</v>
      </c>
      <c r="C1396">
        <v>3.8818359999999998</v>
      </c>
      <c r="D1396">
        <v>7.0843220000000002</v>
      </c>
      <c r="E1396">
        <v>1</v>
      </c>
      <c r="F1396">
        <v>0.01</v>
      </c>
      <c r="G1396">
        <v>0</v>
      </c>
    </row>
    <row r="1397" spans="1:7" x14ac:dyDescent="0.25">
      <c r="A1397">
        <v>3811099.5449999999</v>
      </c>
      <c r="B1397">
        <v>3</v>
      </c>
      <c r="C1397">
        <v>3.442383</v>
      </c>
      <c r="D1397">
        <v>7.51274</v>
      </c>
      <c r="E1397">
        <v>1</v>
      </c>
      <c r="F1397">
        <v>0.01</v>
      </c>
      <c r="G1397">
        <v>0</v>
      </c>
    </row>
    <row r="1398" spans="1:7" x14ac:dyDescent="0.25">
      <c r="A1398">
        <v>3813845.4759999998</v>
      </c>
      <c r="B1398">
        <v>3</v>
      </c>
      <c r="C1398">
        <v>3.8818359999999998</v>
      </c>
      <c r="D1398">
        <v>7.0622509999999998</v>
      </c>
      <c r="E1398">
        <v>1</v>
      </c>
      <c r="F1398">
        <v>0.01</v>
      </c>
      <c r="G1398">
        <v>0</v>
      </c>
    </row>
    <row r="1399" spans="1:7" x14ac:dyDescent="0.25">
      <c r="A1399">
        <v>3816590.03</v>
      </c>
      <c r="B1399">
        <v>3</v>
      </c>
      <c r="C1399">
        <v>3.442383</v>
      </c>
      <c r="D1399">
        <v>7.4906689999999996</v>
      </c>
      <c r="E1399">
        <v>1</v>
      </c>
      <c r="F1399">
        <v>0.01</v>
      </c>
      <c r="G1399">
        <v>0</v>
      </c>
    </row>
    <row r="1400" spans="1:7" x14ac:dyDescent="0.25">
      <c r="A1400">
        <v>3819336</v>
      </c>
      <c r="B1400">
        <v>3</v>
      </c>
      <c r="C1400">
        <v>3.588867</v>
      </c>
      <c r="D1400">
        <v>7.335591</v>
      </c>
      <c r="E1400">
        <v>1</v>
      </c>
      <c r="F1400">
        <v>0.01</v>
      </c>
      <c r="G1400">
        <v>0</v>
      </c>
    </row>
    <row r="1401" spans="1:7" x14ac:dyDescent="0.25">
      <c r="A1401">
        <v>3822083.389</v>
      </c>
      <c r="B1401">
        <v>3</v>
      </c>
      <c r="C1401">
        <v>3.442383</v>
      </c>
      <c r="D1401">
        <v>7.4734819999999997</v>
      </c>
      <c r="E1401">
        <v>1</v>
      </c>
      <c r="F1401">
        <v>0.01</v>
      </c>
      <c r="G1401">
        <v>0</v>
      </c>
    </row>
    <row r="1402" spans="1:7" x14ac:dyDescent="0.25">
      <c r="A1402">
        <v>3824829.4</v>
      </c>
      <c r="B1402">
        <v>3</v>
      </c>
      <c r="C1402">
        <v>3.8085939999999998</v>
      </c>
      <c r="D1402">
        <v>7.0968460000000002</v>
      </c>
      <c r="E1402">
        <v>1</v>
      </c>
      <c r="F1402">
        <v>0.01</v>
      </c>
      <c r="G1402">
        <v>0</v>
      </c>
    </row>
    <row r="1403" spans="1:7" x14ac:dyDescent="0.25">
      <c r="A1403">
        <v>3827574.03</v>
      </c>
      <c r="B1403">
        <v>3</v>
      </c>
      <c r="C1403">
        <v>3.442383</v>
      </c>
      <c r="D1403">
        <v>7.4526320000000004</v>
      </c>
      <c r="E1403">
        <v>1</v>
      </c>
      <c r="F1403">
        <v>0.01</v>
      </c>
      <c r="G1403">
        <v>0</v>
      </c>
    </row>
    <row r="1404" spans="1:7" x14ac:dyDescent="0.25">
      <c r="A1404">
        <v>3830320.08</v>
      </c>
      <c r="B1404">
        <v>3</v>
      </c>
      <c r="C1404">
        <v>3.8085939999999998</v>
      </c>
      <c r="D1404">
        <v>7.075996</v>
      </c>
      <c r="E1404">
        <v>1</v>
      </c>
      <c r="F1404">
        <v>0.01</v>
      </c>
      <c r="G1404">
        <v>0</v>
      </c>
    </row>
    <row r="1405" spans="1:7" x14ac:dyDescent="0.25">
      <c r="A1405">
        <v>3833067.5529999998</v>
      </c>
      <c r="B1405">
        <v>3</v>
      </c>
      <c r="C1405">
        <v>3.2958980000000002</v>
      </c>
      <c r="D1405">
        <v>7.5794879999999996</v>
      </c>
      <c r="E1405">
        <v>1</v>
      </c>
      <c r="F1405">
        <v>0.01</v>
      </c>
      <c r="G1405">
        <v>0</v>
      </c>
    </row>
    <row r="1406" spans="1:7" x14ac:dyDescent="0.25">
      <c r="A1406">
        <v>3835812.24</v>
      </c>
      <c r="B1406">
        <v>3</v>
      </c>
      <c r="C1406">
        <v>3.8085939999999998</v>
      </c>
      <c r="D1406">
        <v>7.057588</v>
      </c>
      <c r="E1406">
        <v>1</v>
      </c>
      <c r="F1406">
        <v>0.01</v>
      </c>
      <c r="G1406">
        <v>0</v>
      </c>
    </row>
    <row r="1407" spans="1:7" x14ac:dyDescent="0.25">
      <c r="A1407">
        <v>3838558.35</v>
      </c>
      <c r="B1407">
        <v>3</v>
      </c>
      <c r="C1407">
        <v>3.336589</v>
      </c>
      <c r="D1407">
        <v>7.5210049999999997</v>
      </c>
      <c r="E1407">
        <v>1</v>
      </c>
      <c r="F1407">
        <v>0.01</v>
      </c>
      <c r="G1407">
        <v>0</v>
      </c>
    </row>
    <row r="1408" spans="1:7" x14ac:dyDescent="0.25">
      <c r="A1408">
        <v>3841304.48</v>
      </c>
      <c r="B1408">
        <v>3</v>
      </c>
      <c r="C1408">
        <v>3.7286929999999998</v>
      </c>
      <c r="D1408">
        <v>7.119135</v>
      </c>
      <c r="E1408">
        <v>1</v>
      </c>
      <c r="F1408">
        <v>0.01</v>
      </c>
      <c r="G1408">
        <v>0</v>
      </c>
    </row>
    <row r="1409" spans="1:7" x14ac:dyDescent="0.25">
      <c r="A1409">
        <v>3844050.63</v>
      </c>
      <c r="B1409">
        <v>3</v>
      </c>
      <c r="C1409">
        <v>3.3691409999999999</v>
      </c>
      <c r="D1409">
        <v>7.4695390000000002</v>
      </c>
      <c r="E1409">
        <v>1</v>
      </c>
      <c r="F1409">
        <v>0.01</v>
      </c>
      <c r="G1409">
        <v>0</v>
      </c>
    </row>
    <row r="1410" spans="1:7" x14ac:dyDescent="0.25">
      <c r="A1410">
        <v>3846796.8</v>
      </c>
      <c r="B1410">
        <v>3</v>
      </c>
      <c r="C1410">
        <v>3.8818359999999998</v>
      </c>
      <c r="D1410">
        <v>6.9464189999999997</v>
      </c>
      <c r="E1410">
        <v>1</v>
      </c>
      <c r="F1410">
        <v>0.01</v>
      </c>
      <c r="G1410">
        <v>0</v>
      </c>
    </row>
    <row r="1411" spans="1:7" x14ac:dyDescent="0.25">
      <c r="A1411">
        <v>3849542.99</v>
      </c>
      <c r="B1411">
        <v>3</v>
      </c>
      <c r="C1411">
        <v>3.2958980000000002</v>
      </c>
      <c r="D1411">
        <v>7.5225419999999996</v>
      </c>
      <c r="E1411">
        <v>1</v>
      </c>
      <c r="F1411">
        <v>0.01</v>
      </c>
      <c r="G1411">
        <v>0</v>
      </c>
    </row>
    <row r="1412" spans="1:7" x14ac:dyDescent="0.25">
      <c r="A1412">
        <v>3852289.2</v>
      </c>
      <c r="B1412">
        <v>3</v>
      </c>
      <c r="C1412">
        <v>3.6621090000000001</v>
      </c>
      <c r="D1412">
        <v>7.1483470000000002</v>
      </c>
      <c r="E1412">
        <v>1</v>
      </c>
      <c r="F1412">
        <v>0.01</v>
      </c>
      <c r="G1412">
        <v>0</v>
      </c>
    </row>
    <row r="1413" spans="1:7" x14ac:dyDescent="0.25">
      <c r="A1413">
        <v>3855036.841</v>
      </c>
      <c r="B1413">
        <v>3</v>
      </c>
      <c r="C1413">
        <v>3.442383</v>
      </c>
      <c r="D1413">
        <v>7.3588699999999996</v>
      </c>
      <c r="E1413">
        <v>1</v>
      </c>
      <c r="F1413">
        <v>0.01</v>
      </c>
      <c r="G1413">
        <v>0</v>
      </c>
    </row>
    <row r="1414" spans="1:7" x14ac:dyDescent="0.25">
      <c r="A1414">
        <v>3857783.0920000002</v>
      </c>
      <c r="B1414">
        <v>3</v>
      </c>
      <c r="C1414">
        <v>3.9550779999999999</v>
      </c>
      <c r="D1414">
        <v>6.8345289999999999</v>
      </c>
      <c r="E1414">
        <v>1</v>
      </c>
      <c r="F1414">
        <v>0.01</v>
      </c>
      <c r="G1414">
        <v>0</v>
      </c>
    </row>
    <row r="1415" spans="1:7" x14ac:dyDescent="0.25">
      <c r="A1415">
        <v>3860527.95</v>
      </c>
      <c r="B1415">
        <v>3</v>
      </c>
      <c r="C1415">
        <v>3.442383</v>
      </c>
      <c r="D1415">
        <v>7.3355790000000001</v>
      </c>
      <c r="E1415">
        <v>1</v>
      </c>
      <c r="F1415">
        <v>0.01</v>
      </c>
      <c r="G1415">
        <v>0</v>
      </c>
    </row>
    <row r="1416" spans="1:7" x14ac:dyDescent="0.25">
      <c r="A1416">
        <v>3863275.6540000001</v>
      </c>
      <c r="B1416">
        <v>3</v>
      </c>
      <c r="C1416">
        <v>3.90625</v>
      </c>
      <c r="D1416">
        <v>6.8615969999999997</v>
      </c>
      <c r="E1416">
        <v>1</v>
      </c>
      <c r="F1416">
        <v>0.01</v>
      </c>
      <c r="G1416">
        <v>0</v>
      </c>
    </row>
    <row r="1417" spans="1:7" x14ac:dyDescent="0.25">
      <c r="A1417">
        <v>3866021.9649999999</v>
      </c>
      <c r="B1417">
        <v>3</v>
      </c>
      <c r="C1417">
        <v>3.262607</v>
      </c>
      <c r="D1417">
        <v>7.4945259999999996</v>
      </c>
      <c r="E1417">
        <v>1</v>
      </c>
      <c r="F1417">
        <v>0.01</v>
      </c>
      <c r="G1417">
        <v>0</v>
      </c>
    </row>
    <row r="1418" spans="1:7" x14ac:dyDescent="0.25">
      <c r="A1418">
        <v>3868768.2960000001</v>
      </c>
      <c r="B1418">
        <v>3</v>
      </c>
      <c r="C1418">
        <v>3.7353519999999998</v>
      </c>
      <c r="D1418">
        <v>7.0134639999999999</v>
      </c>
      <c r="E1418">
        <v>1</v>
      </c>
      <c r="F1418">
        <v>0.01</v>
      </c>
      <c r="G1418">
        <v>0</v>
      </c>
    </row>
    <row r="1419" spans="1:7" x14ac:dyDescent="0.25">
      <c r="A1419">
        <v>3871514.6469999999</v>
      </c>
      <c r="B1419">
        <v>3</v>
      </c>
      <c r="C1419">
        <v>3.2958980000000002</v>
      </c>
      <c r="D1419">
        <v>7.4443239999999999</v>
      </c>
      <c r="E1419">
        <v>1</v>
      </c>
      <c r="F1419">
        <v>0.01</v>
      </c>
      <c r="G1419">
        <v>0</v>
      </c>
    </row>
    <row r="1420" spans="1:7" x14ac:dyDescent="0.25">
      <c r="A1420">
        <v>3874259.6</v>
      </c>
      <c r="B1420">
        <v>3</v>
      </c>
      <c r="C1420">
        <v>3.6621090000000001</v>
      </c>
      <c r="D1420">
        <v>7.0701299999999998</v>
      </c>
      <c r="E1420">
        <v>1</v>
      </c>
      <c r="F1420">
        <v>0.01</v>
      </c>
      <c r="G1420">
        <v>0</v>
      </c>
    </row>
    <row r="1421" spans="1:7" x14ac:dyDescent="0.25">
      <c r="A1421">
        <v>3877005.99</v>
      </c>
      <c r="B1421">
        <v>3</v>
      </c>
      <c r="C1421">
        <v>3.1738279999999999</v>
      </c>
      <c r="D1421">
        <v>7.5521409999999998</v>
      </c>
      <c r="E1421">
        <v>1</v>
      </c>
      <c r="F1421">
        <v>0.01</v>
      </c>
      <c r="G1421">
        <v>0</v>
      </c>
    </row>
    <row r="1422" spans="1:7" x14ac:dyDescent="0.25">
      <c r="A1422">
        <v>3879752.4</v>
      </c>
      <c r="B1422">
        <v>3</v>
      </c>
      <c r="C1422">
        <v>3.588867</v>
      </c>
      <c r="D1422">
        <v>7.1307460000000003</v>
      </c>
      <c r="E1422">
        <v>1</v>
      </c>
      <c r="F1422">
        <v>0.01</v>
      </c>
      <c r="G1422">
        <v>0</v>
      </c>
    </row>
    <row r="1423" spans="1:7" x14ac:dyDescent="0.25">
      <c r="A1423">
        <v>3882498.83</v>
      </c>
      <c r="B1423">
        <v>3</v>
      </c>
      <c r="C1423">
        <v>3.2226560000000002</v>
      </c>
      <c r="D1423">
        <v>7.4901949999999999</v>
      </c>
      <c r="E1423">
        <v>1</v>
      </c>
      <c r="F1423">
        <v>0.01</v>
      </c>
      <c r="G1423">
        <v>0</v>
      </c>
    </row>
    <row r="1424" spans="1:7" x14ac:dyDescent="0.25">
      <c r="A1424">
        <v>3885245.28</v>
      </c>
      <c r="B1424">
        <v>3</v>
      </c>
      <c r="C1424">
        <v>3.262607</v>
      </c>
      <c r="D1424">
        <v>7.4457959999999996</v>
      </c>
      <c r="E1424">
        <v>1</v>
      </c>
      <c r="F1424">
        <v>0.01</v>
      </c>
      <c r="G1424">
        <v>0</v>
      </c>
    </row>
    <row r="1425" spans="1:7" x14ac:dyDescent="0.25">
      <c r="A1425">
        <v>3887993.173</v>
      </c>
      <c r="B1425">
        <v>3</v>
      </c>
      <c r="C1425">
        <v>3.0761720000000001</v>
      </c>
      <c r="D1425">
        <v>7.6294079999999997</v>
      </c>
      <c r="E1425">
        <v>1</v>
      </c>
      <c r="F1425">
        <v>0.01</v>
      </c>
      <c r="G1425">
        <v>0</v>
      </c>
    </row>
    <row r="1426" spans="1:7" x14ac:dyDescent="0.25">
      <c r="A1426">
        <v>3890739.6639999999</v>
      </c>
      <c r="B1426">
        <v>3</v>
      </c>
      <c r="C1426">
        <v>3.588867</v>
      </c>
      <c r="D1426">
        <v>7.1111700000000004</v>
      </c>
      <c r="E1426">
        <v>1</v>
      </c>
      <c r="F1426">
        <v>0.01</v>
      </c>
      <c r="G1426">
        <v>0</v>
      </c>
    </row>
    <row r="1427" spans="1:7" x14ac:dyDescent="0.25">
      <c r="A1427">
        <v>3893484.75</v>
      </c>
      <c r="B1427">
        <v>3</v>
      </c>
      <c r="C1427">
        <v>3.0029300000000001</v>
      </c>
      <c r="D1427">
        <v>7.6921759999999999</v>
      </c>
      <c r="E1427">
        <v>1</v>
      </c>
      <c r="F1427">
        <v>0.01</v>
      </c>
      <c r="G1427">
        <v>0</v>
      </c>
    </row>
    <row r="1428" spans="1:7" x14ac:dyDescent="0.25">
      <c r="A1428">
        <v>3896232.7059999998</v>
      </c>
      <c r="B1428">
        <v>3</v>
      </c>
      <c r="C1428">
        <v>3.499349</v>
      </c>
      <c r="D1428">
        <v>7.1919899999999997</v>
      </c>
      <c r="E1428">
        <v>1</v>
      </c>
      <c r="F1428">
        <v>0.01</v>
      </c>
      <c r="G1428">
        <v>0</v>
      </c>
    </row>
    <row r="1429" spans="1:7" x14ac:dyDescent="0.25">
      <c r="A1429">
        <v>3898977.83</v>
      </c>
      <c r="B1429">
        <v>3</v>
      </c>
      <c r="C1429">
        <v>3.1294390000000001</v>
      </c>
      <c r="D1429">
        <v>7.5561360000000004</v>
      </c>
      <c r="E1429">
        <v>1</v>
      </c>
      <c r="F1429">
        <v>0.01</v>
      </c>
      <c r="G1429">
        <v>0</v>
      </c>
    </row>
    <row r="1430" spans="1:7" x14ac:dyDescent="0.25">
      <c r="A1430">
        <v>3901725.8280000002</v>
      </c>
      <c r="B1430">
        <v>3</v>
      </c>
      <c r="C1430">
        <v>3.4179689999999998</v>
      </c>
      <c r="D1430">
        <v>7.2635009999999998</v>
      </c>
      <c r="E1430">
        <v>1</v>
      </c>
      <c r="F1430">
        <v>0.01</v>
      </c>
      <c r="G1430">
        <v>0</v>
      </c>
    </row>
    <row r="1431" spans="1:7" x14ac:dyDescent="0.25">
      <c r="A1431">
        <v>3904472.4190000002</v>
      </c>
      <c r="B1431">
        <v>3</v>
      </c>
      <c r="C1431">
        <v>3.0628549999999999</v>
      </c>
      <c r="D1431">
        <v>7.6142070000000004</v>
      </c>
      <c r="E1431">
        <v>1</v>
      </c>
      <c r="F1431">
        <v>0.01</v>
      </c>
      <c r="G1431">
        <v>0</v>
      </c>
    </row>
    <row r="1432" spans="1:7" x14ac:dyDescent="0.25">
      <c r="A1432">
        <v>3907219.03</v>
      </c>
      <c r="B1432">
        <v>3</v>
      </c>
      <c r="C1432">
        <v>3.2958980000000002</v>
      </c>
      <c r="D1432">
        <v>7.3781739999999996</v>
      </c>
      <c r="E1432">
        <v>1</v>
      </c>
      <c r="F1432">
        <v>0.01</v>
      </c>
      <c r="G1432">
        <v>0</v>
      </c>
    </row>
    <row r="1433" spans="1:7" x14ac:dyDescent="0.25">
      <c r="A1433">
        <v>3909965.6609999998</v>
      </c>
      <c r="B1433">
        <v>3</v>
      </c>
      <c r="C1433">
        <v>2.9296880000000001</v>
      </c>
      <c r="D1433">
        <v>7.7425050000000004</v>
      </c>
      <c r="E1433">
        <v>1</v>
      </c>
      <c r="F1433">
        <v>0.01</v>
      </c>
      <c r="G1433">
        <v>0</v>
      </c>
    </row>
    <row r="1434" spans="1:7" x14ac:dyDescent="0.25">
      <c r="A1434">
        <v>3912712.3119999999</v>
      </c>
      <c r="B1434">
        <v>3</v>
      </c>
      <c r="C1434">
        <v>3.3691409999999999</v>
      </c>
      <c r="D1434">
        <v>7.3005610000000001</v>
      </c>
      <c r="E1434">
        <v>1</v>
      </c>
      <c r="F1434">
        <v>0.01</v>
      </c>
      <c r="G1434">
        <v>0</v>
      </c>
    </row>
    <row r="1435" spans="1:7" x14ac:dyDescent="0.25">
      <c r="A1435">
        <v>3915457.55</v>
      </c>
      <c r="B1435">
        <v>3</v>
      </c>
      <c r="C1435">
        <v>3.0029300000000001</v>
      </c>
      <c r="D1435">
        <v>7.663672</v>
      </c>
      <c r="E1435">
        <v>1</v>
      </c>
      <c r="F1435">
        <v>0.01</v>
      </c>
      <c r="G1435">
        <v>0</v>
      </c>
    </row>
    <row r="1436" spans="1:7" x14ac:dyDescent="0.25">
      <c r="A1436">
        <v>3918204.24</v>
      </c>
      <c r="B1436">
        <v>3</v>
      </c>
      <c r="C1436">
        <v>3.3691409999999999</v>
      </c>
      <c r="D1436">
        <v>7.2943600000000002</v>
      </c>
      <c r="E1436">
        <v>1</v>
      </c>
      <c r="F1436">
        <v>0.01</v>
      </c>
      <c r="G1436">
        <v>0</v>
      </c>
    </row>
    <row r="1437" spans="1:7" x14ac:dyDescent="0.25">
      <c r="A1437">
        <v>3920952.3849999998</v>
      </c>
      <c r="B1437">
        <v>3</v>
      </c>
      <c r="C1437">
        <v>2.8564449999999999</v>
      </c>
      <c r="D1437">
        <v>7.8051760000000003</v>
      </c>
      <c r="E1437">
        <v>1</v>
      </c>
      <c r="F1437">
        <v>0.01</v>
      </c>
      <c r="G1437">
        <v>0</v>
      </c>
    </row>
    <row r="1438" spans="1:7" x14ac:dyDescent="0.25">
      <c r="A1438">
        <v>3923697.68</v>
      </c>
      <c r="B1438">
        <v>3</v>
      </c>
      <c r="C1438">
        <v>3.2958980000000002</v>
      </c>
      <c r="D1438">
        <v>7.3644530000000001</v>
      </c>
      <c r="E1438">
        <v>1</v>
      </c>
      <c r="F1438">
        <v>0.01</v>
      </c>
      <c r="G1438">
        <v>0</v>
      </c>
    </row>
    <row r="1439" spans="1:7" x14ac:dyDescent="0.25">
      <c r="A1439">
        <v>3926444.43</v>
      </c>
      <c r="B1439">
        <v>3</v>
      </c>
      <c r="C1439">
        <v>2.6855470000000001</v>
      </c>
      <c r="D1439">
        <v>7.9749439999999998</v>
      </c>
      <c r="E1439">
        <v>1</v>
      </c>
      <c r="F1439">
        <v>0.01</v>
      </c>
      <c r="G1439">
        <v>0</v>
      </c>
    </row>
    <row r="1440" spans="1:7" x14ac:dyDescent="0.25">
      <c r="A1440">
        <v>3929191.2</v>
      </c>
      <c r="B1440">
        <v>3</v>
      </c>
      <c r="C1440">
        <v>2.7965200000000001</v>
      </c>
      <c r="D1440">
        <v>7.8687180000000003</v>
      </c>
      <c r="E1440">
        <v>1</v>
      </c>
      <c r="F1440">
        <v>0.01</v>
      </c>
      <c r="G1440">
        <v>0</v>
      </c>
    </row>
    <row r="1441" spans="1:7" x14ac:dyDescent="0.25">
      <c r="A1441">
        <v>3931937.99</v>
      </c>
      <c r="B1441">
        <v>3</v>
      </c>
      <c r="C1441">
        <v>2.7099609999999998</v>
      </c>
      <c r="D1441">
        <v>7.95939</v>
      </c>
      <c r="E1441">
        <v>1</v>
      </c>
      <c r="F1441">
        <v>0.01</v>
      </c>
      <c r="G1441">
        <v>0</v>
      </c>
    </row>
    <row r="1442" spans="1:7" x14ac:dyDescent="0.25">
      <c r="A1442">
        <v>3934684.8</v>
      </c>
      <c r="B1442">
        <v>3</v>
      </c>
      <c r="C1442">
        <v>3.1494140000000002</v>
      </c>
      <c r="D1442">
        <v>7.521109</v>
      </c>
      <c r="E1442">
        <v>1</v>
      </c>
      <c r="F1442">
        <v>0.01</v>
      </c>
      <c r="G1442">
        <v>0</v>
      </c>
    </row>
    <row r="1443" spans="1:7" x14ac:dyDescent="0.25">
      <c r="A1443">
        <v>3937431.63</v>
      </c>
      <c r="B1443">
        <v>3</v>
      </c>
      <c r="C1443">
        <v>2.8564449999999999</v>
      </c>
      <c r="D1443">
        <v>7.8140289999999997</v>
      </c>
      <c r="E1443">
        <v>1</v>
      </c>
      <c r="F1443">
        <v>0.01</v>
      </c>
      <c r="G1443">
        <v>0</v>
      </c>
    </row>
    <row r="1444" spans="1:7" x14ac:dyDescent="0.25">
      <c r="A1444">
        <v>3940178.48</v>
      </c>
      <c r="B1444">
        <v>3</v>
      </c>
      <c r="C1444">
        <v>3.0029300000000001</v>
      </c>
      <c r="D1444">
        <v>7.6687159999999999</v>
      </c>
      <c r="E1444">
        <v>1</v>
      </c>
      <c r="F1444">
        <v>0.01</v>
      </c>
      <c r="G1444">
        <v>0</v>
      </c>
    </row>
    <row r="1445" spans="1:7" x14ac:dyDescent="0.25">
      <c r="A1445">
        <v>3942926.7930000001</v>
      </c>
      <c r="B1445">
        <v>3</v>
      </c>
      <c r="C1445">
        <v>2.7099609999999998</v>
      </c>
      <c r="D1445">
        <v>7.9640779999999998</v>
      </c>
      <c r="E1445">
        <v>1</v>
      </c>
      <c r="F1445">
        <v>0.01</v>
      </c>
      <c r="G1445">
        <v>0</v>
      </c>
    </row>
    <row r="1446" spans="1:7" x14ac:dyDescent="0.25">
      <c r="A1446">
        <v>3945673.6839999999</v>
      </c>
      <c r="B1446">
        <v>3</v>
      </c>
      <c r="C1446">
        <v>3.1494140000000002</v>
      </c>
      <c r="D1446">
        <v>7.5257959999999997</v>
      </c>
      <c r="E1446">
        <v>1</v>
      </c>
      <c r="F1446">
        <v>0.01</v>
      </c>
      <c r="G1446">
        <v>0</v>
      </c>
    </row>
    <row r="1447" spans="1:7" x14ac:dyDescent="0.25">
      <c r="A1447">
        <v>3948419.15</v>
      </c>
      <c r="B1447">
        <v>3</v>
      </c>
      <c r="C1447">
        <v>2.7832029999999999</v>
      </c>
      <c r="D1447">
        <v>7.8925689999999999</v>
      </c>
      <c r="E1447">
        <v>1</v>
      </c>
      <c r="F1447">
        <v>0.01</v>
      </c>
      <c r="G1447">
        <v>0</v>
      </c>
    </row>
    <row r="1448" spans="1:7" x14ac:dyDescent="0.25">
      <c r="A1448">
        <v>3951167.5260000001</v>
      </c>
      <c r="B1448">
        <v>3</v>
      </c>
      <c r="C1448">
        <v>3.0110679999999999</v>
      </c>
      <c r="D1448">
        <v>7.6662470000000003</v>
      </c>
      <c r="E1448">
        <v>1</v>
      </c>
      <c r="F1448">
        <v>0.01</v>
      </c>
      <c r="G1448">
        <v>0</v>
      </c>
    </row>
    <row r="1449" spans="1:7" x14ac:dyDescent="0.25">
      <c r="A1449">
        <v>3953913.03</v>
      </c>
      <c r="B1449">
        <v>3</v>
      </c>
      <c r="C1449">
        <v>2.6633520000000002</v>
      </c>
      <c r="D1449">
        <v>8.016947</v>
      </c>
      <c r="E1449">
        <v>1</v>
      </c>
      <c r="F1449">
        <v>0.01</v>
      </c>
      <c r="G1449">
        <v>0</v>
      </c>
    </row>
    <row r="1450" spans="1:7" x14ac:dyDescent="0.25">
      <c r="A1450">
        <v>3956660</v>
      </c>
      <c r="B1450">
        <v>3</v>
      </c>
      <c r="C1450">
        <v>2.6367189999999998</v>
      </c>
      <c r="D1450">
        <v>8.0494129999999995</v>
      </c>
      <c r="E1450">
        <v>1</v>
      </c>
      <c r="F1450">
        <v>0.01</v>
      </c>
      <c r="G1450">
        <v>0</v>
      </c>
    </row>
    <row r="1451" spans="1:7" x14ac:dyDescent="0.25">
      <c r="A1451">
        <v>3959406.99</v>
      </c>
      <c r="B1451">
        <v>3</v>
      </c>
      <c r="C1451">
        <v>2.8564449999999999</v>
      </c>
      <c r="D1451">
        <v>7.8339100000000004</v>
      </c>
      <c r="E1451">
        <v>1</v>
      </c>
      <c r="F1451">
        <v>0.01</v>
      </c>
      <c r="G1451">
        <v>0</v>
      </c>
    </row>
    <row r="1452" spans="1:7" x14ac:dyDescent="0.25">
      <c r="A1452">
        <v>3962154</v>
      </c>
      <c r="B1452">
        <v>3</v>
      </c>
      <c r="C1452">
        <v>2.9296880000000001</v>
      </c>
      <c r="D1452">
        <v>7.7624500000000003</v>
      </c>
      <c r="E1452">
        <v>1</v>
      </c>
      <c r="F1452">
        <v>0.01</v>
      </c>
      <c r="G1452">
        <v>0</v>
      </c>
    </row>
    <row r="1453" spans="1:7" x14ac:dyDescent="0.25">
      <c r="A1453">
        <v>3964902.4810000001</v>
      </c>
      <c r="B1453">
        <v>3</v>
      </c>
      <c r="C1453">
        <v>2.7832029999999999</v>
      </c>
      <c r="D1453">
        <v>7.911327</v>
      </c>
      <c r="E1453">
        <v>1</v>
      </c>
      <c r="F1453">
        <v>0.01</v>
      </c>
      <c r="G1453">
        <v>0</v>
      </c>
    </row>
    <row r="1454" spans="1:7" x14ac:dyDescent="0.25">
      <c r="A1454">
        <v>3967648.08</v>
      </c>
      <c r="B1454">
        <v>3</v>
      </c>
      <c r="C1454">
        <v>2.7832029999999999</v>
      </c>
      <c r="D1454">
        <v>7.9149409999999998</v>
      </c>
      <c r="E1454">
        <v>1</v>
      </c>
      <c r="F1454">
        <v>0.01</v>
      </c>
      <c r="G1454">
        <v>0</v>
      </c>
    </row>
    <row r="1455" spans="1:7" x14ac:dyDescent="0.25">
      <c r="A1455">
        <v>3970395.15</v>
      </c>
      <c r="B1455">
        <v>3</v>
      </c>
      <c r="C1455">
        <v>2.6041669999999999</v>
      </c>
      <c r="D1455">
        <v>8.0985720000000008</v>
      </c>
      <c r="E1455">
        <v>1</v>
      </c>
      <c r="F1455">
        <v>0.01</v>
      </c>
      <c r="G1455">
        <v>0</v>
      </c>
    </row>
    <row r="1456" spans="1:7" x14ac:dyDescent="0.25">
      <c r="A1456">
        <v>3973142.24</v>
      </c>
      <c r="B1456">
        <v>3</v>
      </c>
      <c r="C1456">
        <v>3.262607</v>
      </c>
      <c r="D1456">
        <v>7.4413530000000003</v>
      </c>
      <c r="E1456">
        <v>1</v>
      </c>
      <c r="F1456">
        <v>0.01</v>
      </c>
      <c r="G1456">
        <v>0</v>
      </c>
    </row>
    <row r="1457" spans="1:7" x14ac:dyDescent="0.25">
      <c r="A1457">
        <v>3975889.35</v>
      </c>
      <c r="B1457">
        <v>3</v>
      </c>
      <c r="C1457">
        <v>2.34375</v>
      </c>
      <c r="D1457">
        <v>8.3634900000000005</v>
      </c>
      <c r="E1457">
        <v>1</v>
      </c>
      <c r="F1457">
        <v>0.01</v>
      </c>
      <c r="G1457">
        <v>0</v>
      </c>
    </row>
    <row r="1458" spans="1:7" x14ac:dyDescent="0.25">
      <c r="A1458">
        <v>3978636.48</v>
      </c>
      <c r="B1458">
        <v>3</v>
      </c>
      <c r="C1458">
        <v>2.34375</v>
      </c>
      <c r="D1458">
        <v>8.374428</v>
      </c>
      <c r="E1458">
        <v>1</v>
      </c>
      <c r="F1458">
        <v>0.01</v>
      </c>
      <c r="G1458">
        <v>0</v>
      </c>
    </row>
    <row r="1459" spans="1:7" x14ac:dyDescent="0.25">
      <c r="A1459">
        <v>3981385.0869999998</v>
      </c>
      <c r="B1459">
        <v>3</v>
      </c>
      <c r="C1459">
        <v>2.34375</v>
      </c>
      <c r="D1459">
        <v>8.3853650000000002</v>
      </c>
      <c r="E1459">
        <v>1</v>
      </c>
      <c r="F1459">
        <v>0.01</v>
      </c>
      <c r="G1459">
        <v>0</v>
      </c>
    </row>
    <row r="1460" spans="1:7" x14ac:dyDescent="0.25">
      <c r="A1460">
        <v>3984132.2579999999</v>
      </c>
      <c r="B1460">
        <v>3</v>
      </c>
      <c r="C1460">
        <v>3.0761720000000001</v>
      </c>
      <c r="D1460">
        <v>7.6577770000000003</v>
      </c>
      <c r="E1460">
        <v>1</v>
      </c>
      <c r="F1460">
        <v>0.01</v>
      </c>
      <c r="G1460">
        <v>0</v>
      </c>
    </row>
    <row r="1461" spans="1:7" x14ac:dyDescent="0.25">
      <c r="A1461">
        <v>3986877.99</v>
      </c>
      <c r="B1461">
        <v>3</v>
      </c>
      <c r="C1461">
        <v>2.270508</v>
      </c>
      <c r="D1461">
        <v>8.4688859999999995</v>
      </c>
      <c r="E1461">
        <v>1</v>
      </c>
      <c r="F1461">
        <v>0.01</v>
      </c>
      <c r="G1461">
        <v>0</v>
      </c>
    </row>
    <row r="1462" spans="1:7" x14ac:dyDescent="0.25">
      <c r="A1462">
        <v>3989626.66</v>
      </c>
      <c r="B1462">
        <v>3</v>
      </c>
      <c r="C1462">
        <v>3.1738279999999999</v>
      </c>
      <c r="D1462">
        <v>7.5697330000000003</v>
      </c>
      <c r="E1462">
        <v>1</v>
      </c>
      <c r="F1462">
        <v>0.01</v>
      </c>
      <c r="G1462">
        <v>0</v>
      </c>
    </row>
    <row r="1463" spans="1:7" x14ac:dyDescent="0.25">
      <c r="A1463">
        <v>3992373.8909999998</v>
      </c>
      <c r="B1463">
        <v>3</v>
      </c>
      <c r="C1463">
        <v>2.3304330000000002</v>
      </c>
      <c r="D1463">
        <v>8.4176719999999996</v>
      </c>
      <c r="E1463">
        <v>1</v>
      </c>
      <c r="F1463">
        <v>0.01</v>
      </c>
      <c r="G1463">
        <v>0</v>
      </c>
    </row>
    <row r="1464" spans="1:7" x14ac:dyDescent="0.25">
      <c r="A1464">
        <v>3995121.142</v>
      </c>
      <c r="B1464">
        <v>3</v>
      </c>
      <c r="C1464">
        <v>2.9296880000000001</v>
      </c>
      <c r="D1464">
        <v>7.8245829999999996</v>
      </c>
      <c r="E1464">
        <v>1</v>
      </c>
      <c r="F1464">
        <v>0.01</v>
      </c>
      <c r="G1464">
        <v>0</v>
      </c>
    </row>
    <row r="1465" spans="1:7" x14ac:dyDescent="0.25">
      <c r="A1465">
        <v>3997866.95</v>
      </c>
      <c r="B1465">
        <v>3</v>
      </c>
      <c r="C1465">
        <v>2.1972659999999999</v>
      </c>
      <c r="D1465">
        <v>8.5642809999999994</v>
      </c>
      <c r="E1465">
        <v>1</v>
      </c>
      <c r="F1465">
        <v>0.01</v>
      </c>
      <c r="G1465">
        <v>0</v>
      </c>
    </row>
    <row r="1466" spans="1:7" x14ac:dyDescent="0.25">
      <c r="A1466">
        <v>4000614.24</v>
      </c>
      <c r="B1466">
        <v>3</v>
      </c>
      <c r="C1466">
        <v>2.7669269999999999</v>
      </c>
      <c r="D1466">
        <v>8.0023879999999998</v>
      </c>
      <c r="E1466">
        <v>1</v>
      </c>
      <c r="F1466">
        <v>0.01</v>
      </c>
      <c r="G1466">
        <v>0</v>
      </c>
    </row>
    <row r="1467" spans="1:7" x14ac:dyDescent="0.25">
      <c r="A1467">
        <v>4003363.0150000001</v>
      </c>
      <c r="B1467">
        <v>3</v>
      </c>
      <c r="C1467">
        <v>2.270508</v>
      </c>
      <c r="D1467">
        <v>8.5068280000000005</v>
      </c>
      <c r="E1467">
        <v>1</v>
      </c>
      <c r="F1467">
        <v>0.01</v>
      </c>
      <c r="G1467">
        <v>0</v>
      </c>
    </row>
    <row r="1468" spans="1:7" x14ac:dyDescent="0.25">
      <c r="A1468">
        <v>4006108.88</v>
      </c>
      <c r="B1468">
        <v>3</v>
      </c>
      <c r="C1468">
        <v>2.7299359999999999</v>
      </c>
      <c r="D1468">
        <v>8.0565630000000006</v>
      </c>
      <c r="E1468">
        <v>1</v>
      </c>
      <c r="F1468">
        <v>0.01</v>
      </c>
      <c r="G1468">
        <v>0</v>
      </c>
    </row>
    <row r="1469" spans="1:7" x14ac:dyDescent="0.25">
      <c r="A1469">
        <v>4008856.23</v>
      </c>
      <c r="B1469">
        <v>3</v>
      </c>
      <c r="C1469">
        <v>2.1972659999999999</v>
      </c>
      <c r="D1469">
        <v>8.5972790000000003</v>
      </c>
      <c r="E1469">
        <v>1</v>
      </c>
      <c r="F1469">
        <v>0.01</v>
      </c>
      <c r="G1469">
        <v>0</v>
      </c>
    </row>
    <row r="1470" spans="1:7" x14ac:dyDescent="0.25">
      <c r="A1470">
        <v>4011603.6</v>
      </c>
      <c r="B1470">
        <v>3</v>
      </c>
      <c r="C1470">
        <v>2.6633520000000002</v>
      </c>
      <c r="D1470">
        <v>8.1416369999999993</v>
      </c>
      <c r="E1470">
        <v>1</v>
      </c>
      <c r="F1470">
        <v>0.01</v>
      </c>
      <c r="G1470">
        <v>0</v>
      </c>
    </row>
    <row r="1471" spans="1:7" x14ac:dyDescent="0.25">
      <c r="A1471">
        <v>4014350.99</v>
      </c>
      <c r="B1471">
        <v>3</v>
      </c>
      <c r="C1471">
        <v>2.270508</v>
      </c>
      <c r="D1471">
        <v>8.5433660000000007</v>
      </c>
      <c r="E1471">
        <v>1</v>
      </c>
      <c r="F1471">
        <v>0.01</v>
      </c>
      <c r="G1471">
        <v>0</v>
      </c>
    </row>
    <row r="1472" spans="1:7" x14ac:dyDescent="0.25">
      <c r="A1472">
        <v>4017098.4</v>
      </c>
      <c r="B1472">
        <v>3</v>
      </c>
      <c r="C1472">
        <v>2.7099609999999998</v>
      </c>
      <c r="D1472">
        <v>8.1124089999999995</v>
      </c>
      <c r="E1472">
        <v>1</v>
      </c>
      <c r="F1472">
        <v>0.01</v>
      </c>
      <c r="G1472">
        <v>0</v>
      </c>
    </row>
    <row r="1473" spans="1:7" x14ac:dyDescent="0.25">
      <c r="A1473">
        <v>4019847.301</v>
      </c>
      <c r="B1473">
        <v>3</v>
      </c>
      <c r="C1473">
        <v>2.0507810000000002</v>
      </c>
      <c r="D1473">
        <v>8.7819160000000007</v>
      </c>
      <c r="E1473">
        <v>1</v>
      </c>
      <c r="F1473">
        <v>0.01</v>
      </c>
      <c r="G1473">
        <v>0</v>
      </c>
    </row>
    <row r="1474" spans="1:7" x14ac:dyDescent="0.25">
      <c r="A1474">
        <v>4022594.7519999999</v>
      </c>
      <c r="B1474">
        <v>3</v>
      </c>
      <c r="C1474">
        <v>2.1972659999999999</v>
      </c>
      <c r="D1474">
        <v>8.6500310000000002</v>
      </c>
      <c r="E1474">
        <v>1</v>
      </c>
      <c r="F1474">
        <v>0.01</v>
      </c>
      <c r="G1474">
        <v>0</v>
      </c>
    </row>
    <row r="1475" spans="1:7" x14ac:dyDescent="0.25">
      <c r="A1475">
        <v>4025340.75</v>
      </c>
      <c r="B1475">
        <v>3</v>
      </c>
      <c r="C1475">
        <v>2.34375</v>
      </c>
      <c r="D1475">
        <v>8.5157050000000005</v>
      </c>
      <c r="E1475">
        <v>1</v>
      </c>
      <c r="F1475">
        <v>0.01</v>
      </c>
      <c r="G1475">
        <v>0</v>
      </c>
    </row>
    <row r="1476" spans="1:7" x14ac:dyDescent="0.25">
      <c r="A1476">
        <v>4028088.24</v>
      </c>
      <c r="B1476">
        <v>3</v>
      </c>
      <c r="C1476">
        <v>2.6855470000000001</v>
      </c>
      <c r="D1476">
        <v>8.1811880000000006</v>
      </c>
      <c r="E1476">
        <v>1</v>
      </c>
      <c r="F1476">
        <v>0.01</v>
      </c>
      <c r="G1476">
        <v>0</v>
      </c>
    </row>
    <row r="1477" spans="1:7" x14ac:dyDescent="0.25">
      <c r="A1477">
        <v>4030837.2250000001</v>
      </c>
      <c r="B1477">
        <v>3</v>
      </c>
      <c r="C1477">
        <v>2.270508</v>
      </c>
      <c r="D1477">
        <v>8.604927</v>
      </c>
      <c r="E1477">
        <v>1</v>
      </c>
      <c r="F1477">
        <v>0.01</v>
      </c>
      <c r="G1477">
        <v>0</v>
      </c>
    </row>
    <row r="1478" spans="1:7" x14ac:dyDescent="0.25">
      <c r="A1478">
        <v>4033583.28</v>
      </c>
      <c r="B1478">
        <v>3</v>
      </c>
      <c r="C1478">
        <v>2.4636010000000002</v>
      </c>
      <c r="D1478">
        <v>8.4234380000000009</v>
      </c>
      <c r="E1478">
        <v>1</v>
      </c>
      <c r="F1478">
        <v>0.01</v>
      </c>
      <c r="G1478">
        <v>0</v>
      </c>
    </row>
    <row r="1479" spans="1:7" x14ac:dyDescent="0.25">
      <c r="A1479">
        <v>4036330.83</v>
      </c>
      <c r="B1479">
        <v>3</v>
      </c>
      <c r="C1479">
        <v>2.1972659999999999</v>
      </c>
      <c r="D1479">
        <v>8.6998160000000002</v>
      </c>
      <c r="E1479">
        <v>1</v>
      </c>
      <c r="F1479">
        <v>0.01</v>
      </c>
      <c r="G1479">
        <v>0</v>
      </c>
    </row>
    <row r="1480" spans="1:7" x14ac:dyDescent="0.25">
      <c r="A1480">
        <v>4039078.4</v>
      </c>
      <c r="B1480">
        <v>3</v>
      </c>
      <c r="C1480">
        <v>2.397017</v>
      </c>
      <c r="D1480">
        <v>8.5129509999999993</v>
      </c>
      <c r="E1480">
        <v>1</v>
      </c>
      <c r="F1480">
        <v>0.01</v>
      </c>
      <c r="G1480">
        <v>0</v>
      </c>
    </row>
    <row r="1481" spans="1:7" x14ac:dyDescent="0.25">
      <c r="A1481">
        <v>4041825.99</v>
      </c>
      <c r="B1481">
        <v>3</v>
      </c>
      <c r="C1481">
        <v>2.0507810000000002</v>
      </c>
      <c r="D1481">
        <v>8.8721209999999999</v>
      </c>
      <c r="E1481">
        <v>1</v>
      </c>
      <c r="F1481">
        <v>0.01</v>
      </c>
      <c r="G1481">
        <v>0</v>
      </c>
    </row>
    <row r="1482" spans="1:7" x14ac:dyDescent="0.25">
      <c r="A1482">
        <v>4044573.6</v>
      </c>
      <c r="B1482">
        <v>3</v>
      </c>
      <c r="C1482">
        <v>2.416992</v>
      </c>
      <c r="D1482">
        <v>8.5186790000000006</v>
      </c>
      <c r="E1482">
        <v>1</v>
      </c>
      <c r="F1482">
        <v>0.01</v>
      </c>
      <c r="G1482">
        <v>0</v>
      </c>
    </row>
    <row r="1483" spans="1:7" x14ac:dyDescent="0.25">
      <c r="A1483">
        <v>4047321.23</v>
      </c>
      <c r="B1483">
        <v>3</v>
      </c>
      <c r="C1483">
        <v>2.1240230000000002</v>
      </c>
      <c r="D1483">
        <v>8.8238059999999994</v>
      </c>
      <c r="E1483">
        <v>1</v>
      </c>
      <c r="F1483">
        <v>0.01</v>
      </c>
      <c r="G1483">
        <v>0</v>
      </c>
    </row>
    <row r="1484" spans="1:7" x14ac:dyDescent="0.25">
      <c r="A1484">
        <v>4050070.3620000002</v>
      </c>
      <c r="B1484">
        <v>3</v>
      </c>
      <c r="C1484">
        <v>2.5634769999999998</v>
      </c>
      <c r="D1484">
        <v>8.3952899999999993</v>
      </c>
      <c r="E1484">
        <v>1</v>
      </c>
      <c r="F1484">
        <v>0.01</v>
      </c>
      <c r="G1484">
        <v>0</v>
      </c>
    </row>
    <row r="1485" spans="1:7" x14ac:dyDescent="0.25">
      <c r="A1485">
        <v>4052818.0329999998</v>
      </c>
      <c r="B1485">
        <v>3</v>
      </c>
      <c r="C1485">
        <v>2.1240230000000002</v>
      </c>
      <c r="D1485">
        <v>8.8456810000000008</v>
      </c>
      <c r="E1485">
        <v>1</v>
      </c>
      <c r="F1485">
        <v>0.01</v>
      </c>
      <c r="G1485">
        <v>0</v>
      </c>
    </row>
    <row r="1486" spans="1:7" x14ac:dyDescent="0.25">
      <c r="A1486">
        <v>4055565.7239999999</v>
      </c>
      <c r="B1486">
        <v>3</v>
      </c>
      <c r="C1486">
        <v>2.416992</v>
      </c>
      <c r="D1486">
        <v>8.5648710000000001</v>
      </c>
      <c r="E1486">
        <v>1</v>
      </c>
      <c r="F1486">
        <v>0.01</v>
      </c>
      <c r="G1486">
        <v>0</v>
      </c>
    </row>
    <row r="1487" spans="1:7" x14ac:dyDescent="0.25">
      <c r="A1487">
        <v>4058313.4350000001</v>
      </c>
      <c r="B1487">
        <v>3</v>
      </c>
      <c r="C1487">
        <v>2.1240230000000002</v>
      </c>
      <c r="D1487">
        <v>8.8699969999999997</v>
      </c>
      <c r="E1487">
        <v>1</v>
      </c>
      <c r="F1487">
        <v>0.01</v>
      </c>
      <c r="G1487">
        <v>0</v>
      </c>
    </row>
    <row r="1488" spans="1:7" x14ac:dyDescent="0.25">
      <c r="A1488">
        <v>4061059.68</v>
      </c>
      <c r="B1488">
        <v>3</v>
      </c>
      <c r="C1488">
        <v>2.7099609999999998</v>
      </c>
      <c r="D1488">
        <v>8.2937770000000004</v>
      </c>
      <c r="E1488">
        <v>1</v>
      </c>
      <c r="F1488">
        <v>0.01</v>
      </c>
      <c r="G1488">
        <v>0</v>
      </c>
    </row>
    <row r="1489" spans="1:7" x14ac:dyDescent="0.25">
      <c r="A1489">
        <v>4063807.43</v>
      </c>
      <c r="B1489">
        <v>3</v>
      </c>
      <c r="C1489">
        <v>2.0345049999999998</v>
      </c>
      <c r="D1489">
        <v>8.9786490000000008</v>
      </c>
      <c r="E1489">
        <v>1</v>
      </c>
      <c r="F1489">
        <v>0.01</v>
      </c>
      <c r="G1489">
        <v>0</v>
      </c>
    </row>
    <row r="1490" spans="1:7" x14ac:dyDescent="0.25">
      <c r="A1490">
        <v>4066555.2</v>
      </c>
      <c r="B1490">
        <v>3</v>
      </c>
      <c r="C1490">
        <v>2.397017</v>
      </c>
      <c r="D1490">
        <v>8.6305150000000008</v>
      </c>
      <c r="E1490">
        <v>1</v>
      </c>
      <c r="F1490">
        <v>0.01</v>
      </c>
      <c r="G1490">
        <v>0</v>
      </c>
    </row>
    <row r="1491" spans="1:7" x14ac:dyDescent="0.25">
      <c r="A1491">
        <v>4069302.99</v>
      </c>
      <c r="B1491">
        <v>3</v>
      </c>
      <c r="C1491">
        <v>1.9042969999999999</v>
      </c>
      <c r="D1491">
        <v>9.1373909999999992</v>
      </c>
      <c r="E1491">
        <v>1</v>
      </c>
      <c r="F1491">
        <v>0.01</v>
      </c>
      <c r="G1491">
        <v>0</v>
      </c>
    </row>
    <row r="1492" spans="1:7" x14ac:dyDescent="0.25">
      <c r="A1492">
        <v>4072050.8</v>
      </c>
      <c r="B1492">
        <v>3</v>
      </c>
      <c r="C1492">
        <v>2.6367189999999998</v>
      </c>
      <c r="D1492">
        <v>8.4171270000000007</v>
      </c>
      <c r="E1492">
        <v>1</v>
      </c>
      <c r="F1492">
        <v>0.01</v>
      </c>
      <c r="G1492">
        <v>0</v>
      </c>
    </row>
    <row r="1493" spans="1:7" x14ac:dyDescent="0.25">
      <c r="A1493">
        <v>4074798.63</v>
      </c>
      <c r="B1493">
        <v>3</v>
      </c>
      <c r="C1493">
        <v>2.1972659999999999</v>
      </c>
      <c r="D1493">
        <v>8.8662969999999994</v>
      </c>
      <c r="E1493">
        <v>1</v>
      </c>
      <c r="F1493">
        <v>0.01</v>
      </c>
      <c r="G1493">
        <v>0</v>
      </c>
    </row>
    <row r="1494" spans="1:7" x14ac:dyDescent="0.25">
      <c r="A1494">
        <v>4077546.48</v>
      </c>
      <c r="B1494">
        <v>3</v>
      </c>
      <c r="C1494">
        <v>2.5634769999999998</v>
      </c>
      <c r="D1494">
        <v>8.5104129999999998</v>
      </c>
      <c r="E1494">
        <v>1</v>
      </c>
      <c r="F1494">
        <v>0.01</v>
      </c>
      <c r="G1494">
        <v>0</v>
      </c>
    </row>
    <row r="1495" spans="1:7" x14ac:dyDescent="0.25">
      <c r="A1495">
        <v>4080295.8429999999</v>
      </c>
      <c r="B1495">
        <v>3</v>
      </c>
      <c r="C1495">
        <v>2.0507810000000002</v>
      </c>
      <c r="D1495">
        <v>9.034656</v>
      </c>
      <c r="E1495">
        <v>1</v>
      </c>
      <c r="F1495">
        <v>0.01</v>
      </c>
      <c r="G1495">
        <v>0</v>
      </c>
    </row>
    <row r="1496" spans="1:7" x14ac:dyDescent="0.25">
      <c r="A1496">
        <v>4083042.24</v>
      </c>
      <c r="B1496">
        <v>3</v>
      </c>
      <c r="C1496">
        <v>2.6367189999999998</v>
      </c>
      <c r="D1496">
        <v>8.4596560000000007</v>
      </c>
      <c r="E1496">
        <v>1</v>
      </c>
      <c r="F1496">
        <v>0.01</v>
      </c>
      <c r="G1496">
        <v>0</v>
      </c>
    </row>
    <row r="1497" spans="1:7" x14ac:dyDescent="0.25">
      <c r="A1497">
        <v>4085790.15</v>
      </c>
      <c r="B1497">
        <v>3</v>
      </c>
      <c r="C1497">
        <v>1.8310550000000001</v>
      </c>
      <c r="D1497">
        <v>9.2780889999999996</v>
      </c>
      <c r="E1497">
        <v>1</v>
      </c>
      <c r="F1497">
        <v>0.01</v>
      </c>
      <c r="G1497">
        <v>0</v>
      </c>
    </row>
    <row r="1498" spans="1:7" x14ac:dyDescent="0.25">
      <c r="A1498">
        <v>4088538.08</v>
      </c>
      <c r="B1498">
        <v>3</v>
      </c>
      <c r="C1498">
        <v>2.34375</v>
      </c>
      <c r="D1498">
        <v>8.7806040000000003</v>
      </c>
      <c r="E1498">
        <v>1</v>
      </c>
      <c r="F1498">
        <v>0.01</v>
      </c>
      <c r="G1498">
        <v>0</v>
      </c>
    </row>
    <row r="1499" spans="1:7" x14ac:dyDescent="0.25">
      <c r="A1499">
        <v>4091286.03</v>
      </c>
      <c r="B1499">
        <v>3</v>
      </c>
      <c r="C1499">
        <v>2.2786460000000002</v>
      </c>
      <c r="D1499">
        <v>8.8560400000000001</v>
      </c>
      <c r="E1499">
        <v>1</v>
      </c>
      <c r="F1499">
        <v>0.01</v>
      </c>
      <c r="G1499">
        <v>0</v>
      </c>
    </row>
    <row r="1500" spans="1:7" x14ac:dyDescent="0.25">
      <c r="A1500">
        <v>4094034</v>
      </c>
      <c r="B1500">
        <v>3</v>
      </c>
      <c r="C1500">
        <v>2.3304330000000002</v>
      </c>
      <c r="D1500">
        <v>8.8170029999999997</v>
      </c>
      <c r="E1500">
        <v>1</v>
      </c>
      <c r="F1500">
        <v>0.01</v>
      </c>
      <c r="G1500">
        <v>0</v>
      </c>
    </row>
    <row r="1501" spans="1:7" x14ac:dyDescent="0.25">
      <c r="A1501">
        <v>4096781.99</v>
      </c>
      <c r="B1501">
        <v>3</v>
      </c>
      <c r="C1501">
        <v>2.1972659999999999</v>
      </c>
      <c r="D1501">
        <v>8.9624389999999998</v>
      </c>
      <c r="E1501">
        <v>1</v>
      </c>
      <c r="F1501">
        <v>0.01</v>
      </c>
      <c r="G1501">
        <v>0</v>
      </c>
    </row>
    <row r="1502" spans="1:7" x14ac:dyDescent="0.25">
      <c r="A1502">
        <v>4099531.5</v>
      </c>
      <c r="B1502">
        <v>3</v>
      </c>
      <c r="C1502">
        <v>2.6367189999999998</v>
      </c>
      <c r="D1502">
        <v>8.5327029999999997</v>
      </c>
      <c r="E1502">
        <v>1</v>
      </c>
      <c r="F1502">
        <v>0.01</v>
      </c>
      <c r="G1502">
        <v>0</v>
      </c>
    </row>
    <row r="1503" spans="1:7" x14ac:dyDescent="0.25">
      <c r="A1503">
        <v>4102278.03</v>
      </c>
      <c r="B1503">
        <v>3</v>
      </c>
      <c r="C1503">
        <v>2.1972659999999999</v>
      </c>
      <c r="D1503">
        <v>8.9818730000000002</v>
      </c>
      <c r="E1503">
        <v>1</v>
      </c>
      <c r="F1503">
        <v>0.01</v>
      </c>
      <c r="G1503">
        <v>0</v>
      </c>
    </row>
    <row r="1504" spans="1:7" x14ac:dyDescent="0.25">
      <c r="A1504">
        <v>4105026.08</v>
      </c>
      <c r="B1504">
        <v>3</v>
      </c>
      <c r="C1504">
        <v>2.6855470000000001</v>
      </c>
      <c r="D1504">
        <v>8.5019709999999993</v>
      </c>
      <c r="E1504">
        <v>1</v>
      </c>
      <c r="F1504">
        <v>0.01</v>
      </c>
      <c r="G1504">
        <v>0</v>
      </c>
    </row>
    <row r="1505" spans="1:7" x14ac:dyDescent="0.25">
      <c r="A1505">
        <v>4107775.6529999999</v>
      </c>
      <c r="B1505">
        <v>3</v>
      </c>
      <c r="C1505">
        <v>2.1240230000000002</v>
      </c>
      <c r="D1505">
        <v>9.0734139999999996</v>
      </c>
      <c r="E1505">
        <v>1</v>
      </c>
      <c r="F1505">
        <v>0.01</v>
      </c>
      <c r="G1505">
        <v>0</v>
      </c>
    </row>
    <row r="1506" spans="1:7" x14ac:dyDescent="0.25">
      <c r="A1506">
        <v>4110522.24</v>
      </c>
      <c r="B1506">
        <v>3</v>
      </c>
      <c r="C1506">
        <v>2.596768</v>
      </c>
      <c r="D1506">
        <v>8.6123949999999994</v>
      </c>
      <c r="E1506">
        <v>1</v>
      </c>
      <c r="F1506">
        <v>0.01</v>
      </c>
      <c r="G1506">
        <v>0</v>
      </c>
    </row>
    <row r="1507" spans="1:7" x14ac:dyDescent="0.25">
      <c r="A1507">
        <v>4113270.35</v>
      </c>
      <c r="B1507">
        <v>3</v>
      </c>
      <c r="C1507">
        <v>2.0507810000000002</v>
      </c>
      <c r="D1507">
        <v>9.1696530000000003</v>
      </c>
      <c r="E1507">
        <v>1</v>
      </c>
      <c r="F1507">
        <v>0.01</v>
      </c>
      <c r="G1507">
        <v>0</v>
      </c>
    </row>
    <row r="1508" spans="1:7" x14ac:dyDescent="0.25">
      <c r="A1508">
        <v>4116018.48</v>
      </c>
      <c r="B1508">
        <v>3</v>
      </c>
      <c r="C1508">
        <v>2.4902340000000001</v>
      </c>
      <c r="D1508">
        <v>8.7423579999999994</v>
      </c>
      <c r="E1508">
        <v>1</v>
      </c>
      <c r="F1508">
        <v>0.01</v>
      </c>
      <c r="G1508">
        <v>0</v>
      </c>
    </row>
    <row r="1509" spans="1:7" x14ac:dyDescent="0.25">
      <c r="A1509">
        <v>4118766.63</v>
      </c>
      <c r="B1509">
        <v>3</v>
      </c>
      <c r="C1509">
        <v>2.1972659999999999</v>
      </c>
      <c r="D1509">
        <v>9.0462640000000007</v>
      </c>
      <c r="E1509">
        <v>1</v>
      </c>
      <c r="F1509">
        <v>0.01</v>
      </c>
      <c r="G1509">
        <v>0</v>
      </c>
    </row>
    <row r="1510" spans="1:7" x14ac:dyDescent="0.25">
      <c r="A1510">
        <v>4121514.8</v>
      </c>
      <c r="B1510">
        <v>3</v>
      </c>
      <c r="C1510">
        <v>2.8564449999999999</v>
      </c>
      <c r="D1510">
        <v>8.3949700000000007</v>
      </c>
      <c r="E1510">
        <v>1</v>
      </c>
      <c r="F1510">
        <v>0.01</v>
      </c>
      <c r="G1510">
        <v>0</v>
      </c>
    </row>
    <row r="1511" spans="1:7" x14ac:dyDescent="0.25">
      <c r="A1511">
        <v>4124262.99</v>
      </c>
      <c r="B1511">
        <v>3</v>
      </c>
      <c r="C1511">
        <v>2.34375</v>
      </c>
      <c r="D1511">
        <v>8.9143310000000007</v>
      </c>
      <c r="E1511">
        <v>1</v>
      </c>
      <c r="F1511">
        <v>0.01</v>
      </c>
      <c r="G1511">
        <v>0</v>
      </c>
    </row>
    <row r="1512" spans="1:7" x14ac:dyDescent="0.25">
      <c r="A1512">
        <v>4127011.2</v>
      </c>
      <c r="B1512">
        <v>3</v>
      </c>
      <c r="C1512">
        <v>2.7832029999999999</v>
      </c>
      <c r="D1512">
        <v>8.4821530000000003</v>
      </c>
      <c r="E1512">
        <v>1</v>
      </c>
      <c r="F1512">
        <v>0.01</v>
      </c>
      <c r="G1512">
        <v>0</v>
      </c>
    </row>
    <row r="1513" spans="1:7" x14ac:dyDescent="0.25">
      <c r="A1513">
        <v>4129760.9410000001</v>
      </c>
      <c r="B1513">
        <v>3</v>
      </c>
      <c r="C1513">
        <v>2.34375</v>
      </c>
      <c r="D1513">
        <v>8.9288810000000005</v>
      </c>
      <c r="E1513">
        <v>1</v>
      </c>
      <c r="F1513">
        <v>0.01</v>
      </c>
      <c r="G1513">
        <v>0</v>
      </c>
    </row>
    <row r="1514" spans="1:7" x14ac:dyDescent="0.25">
      <c r="A1514">
        <v>4132509.1919999998</v>
      </c>
      <c r="B1514">
        <v>3</v>
      </c>
      <c r="C1514">
        <v>2.8564449999999999</v>
      </c>
      <c r="D1514">
        <v>8.4228509999999996</v>
      </c>
      <c r="E1514">
        <v>1</v>
      </c>
      <c r="F1514">
        <v>0.01</v>
      </c>
      <c r="G1514">
        <v>0</v>
      </c>
    </row>
    <row r="1515" spans="1:7" x14ac:dyDescent="0.25">
      <c r="A1515">
        <v>4135257.463</v>
      </c>
      <c r="B1515">
        <v>3</v>
      </c>
      <c r="C1515">
        <v>2.416992</v>
      </c>
      <c r="D1515">
        <v>8.8683589999999999</v>
      </c>
      <c r="E1515">
        <v>1</v>
      </c>
      <c r="F1515">
        <v>0.01</v>
      </c>
      <c r="G1515">
        <v>0</v>
      </c>
    </row>
    <row r="1516" spans="1:7" x14ac:dyDescent="0.25">
      <c r="A1516">
        <v>4138004.24</v>
      </c>
      <c r="B1516">
        <v>3</v>
      </c>
      <c r="C1516">
        <v>2.7099609999999998</v>
      </c>
      <c r="D1516">
        <v>8.5826659999999997</v>
      </c>
      <c r="E1516">
        <v>1</v>
      </c>
      <c r="F1516">
        <v>0.01</v>
      </c>
      <c r="G1516">
        <v>0</v>
      </c>
    </row>
    <row r="1517" spans="1:7" x14ac:dyDescent="0.25">
      <c r="A1517">
        <v>4140752.55</v>
      </c>
      <c r="B1517">
        <v>3</v>
      </c>
      <c r="C1517">
        <v>2.522786</v>
      </c>
      <c r="D1517">
        <v>8.7755949999999991</v>
      </c>
      <c r="E1517">
        <v>1</v>
      </c>
      <c r="F1517">
        <v>0.01</v>
      </c>
      <c r="G1517">
        <v>0</v>
      </c>
    </row>
    <row r="1518" spans="1:7" x14ac:dyDescent="0.25">
      <c r="A1518">
        <v>4143500.88</v>
      </c>
      <c r="B1518">
        <v>3</v>
      </c>
      <c r="C1518">
        <v>2.7965200000000001</v>
      </c>
      <c r="D1518">
        <v>8.5081009999999999</v>
      </c>
      <c r="E1518">
        <v>1</v>
      </c>
      <c r="F1518">
        <v>0.01</v>
      </c>
      <c r="G1518">
        <v>0</v>
      </c>
    </row>
    <row r="1519" spans="1:7" x14ac:dyDescent="0.25">
      <c r="A1519">
        <v>4146249.23</v>
      </c>
      <c r="B1519">
        <v>3</v>
      </c>
      <c r="C1519">
        <v>2.416992</v>
      </c>
      <c r="D1519">
        <v>8.894183</v>
      </c>
      <c r="E1519">
        <v>1</v>
      </c>
      <c r="F1519">
        <v>0.01</v>
      </c>
      <c r="G1519">
        <v>0</v>
      </c>
    </row>
    <row r="1520" spans="1:7" x14ac:dyDescent="0.25">
      <c r="A1520">
        <v>4148999.1179999998</v>
      </c>
      <c r="B1520">
        <v>3</v>
      </c>
      <c r="C1520">
        <v>3.0029300000000001</v>
      </c>
      <c r="D1520">
        <v>8.3130790000000001</v>
      </c>
      <c r="E1520">
        <v>1</v>
      </c>
      <c r="F1520">
        <v>0.01</v>
      </c>
      <c r="G1520">
        <v>0</v>
      </c>
    </row>
    <row r="1521" spans="1:7" x14ac:dyDescent="0.25">
      <c r="A1521">
        <v>4151747.5090000001</v>
      </c>
      <c r="B1521">
        <v>3</v>
      </c>
      <c r="C1521">
        <v>2.5634769999999998</v>
      </c>
      <c r="D1521">
        <v>8.7561450000000001</v>
      </c>
      <c r="E1521">
        <v>1</v>
      </c>
      <c r="F1521">
        <v>0.01</v>
      </c>
      <c r="G1521">
        <v>0</v>
      </c>
    </row>
    <row r="1522" spans="1:7" x14ac:dyDescent="0.25">
      <c r="A1522">
        <v>4154495.92</v>
      </c>
      <c r="B1522">
        <v>3</v>
      </c>
      <c r="C1522">
        <v>3.0029300000000001</v>
      </c>
      <c r="D1522">
        <v>8.3203060000000004</v>
      </c>
      <c r="E1522">
        <v>1</v>
      </c>
      <c r="F1522">
        <v>0.01</v>
      </c>
      <c r="G1522">
        <v>0</v>
      </c>
    </row>
    <row r="1523" spans="1:7" x14ac:dyDescent="0.25">
      <c r="A1523">
        <v>4157244.3509999998</v>
      </c>
      <c r="B1523">
        <v>3</v>
      </c>
      <c r="C1523">
        <v>2.6367189999999998</v>
      </c>
      <c r="D1523">
        <v>8.6895190000000007</v>
      </c>
      <c r="E1523">
        <v>1</v>
      </c>
      <c r="F1523">
        <v>0.01</v>
      </c>
      <c r="G1523">
        <v>0</v>
      </c>
    </row>
    <row r="1524" spans="1:7" x14ac:dyDescent="0.25">
      <c r="A1524">
        <v>4159991.28</v>
      </c>
      <c r="B1524">
        <v>3</v>
      </c>
      <c r="C1524">
        <v>3.0029300000000001</v>
      </c>
      <c r="D1524">
        <v>8.3263110000000005</v>
      </c>
      <c r="E1524">
        <v>1</v>
      </c>
      <c r="F1524">
        <v>0.01</v>
      </c>
      <c r="G1524">
        <v>0</v>
      </c>
    </row>
    <row r="1525" spans="1:7" x14ac:dyDescent="0.25">
      <c r="A1525">
        <v>4162739.75</v>
      </c>
      <c r="B1525">
        <v>3</v>
      </c>
      <c r="C1525">
        <v>2.6367189999999998</v>
      </c>
      <c r="D1525">
        <v>8.6955249999999999</v>
      </c>
      <c r="E1525">
        <v>1</v>
      </c>
      <c r="F1525">
        <v>0.01</v>
      </c>
      <c r="G1525">
        <v>0</v>
      </c>
    </row>
    <row r="1526" spans="1:7" x14ac:dyDescent="0.25">
      <c r="A1526">
        <v>4165488.24</v>
      </c>
      <c r="B1526">
        <v>3</v>
      </c>
      <c r="C1526">
        <v>3.0761720000000001</v>
      </c>
      <c r="D1526">
        <v>8.2584649999999993</v>
      </c>
      <c r="E1526">
        <v>1</v>
      </c>
      <c r="F1526">
        <v>0.01</v>
      </c>
      <c r="G1526">
        <v>0</v>
      </c>
    </row>
    <row r="1527" spans="1:7" x14ac:dyDescent="0.25">
      <c r="A1527">
        <v>4168236.75</v>
      </c>
      <c r="B1527">
        <v>3</v>
      </c>
      <c r="C1527">
        <v>2.9296880000000001</v>
      </c>
      <c r="D1527">
        <v>8.4048999999999996</v>
      </c>
      <c r="E1527">
        <v>1</v>
      </c>
      <c r="F1527">
        <v>0.01</v>
      </c>
      <c r="G1527">
        <v>0</v>
      </c>
    </row>
    <row r="1528" spans="1:7" x14ac:dyDescent="0.25">
      <c r="A1528">
        <v>4170986.8059999999</v>
      </c>
      <c r="B1528">
        <v>3</v>
      </c>
      <c r="C1528">
        <v>3.0761720000000001</v>
      </c>
      <c r="D1528">
        <v>8.2583669999999998</v>
      </c>
      <c r="E1528">
        <v>1</v>
      </c>
      <c r="F1528">
        <v>0.01</v>
      </c>
      <c r="G1528">
        <v>0</v>
      </c>
    </row>
    <row r="1529" spans="1:7" x14ac:dyDescent="0.25">
      <c r="A1529">
        <v>4173733.83</v>
      </c>
      <c r="B1529">
        <v>3</v>
      </c>
      <c r="C1529">
        <v>3.0029300000000001</v>
      </c>
      <c r="D1529">
        <v>8.3309499999999996</v>
      </c>
      <c r="E1529">
        <v>1</v>
      </c>
      <c r="F1529">
        <v>0.01</v>
      </c>
      <c r="G1529">
        <v>0</v>
      </c>
    </row>
    <row r="1530" spans="1:7" x14ac:dyDescent="0.25">
      <c r="A1530">
        <v>4176482.4</v>
      </c>
      <c r="B1530">
        <v>3</v>
      </c>
      <c r="C1530">
        <v>3.2552080000000001</v>
      </c>
      <c r="D1530">
        <v>8.0767349999999993</v>
      </c>
      <c r="E1530">
        <v>1</v>
      </c>
      <c r="F1530">
        <v>0.01</v>
      </c>
      <c r="G1530">
        <v>0</v>
      </c>
    </row>
    <row r="1531" spans="1:7" x14ac:dyDescent="0.25">
      <c r="A1531">
        <v>4179230.99</v>
      </c>
      <c r="B1531">
        <v>3</v>
      </c>
      <c r="C1531">
        <v>2.596768</v>
      </c>
      <c r="D1531">
        <v>8.7365320000000004</v>
      </c>
      <c r="E1531">
        <v>1</v>
      </c>
      <c r="F1531">
        <v>0.01</v>
      </c>
      <c r="G1531">
        <v>0</v>
      </c>
    </row>
    <row r="1532" spans="1:7" x14ac:dyDescent="0.25">
      <c r="A1532">
        <v>4181979.6</v>
      </c>
      <c r="B1532">
        <v>3</v>
      </c>
      <c r="C1532">
        <v>3.2226560000000002</v>
      </c>
      <c r="D1532">
        <v>8.1121490000000005</v>
      </c>
      <c r="E1532">
        <v>1</v>
      </c>
      <c r="F1532">
        <v>0.01</v>
      </c>
      <c r="G1532">
        <v>0</v>
      </c>
    </row>
    <row r="1533" spans="1:7" x14ac:dyDescent="0.25">
      <c r="A1533">
        <v>4184728.23</v>
      </c>
      <c r="B1533">
        <v>3</v>
      </c>
      <c r="C1533">
        <v>2.7832029999999999</v>
      </c>
      <c r="D1533">
        <v>8.5515539999999994</v>
      </c>
      <c r="E1533">
        <v>1</v>
      </c>
      <c r="F1533">
        <v>0.01</v>
      </c>
      <c r="G1533">
        <v>0</v>
      </c>
    </row>
    <row r="1534" spans="1:7" x14ac:dyDescent="0.25">
      <c r="A1534">
        <v>4187478.412</v>
      </c>
      <c r="B1534">
        <v>3</v>
      </c>
      <c r="C1534">
        <v>3.2226560000000002</v>
      </c>
      <c r="D1534">
        <v>8.1120520000000003</v>
      </c>
      <c r="E1534">
        <v>1</v>
      </c>
      <c r="F1534">
        <v>0.01</v>
      </c>
      <c r="G1534">
        <v>0</v>
      </c>
    </row>
    <row r="1535" spans="1:7" x14ac:dyDescent="0.25">
      <c r="A1535">
        <v>4190227.0830000001</v>
      </c>
      <c r="B1535">
        <v>3</v>
      </c>
      <c r="C1535">
        <v>2.7832029999999999</v>
      </c>
      <c r="D1535">
        <v>8.5514559999999999</v>
      </c>
      <c r="E1535">
        <v>1</v>
      </c>
      <c r="F1535">
        <v>0.01</v>
      </c>
      <c r="G1535">
        <v>0</v>
      </c>
    </row>
    <row r="1536" spans="1:7" x14ac:dyDescent="0.25">
      <c r="A1536">
        <v>4192974.24</v>
      </c>
      <c r="B1536">
        <v>3</v>
      </c>
      <c r="C1536">
        <v>3.2226560000000002</v>
      </c>
      <c r="D1536">
        <v>8.1119540000000008</v>
      </c>
      <c r="E1536">
        <v>1</v>
      </c>
      <c r="F1536">
        <v>0.01</v>
      </c>
      <c r="G1536">
        <v>0</v>
      </c>
    </row>
    <row r="1537" spans="1:7" x14ac:dyDescent="0.25">
      <c r="A1537">
        <v>4195722.95</v>
      </c>
      <c r="B1537">
        <v>3</v>
      </c>
      <c r="C1537">
        <v>2.9296880000000001</v>
      </c>
      <c r="D1537">
        <v>8.4037799999999994</v>
      </c>
      <c r="E1537">
        <v>1</v>
      </c>
      <c r="F1537">
        <v>0.01</v>
      </c>
      <c r="G1537">
        <v>0</v>
      </c>
    </row>
    <row r="1538" spans="1:7" x14ac:dyDescent="0.25">
      <c r="A1538">
        <v>4198473.216</v>
      </c>
      <c r="B1538">
        <v>3</v>
      </c>
      <c r="C1538">
        <v>3.2226560000000002</v>
      </c>
      <c r="D1538">
        <v>8.1095419999999994</v>
      </c>
      <c r="E1538">
        <v>1</v>
      </c>
      <c r="F1538">
        <v>0.01</v>
      </c>
      <c r="G1538">
        <v>0</v>
      </c>
    </row>
    <row r="1539" spans="1:7" x14ac:dyDescent="0.25">
      <c r="A1539">
        <v>4201220.43</v>
      </c>
      <c r="B1539">
        <v>3</v>
      </c>
      <c r="C1539">
        <v>2.7465820000000001</v>
      </c>
      <c r="D1539">
        <v>8.5859240000000003</v>
      </c>
      <c r="E1539">
        <v>1</v>
      </c>
      <c r="F1539">
        <v>0.01</v>
      </c>
      <c r="G1539">
        <v>0</v>
      </c>
    </row>
    <row r="1540" spans="1:7" x14ac:dyDescent="0.25">
      <c r="A1540">
        <v>4203969.2</v>
      </c>
      <c r="B1540">
        <v>3</v>
      </c>
      <c r="C1540">
        <v>3.1738279999999999</v>
      </c>
      <c r="D1540">
        <v>8.1592739999999999</v>
      </c>
      <c r="E1540">
        <v>1</v>
      </c>
      <c r="F1540">
        <v>0.01</v>
      </c>
      <c r="G1540">
        <v>0</v>
      </c>
    </row>
    <row r="1541" spans="1:7" x14ac:dyDescent="0.25">
      <c r="A1541">
        <v>4206717.99</v>
      </c>
      <c r="B1541">
        <v>3</v>
      </c>
      <c r="C1541">
        <v>3.0761720000000001</v>
      </c>
      <c r="D1541">
        <v>8.2548469999999998</v>
      </c>
      <c r="E1541">
        <v>1</v>
      </c>
      <c r="F1541">
        <v>0.01</v>
      </c>
      <c r="G1541">
        <v>0</v>
      </c>
    </row>
    <row r="1542" spans="1:7" x14ac:dyDescent="0.25">
      <c r="A1542">
        <v>4209468.34</v>
      </c>
      <c r="B1542">
        <v>3</v>
      </c>
      <c r="C1542">
        <v>3.2958980000000002</v>
      </c>
      <c r="D1542">
        <v>8.0320199999999993</v>
      </c>
      <c r="E1542">
        <v>1</v>
      </c>
      <c r="F1542">
        <v>0.01</v>
      </c>
      <c r="G1542">
        <v>0</v>
      </c>
    </row>
    <row r="1543" spans="1:7" x14ac:dyDescent="0.25">
      <c r="A1543">
        <v>4212215.63</v>
      </c>
      <c r="B1543">
        <v>3</v>
      </c>
      <c r="C1543">
        <v>3.2226560000000002</v>
      </c>
      <c r="D1543">
        <v>8.1009410000000006</v>
      </c>
      <c r="E1543">
        <v>1</v>
      </c>
      <c r="F1543">
        <v>0.01</v>
      </c>
      <c r="G1543">
        <v>0</v>
      </c>
    </row>
    <row r="1544" spans="1:7" x14ac:dyDescent="0.25">
      <c r="A1544">
        <v>4214964.4800000004</v>
      </c>
      <c r="B1544">
        <v>3</v>
      </c>
      <c r="C1544">
        <v>3.4179689999999998</v>
      </c>
      <c r="D1544">
        <v>7.9008240000000001</v>
      </c>
      <c r="E1544">
        <v>1</v>
      </c>
      <c r="F1544">
        <v>0.01</v>
      </c>
      <c r="G1544">
        <v>0</v>
      </c>
    </row>
    <row r="1545" spans="1:7" x14ac:dyDescent="0.25">
      <c r="A1545">
        <v>4217713.3499999996</v>
      </c>
      <c r="B1545">
        <v>3</v>
      </c>
      <c r="C1545">
        <v>2.7965200000000001</v>
      </c>
      <c r="D1545">
        <v>8.5203070000000007</v>
      </c>
      <c r="E1545">
        <v>1</v>
      </c>
      <c r="F1545">
        <v>0.01</v>
      </c>
      <c r="G1545">
        <v>0</v>
      </c>
    </row>
    <row r="1546" spans="1:7" x14ac:dyDescent="0.25">
      <c r="A1546">
        <v>4220462.24</v>
      </c>
      <c r="B1546">
        <v>3</v>
      </c>
      <c r="C1546">
        <v>3.442383</v>
      </c>
      <c r="D1546">
        <v>7.8724530000000001</v>
      </c>
      <c r="E1546">
        <v>1</v>
      </c>
      <c r="F1546">
        <v>0.01</v>
      </c>
      <c r="G1546">
        <v>0</v>
      </c>
    </row>
    <row r="1547" spans="1:7" x14ac:dyDescent="0.25">
      <c r="A1547">
        <v>4223211.1500000004</v>
      </c>
      <c r="B1547">
        <v>3</v>
      </c>
      <c r="C1547">
        <v>3.2958980000000002</v>
      </c>
      <c r="D1547">
        <v>8.0127849999999992</v>
      </c>
      <c r="E1547">
        <v>1</v>
      </c>
      <c r="F1547">
        <v>0.01</v>
      </c>
      <c r="G1547">
        <v>0</v>
      </c>
    </row>
    <row r="1548" spans="1:7" x14ac:dyDescent="0.25">
      <c r="A1548">
        <v>4225961.6260000002</v>
      </c>
      <c r="B1548">
        <v>3</v>
      </c>
      <c r="C1548">
        <v>3.588867</v>
      </c>
      <c r="D1548">
        <v>7.7124430000000004</v>
      </c>
      <c r="E1548">
        <v>1</v>
      </c>
      <c r="F1548">
        <v>0.01</v>
      </c>
      <c r="G1548">
        <v>0</v>
      </c>
    </row>
    <row r="1549" spans="1:7" x14ac:dyDescent="0.25">
      <c r="A1549">
        <v>4228710.5769999996</v>
      </c>
      <c r="B1549">
        <v>3</v>
      </c>
      <c r="C1549">
        <v>3.1494140000000002</v>
      </c>
      <c r="D1549">
        <v>8.1457440000000005</v>
      </c>
      <c r="E1549">
        <v>1</v>
      </c>
      <c r="F1549">
        <v>0.01</v>
      </c>
      <c r="G1549">
        <v>0</v>
      </c>
    </row>
    <row r="1550" spans="1:7" x14ac:dyDescent="0.25">
      <c r="A1550">
        <v>4231458</v>
      </c>
      <c r="B1550">
        <v>3</v>
      </c>
      <c r="C1550">
        <v>3.3691409999999999</v>
      </c>
      <c r="D1550">
        <v>7.9216959999999998</v>
      </c>
      <c r="E1550">
        <v>1</v>
      </c>
      <c r="F1550">
        <v>0.01</v>
      </c>
      <c r="G1550">
        <v>0</v>
      </c>
    </row>
    <row r="1551" spans="1:7" x14ac:dyDescent="0.25">
      <c r="A1551">
        <v>4234208.5389999999</v>
      </c>
      <c r="B1551">
        <v>3</v>
      </c>
      <c r="C1551">
        <v>2.6855470000000001</v>
      </c>
      <c r="D1551">
        <v>8.6048799999999996</v>
      </c>
      <c r="E1551">
        <v>1</v>
      </c>
      <c r="F1551">
        <v>0.01</v>
      </c>
      <c r="G1551">
        <v>0</v>
      </c>
    </row>
    <row r="1552" spans="1:7" x14ac:dyDescent="0.25">
      <c r="A1552">
        <v>4236956</v>
      </c>
      <c r="B1552">
        <v>3</v>
      </c>
      <c r="C1552">
        <v>3.262607</v>
      </c>
      <c r="D1552">
        <v>8.028295</v>
      </c>
      <c r="E1552">
        <v>1</v>
      </c>
      <c r="F1552">
        <v>0.01</v>
      </c>
      <c r="G1552">
        <v>0</v>
      </c>
    </row>
    <row r="1553" spans="1:7" x14ac:dyDescent="0.25">
      <c r="A1553">
        <v>4239705.03</v>
      </c>
      <c r="B1553">
        <v>3</v>
      </c>
      <c r="C1553">
        <v>3.336589</v>
      </c>
      <c r="D1553">
        <v>7.9498189999999997</v>
      </c>
      <c r="E1553">
        <v>1</v>
      </c>
      <c r="F1553">
        <v>0.01</v>
      </c>
      <c r="G1553">
        <v>0</v>
      </c>
    </row>
    <row r="1554" spans="1:7" x14ac:dyDescent="0.25">
      <c r="A1554">
        <v>4242454.08</v>
      </c>
      <c r="B1554">
        <v>3</v>
      </c>
      <c r="C1554">
        <v>3.5289419999999998</v>
      </c>
      <c r="D1554">
        <v>7.7495320000000003</v>
      </c>
      <c r="E1554">
        <v>1</v>
      </c>
      <c r="F1554">
        <v>0.01</v>
      </c>
      <c r="G1554">
        <v>0</v>
      </c>
    </row>
    <row r="1555" spans="1:7" x14ac:dyDescent="0.25">
      <c r="A1555">
        <v>4245203.1500000004</v>
      </c>
      <c r="B1555">
        <v>3</v>
      </c>
      <c r="C1555">
        <v>3.588867</v>
      </c>
      <c r="D1555">
        <v>7.6802919999999997</v>
      </c>
      <c r="E1555">
        <v>1</v>
      </c>
      <c r="F1555">
        <v>0.01</v>
      </c>
      <c r="G1555">
        <v>0</v>
      </c>
    </row>
    <row r="1556" spans="1:7" x14ac:dyDescent="0.25">
      <c r="A1556">
        <v>4247952.24</v>
      </c>
      <c r="B1556">
        <v>3</v>
      </c>
      <c r="C1556">
        <v>3.8085939999999998</v>
      </c>
      <c r="D1556">
        <v>7.4489190000000001</v>
      </c>
      <c r="E1556">
        <v>1</v>
      </c>
      <c r="F1556">
        <v>0.01</v>
      </c>
      <c r="G1556">
        <v>0</v>
      </c>
    </row>
    <row r="1557" spans="1:7" x14ac:dyDescent="0.25">
      <c r="A1557">
        <v>4250701.3499999996</v>
      </c>
      <c r="B1557">
        <v>3</v>
      </c>
      <c r="C1557">
        <v>3.6621090000000001</v>
      </c>
      <c r="D1557">
        <v>7.5831480000000004</v>
      </c>
      <c r="E1557">
        <v>1</v>
      </c>
      <c r="F1557">
        <v>0.01</v>
      </c>
      <c r="G1557">
        <v>0</v>
      </c>
    </row>
    <row r="1558" spans="1:7" x14ac:dyDescent="0.25">
      <c r="A1558">
        <v>4253450.4800000004</v>
      </c>
      <c r="B1558">
        <v>3</v>
      </c>
      <c r="C1558">
        <v>3.8248700000000002</v>
      </c>
      <c r="D1558">
        <v>7.4092349999999998</v>
      </c>
      <c r="E1558">
        <v>1</v>
      </c>
      <c r="F1558">
        <v>0.01</v>
      </c>
      <c r="G1558">
        <v>0</v>
      </c>
    </row>
    <row r="1559" spans="1:7" x14ac:dyDescent="0.25">
      <c r="A1559">
        <v>4256199.63</v>
      </c>
      <c r="B1559">
        <v>3</v>
      </c>
      <c r="C1559">
        <v>2.9962710000000001</v>
      </c>
      <c r="D1559">
        <v>8.2303069999999998</v>
      </c>
      <c r="E1559">
        <v>1</v>
      </c>
      <c r="F1559">
        <v>0.01</v>
      </c>
      <c r="G1559">
        <v>0</v>
      </c>
    </row>
    <row r="1560" spans="1:7" x14ac:dyDescent="0.25">
      <c r="A1560">
        <v>4258948.8</v>
      </c>
      <c r="B1560">
        <v>3</v>
      </c>
      <c r="C1560">
        <v>3.6621090000000001</v>
      </c>
      <c r="D1560">
        <v>7.5589820000000003</v>
      </c>
      <c r="E1560">
        <v>1</v>
      </c>
      <c r="F1560">
        <v>0.01</v>
      </c>
      <c r="G1560">
        <v>0</v>
      </c>
    </row>
    <row r="1561" spans="1:7" x14ac:dyDescent="0.25">
      <c r="A1561">
        <v>4261699.5489999996</v>
      </c>
      <c r="B1561">
        <v>3</v>
      </c>
      <c r="C1561">
        <v>3.442383</v>
      </c>
      <c r="D1561">
        <v>7.7695040000000004</v>
      </c>
      <c r="E1561">
        <v>1</v>
      </c>
      <c r="F1561">
        <v>0.01</v>
      </c>
      <c r="G1561">
        <v>0</v>
      </c>
    </row>
    <row r="1562" spans="1:7" x14ac:dyDescent="0.25">
      <c r="A1562">
        <v>4264448.76</v>
      </c>
      <c r="B1562">
        <v>3</v>
      </c>
      <c r="C1562">
        <v>3.588867</v>
      </c>
      <c r="D1562">
        <v>7.6144259999999999</v>
      </c>
      <c r="E1562">
        <v>1</v>
      </c>
      <c r="F1562">
        <v>0.01</v>
      </c>
      <c r="G1562">
        <v>0</v>
      </c>
    </row>
    <row r="1563" spans="1:7" x14ac:dyDescent="0.25">
      <c r="A1563">
        <v>4267197.9910000004</v>
      </c>
      <c r="B1563">
        <v>3</v>
      </c>
      <c r="C1563">
        <v>3.2958980000000002</v>
      </c>
      <c r="D1563">
        <v>7.9000219999999999</v>
      </c>
      <c r="E1563">
        <v>1</v>
      </c>
      <c r="F1563">
        <v>0.01</v>
      </c>
      <c r="G1563">
        <v>0</v>
      </c>
    </row>
    <row r="1564" spans="1:7" x14ac:dyDescent="0.25">
      <c r="A1564">
        <v>4269947.2419999996</v>
      </c>
      <c r="B1564">
        <v>3</v>
      </c>
      <c r="C1564">
        <v>3.2226560000000002</v>
      </c>
      <c r="D1564">
        <v>7.9689430000000003</v>
      </c>
      <c r="E1564">
        <v>1</v>
      </c>
      <c r="F1564">
        <v>0.01</v>
      </c>
      <c r="G1564">
        <v>0</v>
      </c>
    </row>
    <row r="1565" spans="1:7" x14ac:dyDescent="0.25">
      <c r="A1565">
        <v>4272696.5130000003</v>
      </c>
      <c r="B1565">
        <v>3</v>
      </c>
      <c r="C1565">
        <v>3.442383</v>
      </c>
      <c r="D1565">
        <v>7.7436740000000004</v>
      </c>
      <c r="E1565">
        <v>1</v>
      </c>
      <c r="F1565">
        <v>0.01</v>
      </c>
      <c r="G1565">
        <v>0</v>
      </c>
    </row>
    <row r="1566" spans="1:7" x14ac:dyDescent="0.25">
      <c r="A1566">
        <v>4275444.24</v>
      </c>
      <c r="B1566">
        <v>3</v>
      </c>
      <c r="C1566">
        <v>4.5410159999999999</v>
      </c>
      <c r="D1566">
        <v>6.6285129999999999</v>
      </c>
      <c r="E1566">
        <v>1</v>
      </c>
      <c r="F1566">
        <v>0.01</v>
      </c>
      <c r="G1566">
        <v>0</v>
      </c>
    </row>
    <row r="1567" spans="1:7" x14ac:dyDescent="0.25">
      <c r="A1567">
        <v>4278193.55</v>
      </c>
      <c r="B1567">
        <v>3</v>
      </c>
      <c r="C1567">
        <v>2.8483070000000001</v>
      </c>
      <c r="D1567">
        <v>8.3108020000000007</v>
      </c>
      <c r="E1567">
        <v>1</v>
      </c>
      <c r="F1567">
        <v>0.01</v>
      </c>
      <c r="G1567">
        <v>0</v>
      </c>
    </row>
    <row r="1568" spans="1:7" x14ac:dyDescent="0.25">
      <c r="A1568">
        <v>4280942.88</v>
      </c>
      <c r="B1568">
        <v>3</v>
      </c>
      <c r="C1568">
        <v>3.6621090000000001</v>
      </c>
      <c r="D1568">
        <v>7.4927460000000004</v>
      </c>
      <c r="E1568">
        <v>1</v>
      </c>
      <c r="F1568">
        <v>0.01</v>
      </c>
      <c r="G1568">
        <v>0</v>
      </c>
    </row>
    <row r="1569" spans="1:7" x14ac:dyDescent="0.25">
      <c r="A1569">
        <v>4283692.2300000004</v>
      </c>
      <c r="B1569">
        <v>3</v>
      </c>
      <c r="C1569">
        <v>3.0761720000000001</v>
      </c>
      <c r="D1569">
        <v>8.0725309999999997</v>
      </c>
      <c r="E1569">
        <v>1</v>
      </c>
      <c r="F1569">
        <v>0.01</v>
      </c>
      <c r="G1569">
        <v>0</v>
      </c>
    </row>
    <row r="1570" spans="1:7" x14ac:dyDescent="0.25">
      <c r="A1570">
        <v>4286441.5999999996</v>
      </c>
      <c r="B1570">
        <v>3</v>
      </c>
      <c r="C1570">
        <v>4.0283199999999999</v>
      </c>
      <c r="D1570">
        <v>7.1111789999999999</v>
      </c>
      <c r="E1570">
        <v>1</v>
      </c>
      <c r="F1570">
        <v>0.01</v>
      </c>
      <c r="G1570">
        <v>0</v>
      </c>
    </row>
    <row r="1571" spans="1:7" x14ac:dyDescent="0.25">
      <c r="A1571">
        <v>4289190.99</v>
      </c>
      <c r="B1571">
        <v>3</v>
      </c>
      <c r="C1571">
        <v>2.4636010000000002</v>
      </c>
      <c r="D1571">
        <v>8.6713889999999996</v>
      </c>
      <c r="E1571">
        <v>1</v>
      </c>
      <c r="F1571">
        <v>0.01</v>
      </c>
      <c r="G1571">
        <v>0</v>
      </c>
    </row>
    <row r="1572" spans="1:7" x14ac:dyDescent="0.25">
      <c r="A1572">
        <v>4291941.97</v>
      </c>
      <c r="B1572">
        <v>3</v>
      </c>
      <c r="C1572">
        <v>3.9550779999999999</v>
      </c>
      <c r="D1572">
        <v>7.1764229999999998</v>
      </c>
      <c r="E1572">
        <v>1</v>
      </c>
      <c r="F1572">
        <v>0.01</v>
      </c>
      <c r="G1572">
        <v>0</v>
      </c>
    </row>
    <row r="1573" spans="1:7" x14ac:dyDescent="0.25">
      <c r="A1573">
        <v>4294691.4009999996</v>
      </c>
      <c r="B1573">
        <v>3</v>
      </c>
      <c r="C1573">
        <v>3.1494140000000002</v>
      </c>
      <c r="D1573">
        <v>7.9728830000000004</v>
      </c>
      <c r="E1573">
        <v>1</v>
      </c>
      <c r="F1573">
        <v>0.01</v>
      </c>
      <c r="G1573">
        <v>0</v>
      </c>
    </row>
    <row r="1574" spans="1:7" x14ac:dyDescent="0.25">
      <c r="A1574">
        <v>2473.556</v>
      </c>
      <c r="B1574">
        <v>3</v>
      </c>
      <c r="C1574">
        <v>4.4677730000000002</v>
      </c>
      <c r="D1574">
        <v>6.6410470000000004</v>
      </c>
      <c r="E1574">
        <v>1</v>
      </c>
      <c r="F1574">
        <v>0.01</v>
      </c>
      <c r="G1574">
        <v>0</v>
      </c>
    </row>
    <row r="1575" spans="1:7" x14ac:dyDescent="0.25">
      <c r="A1575">
        <v>5221.4539999999997</v>
      </c>
      <c r="B1575">
        <v>3</v>
      </c>
      <c r="C1575">
        <v>3.6621090000000001</v>
      </c>
      <c r="D1575">
        <v>7.4289620000000003</v>
      </c>
      <c r="E1575">
        <v>1</v>
      </c>
      <c r="F1575">
        <v>0.01</v>
      </c>
      <c r="G1575">
        <v>0</v>
      </c>
    </row>
    <row r="1576" spans="1:7" x14ac:dyDescent="0.25">
      <c r="A1576">
        <v>7970.9440000000004</v>
      </c>
      <c r="B1576">
        <v>3</v>
      </c>
      <c r="C1576">
        <v>3.2958980000000002</v>
      </c>
      <c r="D1576">
        <v>7.7871889999999997</v>
      </c>
      <c r="E1576">
        <v>1</v>
      </c>
      <c r="F1576">
        <v>0.01</v>
      </c>
      <c r="G1576">
        <v>0</v>
      </c>
    </row>
    <row r="1577" spans="1:7" x14ac:dyDescent="0.25">
      <c r="A1577">
        <v>10720.454</v>
      </c>
      <c r="B1577">
        <v>3</v>
      </c>
      <c r="C1577">
        <v>3.3691409999999999</v>
      </c>
      <c r="D1577">
        <v>7.708405</v>
      </c>
      <c r="E1577">
        <v>1</v>
      </c>
      <c r="F1577">
        <v>0.01</v>
      </c>
      <c r="G1577">
        <v>0</v>
      </c>
    </row>
    <row r="1578" spans="1:7" x14ac:dyDescent="0.25">
      <c r="A1578">
        <v>13469.984</v>
      </c>
      <c r="B1578">
        <v>3</v>
      </c>
      <c r="C1578">
        <v>3.2958980000000002</v>
      </c>
      <c r="D1578">
        <v>7.7761050000000003</v>
      </c>
      <c r="E1578">
        <v>1</v>
      </c>
      <c r="F1578">
        <v>0.01</v>
      </c>
      <c r="G1578">
        <v>0</v>
      </c>
    </row>
    <row r="1579" spans="1:7" x14ac:dyDescent="0.25">
      <c r="A1579">
        <v>16219.534</v>
      </c>
      <c r="B1579">
        <v>3</v>
      </c>
      <c r="C1579">
        <v>3.442383</v>
      </c>
      <c r="D1579">
        <v>7.6234690000000001</v>
      </c>
      <c r="E1579">
        <v>1</v>
      </c>
      <c r="F1579">
        <v>0.01</v>
      </c>
      <c r="G1579">
        <v>0</v>
      </c>
    </row>
    <row r="1580" spans="1:7" x14ac:dyDescent="0.25">
      <c r="A1580">
        <v>18970.682000000001</v>
      </c>
      <c r="B1580">
        <v>3</v>
      </c>
      <c r="C1580">
        <v>3.8085939999999998</v>
      </c>
      <c r="D1580">
        <v>7.2468329999999996</v>
      </c>
      <c r="E1580">
        <v>1</v>
      </c>
      <c r="F1580">
        <v>0.01</v>
      </c>
      <c r="G1580">
        <v>0</v>
      </c>
    </row>
    <row r="1581" spans="1:7" x14ac:dyDescent="0.25">
      <c r="A1581">
        <v>21720.273000000001</v>
      </c>
      <c r="B1581">
        <v>3</v>
      </c>
      <c r="C1581">
        <v>3.3691409999999999</v>
      </c>
      <c r="D1581">
        <v>7.6764710000000003</v>
      </c>
      <c r="E1581">
        <v>1</v>
      </c>
      <c r="F1581">
        <v>0.01</v>
      </c>
      <c r="G1581">
        <v>0</v>
      </c>
    </row>
    <row r="1582" spans="1:7" x14ac:dyDescent="0.25">
      <c r="A1582">
        <v>24468.304</v>
      </c>
      <c r="B1582">
        <v>3</v>
      </c>
      <c r="C1582">
        <v>3.8818359999999998</v>
      </c>
      <c r="D1582">
        <v>7.1533509999999998</v>
      </c>
      <c r="E1582">
        <v>1</v>
      </c>
      <c r="F1582">
        <v>0.01</v>
      </c>
      <c r="G1582">
        <v>0</v>
      </c>
    </row>
    <row r="1583" spans="1:7" x14ac:dyDescent="0.25">
      <c r="A1583">
        <v>27217.934000000001</v>
      </c>
      <c r="B1583">
        <v>3</v>
      </c>
      <c r="C1583">
        <v>3.4179689999999998</v>
      </c>
      <c r="D1583">
        <v>7.6074700000000002</v>
      </c>
      <c r="E1583">
        <v>1</v>
      </c>
      <c r="F1583">
        <v>0.01</v>
      </c>
      <c r="G1583">
        <v>0</v>
      </c>
    </row>
    <row r="1584" spans="1:7" x14ac:dyDescent="0.25">
      <c r="A1584">
        <v>29967.583999999999</v>
      </c>
      <c r="B1584">
        <v>3</v>
      </c>
      <c r="C1584">
        <v>3.1960229999999998</v>
      </c>
      <c r="D1584">
        <v>7.8237880000000004</v>
      </c>
      <c r="E1584">
        <v>1</v>
      </c>
      <c r="F1584">
        <v>0.01</v>
      </c>
      <c r="G1584">
        <v>0</v>
      </c>
    </row>
    <row r="1585" spans="1:7" x14ac:dyDescent="0.25">
      <c r="A1585">
        <v>32717.254000000001</v>
      </c>
      <c r="B1585">
        <v>3</v>
      </c>
      <c r="C1585">
        <v>3.515625</v>
      </c>
      <c r="D1585">
        <v>7.4982550000000003</v>
      </c>
      <c r="E1585">
        <v>1</v>
      </c>
      <c r="F1585">
        <v>0.01</v>
      </c>
      <c r="G1585">
        <v>0</v>
      </c>
    </row>
    <row r="1586" spans="1:7" x14ac:dyDescent="0.25">
      <c r="A1586">
        <v>35466.944000000003</v>
      </c>
      <c r="B1586">
        <v>3</v>
      </c>
      <c r="C1586">
        <v>3.8818359999999998</v>
      </c>
      <c r="D1586">
        <v>7.1203989999999999</v>
      </c>
      <c r="E1586">
        <v>1</v>
      </c>
      <c r="F1586">
        <v>0.01</v>
      </c>
      <c r="G1586">
        <v>0</v>
      </c>
    </row>
    <row r="1587" spans="1:7" x14ac:dyDescent="0.25">
      <c r="A1587">
        <v>38216.654000000002</v>
      </c>
      <c r="B1587">
        <v>3</v>
      </c>
      <c r="C1587">
        <v>3.588867</v>
      </c>
      <c r="D1587">
        <v>7.4011120000000004</v>
      </c>
      <c r="E1587">
        <v>1</v>
      </c>
      <c r="F1587">
        <v>0.01</v>
      </c>
      <c r="G1587">
        <v>0</v>
      </c>
    </row>
    <row r="1588" spans="1:7" x14ac:dyDescent="0.25">
      <c r="A1588">
        <v>40966.383999999998</v>
      </c>
      <c r="B1588">
        <v>3</v>
      </c>
      <c r="C1588">
        <v>3.6621090000000001</v>
      </c>
      <c r="D1588">
        <v>7.3174450000000002</v>
      </c>
      <c r="E1588">
        <v>1</v>
      </c>
      <c r="F1588">
        <v>0.01</v>
      </c>
      <c r="G1588">
        <v>0</v>
      </c>
    </row>
    <row r="1589" spans="1:7" x14ac:dyDescent="0.25">
      <c r="A1589">
        <v>43716.133999999998</v>
      </c>
      <c r="B1589">
        <v>3</v>
      </c>
      <c r="C1589">
        <v>3.515625</v>
      </c>
      <c r="D1589">
        <v>7.4541139999999997</v>
      </c>
      <c r="E1589">
        <v>1</v>
      </c>
      <c r="F1589">
        <v>0.01</v>
      </c>
      <c r="G1589">
        <v>0</v>
      </c>
    </row>
    <row r="1590" spans="1:7" x14ac:dyDescent="0.25">
      <c r="A1590">
        <v>46465.904000000002</v>
      </c>
      <c r="B1590">
        <v>3</v>
      </c>
      <c r="C1590">
        <v>3.8248700000000002</v>
      </c>
      <c r="D1590">
        <v>7.1348159999999998</v>
      </c>
      <c r="E1590">
        <v>1</v>
      </c>
      <c r="F1590">
        <v>0.01</v>
      </c>
      <c r="G1590">
        <v>0</v>
      </c>
    </row>
    <row r="1591" spans="1:7" x14ac:dyDescent="0.25">
      <c r="A1591">
        <v>49215.694000000003</v>
      </c>
      <c r="B1591">
        <v>3</v>
      </c>
      <c r="C1591">
        <v>3.3291900000000001</v>
      </c>
      <c r="D1591">
        <v>7.6199170000000001</v>
      </c>
      <c r="E1591">
        <v>1</v>
      </c>
      <c r="F1591">
        <v>0.01</v>
      </c>
      <c r="G1591">
        <v>0</v>
      </c>
    </row>
    <row r="1592" spans="1:7" x14ac:dyDescent="0.25">
      <c r="A1592">
        <v>51965.504000000001</v>
      </c>
      <c r="B1592">
        <v>3</v>
      </c>
      <c r="C1592">
        <v>3.8818359999999998</v>
      </c>
      <c r="D1592">
        <v>7.0571789999999996</v>
      </c>
      <c r="E1592">
        <v>1</v>
      </c>
      <c r="F1592">
        <v>0.01</v>
      </c>
      <c r="G1592">
        <v>0</v>
      </c>
    </row>
    <row r="1593" spans="1:7" x14ac:dyDescent="0.25">
      <c r="A1593">
        <v>54716.925000000003</v>
      </c>
      <c r="B1593">
        <v>3</v>
      </c>
      <c r="C1593">
        <v>3.588867</v>
      </c>
      <c r="D1593">
        <v>7.3378920000000001</v>
      </c>
      <c r="E1593">
        <v>1</v>
      </c>
      <c r="F1593">
        <v>0.01</v>
      </c>
      <c r="G1593">
        <v>0</v>
      </c>
    </row>
    <row r="1594" spans="1:7" x14ac:dyDescent="0.25">
      <c r="A1594">
        <v>57466.775999999998</v>
      </c>
      <c r="B1594">
        <v>3</v>
      </c>
      <c r="C1594">
        <v>3.588867</v>
      </c>
      <c r="D1594">
        <v>7.3280770000000004</v>
      </c>
      <c r="E1594">
        <v>1</v>
      </c>
      <c r="F1594">
        <v>0.01</v>
      </c>
      <c r="G1594">
        <v>0</v>
      </c>
    </row>
    <row r="1595" spans="1:7" x14ac:dyDescent="0.25">
      <c r="A1595">
        <v>60216.646999999997</v>
      </c>
      <c r="B1595">
        <v>3</v>
      </c>
      <c r="C1595">
        <v>3.442383</v>
      </c>
      <c r="D1595">
        <v>7.4659680000000002</v>
      </c>
      <c r="E1595">
        <v>1</v>
      </c>
      <c r="F1595">
        <v>0.01</v>
      </c>
      <c r="G1595">
        <v>0</v>
      </c>
    </row>
    <row r="1596" spans="1:7" x14ac:dyDescent="0.25">
      <c r="A1596">
        <v>62966.538</v>
      </c>
      <c r="B1596">
        <v>3</v>
      </c>
      <c r="C1596">
        <v>3.6621090000000001</v>
      </c>
      <c r="D1596">
        <v>7.2370369999999999</v>
      </c>
      <c r="E1596">
        <v>1</v>
      </c>
      <c r="F1596">
        <v>0.01</v>
      </c>
      <c r="G1596">
        <v>0</v>
      </c>
    </row>
    <row r="1597" spans="1:7" x14ac:dyDescent="0.25">
      <c r="A1597">
        <v>65716.448999999993</v>
      </c>
      <c r="B1597">
        <v>3</v>
      </c>
      <c r="C1597">
        <v>3.515625</v>
      </c>
      <c r="D1597">
        <v>7.3737069999999996</v>
      </c>
      <c r="E1597">
        <v>1</v>
      </c>
      <c r="F1597">
        <v>0.01</v>
      </c>
      <c r="G1597">
        <v>0</v>
      </c>
    </row>
    <row r="1598" spans="1:7" x14ac:dyDescent="0.25">
      <c r="A1598">
        <v>68464.784</v>
      </c>
      <c r="B1598">
        <v>3</v>
      </c>
      <c r="C1598">
        <v>3.5289419999999998</v>
      </c>
      <c r="D1598">
        <v>7.3508149999999999</v>
      </c>
      <c r="E1598">
        <v>1</v>
      </c>
      <c r="F1598">
        <v>0.01</v>
      </c>
      <c r="G1598">
        <v>0</v>
      </c>
    </row>
    <row r="1599" spans="1:7" x14ac:dyDescent="0.25">
      <c r="A1599">
        <v>71214.733999999997</v>
      </c>
      <c r="B1599">
        <v>3</v>
      </c>
      <c r="C1599">
        <v>3.336589</v>
      </c>
      <c r="D1599">
        <v>7.5366770000000001</v>
      </c>
      <c r="E1599">
        <v>1</v>
      </c>
      <c r="F1599">
        <v>0.01</v>
      </c>
      <c r="G1599">
        <v>0</v>
      </c>
    </row>
    <row r="1600" spans="1:7" x14ac:dyDescent="0.25">
      <c r="A1600">
        <v>73964.703999999998</v>
      </c>
      <c r="B1600">
        <v>3</v>
      </c>
      <c r="C1600">
        <v>3.8085939999999998</v>
      </c>
      <c r="D1600">
        <v>7.055129</v>
      </c>
      <c r="E1600">
        <v>1</v>
      </c>
      <c r="F1600">
        <v>0.01</v>
      </c>
      <c r="G1600">
        <v>0</v>
      </c>
    </row>
    <row r="1601" spans="1:7" x14ac:dyDescent="0.25">
      <c r="A1601">
        <v>76714.694000000003</v>
      </c>
      <c r="B1601">
        <v>3</v>
      </c>
      <c r="C1601">
        <v>3.442383</v>
      </c>
      <c r="D1601">
        <v>7.4109150000000001</v>
      </c>
      <c r="E1601">
        <v>1</v>
      </c>
      <c r="F1601">
        <v>0.01</v>
      </c>
      <c r="G1601">
        <v>0</v>
      </c>
    </row>
    <row r="1602" spans="1:7" x14ac:dyDescent="0.25">
      <c r="A1602">
        <v>79466.304000000004</v>
      </c>
      <c r="B1602">
        <v>3</v>
      </c>
      <c r="C1602">
        <v>3.8085939999999998</v>
      </c>
      <c r="D1602">
        <v>7.0342789999999997</v>
      </c>
      <c r="E1602">
        <v>1</v>
      </c>
      <c r="F1602">
        <v>0.01</v>
      </c>
      <c r="G1602">
        <v>0</v>
      </c>
    </row>
    <row r="1603" spans="1:7" x14ac:dyDescent="0.25">
      <c r="A1603">
        <v>82214.733999999997</v>
      </c>
      <c r="B1603">
        <v>3</v>
      </c>
      <c r="C1603">
        <v>3.262607</v>
      </c>
      <c r="D1603">
        <v>7.5704469999999997</v>
      </c>
      <c r="E1603">
        <v>1</v>
      </c>
      <c r="F1603">
        <v>0.01</v>
      </c>
      <c r="G1603">
        <v>0</v>
      </c>
    </row>
    <row r="1604" spans="1:7" x14ac:dyDescent="0.25">
      <c r="A1604">
        <v>84964.784</v>
      </c>
      <c r="B1604">
        <v>3</v>
      </c>
      <c r="C1604">
        <v>3.6621090000000001</v>
      </c>
      <c r="D1604">
        <v>7.1640090000000001</v>
      </c>
      <c r="E1604">
        <v>1</v>
      </c>
      <c r="F1604">
        <v>0.01</v>
      </c>
      <c r="G1604">
        <v>0</v>
      </c>
    </row>
    <row r="1605" spans="1:7" x14ac:dyDescent="0.25">
      <c r="A1605">
        <v>87714.854000000007</v>
      </c>
      <c r="B1605">
        <v>3</v>
      </c>
      <c r="C1605">
        <v>3.442383</v>
      </c>
      <c r="D1605">
        <v>7.3745310000000002</v>
      </c>
      <c r="E1605">
        <v>1</v>
      </c>
      <c r="F1605">
        <v>0.01</v>
      </c>
      <c r="G1605">
        <v>0</v>
      </c>
    </row>
    <row r="1606" spans="1:7" x14ac:dyDescent="0.25">
      <c r="A1606">
        <v>90466.547999999995</v>
      </c>
      <c r="B1606">
        <v>3</v>
      </c>
      <c r="C1606">
        <v>3.6621090000000001</v>
      </c>
      <c r="D1606">
        <v>7.1456010000000001</v>
      </c>
      <c r="E1606">
        <v>1</v>
      </c>
      <c r="F1606">
        <v>0.01</v>
      </c>
      <c r="G1606">
        <v>0</v>
      </c>
    </row>
    <row r="1607" spans="1:7" x14ac:dyDescent="0.25">
      <c r="A1607">
        <v>93215.054000000004</v>
      </c>
      <c r="B1607">
        <v>3</v>
      </c>
      <c r="C1607">
        <v>3.462358</v>
      </c>
      <c r="D1607">
        <v>7.3350439999999999</v>
      </c>
      <c r="E1607">
        <v>1</v>
      </c>
      <c r="F1607">
        <v>0.01</v>
      </c>
      <c r="G1607">
        <v>0</v>
      </c>
    </row>
    <row r="1608" spans="1:7" x14ac:dyDescent="0.25">
      <c r="A1608">
        <v>95965.183999999994</v>
      </c>
      <c r="B1608">
        <v>3</v>
      </c>
      <c r="C1608">
        <v>3.74349</v>
      </c>
      <c r="D1608">
        <v>7.0448690000000003</v>
      </c>
      <c r="E1608">
        <v>1</v>
      </c>
      <c r="F1608">
        <v>0.01</v>
      </c>
      <c r="G1608">
        <v>0</v>
      </c>
    </row>
    <row r="1609" spans="1:7" x14ac:dyDescent="0.25">
      <c r="A1609">
        <v>98715.334000000003</v>
      </c>
      <c r="B1609">
        <v>3</v>
      </c>
      <c r="C1609">
        <v>3.442383</v>
      </c>
      <c r="D1609">
        <v>7.336093</v>
      </c>
      <c r="E1609">
        <v>1</v>
      </c>
      <c r="F1609">
        <v>0.01</v>
      </c>
      <c r="G1609">
        <v>0</v>
      </c>
    </row>
    <row r="1610" spans="1:7" x14ac:dyDescent="0.25">
      <c r="A1610">
        <v>101467.11199999999</v>
      </c>
      <c r="B1610">
        <v>3</v>
      </c>
      <c r="C1610">
        <v>3.442383</v>
      </c>
      <c r="D1610">
        <v>7.3287199999999997</v>
      </c>
      <c r="E1610">
        <v>1</v>
      </c>
      <c r="F1610">
        <v>0.01</v>
      </c>
      <c r="G1610">
        <v>0</v>
      </c>
    </row>
    <row r="1611" spans="1:7" x14ac:dyDescent="0.25">
      <c r="A1611">
        <v>104217.303</v>
      </c>
      <c r="B1611">
        <v>3</v>
      </c>
      <c r="C1611">
        <v>3.442383</v>
      </c>
      <c r="D1611">
        <v>7.3213470000000003</v>
      </c>
      <c r="E1611">
        <v>1</v>
      </c>
      <c r="F1611">
        <v>0.01</v>
      </c>
      <c r="G1611">
        <v>0</v>
      </c>
    </row>
    <row r="1612" spans="1:7" x14ac:dyDescent="0.25">
      <c r="A1612">
        <v>106965.90399999999</v>
      </c>
      <c r="B1612">
        <v>3</v>
      </c>
      <c r="C1612">
        <v>3.595526</v>
      </c>
      <c r="D1612">
        <v>7.15869</v>
      </c>
      <c r="E1612">
        <v>1</v>
      </c>
      <c r="F1612">
        <v>0.01</v>
      </c>
      <c r="G1612">
        <v>0</v>
      </c>
    </row>
    <row r="1613" spans="1:7" x14ac:dyDescent="0.25">
      <c r="A1613">
        <v>109716.13400000001</v>
      </c>
      <c r="B1613">
        <v>3</v>
      </c>
      <c r="C1613">
        <v>3.4179689999999998</v>
      </c>
      <c r="D1613">
        <v>7.328646</v>
      </c>
      <c r="E1613">
        <v>1</v>
      </c>
      <c r="F1613">
        <v>0.01</v>
      </c>
      <c r="G1613">
        <v>0</v>
      </c>
    </row>
    <row r="1614" spans="1:7" x14ac:dyDescent="0.25">
      <c r="A1614">
        <v>112466.38400000001</v>
      </c>
      <c r="B1614">
        <v>3</v>
      </c>
      <c r="C1614">
        <v>3.8248700000000002</v>
      </c>
      <c r="D1614">
        <v>6.9124239999999997</v>
      </c>
      <c r="E1614">
        <v>1</v>
      </c>
      <c r="F1614">
        <v>0.01</v>
      </c>
      <c r="G1614">
        <v>0</v>
      </c>
    </row>
    <row r="1615" spans="1:7" x14ac:dyDescent="0.25">
      <c r="A1615">
        <v>115216.65399999999</v>
      </c>
      <c r="B1615">
        <v>3</v>
      </c>
      <c r="C1615">
        <v>3.3691409999999999</v>
      </c>
      <c r="D1615">
        <v>7.3582029999999996</v>
      </c>
      <c r="E1615">
        <v>1</v>
      </c>
      <c r="F1615">
        <v>0.01</v>
      </c>
      <c r="G1615">
        <v>0</v>
      </c>
    </row>
    <row r="1616" spans="1:7" x14ac:dyDescent="0.25">
      <c r="A1616">
        <v>117966.944</v>
      </c>
      <c r="B1616">
        <v>3</v>
      </c>
      <c r="C1616">
        <v>3.3291900000000001</v>
      </c>
      <c r="D1616">
        <v>7.3917520000000003</v>
      </c>
      <c r="E1616">
        <v>1</v>
      </c>
      <c r="F1616">
        <v>0.01</v>
      </c>
      <c r="G1616">
        <v>0</v>
      </c>
    </row>
    <row r="1617" spans="1:7" x14ac:dyDescent="0.25">
      <c r="A1617">
        <v>120718.86900000001</v>
      </c>
      <c r="B1617">
        <v>3</v>
      </c>
      <c r="C1617">
        <v>3.1494140000000002</v>
      </c>
      <c r="D1617">
        <v>7.5675400000000002</v>
      </c>
      <c r="E1617">
        <v>1</v>
      </c>
      <c r="F1617">
        <v>0.01</v>
      </c>
      <c r="G1617">
        <v>0</v>
      </c>
    </row>
    <row r="1618" spans="1:7" x14ac:dyDescent="0.25">
      <c r="A1618">
        <v>123469.2</v>
      </c>
      <c r="B1618">
        <v>3</v>
      </c>
      <c r="C1618">
        <v>3.588867</v>
      </c>
      <c r="D1618">
        <v>7.1219340000000004</v>
      </c>
      <c r="E1618">
        <v>1</v>
      </c>
      <c r="F1618">
        <v>0.01</v>
      </c>
      <c r="G1618">
        <v>0</v>
      </c>
    </row>
    <row r="1619" spans="1:7" x14ac:dyDescent="0.25">
      <c r="A1619">
        <v>126219.55100000001</v>
      </c>
      <c r="B1619">
        <v>3</v>
      </c>
      <c r="C1619">
        <v>3.1494140000000002</v>
      </c>
      <c r="D1619">
        <v>7.5552349999999997</v>
      </c>
      <c r="E1619">
        <v>1</v>
      </c>
      <c r="F1619">
        <v>0.01</v>
      </c>
      <c r="G1619">
        <v>0</v>
      </c>
    </row>
    <row r="1620" spans="1:7" x14ac:dyDescent="0.25">
      <c r="A1620">
        <v>128969.92200000001</v>
      </c>
      <c r="B1620">
        <v>3</v>
      </c>
      <c r="C1620">
        <v>3.2226560000000002</v>
      </c>
      <c r="D1620">
        <v>7.4788920000000001</v>
      </c>
      <c r="E1620">
        <v>1</v>
      </c>
      <c r="F1620">
        <v>0.01</v>
      </c>
      <c r="G1620">
        <v>0</v>
      </c>
    </row>
    <row r="1621" spans="1:7" x14ac:dyDescent="0.25">
      <c r="A1621">
        <v>131718.69399999999</v>
      </c>
      <c r="B1621">
        <v>3</v>
      </c>
      <c r="C1621">
        <v>2.7299359999999999</v>
      </c>
      <c r="D1621">
        <v>7.9720469999999999</v>
      </c>
      <c r="E1621">
        <v>1</v>
      </c>
      <c r="F1621">
        <v>0.01</v>
      </c>
      <c r="G1621">
        <v>0</v>
      </c>
    </row>
    <row r="1622" spans="1:7" x14ac:dyDescent="0.25">
      <c r="A1622">
        <v>134469.10399999999</v>
      </c>
      <c r="B1622">
        <v>3</v>
      </c>
      <c r="C1622">
        <v>3.4179689999999998</v>
      </c>
      <c r="D1622">
        <v>7.2829050000000004</v>
      </c>
      <c r="E1622">
        <v>1</v>
      </c>
      <c r="F1622">
        <v>0.01</v>
      </c>
      <c r="G1622">
        <v>0</v>
      </c>
    </row>
    <row r="1623" spans="1:7" x14ac:dyDescent="0.25">
      <c r="A1623">
        <v>137219.53400000001</v>
      </c>
      <c r="B1623">
        <v>3</v>
      </c>
      <c r="C1623">
        <v>2.8564449999999999</v>
      </c>
      <c r="D1623">
        <v>7.8421419999999999</v>
      </c>
      <c r="E1623">
        <v>1</v>
      </c>
      <c r="F1623">
        <v>0.01</v>
      </c>
      <c r="G1623">
        <v>0</v>
      </c>
    </row>
    <row r="1624" spans="1:7" x14ac:dyDescent="0.25">
      <c r="A1624">
        <v>139969.984</v>
      </c>
      <c r="B1624">
        <v>3</v>
      </c>
      <c r="C1624">
        <v>3.2958980000000002</v>
      </c>
      <c r="D1624">
        <v>7.4014189999999997</v>
      </c>
      <c r="E1624">
        <v>1</v>
      </c>
      <c r="F1624">
        <v>0.01</v>
      </c>
      <c r="G1624">
        <v>0</v>
      </c>
    </row>
    <row r="1625" spans="1:7" x14ac:dyDescent="0.25">
      <c r="A1625">
        <v>142720.454</v>
      </c>
      <c r="B1625">
        <v>3</v>
      </c>
      <c r="C1625">
        <v>3.0029300000000001</v>
      </c>
      <c r="D1625">
        <v>7.691897</v>
      </c>
      <c r="E1625">
        <v>1</v>
      </c>
      <c r="F1625">
        <v>0.01</v>
      </c>
      <c r="G1625">
        <v>0</v>
      </c>
    </row>
    <row r="1626" spans="1:7" x14ac:dyDescent="0.25">
      <c r="A1626">
        <v>145470.94399999999</v>
      </c>
      <c r="B1626">
        <v>3</v>
      </c>
      <c r="C1626">
        <v>3.2552080000000001</v>
      </c>
      <c r="D1626">
        <v>7.4376829999999998</v>
      </c>
      <c r="E1626">
        <v>1</v>
      </c>
      <c r="F1626">
        <v>0.01</v>
      </c>
      <c r="G1626">
        <v>0</v>
      </c>
    </row>
    <row r="1627" spans="1:7" x14ac:dyDescent="0.25">
      <c r="A1627">
        <v>148221.454</v>
      </c>
      <c r="B1627">
        <v>3</v>
      </c>
      <c r="C1627">
        <v>2.4636010000000002</v>
      </c>
      <c r="D1627">
        <v>8.2318680000000004</v>
      </c>
      <c r="E1627">
        <v>1</v>
      </c>
      <c r="F1627">
        <v>0.01</v>
      </c>
      <c r="G1627">
        <v>0</v>
      </c>
    </row>
    <row r="1628" spans="1:7" x14ac:dyDescent="0.25">
      <c r="A1628">
        <v>150971.984</v>
      </c>
      <c r="B1628">
        <v>3</v>
      </c>
      <c r="C1628">
        <v>3.2226560000000002</v>
      </c>
      <c r="D1628">
        <v>7.4754269999999998</v>
      </c>
      <c r="E1628">
        <v>1</v>
      </c>
      <c r="F1628">
        <v>0.01</v>
      </c>
      <c r="G1628">
        <v>0</v>
      </c>
    </row>
    <row r="1629" spans="1:7" x14ac:dyDescent="0.25">
      <c r="A1629">
        <v>153722.53400000001</v>
      </c>
      <c r="B1629">
        <v>3</v>
      </c>
      <c r="C1629">
        <v>2.7099609999999998</v>
      </c>
      <c r="D1629">
        <v>7.9886840000000001</v>
      </c>
      <c r="E1629">
        <v>1</v>
      </c>
      <c r="F1629">
        <v>0.01</v>
      </c>
      <c r="G1629">
        <v>0</v>
      </c>
    </row>
    <row r="1630" spans="1:7" x14ac:dyDescent="0.25">
      <c r="A1630">
        <v>156473.10399999999</v>
      </c>
      <c r="B1630">
        <v>3</v>
      </c>
      <c r="C1630">
        <v>3.2958980000000002</v>
      </c>
      <c r="D1630">
        <v>7.4026969999999999</v>
      </c>
      <c r="E1630">
        <v>1</v>
      </c>
      <c r="F1630">
        <v>0.01</v>
      </c>
      <c r="G1630">
        <v>0</v>
      </c>
    </row>
    <row r="1631" spans="1:7" x14ac:dyDescent="0.25">
      <c r="A1631">
        <v>159223.69399999999</v>
      </c>
      <c r="B1631">
        <v>3</v>
      </c>
      <c r="C1631">
        <v>2.7669269999999999</v>
      </c>
      <c r="D1631">
        <v>7.9311980000000002</v>
      </c>
      <c r="E1631">
        <v>1</v>
      </c>
      <c r="F1631">
        <v>0.01</v>
      </c>
      <c r="G1631">
        <v>0</v>
      </c>
    </row>
    <row r="1632" spans="1:7" x14ac:dyDescent="0.25">
      <c r="A1632">
        <v>161974.304</v>
      </c>
      <c r="B1632">
        <v>3</v>
      </c>
      <c r="C1632">
        <v>2.9296880000000001</v>
      </c>
      <c r="D1632">
        <v>7.7712180000000002</v>
      </c>
      <c r="E1632">
        <v>1</v>
      </c>
      <c r="F1632">
        <v>0.01</v>
      </c>
      <c r="G1632">
        <v>0</v>
      </c>
    </row>
    <row r="1633" spans="1:7" x14ac:dyDescent="0.25">
      <c r="A1633">
        <v>164724.93400000001</v>
      </c>
      <c r="B1633">
        <v>3</v>
      </c>
      <c r="C1633">
        <v>2.5634769999999998</v>
      </c>
      <c r="D1633">
        <v>8.1416529999999998</v>
      </c>
      <c r="E1633">
        <v>1</v>
      </c>
      <c r="F1633">
        <v>0.01</v>
      </c>
      <c r="G1633">
        <v>0</v>
      </c>
    </row>
    <row r="1634" spans="1:7" x14ac:dyDescent="0.25">
      <c r="A1634">
        <v>167475.584</v>
      </c>
      <c r="B1634">
        <v>3</v>
      </c>
      <c r="C1634">
        <v>3.1494140000000002</v>
      </c>
      <c r="D1634">
        <v>7.5581079999999998</v>
      </c>
      <c r="E1634">
        <v>1</v>
      </c>
      <c r="F1634">
        <v>0.01</v>
      </c>
      <c r="G1634">
        <v>0</v>
      </c>
    </row>
    <row r="1635" spans="1:7" x14ac:dyDescent="0.25">
      <c r="A1635">
        <v>170226.25399999999</v>
      </c>
      <c r="B1635">
        <v>3</v>
      </c>
      <c r="C1635">
        <v>2.9296880000000001</v>
      </c>
      <c r="D1635">
        <v>7.7771749999999997</v>
      </c>
      <c r="E1635">
        <v>1</v>
      </c>
      <c r="F1635">
        <v>0.01</v>
      </c>
      <c r="G1635">
        <v>0</v>
      </c>
    </row>
    <row r="1636" spans="1:7" x14ac:dyDescent="0.25">
      <c r="A1636">
        <v>172976.94399999999</v>
      </c>
      <c r="B1636">
        <v>3</v>
      </c>
      <c r="C1636">
        <v>3.0924480000000001</v>
      </c>
      <c r="D1636">
        <v>7.614249</v>
      </c>
      <c r="E1636">
        <v>1</v>
      </c>
      <c r="F1636">
        <v>0.01</v>
      </c>
      <c r="G1636">
        <v>0</v>
      </c>
    </row>
    <row r="1637" spans="1:7" x14ac:dyDescent="0.25">
      <c r="A1637">
        <v>175727.65400000001</v>
      </c>
      <c r="B1637">
        <v>3</v>
      </c>
      <c r="C1637">
        <v>2.7832029999999999</v>
      </c>
      <c r="D1637">
        <v>7.9245299999999999</v>
      </c>
      <c r="E1637">
        <v>1</v>
      </c>
      <c r="F1637">
        <v>0.01</v>
      </c>
      <c r="G1637">
        <v>0</v>
      </c>
    </row>
    <row r="1638" spans="1:7" x14ac:dyDescent="0.25">
      <c r="A1638">
        <v>178478.38399999999</v>
      </c>
      <c r="B1638">
        <v>3</v>
      </c>
      <c r="C1638">
        <v>2.9296880000000001</v>
      </c>
      <c r="D1638">
        <v>7.7804380000000002</v>
      </c>
      <c r="E1638">
        <v>1</v>
      </c>
      <c r="F1638">
        <v>0.01</v>
      </c>
      <c r="G1638">
        <v>0</v>
      </c>
    </row>
    <row r="1639" spans="1:7" x14ac:dyDescent="0.25">
      <c r="A1639">
        <v>181229.13399999999</v>
      </c>
      <c r="B1639">
        <v>3</v>
      </c>
      <c r="C1639">
        <v>2.3304330000000002</v>
      </c>
      <c r="D1639">
        <v>8.3864750000000008</v>
      </c>
      <c r="E1639">
        <v>1</v>
      </c>
      <c r="F1639">
        <v>0.01</v>
      </c>
      <c r="G1639">
        <v>0</v>
      </c>
    </row>
    <row r="1640" spans="1:7" x14ac:dyDescent="0.25">
      <c r="A1640">
        <v>183979.90400000001</v>
      </c>
      <c r="B1640">
        <v>3</v>
      </c>
      <c r="C1640">
        <v>2.9296880000000001</v>
      </c>
      <c r="D1640">
        <v>7.7933859999999999</v>
      </c>
      <c r="E1640">
        <v>1</v>
      </c>
      <c r="F1640">
        <v>0.01</v>
      </c>
      <c r="G1640">
        <v>0</v>
      </c>
    </row>
    <row r="1641" spans="1:7" x14ac:dyDescent="0.25">
      <c r="A1641">
        <v>186730.69399999999</v>
      </c>
      <c r="B1641">
        <v>3</v>
      </c>
      <c r="C1641">
        <v>2.270508</v>
      </c>
      <c r="D1641">
        <v>8.4592310000000008</v>
      </c>
      <c r="E1641">
        <v>1</v>
      </c>
      <c r="F1641">
        <v>0.01</v>
      </c>
      <c r="G1641">
        <v>0</v>
      </c>
    </row>
    <row r="1642" spans="1:7" x14ac:dyDescent="0.25">
      <c r="A1642">
        <v>189481.50399999999</v>
      </c>
      <c r="B1642">
        <v>3</v>
      </c>
      <c r="C1642">
        <v>3.0761720000000001</v>
      </c>
      <c r="D1642">
        <v>7.6590109999999996</v>
      </c>
      <c r="E1642">
        <v>1</v>
      </c>
      <c r="F1642">
        <v>0.01</v>
      </c>
      <c r="G1642">
        <v>0</v>
      </c>
    </row>
    <row r="1643" spans="1:7" x14ac:dyDescent="0.25">
      <c r="A1643">
        <v>192232.334</v>
      </c>
      <c r="B1643">
        <v>3</v>
      </c>
      <c r="C1643">
        <v>2.34375</v>
      </c>
      <c r="D1643">
        <v>8.3962669999999999</v>
      </c>
      <c r="E1643">
        <v>1</v>
      </c>
      <c r="F1643">
        <v>0.01</v>
      </c>
      <c r="G1643">
        <v>0</v>
      </c>
    </row>
    <row r="1644" spans="1:7" x14ac:dyDescent="0.25">
      <c r="A1644">
        <v>194983.18400000001</v>
      </c>
      <c r="B1644">
        <v>3</v>
      </c>
      <c r="C1644">
        <v>2.6367189999999998</v>
      </c>
      <c r="D1644">
        <v>8.1117939999999997</v>
      </c>
      <c r="E1644">
        <v>1</v>
      </c>
      <c r="F1644">
        <v>0.01</v>
      </c>
      <c r="G1644">
        <v>0</v>
      </c>
    </row>
    <row r="1645" spans="1:7" x14ac:dyDescent="0.25">
      <c r="A1645">
        <v>197734.054</v>
      </c>
      <c r="B1645">
        <v>3</v>
      </c>
      <c r="C1645">
        <v>2.4902340000000001</v>
      </c>
      <c r="D1645">
        <v>8.2655539999999998</v>
      </c>
      <c r="E1645">
        <v>1</v>
      </c>
      <c r="F1645">
        <v>0.01</v>
      </c>
      <c r="G1645">
        <v>0</v>
      </c>
    </row>
    <row r="1646" spans="1:7" x14ac:dyDescent="0.25">
      <c r="A1646">
        <v>200484.94399999999</v>
      </c>
      <c r="B1646">
        <v>3</v>
      </c>
      <c r="C1646">
        <v>2.8564449999999999</v>
      </c>
      <c r="D1646">
        <v>7.9047869999999998</v>
      </c>
      <c r="E1646">
        <v>1</v>
      </c>
      <c r="F1646">
        <v>0.01</v>
      </c>
      <c r="G1646">
        <v>0</v>
      </c>
    </row>
    <row r="1647" spans="1:7" x14ac:dyDescent="0.25">
      <c r="A1647">
        <v>203237.49900000001</v>
      </c>
      <c r="B1647">
        <v>3</v>
      </c>
      <c r="C1647">
        <v>2.4902340000000001</v>
      </c>
      <c r="D1647">
        <v>8.2764430000000004</v>
      </c>
      <c r="E1647">
        <v>1</v>
      </c>
      <c r="F1647">
        <v>0.01</v>
      </c>
      <c r="G1647">
        <v>0</v>
      </c>
    </row>
    <row r="1648" spans="1:7" x14ac:dyDescent="0.25">
      <c r="A1648">
        <v>205986.78400000001</v>
      </c>
      <c r="B1648">
        <v>3</v>
      </c>
      <c r="C1648">
        <v>3.0029300000000001</v>
      </c>
      <c r="D1648">
        <v>7.7679710000000002</v>
      </c>
      <c r="E1648">
        <v>1</v>
      </c>
      <c r="F1648">
        <v>0.01</v>
      </c>
      <c r="G1648">
        <v>0</v>
      </c>
    </row>
    <row r="1649" spans="1:7" x14ac:dyDescent="0.25">
      <c r="A1649">
        <v>208737.734</v>
      </c>
      <c r="B1649">
        <v>3</v>
      </c>
      <c r="C1649">
        <v>2.270508</v>
      </c>
      <c r="D1649">
        <v>8.5064469999999996</v>
      </c>
      <c r="E1649">
        <v>1</v>
      </c>
      <c r="F1649">
        <v>0.01</v>
      </c>
      <c r="G1649">
        <v>0</v>
      </c>
    </row>
    <row r="1650" spans="1:7" x14ac:dyDescent="0.25">
      <c r="A1650">
        <v>211488.704</v>
      </c>
      <c r="B1650">
        <v>3</v>
      </c>
      <c r="C1650">
        <v>2.7099609999999998</v>
      </c>
      <c r="D1650">
        <v>8.0754900000000003</v>
      </c>
      <c r="E1650">
        <v>1</v>
      </c>
      <c r="F1650">
        <v>0.01</v>
      </c>
      <c r="G1650">
        <v>0</v>
      </c>
    </row>
    <row r="1651" spans="1:7" x14ac:dyDescent="0.25">
      <c r="A1651">
        <v>214239.69399999999</v>
      </c>
      <c r="B1651">
        <v>3</v>
      </c>
      <c r="C1651">
        <v>2.5634769999999998</v>
      </c>
      <c r="D1651">
        <v>8.2280300000000004</v>
      </c>
      <c r="E1651">
        <v>1</v>
      </c>
      <c r="F1651">
        <v>0.01</v>
      </c>
      <c r="G1651">
        <v>0</v>
      </c>
    </row>
    <row r="1652" spans="1:7" x14ac:dyDescent="0.25">
      <c r="A1652">
        <v>216992.35399999999</v>
      </c>
      <c r="B1652">
        <v>3</v>
      </c>
      <c r="C1652">
        <v>2.8564449999999999</v>
      </c>
      <c r="D1652">
        <v>7.9398949999999999</v>
      </c>
      <c r="E1652">
        <v>1</v>
      </c>
      <c r="F1652">
        <v>0.01</v>
      </c>
      <c r="G1652">
        <v>0</v>
      </c>
    </row>
    <row r="1653" spans="1:7" x14ac:dyDescent="0.25">
      <c r="A1653">
        <v>219741.734</v>
      </c>
      <c r="B1653">
        <v>3</v>
      </c>
      <c r="C1653">
        <v>2.4636010000000002</v>
      </c>
      <c r="D1653">
        <v>8.3389720000000001</v>
      </c>
      <c r="E1653">
        <v>1</v>
      </c>
      <c r="F1653">
        <v>0.01</v>
      </c>
      <c r="G1653">
        <v>0</v>
      </c>
    </row>
    <row r="1654" spans="1:7" x14ac:dyDescent="0.25">
      <c r="A1654">
        <v>222494.43599999999</v>
      </c>
      <c r="B1654">
        <v>3</v>
      </c>
      <c r="C1654">
        <v>2.7669269999999999</v>
      </c>
      <c r="D1654">
        <v>8.0414169999999991</v>
      </c>
      <c r="E1654">
        <v>1</v>
      </c>
      <c r="F1654">
        <v>0.01</v>
      </c>
      <c r="G1654">
        <v>0</v>
      </c>
    </row>
    <row r="1655" spans="1:7" x14ac:dyDescent="0.25">
      <c r="A1655">
        <v>225243.85399999999</v>
      </c>
      <c r="B1655">
        <v>3</v>
      </c>
      <c r="C1655">
        <v>2.7099609999999998</v>
      </c>
      <c r="D1655">
        <v>8.1027419999999992</v>
      </c>
      <c r="E1655">
        <v>1</v>
      </c>
      <c r="F1655">
        <v>0.01</v>
      </c>
      <c r="G1655">
        <v>0</v>
      </c>
    </row>
    <row r="1656" spans="1:7" x14ac:dyDescent="0.25">
      <c r="A1656">
        <v>227994.94399999999</v>
      </c>
      <c r="B1656">
        <v>3</v>
      </c>
      <c r="C1656">
        <v>2.522786</v>
      </c>
      <c r="D1656">
        <v>8.2956710000000005</v>
      </c>
      <c r="E1656">
        <v>1</v>
      </c>
      <c r="F1656">
        <v>0.01</v>
      </c>
      <c r="G1656">
        <v>0</v>
      </c>
    </row>
    <row r="1657" spans="1:7" x14ac:dyDescent="0.25">
      <c r="A1657">
        <v>230746.054</v>
      </c>
      <c r="B1657">
        <v>3</v>
      </c>
      <c r="C1657">
        <v>2.397017</v>
      </c>
      <c r="D1657">
        <v>8.4313420000000008</v>
      </c>
      <c r="E1657">
        <v>1</v>
      </c>
      <c r="F1657">
        <v>0.01</v>
      </c>
      <c r="G1657">
        <v>0</v>
      </c>
    </row>
    <row r="1658" spans="1:7" x14ac:dyDescent="0.25">
      <c r="A1658">
        <v>233498.84</v>
      </c>
      <c r="B1658">
        <v>3</v>
      </c>
      <c r="C1658">
        <v>3.0761720000000001</v>
      </c>
      <c r="D1658">
        <v>7.7565780000000002</v>
      </c>
      <c r="E1658">
        <v>1</v>
      </c>
      <c r="F1658">
        <v>0.01</v>
      </c>
      <c r="G1658">
        <v>0</v>
      </c>
    </row>
    <row r="1659" spans="1:7" x14ac:dyDescent="0.25">
      <c r="A1659">
        <v>236249.99100000001</v>
      </c>
      <c r="B1659">
        <v>3</v>
      </c>
      <c r="C1659">
        <v>2.4902340000000001</v>
      </c>
      <c r="D1659">
        <v>8.3461280000000002</v>
      </c>
      <c r="E1659">
        <v>1</v>
      </c>
      <c r="F1659">
        <v>0.01</v>
      </c>
      <c r="G1659">
        <v>0</v>
      </c>
    </row>
    <row r="1660" spans="1:7" x14ac:dyDescent="0.25">
      <c r="A1660">
        <v>239001.16200000001</v>
      </c>
      <c r="B1660">
        <v>3</v>
      </c>
      <c r="C1660">
        <v>2.1240230000000002</v>
      </c>
      <c r="D1660">
        <v>8.7238869999999995</v>
      </c>
      <c r="E1660">
        <v>1</v>
      </c>
      <c r="F1660">
        <v>0.01</v>
      </c>
      <c r="G1660">
        <v>0</v>
      </c>
    </row>
    <row r="1661" spans="1:7" x14ac:dyDescent="0.25">
      <c r="A1661">
        <v>241750.69399999999</v>
      </c>
      <c r="B1661">
        <v>3</v>
      </c>
      <c r="C1661">
        <v>2.416992</v>
      </c>
      <c r="D1661">
        <v>8.4430770000000006</v>
      </c>
      <c r="E1661">
        <v>1</v>
      </c>
      <c r="F1661">
        <v>0.01</v>
      </c>
      <c r="G1661">
        <v>0</v>
      </c>
    </row>
    <row r="1662" spans="1:7" x14ac:dyDescent="0.25">
      <c r="A1662">
        <v>244501.90400000001</v>
      </c>
      <c r="B1662">
        <v>3</v>
      </c>
      <c r="C1662">
        <v>2.1972659999999999</v>
      </c>
      <c r="D1662">
        <v>8.6743509999999997</v>
      </c>
      <c r="E1662">
        <v>1</v>
      </c>
      <c r="F1662">
        <v>0.01</v>
      </c>
      <c r="G1662">
        <v>0</v>
      </c>
    </row>
    <row r="1663" spans="1:7" x14ac:dyDescent="0.25">
      <c r="A1663">
        <v>247253.13399999999</v>
      </c>
      <c r="B1663">
        <v>3</v>
      </c>
      <c r="C1663">
        <v>2.270508</v>
      </c>
      <c r="D1663">
        <v>8.6138770000000005</v>
      </c>
      <c r="E1663">
        <v>1</v>
      </c>
      <c r="F1663">
        <v>0.01</v>
      </c>
      <c r="G1663">
        <v>0</v>
      </c>
    </row>
    <row r="1664" spans="1:7" x14ac:dyDescent="0.25">
      <c r="A1664">
        <v>250004.38399999999</v>
      </c>
      <c r="B1664">
        <v>3</v>
      </c>
      <c r="C1664">
        <v>3.1494140000000002</v>
      </c>
      <c r="D1664">
        <v>7.7398049999999996</v>
      </c>
      <c r="E1664">
        <v>1</v>
      </c>
      <c r="F1664">
        <v>0.01</v>
      </c>
      <c r="G1664">
        <v>0</v>
      </c>
    </row>
    <row r="1665" spans="1:7" x14ac:dyDescent="0.25">
      <c r="A1665">
        <v>252755.65400000001</v>
      </c>
      <c r="B1665">
        <v>3</v>
      </c>
      <c r="C1665">
        <v>2.270508</v>
      </c>
      <c r="D1665">
        <v>8.623545</v>
      </c>
      <c r="E1665">
        <v>1</v>
      </c>
      <c r="F1665">
        <v>0.01</v>
      </c>
      <c r="G1665">
        <v>0</v>
      </c>
    </row>
    <row r="1666" spans="1:7" x14ac:dyDescent="0.25">
      <c r="A1666">
        <v>255508.60800000001</v>
      </c>
      <c r="B1666">
        <v>3</v>
      </c>
      <c r="C1666">
        <v>3.2226560000000002</v>
      </c>
      <c r="D1666">
        <v>7.6756209999999996</v>
      </c>
      <c r="E1666">
        <v>1</v>
      </c>
      <c r="F1666">
        <v>0.01</v>
      </c>
      <c r="G1666">
        <v>0</v>
      </c>
    </row>
    <row r="1667" spans="1:7" x14ac:dyDescent="0.25">
      <c r="A1667">
        <v>258258.25399999999</v>
      </c>
      <c r="B1667">
        <v>3</v>
      </c>
      <c r="C1667">
        <v>1.997514</v>
      </c>
      <c r="D1667">
        <v>8.9079110000000004</v>
      </c>
      <c r="E1667">
        <v>1</v>
      </c>
      <c r="F1667">
        <v>0.01</v>
      </c>
      <c r="G1667">
        <v>0</v>
      </c>
    </row>
    <row r="1668" spans="1:7" x14ac:dyDescent="0.25">
      <c r="A1668">
        <v>261009.584</v>
      </c>
      <c r="B1668">
        <v>3</v>
      </c>
      <c r="C1668">
        <v>2.6041669999999999</v>
      </c>
      <c r="D1668">
        <v>8.3117459999999994</v>
      </c>
      <c r="E1668">
        <v>1</v>
      </c>
      <c r="F1668">
        <v>0.01</v>
      </c>
      <c r="G1668">
        <v>0</v>
      </c>
    </row>
    <row r="1669" spans="1:7" x14ac:dyDescent="0.25">
      <c r="A1669">
        <v>263762.60100000002</v>
      </c>
      <c r="B1669">
        <v>3</v>
      </c>
      <c r="C1669">
        <v>2.0507810000000002</v>
      </c>
      <c r="D1669">
        <v>8.8763400000000008</v>
      </c>
      <c r="E1669">
        <v>1</v>
      </c>
      <c r="F1669">
        <v>0.01</v>
      </c>
      <c r="G1669">
        <v>0</v>
      </c>
    </row>
    <row r="1670" spans="1:7" x14ac:dyDescent="0.25">
      <c r="A1670">
        <v>266513.97200000001</v>
      </c>
      <c r="B1670">
        <v>3</v>
      </c>
      <c r="C1670">
        <v>2.6367189999999998</v>
      </c>
      <c r="D1670">
        <v>8.3013399999999997</v>
      </c>
      <c r="E1670">
        <v>1</v>
      </c>
      <c r="F1670">
        <v>0.01</v>
      </c>
      <c r="G1670">
        <v>0</v>
      </c>
    </row>
    <row r="1671" spans="1:7" x14ac:dyDescent="0.25">
      <c r="A1671">
        <v>269263.69400000002</v>
      </c>
      <c r="B1671">
        <v>3</v>
      </c>
      <c r="C1671">
        <v>2.270508</v>
      </c>
      <c r="D1671">
        <v>8.6766579999999998</v>
      </c>
      <c r="E1671">
        <v>1</v>
      </c>
      <c r="F1671">
        <v>0.01</v>
      </c>
      <c r="G1671">
        <v>0</v>
      </c>
    </row>
    <row r="1672" spans="1:7" x14ac:dyDescent="0.25">
      <c r="A1672">
        <v>272015.10399999999</v>
      </c>
      <c r="B1672">
        <v>3</v>
      </c>
      <c r="C1672">
        <v>2.34375</v>
      </c>
      <c r="D1672">
        <v>8.6149629999999995</v>
      </c>
      <c r="E1672">
        <v>1</v>
      </c>
      <c r="F1672">
        <v>0.01</v>
      </c>
      <c r="G1672">
        <v>0</v>
      </c>
    </row>
    <row r="1673" spans="1:7" x14ac:dyDescent="0.25">
      <c r="A1673">
        <v>274766.53399999999</v>
      </c>
      <c r="B1673">
        <v>3</v>
      </c>
      <c r="C1673">
        <v>2.34375</v>
      </c>
      <c r="D1673">
        <v>8.6259010000000007</v>
      </c>
      <c r="E1673">
        <v>1</v>
      </c>
      <c r="F1673">
        <v>0.01</v>
      </c>
      <c r="G1673">
        <v>0</v>
      </c>
    </row>
    <row r="1674" spans="1:7" x14ac:dyDescent="0.25">
      <c r="A1674">
        <v>277517.984</v>
      </c>
      <c r="B1674">
        <v>3</v>
      </c>
      <c r="C1674">
        <v>2.6367189999999998</v>
      </c>
      <c r="D1674">
        <v>8.3414280000000005</v>
      </c>
      <c r="E1674">
        <v>1</v>
      </c>
      <c r="F1674">
        <v>0.01</v>
      </c>
      <c r="G1674">
        <v>0</v>
      </c>
    </row>
    <row r="1675" spans="1:7" x14ac:dyDescent="0.25">
      <c r="A1675">
        <v>280271.12699999998</v>
      </c>
      <c r="B1675">
        <v>3</v>
      </c>
      <c r="C1675">
        <v>2.1240230000000002</v>
      </c>
      <c r="D1675">
        <v>8.8644510000000007</v>
      </c>
      <c r="E1675">
        <v>1</v>
      </c>
      <c r="F1675">
        <v>0.01</v>
      </c>
      <c r="G1675">
        <v>0</v>
      </c>
    </row>
    <row r="1676" spans="1:7" x14ac:dyDescent="0.25">
      <c r="A1676">
        <v>283020.94400000002</v>
      </c>
      <c r="B1676">
        <v>3</v>
      </c>
      <c r="C1676">
        <v>2.4902340000000001</v>
      </c>
      <c r="D1676">
        <v>8.5097880000000004</v>
      </c>
      <c r="E1676">
        <v>1</v>
      </c>
      <c r="F1676">
        <v>0.01</v>
      </c>
      <c r="G1676">
        <v>0</v>
      </c>
    </row>
    <row r="1677" spans="1:7" x14ac:dyDescent="0.25">
      <c r="A1677">
        <v>285772.45400000003</v>
      </c>
      <c r="B1677">
        <v>3</v>
      </c>
      <c r="C1677">
        <v>1.245117</v>
      </c>
      <c r="D1677">
        <v>9.7737770000000008</v>
      </c>
      <c r="E1677">
        <v>1</v>
      </c>
      <c r="F1677">
        <v>0.01</v>
      </c>
      <c r="G1677">
        <v>0</v>
      </c>
    </row>
    <row r="1678" spans="1:7" x14ac:dyDescent="0.25">
      <c r="A1678">
        <v>288523.984</v>
      </c>
      <c r="B1678">
        <v>3</v>
      </c>
      <c r="C1678">
        <v>2.416992</v>
      </c>
      <c r="D1678">
        <v>8.6213840000000008</v>
      </c>
      <c r="E1678">
        <v>1</v>
      </c>
      <c r="F1678">
        <v>0.01</v>
      </c>
      <c r="G1678">
        <v>0</v>
      </c>
    </row>
    <row r="1679" spans="1:7" x14ac:dyDescent="0.25">
      <c r="A1679">
        <v>291275.53399999999</v>
      </c>
      <c r="B1679">
        <v>3</v>
      </c>
      <c r="C1679">
        <v>2.1240230000000002</v>
      </c>
      <c r="D1679">
        <v>8.9265109999999996</v>
      </c>
      <c r="E1679">
        <v>1</v>
      </c>
      <c r="F1679">
        <v>0.01</v>
      </c>
      <c r="G1679">
        <v>0</v>
      </c>
    </row>
    <row r="1680" spans="1:7" x14ac:dyDescent="0.25">
      <c r="A1680">
        <v>294028.78200000001</v>
      </c>
      <c r="B1680">
        <v>3</v>
      </c>
      <c r="C1680">
        <v>2.4902340000000001</v>
      </c>
      <c r="D1680">
        <v>8.5718479999999992</v>
      </c>
      <c r="E1680">
        <v>1</v>
      </c>
      <c r="F1680">
        <v>0.01</v>
      </c>
      <c r="G1680">
        <v>0</v>
      </c>
    </row>
    <row r="1681" spans="1:7" x14ac:dyDescent="0.25">
      <c r="A1681">
        <v>296778.69400000002</v>
      </c>
      <c r="B1681">
        <v>3</v>
      </c>
      <c r="C1681">
        <v>2.1240230000000002</v>
      </c>
      <c r="D1681">
        <v>8.9496070000000003</v>
      </c>
      <c r="E1681">
        <v>1</v>
      </c>
      <c r="F1681">
        <v>0.01</v>
      </c>
      <c r="G1681">
        <v>0</v>
      </c>
    </row>
    <row r="1682" spans="1:7" x14ac:dyDescent="0.25">
      <c r="A1682">
        <v>299530.304</v>
      </c>
      <c r="B1682">
        <v>3</v>
      </c>
      <c r="C1682">
        <v>2.4414060000000002</v>
      </c>
      <c r="D1682">
        <v>8.6429829999999992</v>
      </c>
      <c r="E1682">
        <v>1</v>
      </c>
      <c r="F1682">
        <v>0.01</v>
      </c>
      <c r="G1682">
        <v>0</v>
      </c>
    </row>
    <row r="1683" spans="1:7" x14ac:dyDescent="0.25">
      <c r="A1683">
        <v>302281.93400000001</v>
      </c>
      <c r="B1683">
        <v>3</v>
      </c>
      <c r="C1683">
        <v>1.997514</v>
      </c>
      <c r="D1683">
        <v>9.1011849999999992</v>
      </c>
      <c r="E1683">
        <v>1</v>
      </c>
      <c r="F1683">
        <v>0.01</v>
      </c>
      <c r="G1683">
        <v>0</v>
      </c>
    </row>
    <row r="1684" spans="1:7" x14ac:dyDescent="0.25">
      <c r="A1684">
        <v>305033.58399999997</v>
      </c>
      <c r="B1684">
        <v>3</v>
      </c>
      <c r="C1684">
        <v>2.34375</v>
      </c>
      <c r="D1684">
        <v>8.7687720000000002</v>
      </c>
      <c r="E1684">
        <v>1</v>
      </c>
      <c r="F1684">
        <v>0.01</v>
      </c>
      <c r="G1684">
        <v>0</v>
      </c>
    </row>
    <row r="1685" spans="1:7" x14ac:dyDescent="0.25">
      <c r="A1685">
        <v>307785.25400000002</v>
      </c>
      <c r="B1685">
        <v>3</v>
      </c>
      <c r="C1685">
        <v>2.1972659999999999</v>
      </c>
      <c r="D1685">
        <v>8.9274149999999999</v>
      </c>
      <c r="E1685">
        <v>1</v>
      </c>
      <c r="F1685">
        <v>0.01</v>
      </c>
      <c r="G1685">
        <v>0</v>
      </c>
    </row>
    <row r="1686" spans="1:7" x14ac:dyDescent="0.25">
      <c r="A1686">
        <v>310536.94400000002</v>
      </c>
      <c r="B1686">
        <v>3</v>
      </c>
      <c r="C1686">
        <v>2.360026</v>
      </c>
      <c r="D1686">
        <v>8.7754750000000001</v>
      </c>
      <c r="E1686">
        <v>1</v>
      </c>
      <c r="F1686">
        <v>0.01</v>
      </c>
      <c r="G1686">
        <v>0</v>
      </c>
    </row>
    <row r="1687" spans="1:7" x14ac:dyDescent="0.25">
      <c r="A1687">
        <v>313288.65399999998</v>
      </c>
      <c r="B1687">
        <v>3</v>
      </c>
      <c r="C1687">
        <v>1.797763</v>
      </c>
      <c r="D1687">
        <v>9.3546250000000004</v>
      </c>
      <c r="E1687">
        <v>1</v>
      </c>
      <c r="F1687">
        <v>0.01</v>
      </c>
      <c r="G1687">
        <v>0</v>
      </c>
    </row>
    <row r="1688" spans="1:7" x14ac:dyDescent="0.25">
      <c r="A1688">
        <v>316040.38400000002</v>
      </c>
      <c r="B1688">
        <v>3</v>
      </c>
      <c r="C1688">
        <v>2.34375</v>
      </c>
      <c r="D1688">
        <v>8.8241250000000004</v>
      </c>
      <c r="E1688">
        <v>1</v>
      </c>
      <c r="F1688">
        <v>0.01</v>
      </c>
      <c r="G1688">
        <v>0</v>
      </c>
    </row>
    <row r="1689" spans="1:7" x14ac:dyDescent="0.25">
      <c r="A1689">
        <v>318793.821</v>
      </c>
      <c r="B1689">
        <v>3</v>
      </c>
      <c r="C1689">
        <v>1.9775389999999999</v>
      </c>
      <c r="D1689">
        <v>9.2043250000000008</v>
      </c>
      <c r="E1689">
        <v>1</v>
      </c>
      <c r="F1689">
        <v>0.01</v>
      </c>
      <c r="G1689">
        <v>0</v>
      </c>
    </row>
    <row r="1690" spans="1:7" x14ac:dyDescent="0.25">
      <c r="A1690">
        <v>321545.592</v>
      </c>
      <c r="B1690">
        <v>3</v>
      </c>
      <c r="C1690">
        <v>2.34375</v>
      </c>
      <c r="D1690">
        <v>8.8521040000000006</v>
      </c>
      <c r="E1690">
        <v>1</v>
      </c>
      <c r="F1690">
        <v>0.01</v>
      </c>
      <c r="G1690">
        <v>0</v>
      </c>
    </row>
    <row r="1691" spans="1:7" x14ac:dyDescent="0.25">
      <c r="A1691">
        <v>324295.69400000002</v>
      </c>
      <c r="B1691">
        <v>3</v>
      </c>
      <c r="C1691">
        <v>1.9042969999999999</v>
      </c>
      <c r="D1691">
        <v>9.3061559999999997</v>
      </c>
      <c r="E1691">
        <v>1</v>
      </c>
      <c r="F1691">
        <v>0.01</v>
      </c>
      <c r="G1691">
        <v>0</v>
      </c>
    </row>
    <row r="1692" spans="1:7" x14ac:dyDescent="0.25">
      <c r="A1692">
        <v>327047.50400000002</v>
      </c>
      <c r="B1692">
        <v>3</v>
      </c>
      <c r="C1692">
        <v>2.34375</v>
      </c>
      <c r="D1692">
        <v>8.8813030000000008</v>
      </c>
      <c r="E1692">
        <v>1</v>
      </c>
      <c r="F1692">
        <v>0.01</v>
      </c>
      <c r="G1692">
        <v>0</v>
      </c>
    </row>
    <row r="1693" spans="1:7" x14ac:dyDescent="0.25">
      <c r="A1693">
        <v>329799.33399999997</v>
      </c>
      <c r="B1693">
        <v>3</v>
      </c>
      <c r="C1693">
        <v>2.0507810000000002</v>
      </c>
      <c r="D1693">
        <v>9.1876510000000007</v>
      </c>
      <c r="E1693">
        <v>1</v>
      </c>
      <c r="F1693">
        <v>0.01</v>
      </c>
      <c r="G1693">
        <v>0</v>
      </c>
    </row>
    <row r="1694" spans="1:7" x14ac:dyDescent="0.25">
      <c r="A1694">
        <v>332552.87599999999</v>
      </c>
      <c r="B1694">
        <v>3</v>
      </c>
      <c r="C1694">
        <v>2.1972659999999999</v>
      </c>
      <c r="D1694">
        <v>9.0557660000000002</v>
      </c>
      <c r="E1694">
        <v>1</v>
      </c>
      <c r="F1694">
        <v>0.01</v>
      </c>
      <c r="G1694">
        <v>0</v>
      </c>
    </row>
    <row r="1695" spans="1:7" x14ac:dyDescent="0.25">
      <c r="A1695">
        <v>335304.74699999997</v>
      </c>
      <c r="B1695">
        <v>3</v>
      </c>
      <c r="C1695">
        <v>1.9042969999999999</v>
      </c>
      <c r="D1695">
        <v>9.3645549999999993</v>
      </c>
      <c r="E1695">
        <v>1</v>
      </c>
      <c r="F1695">
        <v>0.01</v>
      </c>
      <c r="G1695">
        <v>0</v>
      </c>
    </row>
    <row r="1696" spans="1:7" x14ac:dyDescent="0.25">
      <c r="A1696">
        <v>338056.63799999998</v>
      </c>
      <c r="B1696">
        <v>3</v>
      </c>
      <c r="C1696">
        <v>2.270508</v>
      </c>
      <c r="D1696">
        <v>9.0135539999999992</v>
      </c>
      <c r="E1696">
        <v>1</v>
      </c>
      <c r="F1696">
        <v>0.01</v>
      </c>
      <c r="G1696">
        <v>0</v>
      </c>
    </row>
    <row r="1697" spans="1:7" x14ac:dyDescent="0.25">
      <c r="A1697">
        <v>340806.85399999999</v>
      </c>
      <c r="B1697">
        <v>3</v>
      </c>
      <c r="C1697">
        <v>1.9775389999999999</v>
      </c>
      <c r="D1697">
        <v>9.3211220000000008</v>
      </c>
      <c r="E1697">
        <v>1</v>
      </c>
      <c r="F1697">
        <v>0.01</v>
      </c>
      <c r="G1697">
        <v>0</v>
      </c>
    </row>
    <row r="1698" spans="1:7" x14ac:dyDescent="0.25">
      <c r="A1698">
        <v>343558.78399999999</v>
      </c>
      <c r="B1698">
        <v>3</v>
      </c>
      <c r="C1698">
        <v>2.522786</v>
      </c>
      <c r="D1698">
        <v>8.7871220000000001</v>
      </c>
      <c r="E1698">
        <v>1</v>
      </c>
      <c r="F1698">
        <v>0.01</v>
      </c>
      <c r="G1698">
        <v>0</v>
      </c>
    </row>
    <row r="1699" spans="1:7" x14ac:dyDescent="0.25">
      <c r="A1699">
        <v>346310.734</v>
      </c>
      <c r="B1699">
        <v>3</v>
      </c>
      <c r="C1699">
        <v>2.064098</v>
      </c>
      <c r="D1699">
        <v>9.2587639999999993</v>
      </c>
      <c r="E1699">
        <v>1</v>
      </c>
      <c r="F1699">
        <v>0.01</v>
      </c>
      <c r="G1699">
        <v>0</v>
      </c>
    </row>
    <row r="1700" spans="1:7" x14ac:dyDescent="0.25">
      <c r="A1700">
        <v>349064.402</v>
      </c>
      <c r="B1700">
        <v>3</v>
      </c>
      <c r="C1700">
        <v>2.1972659999999999</v>
      </c>
      <c r="D1700">
        <v>9.1400849999999991</v>
      </c>
      <c r="E1700">
        <v>1</v>
      </c>
      <c r="F1700">
        <v>0.01</v>
      </c>
      <c r="G1700">
        <v>0</v>
      </c>
    </row>
    <row r="1701" spans="1:7" x14ac:dyDescent="0.25">
      <c r="A1701">
        <v>351814.69400000002</v>
      </c>
      <c r="B1701">
        <v>3</v>
      </c>
      <c r="C1701">
        <v>2.0507810000000002</v>
      </c>
      <c r="D1701">
        <v>9.3011689999999998</v>
      </c>
      <c r="E1701">
        <v>1</v>
      </c>
      <c r="F1701">
        <v>0.01</v>
      </c>
      <c r="G1701">
        <v>0</v>
      </c>
    </row>
    <row r="1702" spans="1:7" x14ac:dyDescent="0.25">
      <c r="A1702">
        <v>354566.70400000003</v>
      </c>
      <c r="B1702">
        <v>3</v>
      </c>
      <c r="C1702">
        <v>2.360026</v>
      </c>
      <c r="D1702">
        <v>9.0038440000000008</v>
      </c>
      <c r="E1702">
        <v>1</v>
      </c>
      <c r="F1702">
        <v>0.01</v>
      </c>
      <c r="G1702">
        <v>0</v>
      </c>
    </row>
    <row r="1703" spans="1:7" x14ac:dyDescent="0.25">
      <c r="A1703">
        <v>357318.734</v>
      </c>
      <c r="B1703">
        <v>3</v>
      </c>
      <c r="C1703">
        <v>1.797763</v>
      </c>
      <c r="D1703">
        <v>9.5829939999999993</v>
      </c>
      <c r="E1703">
        <v>1</v>
      </c>
      <c r="F1703">
        <v>0.01</v>
      </c>
      <c r="G1703">
        <v>0</v>
      </c>
    </row>
    <row r="1704" spans="1:7" x14ac:dyDescent="0.25">
      <c r="A1704">
        <v>360072.48599999998</v>
      </c>
      <c r="B1704">
        <v>3</v>
      </c>
      <c r="C1704">
        <v>2.270508</v>
      </c>
      <c r="D1704">
        <v>9.1263459999999998</v>
      </c>
      <c r="E1704">
        <v>1</v>
      </c>
      <c r="F1704">
        <v>0.01</v>
      </c>
      <c r="G1704">
        <v>0</v>
      </c>
    </row>
    <row r="1705" spans="1:7" x14ac:dyDescent="0.25">
      <c r="A1705">
        <v>362824.55699999997</v>
      </c>
      <c r="B1705">
        <v>3</v>
      </c>
      <c r="C1705">
        <v>2.0507810000000002</v>
      </c>
      <c r="D1705">
        <v>9.3600619999999992</v>
      </c>
      <c r="E1705">
        <v>1</v>
      </c>
      <c r="F1705">
        <v>0.01</v>
      </c>
      <c r="G1705">
        <v>0</v>
      </c>
    </row>
    <row r="1706" spans="1:7" x14ac:dyDescent="0.25">
      <c r="A1706">
        <v>365576.64799999999</v>
      </c>
      <c r="B1706">
        <v>3</v>
      </c>
      <c r="C1706">
        <v>2.34375</v>
      </c>
      <c r="D1706">
        <v>9.0804720000000003</v>
      </c>
      <c r="E1706">
        <v>1</v>
      </c>
      <c r="F1706">
        <v>0.01</v>
      </c>
      <c r="G1706">
        <v>0</v>
      </c>
    </row>
    <row r="1707" spans="1:7" x14ac:dyDescent="0.25">
      <c r="A1707">
        <v>368327.054</v>
      </c>
      <c r="B1707">
        <v>3</v>
      </c>
      <c r="C1707">
        <v>2.1972659999999999</v>
      </c>
      <c r="D1707">
        <v>9.239115</v>
      </c>
      <c r="E1707">
        <v>1</v>
      </c>
      <c r="F1707">
        <v>0.01</v>
      </c>
      <c r="G1707">
        <v>0</v>
      </c>
    </row>
    <row r="1708" spans="1:7" x14ac:dyDescent="0.25">
      <c r="A1708">
        <v>371079.18400000001</v>
      </c>
      <c r="B1708">
        <v>3</v>
      </c>
      <c r="C1708">
        <v>2.1972659999999999</v>
      </c>
      <c r="D1708">
        <v>9.2524940000000004</v>
      </c>
      <c r="E1708">
        <v>1</v>
      </c>
      <c r="F1708">
        <v>0.01</v>
      </c>
      <c r="G1708">
        <v>0</v>
      </c>
    </row>
    <row r="1709" spans="1:7" x14ac:dyDescent="0.25">
      <c r="A1709">
        <v>373831.33399999997</v>
      </c>
      <c r="B1709">
        <v>3</v>
      </c>
      <c r="C1709">
        <v>1.9775389999999999</v>
      </c>
      <c r="D1709">
        <v>9.4874299999999998</v>
      </c>
      <c r="E1709">
        <v>1</v>
      </c>
      <c r="F1709">
        <v>0.01</v>
      </c>
      <c r="G1709">
        <v>0</v>
      </c>
    </row>
    <row r="1710" spans="1:7" x14ac:dyDescent="0.25">
      <c r="A1710">
        <v>376583.50400000002</v>
      </c>
      <c r="B1710">
        <v>3</v>
      </c>
      <c r="C1710">
        <v>2.416992</v>
      </c>
      <c r="D1710">
        <v>9.061356</v>
      </c>
      <c r="E1710">
        <v>1</v>
      </c>
      <c r="F1710">
        <v>0.01</v>
      </c>
      <c r="G1710">
        <v>0</v>
      </c>
    </row>
    <row r="1711" spans="1:7" x14ac:dyDescent="0.25">
      <c r="A1711">
        <v>379335.69400000002</v>
      </c>
      <c r="B1711">
        <v>3</v>
      </c>
      <c r="C1711">
        <v>2.1972659999999999</v>
      </c>
      <c r="D1711">
        <v>9.2926310000000001</v>
      </c>
      <c r="E1711">
        <v>1</v>
      </c>
      <c r="F1711">
        <v>0.01</v>
      </c>
      <c r="G1711">
        <v>0</v>
      </c>
    </row>
    <row r="1712" spans="1:7" x14ac:dyDescent="0.25">
      <c r="A1712">
        <v>382087.90399999998</v>
      </c>
      <c r="B1712">
        <v>3</v>
      </c>
      <c r="C1712">
        <v>2.5634769999999998</v>
      </c>
      <c r="D1712">
        <v>8.9367470000000004</v>
      </c>
      <c r="E1712">
        <v>1</v>
      </c>
      <c r="F1712">
        <v>0.01</v>
      </c>
      <c r="G1712">
        <v>0</v>
      </c>
    </row>
    <row r="1713" spans="1:7" x14ac:dyDescent="0.25">
      <c r="A1713">
        <v>384840.13400000002</v>
      </c>
      <c r="B1713">
        <v>3</v>
      </c>
      <c r="C1713">
        <v>2.115885</v>
      </c>
      <c r="D1713">
        <v>9.3942429999999995</v>
      </c>
      <c r="E1713">
        <v>1</v>
      </c>
      <c r="F1713">
        <v>0.01</v>
      </c>
      <c r="G1713">
        <v>0</v>
      </c>
    </row>
    <row r="1714" spans="1:7" x14ac:dyDescent="0.25">
      <c r="A1714">
        <v>387592.38400000002</v>
      </c>
      <c r="B1714">
        <v>3</v>
      </c>
      <c r="C1714">
        <v>2.34375</v>
      </c>
      <c r="D1714">
        <v>9.1792149999999992</v>
      </c>
      <c r="E1714">
        <v>1</v>
      </c>
      <c r="F1714">
        <v>0.01</v>
      </c>
      <c r="G1714">
        <v>0</v>
      </c>
    </row>
    <row r="1715" spans="1:7" x14ac:dyDescent="0.25">
      <c r="A1715">
        <v>390344.65399999998</v>
      </c>
      <c r="B1715">
        <v>3</v>
      </c>
      <c r="C1715">
        <v>1.93093</v>
      </c>
      <c r="D1715">
        <v>9.6078499999999991</v>
      </c>
      <c r="E1715">
        <v>1</v>
      </c>
      <c r="F1715">
        <v>0.01</v>
      </c>
      <c r="G1715">
        <v>0</v>
      </c>
    </row>
    <row r="1716" spans="1:7" x14ac:dyDescent="0.25">
      <c r="A1716">
        <v>393096.94400000002</v>
      </c>
      <c r="B1716">
        <v>3</v>
      </c>
      <c r="C1716">
        <v>2.6367189999999998</v>
      </c>
      <c r="D1716">
        <v>8.9139970000000002</v>
      </c>
      <c r="E1716">
        <v>1</v>
      </c>
      <c r="F1716">
        <v>0.01</v>
      </c>
      <c r="G1716">
        <v>0</v>
      </c>
    </row>
    <row r="1717" spans="1:7" x14ac:dyDescent="0.25">
      <c r="A1717">
        <v>395850.96899999998</v>
      </c>
      <c r="B1717">
        <v>3</v>
      </c>
      <c r="C1717">
        <v>2.416992</v>
      </c>
      <c r="D1717">
        <v>9.14161</v>
      </c>
      <c r="E1717">
        <v>1</v>
      </c>
      <c r="F1717">
        <v>0.01</v>
      </c>
      <c r="G1717">
        <v>0</v>
      </c>
    </row>
    <row r="1718" spans="1:7" x14ac:dyDescent="0.25">
      <c r="A1718">
        <v>398603.3</v>
      </c>
      <c r="B1718">
        <v>3</v>
      </c>
      <c r="C1718">
        <v>2.4636010000000002</v>
      </c>
      <c r="D1718">
        <v>9.1052619999999997</v>
      </c>
      <c r="E1718">
        <v>1</v>
      </c>
      <c r="F1718">
        <v>0.01</v>
      </c>
      <c r="G1718">
        <v>0</v>
      </c>
    </row>
    <row r="1719" spans="1:7" x14ac:dyDescent="0.25">
      <c r="A1719">
        <v>401353.93400000001</v>
      </c>
      <c r="B1719">
        <v>3</v>
      </c>
      <c r="C1719">
        <v>2.360026</v>
      </c>
      <c r="D1719">
        <v>9.2176600000000004</v>
      </c>
      <c r="E1719">
        <v>1</v>
      </c>
      <c r="F1719">
        <v>0.01</v>
      </c>
      <c r="G1719">
        <v>0</v>
      </c>
    </row>
    <row r="1720" spans="1:7" x14ac:dyDescent="0.25">
      <c r="A1720">
        <v>404106.304</v>
      </c>
      <c r="B1720">
        <v>3</v>
      </c>
      <c r="C1720">
        <v>2.5634769999999998</v>
      </c>
      <c r="D1720">
        <v>9.02318</v>
      </c>
      <c r="E1720">
        <v>1</v>
      </c>
      <c r="F1720">
        <v>0.01</v>
      </c>
      <c r="G1720">
        <v>0</v>
      </c>
    </row>
    <row r="1721" spans="1:7" x14ac:dyDescent="0.25">
      <c r="A1721">
        <v>406858.69400000002</v>
      </c>
      <c r="B1721">
        <v>3</v>
      </c>
      <c r="C1721">
        <v>2.34375</v>
      </c>
      <c r="D1721">
        <v>9.2520129999999998</v>
      </c>
      <c r="E1721">
        <v>1</v>
      </c>
      <c r="F1721">
        <v>0.01</v>
      </c>
      <c r="G1721">
        <v>0</v>
      </c>
    </row>
    <row r="1722" spans="1:7" x14ac:dyDescent="0.25">
      <c r="A1722">
        <v>409611.10399999999</v>
      </c>
      <c r="B1722">
        <v>3</v>
      </c>
      <c r="C1722">
        <v>2.7832029999999999</v>
      </c>
      <c r="D1722">
        <v>8.8198360000000005</v>
      </c>
      <c r="E1722">
        <v>1</v>
      </c>
      <c r="F1722">
        <v>0.01</v>
      </c>
      <c r="G1722">
        <v>0</v>
      </c>
    </row>
    <row r="1723" spans="1:7" x14ac:dyDescent="0.25">
      <c r="A1723">
        <v>412365.255</v>
      </c>
      <c r="B1723">
        <v>3</v>
      </c>
      <c r="C1723">
        <v>2.4902340000000001</v>
      </c>
      <c r="D1723">
        <v>9.1188590000000005</v>
      </c>
      <c r="E1723">
        <v>1</v>
      </c>
      <c r="F1723">
        <v>0.01</v>
      </c>
      <c r="G1723">
        <v>0</v>
      </c>
    </row>
    <row r="1724" spans="1:7" x14ac:dyDescent="0.25">
      <c r="A1724">
        <v>415115.984</v>
      </c>
      <c r="B1724">
        <v>3</v>
      </c>
      <c r="C1724">
        <v>3.0761720000000001</v>
      </c>
      <c r="D1724">
        <v>8.5365350000000007</v>
      </c>
      <c r="E1724">
        <v>1</v>
      </c>
      <c r="F1724">
        <v>0.01</v>
      </c>
      <c r="G1724">
        <v>0</v>
      </c>
    </row>
    <row r="1725" spans="1:7" x14ac:dyDescent="0.25">
      <c r="A1725">
        <v>417868.45400000003</v>
      </c>
      <c r="B1725">
        <v>3</v>
      </c>
      <c r="C1725">
        <v>2.34375</v>
      </c>
      <c r="D1725">
        <v>9.2737909999999992</v>
      </c>
      <c r="E1725">
        <v>1</v>
      </c>
      <c r="F1725">
        <v>0.01</v>
      </c>
      <c r="G1725">
        <v>0</v>
      </c>
    </row>
    <row r="1726" spans="1:7" x14ac:dyDescent="0.25">
      <c r="A1726">
        <v>420622.66800000001</v>
      </c>
      <c r="B1726">
        <v>3</v>
      </c>
      <c r="C1726">
        <v>3.0761720000000001</v>
      </c>
      <c r="D1726">
        <v>8.5462030000000002</v>
      </c>
      <c r="E1726">
        <v>1</v>
      </c>
      <c r="F1726">
        <v>0.01</v>
      </c>
      <c r="G1726">
        <v>0</v>
      </c>
    </row>
    <row r="1727" spans="1:7" x14ac:dyDescent="0.25">
      <c r="A1727">
        <v>423373.45400000003</v>
      </c>
      <c r="B1727">
        <v>3</v>
      </c>
      <c r="C1727">
        <v>2.4902340000000001</v>
      </c>
      <c r="D1727">
        <v>9.1357529999999993</v>
      </c>
      <c r="E1727">
        <v>1</v>
      </c>
      <c r="F1727">
        <v>0.01</v>
      </c>
      <c r="G1727">
        <v>0</v>
      </c>
    </row>
    <row r="1728" spans="1:7" x14ac:dyDescent="0.25">
      <c r="A1728">
        <v>426125.984</v>
      </c>
      <c r="B1728">
        <v>3</v>
      </c>
      <c r="C1728">
        <v>2.7099609999999998</v>
      </c>
      <c r="D1728">
        <v>8.9226919999999996</v>
      </c>
      <c r="E1728">
        <v>1</v>
      </c>
      <c r="F1728">
        <v>0.01</v>
      </c>
      <c r="G1728">
        <v>0</v>
      </c>
    </row>
    <row r="1729" spans="1:7" x14ac:dyDescent="0.25">
      <c r="A1729">
        <v>428878.53399999999</v>
      </c>
      <c r="B1729">
        <v>3</v>
      </c>
      <c r="C1729">
        <v>2.7832029999999999</v>
      </c>
      <c r="D1729">
        <v>8.8536730000000006</v>
      </c>
      <c r="E1729">
        <v>1</v>
      </c>
      <c r="F1729">
        <v>0.01</v>
      </c>
      <c r="G1729">
        <v>0</v>
      </c>
    </row>
    <row r="1730" spans="1:7" x14ac:dyDescent="0.25">
      <c r="A1730">
        <v>431631.10399999999</v>
      </c>
      <c r="B1730">
        <v>3</v>
      </c>
      <c r="C1730">
        <v>3.0761720000000001</v>
      </c>
      <c r="D1730">
        <v>8.5618770000000008</v>
      </c>
      <c r="E1730">
        <v>1</v>
      </c>
      <c r="F1730">
        <v>0.01</v>
      </c>
      <c r="G1730">
        <v>0</v>
      </c>
    </row>
    <row r="1731" spans="1:7" x14ac:dyDescent="0.25">
      <c r="A1731">
        <v>434385.42300000001</v>
      </c>
      <c r="B1731">
        <v>3</v>
      </c>
      <c r="C1731">
        <v>2.9296880000000001</v>
      </c>
      <c r="D1731">
        <v>8.7083119999999994</v>
      </c>
      <c r="E1731">
        <v>1</v>
      </c>
      <c r="F1731">
        <v>0.01</v>
      </c>
      <c r="G1731">
        <v>0</v>
      </c>
    </row>
    <row r="1732" spans="1:7" x14ac:dyDescent="0.25">
      <c r="A1732">
        <v>437136.304</v>
      </c>
      <c r="B1732">
        <v>3</v>
      </c>
      <c r="C1732">
        <v>3.1494140000000002</v>
      </c>
      <c r="D1732">
        <v>8.4879259999999999</v>
      </c>
      <c r="E1732">
        <v>1</v>
      </c>
      <c r="F1732">
        <v>0.01</v>
      </c>
      <c r="G1732">
        <v>0</v>
      </c>
    </row>
    <row r="1733" spans="1:7" x14ac:dyDescent="0.25">
      <c r="A1733">
        <v>439888.93400000001</v>
      </c>
      <c r="B1733">
        <v>3</v>
      </c>
      <c r="C1733">
        <v>2.7669269999999999</v>
      </c>
      <c r="D1733">
        <v>8.871041</v>
      </c>
      <c r="E1733">
        <v>1</v>
      </c>
      <c r="F1733">
        <v>0.01</v>
      </c>
      <c r="G1733">
        <v>0</v>
      </c>
    </row>
    <row r="1734" spans="1:7" x14ac:dyDescent="0.25">
      <c r="A1734">
        <v>442641.58399999997</v>
      </c>
      <c r="B1734">
        <v>3</v>
      </c>
      <c r="C1734">
        <v>2.9962710000000001</v>
      </c>
      <c r="D1734">
        <v>8.6438670000000002</v>
      </c>
      <c r="E1734">
        <v>1</v>
      </c>
      <c r="F1734">
        <v>0.01</v>
      </c>
      <c r="G1734">
        <v>0</v>
      </c>
    </row>
    <row r="1735" spans="1:7" x14ac:dyDescent="0.25">
      <c r="A1735">
        <v>445395.98700000002</v>
      </c>
      <c r="B1735">
        <v>3</v>
      </c>
      <c r="C1735">
        <v>2.9296880000000001</v>
      </c>
      <c r="D1735">
        <v>8.7110679999999991</v>
      </c>
      <c r="E1735">
        <v>1</v>
      </c>
      <c r="F1735">
        <v>0.01</v>
      </c>
      <c r="G1735">
        <v>0</v>
      </c>
    </row>
    <row r="1736" spans="1:7" x14ac:dyDescent="0.25">
      <c r="A1736">
        <v>448148.67800000001</v>
      </c>
      <c r="B1736">
        <v>3</v>
      </c>
      <c r="C1736">
        <v>3.442383</v>
      </c>
      <c r="D1736">
        <v>8.1952719999999992</v>
      </c>
      <c r="E1736">
        <v>1</v>
      </c>
      <c r="F1736">
        <v>0.01</v>
      </c>
      <c r="G1736">
        <v>0</v>
      </c>
    </row>
    <row r="1737" spans="1:7" x14ac:dyDescent="0.25">
      <c r="A1737">
        <v>450899.65399999998</v>
      </c>
      <c r="B1737">
        <v>3</v>
      </c>
      <c r="C1737">
        <v>3.0029300000000001</v>
      </c>
      <c r="D1737">
        <v>8.6310140000000004</v>
      </c>
      <c r="E1737">
        <v>1</v>
      </c>
      <c r="F1737">
        <v>0.01</v>
      </c>
      <c r="G1737">
        <v>0</v>
      </c>
    </row>
    <row r="1738" spans="1:7" x14ac:dyDescent="0.25">
      <c r="A1738">
        <v>453652.38400000002</v>
      </c>
      <c r="B1738">
        <v>3</v>
      </c>
      <c r="C1738">
        <v>3.0029300000000001</v>
      </c>
      <c r="D1738">
        <v>8.6309649999999998</v>
      </c>
      <c r="E1738">
        <v>1</v>
      </c>
      <c r="F1738">
        <v>0.01</v>
      </c>
      <c r="G1738">
        <v>0</v>
      </c>
    </row>
    <row r="1739" spans="1:7" x14ac:dyDescent="0.25">
      <c r="A1739">
        <v>456405.13400000002</v>
      </c>
      <c r="B1739">
        <v>3</v>
      </c>
      <c r="C1739">
        <v>2.8564449999999999</v>
      </c>
      <c r="D1739">
        <v>8.7786220000000004</v>
      </c>
      <c r="E1739">
        <v>1</v>
      </c>
      <c r="F1739">
        <v>0.01</v>
      </c>
      <c r="G1739">
        <v>0</v>
      </c>
    </row>
    <row r="1740" spans="1:7" x14ac:dyDescent="0.25">
      <c r="A1740">
        <v>459159.64199999999</v>
      </c>
      <c r="B1740">
        <v>3</v>
      </c>
      <c r="C1740">
        <v>3.3691409999999999</v>
      </c>
      <c r="D1740">
        <v>8.2640469999999997</v>
      </c>
      <c r="E1740">
        <v>1</v>
      </c>
      <c r="F1740">
        <v>0.01</v>
      </c>
      <c r="G1740">
        <v>0</v>
      </c>
    </row>
    <row r="1741" spans="1:7" x14ac:dyDescent="0.25">
      <c r="A1741">
        <v>461910.69400000002</v>
      </c>
      <c r="B1741">
        <v>3</v>
      </c>
      <c r="C1741">
        <v>2.9296880000000001</v>
      </c>
      <c r="D1741">
        <v>8.7007600000000007</v>
      </c>
      <c r="E1741">
        <v>1</v>
      </c>
      <c r="F1741">
        <v>0.01</v>
      </c>
      <c r="G1741">
        <v>0</v>
      </c>
    </row>
    <row r="1742" spans="1:7" x14ac:dyDescent="0.25">
      <c r="A1742">
        <v>464663.50400000002</v>
      </c>
      <c r="B1742">
        <v>3</v>
      </c>
      <c r="C1742">
        <v>3.2552080000000001</v>
      </c>
      <c r="D1742">
        <v>8.3738530000000004</v>
      </c>
      <c r="E1742">
        <v>1</v>
      </c>
      <c r="F1742">
        <v>0.01</v>
      </c>
      <c r="G1742">
        <v>0</v>
      </c>
    </row>
    <row r="1743" spans="1:7" x14ac:dyDescent="0.25">
      <c r="A1743">
        <v>467418.07500000001</v>
      </c>
      <c r="B1743">
        <v>3</v>
      </c>
      <c r="C1743">
        <v>3.0761720000000001</v>
      </c>
      <c r="D1743">
        <v>8.5501280000000008</v>
      </c>
      <c r="E1743">
        <v>1</v>
      </c>
      <c r="F1743">
        <v>0.01</v>
      </c>
      <c r="G1743">
        <v>0</v>
      </c>
    </row>
    <row r="1744" spans="1:7" x14ac:dyDescent="0.25">
      <c r="A1744">
        <v>470169.18400000001</v>
      </c>
      <c r="B1744">
        <v>3</v>
      </c>
      <c r="C1744">
        <v>3.3691409999999999</v>
      </c>
      <c r="D1744">
        <v>8.2534480000000006</v>
      </c>
      <c r="E1744">
        <v>1</v>
      </c>
      <c r="F1744">
        <v>0.01</v>
      </c>
      <c r="G1744">
        <v>0</v>
      </c>
    </row>
    <row r="1745" spans="1:7" x14ac:dyDescent="0.25">
      <c r="A1745">
        <v>472922.054</v>
      </c>
      <c r="B1745">
        <v>3</v>
      </c>
      <c r="C1745">
        <v>2.7099609999999998</v>
      </c>
      <c r="D1745">
        <v>8.9119689999999991</v>
      </c>
      <c r="E1745">
        <v>1</v>
      </c>
      <c r="F1745">
        <v>0.01</v>
      </c>
      <c r="G1745">
        <v>0</v>
      </c>
    </row>
    <row r="1746" spans="1:7" x14ac:dyDescent="0.25">
      <c r="A1746">
        <v>475674.94400000002</v>
      </c>
      <c r="B1746">
        <v>3</v>
      </c>
      <c r="C1746">
        <v>3.3691409999999999</v>
      </c>
      <c r="D1746">
        <v>8.2521299999999993</v>
      </c>
      <c r="E1746">
        <v>1</v>
      </c>
      <c r="F1746">
        <v>0.01</v>
      </c>
      <c r="G1746">
        <v>0</v>
      </c>
    </row>
    <row r="1747" spans="1:7" x14ac:dyDescent="0.25">
      <c r="A1747">
        <v>478427.85399999999</v>
      </c>
      <c r="B1747">
        <v>3</v>
      </c>
      <c r="C1747">
        <v>3.1494140000000002</v>
      </c>
      <c r="D1747">
        <v>8.4675349999999998</v>
      </c>
      <c r="E1747">
        <v>1</v>
      </c>
      <c r="F1747">
        <v>0.01</v>
      </c>
      <c r="G1747">
        <v>0</v>
      </c>
    </row>
    <row r="1748" spans="1:7" x14ac:dyDescent="0.25">
      <c r="A1748">
        <v>481180.78399999999</v>
      </c>
      <c r="B1748">
        <v>3</v>
      </c>
      <c r="C1748">
        <v>3.3691409999999999</v>
      </c>
      <c r="D1748">
        <v>8.243487</v>
      </c>
      <c r="E1748">
        <v>1</v>
      </c>
      <c r="F1748">
        <v>0.01</v>
      </c>
      <c r="G1748">
        <v>0</v>
      </c>
    </row>
    <row r="1749" spans="1:7" x14ac:dyDescent="0.25">
      <c r="A1749">
        <v>483933.734</v>
      </c>
      <c r="B1749">
        <v>3</v>
      </c>
      <c r="C1749">
        <v>3.0628549999999999</v>
      </c>
      <c r="D1749">
        <v>8.5458130000000008</v>
      </c>
      <c r="E1749">
        <v>1</v>
      </c>
      <c r="F1749">
        <v>0.01</v>
      </c>
      <c r="G1749">
        <v>0</v>
      </c>
    </row>
    <row r="1750" spans="1:7" x14ac:dyDescent="0.25">
      <c r="A1750">
        <v>486686.70400000003</v>
      </c>
      <c r="B1750">
        <v>3</v>
      </c>
      <c r="C1750">
        <v>3.515625</v>
      </c>
      <c r="D1750">
        <v>8.088222</v>
      </c>
      <c r="E1750">
        <v>1</v>
      </c>
      <c r="F1750">
        <v>0.01</v>
      </c>
      <c r="G1750">
        <v>0</v>
      </c>
    </row>
    <row r="1751" spans="1:7" x14ac:dyDescent="0.25">
      <c r="A1751">
        <v>489441.44300000003</v>
      </c>
      <c r="B1751">
        <v>3</v>
      </c>
      <c r="C1751">
        <v>3.336589</v>
      </c>
      <c r="D1751">
        <v>8.2608669999999993</v>
      </c>
      <c r="E1751">
        <v>1</v>
      </c>
      <c r="F1751">
        <v>0.01</v>
      </c>
      <c r="G1751">
        <v>0</v>
      </c>
    </row>
    <row r="1752" spans="1:7" x14ac:dyDescent="0.25">
      <c r="A1752">
        <v>492192.70400000003</v>
      </c>
      <c r="B1752">
        <v>3</v>
      </c>
      <c r="C1752">
        <v>3.3691409999999999</v>
      </c>
      <c r="D1752">
        <v>8.2224339999999998</v>
      </c>
      <c r="E1752">
        <v>1</v>
      </c>
      <c r="F1752">
        <v>0.01</v>
      </c>
      <c r="G1752">
        <v>0</v>
      </c>
    </row>
    <row r="1753" spans="1:7" x14ac:dyDescent="0.25">
      <c r="A1753">
        <v>494945.734</v>
      </c>
      <c r="B1753">
        <v>3</v>
      </c>
      <c r="C1753">
        <v>3.0761720000000001</v>
      </c>
      <c r="D1753">
        <v>8.511692</v>
      </c>
      <c r="E1753">
        <v>1</v>
      </c>
      <c r="F1753">
        <v>0.01</v>
      </c>
      <c r="G1753">
        <v>0</v>
      </c>
    </row>
    <row r="1754" spans="1:7" x14ac:dyDescent="0.25">
      <c r="A1754">
        <v>497698.78399999999</v>
      </c>
      <c r="B1754">
        <v>3</v>
      </c>
      <c r="C1754">
        <v>3.6621090000000001</v>
      </c>
      <c r="D1754">
        <v>7.9196020000000003</v>
      </c>
      <c r="E1754">
        <v>1</v>
      </c>
      <c r="F1754">
        <v>0.01</v>
      </c>
      <c r="G1754">
        <v>0</v>
      </c>
    </row>
    <row r="1755" spans="1:7" x14ac:dyDescent="0.25">
      <c r="A1755">
        <v>500451.85399999999</v>
      </c>
      <c r="B1755">
        <v>3</v>
      </c>
      <c r="C1755">
        <v>3.2958980000000002</v>
      </c>
      <c r="D1755">
        <v>8.2778290000000005</v>
      </c>
      <c r="E1755">
        <v>1</v>
      </c>
      <c r="F1755">
        <v>0.01</v>
      </c>
      <c r="G1755">
        <v>0</v>
      </c>
    </row>
    <row r="1756" spans="1:7" x14ac:dyDescent="0.25">
      <c r="A1756">
        <v>503204.94400000002</v>
      </c>
      <c r="B1756">
        <v>3</v>
      </c>
      <c r="C1756">
        <v>3.588867</v>
      </c>
      <c r="D1756">
        <v>7.9774880000000001</v>
      </c>
      <c r="E1756">
        <v>1</v>
      </c>
      <c r="F1756">
        <v>0.01</v>
      </c>
      <c r="G1756">
        <v>0</v>
      </c>
    </row>
    <row r="1757" spans="1:7" x14ac:dyDescent="0.25">
      <c r="A1757">
        <v>505958.054</v>
      </c>
      <c r="B1757">
        <v>3</v>
      </c>
      <c r="C1757">
        <v>2.7832029999999999</v>
      </c>
      <c r="D1757">
        <v>8.7800510000000003</v>
      </c>
      <c r="E1757">
        <v>1</v>
      </c>
      <c r="F1757">
        <v>0.01</v>
      </c>
      <c r="G1757">
        <v>0</v>
      </c>
    </row>
    <row r="1758" spans="1:7" x14ac:dyDescent="0.25">
      <c r="A1758">
        <v>508711.18400000001</v>
      </c>
      <c r="B1758">
        <v>3</v>
      </c>
      <c r="C1758">
        <v>3.3691409999999999</v>
      </c>
      <c r="D1758">
        <v>8.1928439999999991</v>
      </c>
      <c r="E1758">
        <v>1</v>
      </c>
      <c r="F1758">
        <v>0.01</v>
      </c>
      <c r="G1758">
        <v>0</v>
      </c>
    </row>
    <row r="1759" spans="1:7" x14ac:dyDescent="0.25">
      <c r="A1759">
        <v>511464.33399999997</v>
      </c>
      <c r="B1759">
        <v>3</v>
      </c>
      <c r="C1759">
        <v>3.3691409999999999</v>
      </c>
      <c r="D1759">
        <v>8.1866920000000007</v>
      </c>
      <c r="E1759">
        <v>1</v>
      </c>
      <c r="F1759">
        <v>0.01</v>
      </c>
      <c r="G1759">
        <v>0</v>
      </c>
    </row>
    <row r="1760" spans="1:7" x14ac:dyDescent="0.25">
      <c r="A1760">
        <v>514219.26199999999</v>
      </c>
      <c r="B1760">
        <v>3</v>
      </c>
      <c r="C1760">
        <v>4.0283199999999999</v>
      </c>
      <c r="D1760">
        <v>7.5158670000000001</v>
      </c>
      <c r="E1760">
        <v>1</v>
      </c>
      <c r="F1760">
        <v>0.01</v>
      </c>
      <c r="G1760">
        <v>0</v>
      </c>
    </row>
    <row r="1761" spans="1:7" x14ac:dyDescent="0.25">
      <c r="A1761">
        <v>516970.69400000002</v>
      </c>
      <c r="B1761">
        <v>3</v>
      </c>
      <c r="C1761">
        <v>3.588867</v>
      </c>
      <c r="D1761">
        <v>7.9418430000000004</v>
      </c>
      <c r="E1761">
        <v>1</v>
      </c>
      <c r="F1761">
        <v>0.01</v>
      </c>
      <c r="G1761">
        <v>0</v>
      </c>
    </row>
    <row r="1762" spans="1:7" x14ac:dyDescent="0.25">
      <c r="A1762">
        <v>519723.90399999998</v>
      </c>
      <c r="B1762">
        <v>3</v>
      </c>
      <c r="C1762">
        <v>3.90625</v>
      </c>
      <c r="D1762">
        <v>7.6132470000000003</v>
      </c>
      <c r="E1762">
        <v>1</v>
      </c>
      <c r="F1762">
        <v>0.01</v>
      </c>
      <c r="G1762">
        <v>0</v>
      </c>
    </row>
    <row r="1763" spans="1:7" x14ac:dyDescent="0.25">
      <c r="A1763">
        <v>522477.13400000002</v>
      </c>
      <c r="B1763">
        <v>3</v>
      </c>
      <c r="C1763">
        <v>3.3291900000000001</v>
      </c>
      <c r="D1763">
        <v>8.1789819999999995</v>
      </c>
      <c r="E1763">
        <v>1</v>
      </c>
      <c r="F1763">
        <v>0.01</v>
      </c>
      <c r="G1763">
        <v>0</v>
      </c>
    </row>
    <row r="1764" spans="1:7" x14ac:dyDescent="0.25">
      <c r="A1764">
        <v>525232.14599999995</v>
      </c>
      <c r="B1764">
        <v>3</v>
      </c>
      <c r="C1764">
        <v>3.6621090000000001</v>
      </c>
      <c r="D1764">
        <v>7.8378019999999999</v>
      </c>
      <c r="E1764">
        <v>1</v>
      </c>
      <c r="F1764">
        <v>0.01</v>
      </c>
      <c r="G1764">
        <v>0</v>
      </c>
    </row>
    <row r="1765" spans="1:7" x14ac:dyDescent="0.25">
      <c r="A1765">
        <v>527983.65399999998</v>
      </c>
      <c r="B1765">
        <v>3</v>
      </c>
      <c r="C1765">
        <v>3.442383</v>
      </c>
      <c r="D1765">
        <v>8.0483239999999991</v>
      </c>
      <c r="E1765">
        <v>1</v>
      </c>
      <c r="F1765">
        <v>0.01</v>
      </c>
      <c r="G1765">
        <v>0</v>
      </c>
    </row>
    <row r="1766" spans="1:7" x14ac:dyDescent="0.25">
      <c r="A1766">
        <v>530736.94400000002</v>
      </c>
      <c r="B1766">
        <v>3</v>
      </c>
      <c r="C1766">
        <v>3.74349</v>
      </c>
      <c r="D1766">
        <v>7.7383230000000003</v>
      </c>
      <c r="E1766">
        <v>1</v>
      </c>
      <c r="F1766">
        <v>0.01</v>
      </c>
      <c r="G1766">
        <v>0</v>
      </c>
    </row>
    <row r="1767" spans="1:7" x14ac:dyDescent="0.25">
      <c r="A1767">
        <v>533490.25399999996</v>
      </c>
      <c r="B1767">
        <v>3</v>
      </c>
      <c r="C1767">
        <v>3.262607</v>
      </c>
      <c r="D1767">
        <v>8.2099840000000004</v>
      </c>
      <c r="E1767">
        <v>1</v>
      </c>
      <c r="F1767">
        <v>0.01</v>
      </c>
      <c r="G1767">
        <v>0</v>
      </c>
    </row>
    <row r="1768" spans="1:7" x14ac:dyDescent="0.25">
      <c r="A1768">
        <v>536245.35</v>
      </c>
      <c r="B1768">
        <v>3</v>
      </c>
      <c r="C1768">
        <v>3.588867</v>
      </c>
      <c r="D1768">
        <v>7.8766280000000002</v>
      </c>
      <c r="E1768">
        <v>1</v>
      </c>
      <c r="F1768">
        <v>0.01</v>
      </c>
      <c r="G1768">
        <v>0</v>
      </c>
    </row>
    <row r="1769" spans="1:7" x14ac:dyDescent="0.25">
      <c r="A1769">
        <v>538996.93400000001</v>
      </c>
      <c r="B1769">
        <v>3</v>
      </c>
      <c r="C1769">
        <v>3.442383</v>
      </c>
      <c r="D1769">
        <v>8.0145180000000007</v>
      </c>
      <c r="E1769">
        <v>1</v>
      </c>
      <c r="F1769">
        <v>0.01</v>
      </c>
      <c r="G1769">
        <v>0</v>
      </c>
    </row>
    <row r="1770" spans="1:7" x14ac:dyDescent="0.25">
      <c r="A1770">
        <v>541750.304</v>
      </c>
      <c r="B1770">
        <v>3</v>
      </c>
      <c r="C1770">
        <v>3.3691409999999999</v>
      </c>
      <c r="D1770">
        <v>8.0809979999999992</v>
      </c>
      <c r="E1770">
        <v>1</v>
      </c>
      <c r="F1770">
        <v>0.01</v>
      </c>
      <c r="G1770">
        <v>0</v>
      </c>
    </row>
    <row r="1771" spans="1:7" x14ac:dyDescent="0.25">
      <c r="A1771">
        <v>544503.69400000002</v>
      </c>
      <c r="B1771">
        <v>3</v>
      </c>
      <c r="C1771">
        <v>3.442383</v>
      </c>
      <c r="D1771">
        <v>8.0009929999999994</v>
      </c>
      <c r="E1771">
        <v>1</v>
      </c>
      <c r="F1771">
        <v>0.01</v>
      </c>
      <c r="G1771">
        <v>0</v>
      </c>
    </row>
    <row r="1772" spans="1:7" x14ac:dyDescent="0.25">
      <c r="A1772">
        <v>547258.87399999995</v>
      </c>
      <c r="B1772">
        <v>3</v>
      </c>
      <c r="C1772">
        <v>4.6142580000000004</v>
      </c>
      <c r="D1772">
        <v>6.811979</v>
      </c>
      <c r="E1772">
        <v>1</v>
      </c>
      <c r="F1772">
        <v>0.01</v>
      </c>
      <c r="G1772">
        <v>0</v>
      </c>
    </row>
    <row r="1773" spans="1:7" x14ac:dyDescent="0.25">
      <c r="A1773">
        <v>550010.53399999999</v>
      </c>
      <c r="B1773">
        <v>3</v>
      </c>
      <c r="C1773">
        <v>3.3691409999999999</v>
      </c>
      <c r="D1773">
        <v>8.0405680000000004</v>
      </c>
      <c r="E1773">
        <v>1</v>
      </c>
      <c r="F1773">
        <v>0.01</v>
      </c>
      <c r="G1773">
        <v>0</v>
      </c>
    </row>
    <row r="1774" spans="1:7" x14ac:dyDescent="0.25">
      <c r="A1774">
        <v>552763.98400000005</v>
      </c>
      <c r="B1774">
        <v>3</v>
      </c>
      <c r="C1774">
        <v>3.499349</v>
      </c>
      <c r="D1774">
        <v>7.9038459999999997</v>
      </c>
      <c r="E1774">
        <v>1</v>
      </c>
      <c r="F1774">
        <v>0.01</v>
      </c>
      <c r="G1774">
        <v>0</v>
      </c>
    </row>
    <row r="1775" spans="1:7" x14ac:dyDescent="0.25">
      <c r="A1775">
        <v>555517.45400000003</v>
      </c>
      <c r="B1775">
        <v>3</v>
      </c>
      <c r="C1775">
        <v>2.9962710000000001</v>
      </c>
      <c r="D1775">
        <v>8.4023810000000001</v>
      </c>
      <c r="E1775">
        <v>1</v>
      </c>
      <c r="F1775">
        <v>0.01</v>
      </c>
      <c r="G1775">
        <v>0</v>
      </c>
    </row>
    <row r="1776" spans="1:7" x14ac:dyDescent="0.25">
      <c r="A1776">
        <v>558272.71799999999</v>
      </c>
      <c r="B1776">
        <v>3</v>
      </c>
      <c r="C1776">
        <v>3.9550779999999999</v>
      </c>
      <c r="D1776">
        <v>7.4356460000000002</v>
      </c>
      <c r="E1776">
        <v>1</v>
      </c>
      <c r="F1776">
        <v>0.01</v>
      </c>
      <c r="G1776">
        <v>0</v>
      </c>
    </row>
    <row r="1777" spans="1:7" x14ac:dyDescent="0.25">
      <c r="A1777">
        <v>561024.45400000003</v>
      </c>
      <c r="B1777">
        <v>3</v>
      </c>
      <c r="C1777">
        <v>3.2958980000000002</v>
      </c>
      <c r="D1777">
        <v>8.0844009999999997</v>
      </c>
      <c r="E1777">
        <v>1</v>
      </c>
      <c r="F1777">
        <v>0.01</v>
      </c>
      <c r="G1777">
        <v>0</v>
      </c>
    </row>
    <row r="1778" spans="1:7" x14ac:dyDescent="0.25">
      <c r="A1778">
        <v>563777.98400000005</v>
      </c>
      <c r="B1778">
        <v>3</v>
      </c>
      <c r="C1778">
        <v>4.2317710000000002</v>
      </c>
      <c r="D1778">
        <v>7.1370709999999997</v>
      </c>
      <c r="E1778">
        <v>1</v>
      </c>
      <c r="F1778">
        <v>0.01</v>
      </c>
      <c r="G1778">
        <v>0</v>
      </c>
    </row>
    <row r="1779" spans="1:7" x14ac:dyDescent="0.25">
      <c r="A1779">
        <v>566531.53399999999</v>
      </c>
      <c r="B1779">
        <v>3</v>
      </c>
      <c r="C1779">
        <v>3.3291900000000001</v>
      </c>
      <c r="D1779">
        <v>8.0253420000000002</v>
      </c>
      <c r="E1779">
        <v>1</v>
      </c>
      <c r="F1779">
        <v>0.01</v>
      </c>
      <c r="G1779">
        <v>0</v>
      </c>
    </row>
    <row r="1780" spans="1:7" x14ac:dyDescent="0.25">
      <c r="A1780">
        <v>569285.10400000005</v>
      </c>
      <c r="B1780">
        <v>3</v>
      </c>
      <c r="C1780">
        <v>4.0283199999999999</v>
      </c>
      <c r="D1780">
        <v>7.3148999999999997</v>
      </c>
      <c r="E1780">
        <v>1</v>
      </c>
      <c r="F1780">
        <v>0.01</v>
      </c>
      <c r="G1780">
        <v>0</v>
      </c>
    </row>
    <row r="1781" spans="1:7" x14ac:dyDescent="0.25">
      <c r="A1781">
        <v>572038.69400000002</v>
      </c>
      <c r="B1781">
        <v>3</v>
      </c>
      <c r="C1781">
        <v>3.9550779999999999</v>
      </c>
      <c r="D1781">
        <v>7.3716140000000001</v>
      </c>
      <c r="E1781">
        <v>1</v>
      </c>
      <c r="F1781">
        <v>0.01</v>
      </c>
      <c r="G1781">
        <v>0</v>
      </c>
    </row>
    <row r="1782" spans="1:7" x14ac:dyDescent="0.25">
      <c r="A1782">
        <v>574792.304</v>
      </c>
      <c r="B1782">
        <v>3</v>
      </c>
      <c r="C1782">
        <v>3.8248700000000002</v>
      </c>
      <c r="D1782">
        <v>7.4884729999999999</v>
      </c>
      <c r="E1782">
        <v>1</v>
      </c>
      <c r="F1782">
        <v>0.01</v>
      </c>
      <c r="G1782">
        <v>0</v>
      </c>
    </row>
    <row r="1783" spans="1:7" x14ac:dyDescent="0.25">
      <c r="A1783">
        <v>577545.93400000001</v>
      </c>
      <c r="B1783">
        <v>3</v>
      </c>
      <c r="C1783">
        <v>3.1960229999999998</v>
      </c>
      <c r="D1783">
        <v>8.1079609999999995</v>
      </c>
      <c r="E1783">
        <v>1</v>
      </c>
      <c r="F1783">
        <v>0.01</v>
      </c>
      <c r="G1783">
        <v>0</v>
      </c>
    </row>
    <row r="1784" spans="1:7" x14ac:dyDescent="0.25">
      <c r="A1784">
        <v>580299.58400000003</v>
      </c>
      <c r="B1784">
        <v>3</v>
      </c>
      <c r="C1784">
        <v>4.0283199999999999</v>
      </c>
      <c r="D1784">
        <v>7.2654610000000002</v>
      </c>
      <c r="E1784">
        <v>1</v>
      </c>
      <c r="F1784">
        <v>0.01</v>
      </c>
      <c r="G1784">
        <v>0</v>
      </c>
    </row>
    <row r="1785" spans="1:7" x14ac:dyDescent="0.25">
      <c r="A1785">
        <v>583053.25399999996</v>
      </c>
      <c r="B1785">
        <v>3</v>
      </c>
      <c r="C1785">
        <v>3.6621090000000001</v>
      </c>
      <c r="D1785">
        <v>7.6175850000000001</v>
      </c>
      <c r="E1785">
        <v>1</v>
      </c>
      <c r="F1785">
        <v>0.01</v>
      </c>
      <c r="G1785">
        <v>0</v>
      </c>
    </row>
    <row r="1786" spans="1:7" x14ac:dyDescent="0.25">
      <c r="A1786">
        <v>585806.94400000002</v>
      </c>
      <c r="B1786">
        <v>3</v>
      </c>
      <c r="C1786">
        <v>3.515625</v>
      </c>
      <c r="D1786">
        <v>7.7542549999999997</v>
      </c>
      <c r="E1786">
        <v>1</v>
      </c>
      <c r="F1786">
        <v>0.01</v>
      </c>
      <c r="G1786">
        <v>0</v>
      </c>
    </row>
    <row r="1787" spans="1:7" x14ac:dyDescent="0.25">
      <c r="A1787">
        <v>588560.65399999998</v>
      </c>
      <c r="B1787">
        <v>3</v>
      </c>
      <c r="C1787">
        <v>3.588867</v>
      </c>
      <c r="D1787">
        <v>7.6718089999999997</v>
      </c>
      <c r="E1787">
        <v>1</v>
      </c>
      <c r="F1787">
        <v>0.01</v>
      </c>
      <c r="G1787">
        <v>0</v>
      </c>
    </row>
    <row r="1788" spans="1:7" x14ac:dyDescent="0.25">
      <c r="A1788">
        <v>591314.38399999996</v>
      </c>
      <c r="B1788">
        <v>3</v>
      </c>
      <c r="C1788">
        <v>3.9550779999999999</v>
      </c>
      <c r="D1788">
        <v>7.2927309999999999</v>
      </c>
      <c r="E1788">
        <v>1</v>
      </c>
      <c r="F1788">
        <v>0.01</v>
      </c>
      <c r="G1788">
        <v>0</v>
      </c>
    </row>
    <row r="1789" spans="1:7" x14ac:dyDescent="0.25">
      <c r="A1789">
        <v>594069.92099999997</v>
      </c>
      <c r="B1789">
        <v>3</v>
      </c>
      <c r="C1789">
        <v>3.6621090000000001</v>
      </c>
      <c r="D1789">
        <v>7.5722240000000003</v>
      </c>
      <c r="E1789">
        <v>1</v>
      </c>
      <c r="F1789">
        <v>0.01</v>
      </c>
      <c r="G1789">
        <v>0</v>
      </c>
    </row>
    <row r="1790" spans="1:7" x14ac:dyDescent="0.25">
      <c r="A1790">
        <v>596821.90399999998</v>
      </c>
      <c r="B1790">
        <v>3</v>
      </c>
      <c r="C1790">
        <v>3.795277</v>
      </c>
      <c r="D1790">
        <v>7.4256970000000004</v>
      </c>
      <c r="E1790">
        <v>1</v>
      </c>
      <c r="F1790">
        <v>0.01</v>
      </c>
      <c r="G1790">
        <v>0</v>
      </c>
    </row>
    <row r="1791" spans="1:7" x14ac:dyDescent="0.25">
      <c r="A1791">
        <v>599575.69400000002</v>
      </c>
      <c r="B1791">
        <v>3</v>
      </c>
      <c r="C1791">
        <v>3.6621090000000001</v>
      </c>
      <c r="D1791">
        <v>7.5479339999999997</v>
      </c>
      <c r="E1791">
        <v>1</v>
      </c>
      <c r="F1791">
        <v>0.01</v>
      </c>
      <c r="G1791">
        <v>0</v>
      </c>
    </row>
    <row r="1792" spans="1:7" x14ac:dyDescent="0.25">
      <c r="A1792">
        <v>602329.50399999996</v>
      </c>
      <c r="B1792">
        <v>3</v>
      </c>
      <c r="C1792">
        <v>4.1748050000000001</v>
      </c>
      <c r="D1792">
        <v>7.0199309999999997</v>
      </c>
      <c r="E1792">
        <v>1</v>
      </c>
      <c r="F1792">
        <v>0.01</v>
      </c>
      <c r="G1792">
        <v>0</v>
      </c>
    </row>
    <row r="1793" spans="1:7" x14ac:dyDescent="0.25">
      <c r="A1793">
        <v>605085.125</v>
      </c>
      <c r="B1793">
        <v>3</v>
      </c>
      <c r="C1793">
        <v>3.515625</v>
      </c>
      <c r="D1793">
        <v>7.6650239999999998</v>
      </c>
      <c r="E1793">
        <v>1</v>
      </c>
      <c r="F1793">
        <v>0.01</v>
      </c>
      <c r="G1793">
        <v>0</v>
      </c>
    </row>
    <row r="1794" spans="1:7" x14ac:dyDescent="0.25">
      <c r="A1794">
        <v>607837.18400000001</v>
      </c>
      <c r="B1794">
        <v>3</v>
      </c>
      <c r="C1794">
        <v>3.9550779999999999</v>
      </c>
      <c r="D1794">
        <v>7.2133149999999997</v>
      </c>
      <c r="E1794">
        <v>1</v>
      </c>
      <c r="F1794">
        <v>0.01</v>
      </c>
      <c r="G1794">
        <v>0</v>
      </c>
    </row>
    <row r="1795" spans="1:7" x14ac:dyDescent="0.25">
      <c r="A1795">
        <v>610591.054</v>
      </c>
      <c r="B1795">
        <v>3</v>
      </c>
      <c r="C1795">
        <v>3.442383</v>
      </c>
      <c r="D1795">
        <v>7.7143649999999999</v>
      </c>
      <c r="E1795">
        <v>1</v>
      </c>
      <c r="F1795">
        <v>0.01</v>
      </c>
      <c r="G1795">
        <v>0</v>
      </c>
    </row>
    <row r="1796" spans="1:7" x14ac:dyDescent="0.25">
      <c r="A1796">
        <v>613344.94400000002</v>
      </c>
      <c r="B1796">
        <v>3</v>
      </c>
      <c r="C1796">
        <v>4.1015620000000004</v>
      </c>
      <c r="D1796">
        <v>7.042319</v>
      </c>
      <c r="E1796">
        <v>1</v>
      </c>
      <c r="F1796">
        <v>0.01</v>
      </c>
      <c r="G1796">
        <v>0</v>
      </c>
    </row>
    <row r="1797" spans="1:7" x14ac:dyDescent="0.25">
      <c r="A1797">
        <v>616100.64899999998</v>
      </c>
      <c r="B1797">
        <v>3</v>
      </c>
      <c r="C1797">
        <v>3.6621090000000001</v>
      </c>
      <c r="D1797">
        <v>7.4670750000000004</v>
      </c>
      <c r="E1797">
        <v>1</v>
      </c>
      <c r="F1797">
        <v>0.01</v>
      </c>
      <c r="G1797">
        <v>0</v>
      </c>
    </row>
    <row r="1798" spans="1:7" x14ac:dyDescent="0.25">
      <c r="A1798">
        <v>618852.78399999999</v>
      </c>
      <c r="B1798">
        <v>3</v>
      </c>
      <c r="C1798">
        <v>3.9550779999999999</v>
      </c>
      <c r="D1798">
        <v>7.1606290000000001</v>
      </c>
      <c r="E1798">
        <v>1</v>
      </c>
      <c r="F1798">
        <v>0.01</v>
      </c>
      <c r="G1798">
        <v>0</v>
      </c>
    </row>
    <row r="1799" spans="1:7" x14ac:dyDescent="0.25">
      <c r="A1799">
        <v>621606.73400000005</v>
      </c>
      <c r="B1799">
        <v>3</v>
      </c>
      <c r="C1799">
        <v>3.3691409999999999</v>
      </c>
      <c r="D1799">
        <v>7.7355320000000001</v>
      </c>
      <c r="E1799">
        <v>1</v>
      </c>
      <c r="F1799">
        <v>0.01</v>
      </c>
      <c r="G1799">
        <v>0</v>
      </c>
    </row>
    <row r="1800" spans="1:7" x14ac:dyDescent="0.25">
      <c r="A1800">
        <v>624360.70400000003</v>
      </c>
      <c r="B1800">
        <v>3</v>
      </c>
      <c r="C1800">
        <v>3.8818359999999998</v>
      </c>
      <c r="D1800">
        <v>7.2124110000000003</v>
      </c>
      <c r="E1800">
        <v>1</v>
      </c>
      <c r="F1800">
        <v>0.01</v>
      </c>
      <c r="G1800">
        <v>0</v>
      </c>
    </row>
    <row r="1801" spans="1:7" x14ac:dyDescent="0.25">
      <c r="A1801">
        <v>627116.49300000002</v>
      </c>
      <c r="B1801">
        <v>3</v>
      </c>
      <c r="C1801">
        <v>3.8085939999999998</v>
      </c>
      <c r="D1801">
        <v>7.2715670000000001</v>
      </c>
      <c r="E1801">
        <v>1</v>
      </c>
      <c r="F1801">
        <v>0.01</v>
      </c>
      <c r="G1801">
        <v>0</v>
      </c>
    </row>
    <row r="1802" spans="1:7" x14ac:dyDescent="0.25">
      <c r="A1802">
        <v>629868.70400000003</v>
      </c>
      <c r="B1802">
        <v>3</v>
      </c>
      <c r="C1802">
        <v>3.8818359999999998</v>
      </c>
      <c r="D1802">
        <v>7.1842379999999997</v>
      </c>
      <c r="E1802">
        <v>1</v>
      </c>
      <c r="F1802">
        <v>0.01</v>
      </c>
      <c r="G1802">
        <v>0</v>
      </c>
    </row>
    <row r="1803" spans="1:7" x14ac:dyDescent="0.25">
      <c r="A1803">
        <v>632622.73400000005</v>
      </c>
      <c r="B1803">
        <v>3</v>
      </c>
      <c r="C1803">
        <v>3.1494140000000002</v>
      </c>
      <c r="D1803">
        <v>7.9080659999999998</v>
      </c>
      <c r="E1803">
        <v>1</v>
      </c>
      <c r="F1803">
        <v>0.01</v>
      </c>
      <c r="G1803">
        <v>0</v>
      </c>
    </row>
    <row r="1804" spans="1:7" x14ac:dyDescent="0.25">
      <c r="A1804">
        <v>635376.78399999999</v>
      </c>
      <c r="B1804">
        <v>3</v>
      </c>
      <c r="C1804">
        <v>4.1015620000000004</v>
      </c>
      <c r="D1804">
        <v>6.9454919999999998</v>
      </c>
      <c r="E1804">
        <v>1</v>
      </c>
      <c r="F1804">
        <v>0.01</v>
      </c>
      <c r="G1804">
        <v>0</v>
      </c>
    </row>
    <row r="1805" spans="1:7" x14ac:dyDescent="0.25">
      <c r="A1805">
        <v>638130.85400000005</v>
      </c>
      <c r="B1805">
        <v>3</v>
      </c>
      <c r="C1805">
        <v>3.7353519999999998</v>
      </c>
      <c r="D1805">
        <v>7.2963959999999997</v>
      </c>
      <c r="E1805">
        <v>1</v>
      </c>
      <c r="F1805">
        <v>0.01</v>
      </c>
      <c r="G1805">
        <v>0</v>
      </c>
    </row>
    <row r="1806" spans="1:7" x14ac:dyDescent="0.25">
      <c r="A1806">
        <v>640884.94400000002</v>
      </c>
      <c r="B1806">
        <v>3</v>
      </c>
      <c r="C1806">
        <v>3.9550779999999999</v>
      </c>
      <c r="D1806">
        <v>7.0625819999999999</v>
      </c>
      <c r="E1806">
        <v>1</v>
      </c>
      <c r="F1806">
        <v>0.01</v>
      </c>
      <c r="G1806">
        <v>0</v>
      </c>
    </row>
    <row r="1807" spans="1:7" x14ac:dyDescent="0.25">
      <c r="A1807">
        <v>643639.054</v>
      </c>
      <c r="B1807">
        <v>3</v>
      </c>
      <c r="C1807">
        <v>3.5807289999999998</v>
      </c>
      <c r="D1807">
        <v>7.4254129999999998</v>
      </c>
      <c r="E1807">
        <v>1</v>
      </c>
      <c r="F1807">
        <v>0.01</v>
      </c>
      <c r="G1807">
        <v>0</v>
      </c>
    </row>
    <row r="1808" spans="1:7" x14ac:dyDescent="0.25">
      <c r="A1808">
        <v>646393.18400000001</v>
      </c>
      <c r="B1808">
        <v>3</v>
      </c>
      <c r="C1808">
        <v>3.5289419999999998</v>
      </c>
      <c r="D1808">
        <v>7.467028</v>
      </c>
      <c r="E1808">
        <v>1</v>
      </c>
      <c r="F1808">
        <v>0.01</v>
      </c>
      <c r="G1808">
        <v>0</v>
      </c>
    </row>
    <row r="1809" spans="1:7" x14ac:dyDescent="0.25">
      <c r="A1809">
        <v>649147.33400000003</v>
      </c>
      <c r="B1809">
        <v>3</v>
      </c>
      <c r="C1809">
        <v>3.588867</v>
      </c>
      <c r="D1809">
        <v>7.3977880000000003</v>
      </c>
      <c r="E1809">
        <v>1</v>
      </c>
      <c r="F1809">
        <v>0.01</v>
      </c>
      <c r="G1809">
        <v>0</v>
      </c>
    </row>
    <row r="1810" spans="1:7" x14ac:dyDescent="0.25">
      <c r="A1810">
        <v>651903.31200000003</v>
      </c>
      <c r="B1810">
        <v>3</v>
      </c>
      <c r="C1810">
        <v>3.8818359999999998</v>
      </c>
      <c r="D1810">
        <v>7.0925630000000002</v>
      </c>
      <c r="E1810">
        <v>1</v>
      </c>
      <c r="F1810">
        <v>0.01</v>
      </c>
      <c r="G1810">
        <v>0</v>
      </c>
    </row>
    <row r="1811" spans="1:7" x14ac:dyDescent="0.25">
      <c r="A1811">
        <v>654655.69400000002</v>
      </c>
      <c r="B1811">
        <v>3</v>
      </c>
      <c r="C1811">
        <v>3.7353519999999998</v>
      </c>
      <c r="D1811">
        <v>7.2255710000000004</v>
      </c>
      <c r="E1811">
        <v>1</v>
      </c>
      <c r="F1811">
        <v>0.01</v>
      </c>
      <c r="G1811">
        <v>0</v>
      </c>
    </row>
    <row r="1812" spans="1:7" x14ac:dyDescent="0.25">
      <c r="A1812">
        <v>657409.90399999998</v>
      </c>
      <c r="B1812">
        <v>3</v>
      </c>
      <c r="C1812">
        <v>3.6621090000000001</v>
      </c>
      <c r="D1812">
        <v>7.2883319999999996</v>
      </c>
      <c r="E1812">
        <v>1</v>
      </c>
      <c r="F1812">
        <v>0.01</v>
      </c>
      <c r="G1812">
        <v>0</v>
      </c>
    </row>
    <row r="1813" spans="1:7" x14ac:dyDescent="0.25">
      <c r="A1813">
        <v>660164.13399999996</v>
      </c>
      <c r="B1813">
        <v>3</v>
      </c>
      <c r="C1813">
        <v>3.3291900000000001</v>
      </c>
      <c r="D1813">
        <v>7.6121639999999999</v>
      </c>
      <c r="E1813">
        <v>1</v>
      </c>
      <c r="F1813">
        <v>0.01</v>
      </c>
      <c r="G1813">
        <v>0</v>
      </c>
    </row>
    <row r="1814" spans="1:7" x14ac:dyDescent="0.25">
      <c r="A1814">
        <v>662920.196</v>
      </c>
      <c r="B1814">
        <v>3</v>
      </c>
      <c r="C1814">
        <v>3.8085939999999998</v>
      </c>
      <c r="D1814">
        <v>7.1232790000000001</v>
      </c>
      <c r="E1814">
        <v>1</v>
      </c>
      <c r="F1814">
        <v>0.01</v>
      </c>
      <c r="G1814">
        <v>0</v>
      </c>
    </row>
    <row r="1815" spans="1:7" x14ac:dyDescent="0.25">
      <c r="A1815">
        <v>665672.65399999998</v>
      </c>
      <c r="B1815">
        <v>3</v>
      </c>
      <c r="C1815">
        <v>3.515625</v>
      </c>
      <c r="D1815">
        <v>7.4052129999999998</v>
      </c>
      <c r="E1815">
        <v>1</v>
      </c>
      <c r="F1815">
        <v>0.01</v>
      </c>
      <c r="G1815">
        <v>0</v>
      </c>
    </row>
    <row r="1816" spans="1:7" x14ac:dyDescent="0.25">
      <c r="A1816">
        <v>668426.94400000002</v>
      </c>
      <c r="B1816">
        <v>3</v>
      </c>
      <c r="C1816">
        <v>3.588867</v>
      </c>
      <c r="D1816">
        <v>7.3227669999999998</v>
      </c>
      <c r="E1816">
        <v>1</v>
      </c>
      <c r="F1816">
        <v>0.01</v>
      </c>
      <c r="G1816">
        <v>0</v>
      </c>
    </row>
    <row r="1817" spans="1:7" x14ac:dyDescent="0.25">
      <c r="A1817">
        <v>671181.25399999996</v>
      </c>
      <c r="B1817">
        <v>3</v>
      </c>
      <c r="C1817">
        <v>3.588867</v>
      </c>
      <c r="D1817">
        <v>7.3129520000000001</v>
      </c>
      <c r="E1817">
        <v>1</v>
      </c>
      <c r="F1817">
        <v>0.01</v>
      </c>
      <c r="G1817">
        <v>0</v>
      </c>
    </row>
    <row r="1818" spans="1:7" x14ac:dyDescent="0.25">
      <c r="A1818">
        <v>673935.58400000003</v>
      </c>
      <c r="B1818">
        <v>3</v>
      </c>
      <c r="C1818">
        <v>3.8818359999999998</v>
      </c>
      <c r="D1818">
        <v>7.007727</v>
      </c>
      <c r="E1818">
        <v>1</v>
      </c>
      <c r="F1818">
        <v>0.01</v>
      </c>
      <c r="G1818">
        <v>0</v>
      </c>
    </row>
    <row r="1819" spans="1:7" x14ac:dyDescent="0.25">
      <c r="A1819">
        <v>676689.93400000001</v>
      </c>
      <c r="B1819">
        <v>3</v>
      </c>
      <c r="C1819">
        <v>3.499349</v>
      </c>
      <c r="D1819">
        <v>7.3798560000000002</v>
      </c>
      <c r="E1819">
        <v>1</v>
      </c>
      <c r="F1819">
        <v>0.01</v>
      </c>
      <c r="G1819">
        <v>0</v>
      </c>
    </row>
    <row r="1820" spans="1:7" x14ac:dyDescent="0.25">
      <c r="A1820">
        <v>679444.304</v>
      </c>
      <c r="B1820">
        <v>3</v>
      </c>
      <c r="C1820">
        <v>3.3957739999999998</v>
      </c>
      <c r="D1820">
        <v>7.475225</v>
      </c>
      <c r="E1820">
        <v>1</v>
      </c>
      <c r="F1820">
        <v>0.01</v>
      </c>
      <c r="G1820">
        <v>0</v>
      </c>
    </row>
    <row r="1821" spans="1:7" x14ac:dyDescent="0.25">
      <c r="A1821">
        <v>682198.69400000002</v>
      </c>
      <c r="B1821">
        <v>3</v>
      </c>
      <c r="C1821">
        <v>3.3691409999999999</v>
      </c>
      <c r="D1821">
        <v>7.4954840000000003</v>
      </c>
      <c r="E1821">
        <v>1</v>
      </c>
      <c r="F1821">
        <v>0.01</v>
      </c>
      <c r="G1821">
        <v>0</v>
      </c>
    </row>
    <row r="1822" spans="1:7" x14ac:dyDescent="0.25">
      <c r="A1822">
        <v>684953.10400000005</v>
      </c>
      <c r="B1822">
        <v>3</v>
      </c>
      <c r="C1822">
        <v>3.8818359999999998</v>
      </c>
      <c r="D1822">
        <v>6.9723639999999998</v>
      </c>
      <c r="E1822">
        <v>1</v>
      </c>
      <c r="F1822">
        <v>0.01</v>
      </c>
      <c r="G1822">
        <v>0</v>
      </c>
    </row>
    <row r="1823" spans="1:7" x14ac:dyDescent="0.25">
      <c r="A1823">
        <v>687707.53399999999</v>
      </c>
      <c r="B1823">
        <v>3</v>
      </c>
      <c r="C1823">
        <v>3.0029300000000001</v>
      </c>
      <c r="D1823">
        <v>7.8438970000000001</v>
      </c>
      <c r="E1823">
        <v>1</v>
      </c>
      <c r="F1823">
        <v>0.01</v>
      </c>
      <c r="G1823">
        <v>0</v>
      </c>
    </row>
    <row r="1824" spans="1:7" x14ac:dyDescent="0.25">
      <c r="A1824">
        <v>690461.98400000005</v>
      </c>
      <c r="B1824">
        <v>3</v>
      </c>
      <c r="C1824">
        <v>3.442383</v>
      </c>
      <c r="D1824">
        <v>7.4007329999999998</v>
      </c>
      <c r="E1824">
        <v>1</v>
      </c>
      <c r="F1824">
        <v>0.01</v>
      </c>
      <c r="G1824">
        <v>0</v>
      </c>
    </row>
    <row r="1825" spans="1:7" x14ac:dyDescent="0.25">
      <c r="A1825">
        <v>693216.45400000003</v>
      </c>
      <c r="B1825">
        <v>3</v>
      </c>
      <c r="C1825">
        <v>3.2958980000000002</v>
      </c>
      <c r="D1825">
        <v>7.5410649999999997</v>
      </c>
      <c r="E1825">
        <v>1</v>
      </c>
      <c r="F1825">
        <v>0.01</v>
      </c>
      <c r="G1825">
        <v>0</v>
      </c>
    </row>
    <row r="1826" spans="1:7" x14ac:dyDescent="0.25">
      <c r="A1826">
        <v>695972.76800000004</v>
      </c>
      <c r="B1826">
        <v>3</v>
      </c>
      <c r="C1826">
        <v>3.3691409999999999</v>
      </c>
      <c r="D1826">
        <v>7.4622809999999999</v>
      </c>
      <c r="E1826">
        <v>1</v>
      </c>
      <c r="F1826">
        <v>0.01</v>
      </c>
      <c r="G1826">
        <v>0</v>
      </c>
    </row>
    <row r="1827" spans="1:7" x14ac:dyDescent="0.25">
      <c r="A1827">
        <v>698725.45400000003</v>
      </c>
      <c r="B1827">
        <v>3</v>
      </c>
      <c r="C1827">
        <v>2.9962710000000001</v>
      </c>
      <c r="D1827">
        <v>7.8318009999999996</v>
      </c>
      <c r="E1827">
        <v>1</v>
      </c>
      <c r="F1827">
        <v>0.01</v>
      </c>
      <c r="G1827">
        <v>0</v>
      </c>
    </row>
    <row r="1828" spans="1:7" x14ac:dyDescent="0.25">
      <c r="A1828">
        <v>701479.98400000005</v>
      </c>
      <c r="B1828">
        <v>3</v>
      </c>
      <c r="C1828">
        <v>3.499349</v>
      </c>
      <c r="D1828">
        <v>7.3250060000000001</v>
      </c>
      <c r="E1828">
        <v>1</v>
      </c>
      <c r="F1828">
        <v>0.01</v>
      </c>
      <c r="G1828">
        <v>0</v>
      </c>
    </row>
    <row r="1829" spans="1:7" x14ac:dyDescent="0.25">
      <c r="A1829">
        <v>704236.36100000003</v>
      </c>
      <c r="B1829">
        <v>3</v>
      </c>
      <c r="C1829">
        <v>3.0761720000000001</v>
      </c>
      <c r="D1829">
        <v>7.7433870000000002</v>
      </c>
      <c r="E1829">
        <v>1</v>
      </c>
      <c r="F1829">
        <v>0.01</v>
      </c>
      <c r="G1829">
        <v>0</v>
      </c>
    </row>
    <row r="1830" spans="1:7" x14ac:dyDescent="0.25">
      <c r="A1830">
        <v>706989.10400000005</v>
      </c>
      <c r="B1830">
        <v>3</v>
      </c>
      <c r="C1830">
        <v>3.2226560000000002</v>
      </c>
      <c r="D1830">
        <v>7.5944130000000003</v>
      </c>
      <c r="E1830">
        <v>1</v>
      </c>
      <c r="F1830">
        <v>0.01</v>
      </c>
      <c r="G1830">
        <v>0</v>
      </c>
    </row>
    <row r="1831" spans="1:7" x14ac:dyDescent="0.25">
      <c r="A1831">
        <v>709743.69400000002</v>
      </c>
      <c r="B1831">
        <v>3</v>
      </c>
      <c r="C1831">
        <v>2.7832029999999999</v>
      </c>
      <c r="D1831">
        <v>8.0338170000000009</v>
      </c>
      <c r="E1831">
        <v>1</v>
      </c>
      <c r="F1831">
        <v>0.01</v>
      </c>
      <c r="G1831">
        <v>0</v>
      </c>
    </row>
    <row r="1832" spans="1:7" x14ac:dyDescent="0.25">
      <c r="A1832">
        <v>712498.304</v>
      </c>
      <c r="B1832">
        <v>3</v>
      </c>
      <c r="C1832">
        <v>3.3691409999999999</v>
      </c>
      <c r="D1832">
        <v>7.4466099999999997</v>
      </c>
      <c r="E1832">
        <v>1</v>
      </c>
      <c r="F1832">
        <v>0.01</v>
      </c>
      <c r="G1832">
        <v>0</v>
      </c>
    </row>
    <row r="1833" spans="1:7" x14ac:dyDescent="0.25">
      <c r="A1833">
        <v>715254.76500000001</v>
      </c>
      <c r="B1833">
        <v>3</v>
      </c>
      <c r="C1833">
        <v>3.0029300000000001</v>
      </c>
      <c r="D1833">
        <v>7.8097200000000004</v>
      </c>
      <c r="E1833">
        <v>1</v>
      </c>
      <c r="F1833">
        <v>0.01</v>
      </c>
      <c r="G1833">
        <v>0</v>
      </c>
    </row>
    <row r="1834" spans="1:7" x14ac:dyDescent="0.25">
      <c r="A1834">
        <v>718009.41599999997</v>
      </c>
      <c r="B1834">
        <v>3</v>
      </c>
      <c r="C1834">
        <v>3.2958980000000002</v>
      </c>
      <c r="D1834">
        <v>7.5142610000000003</v>
      </c>
      <c r="E1834">
        <v>1</v>
      </c>
      <c r="F1834">
        <v>0.01</v>
      </c>
      <c r="G1834">
        <v>0</v>
      </c>
    </row>
    <row r="1835" spans="1:7" x14ac:dyDescent="0.25">
      <c r="A1835">
        <v>720762.25399999996</v>
      </c>
      <c r="B1835">
        <v>3</v>
      </c>
      <c r="C1835">
        <v>2.7832029999999999</v>
      </c>
      <c r="D1835">
        <v>8.0262969999999996</v>
      </c>
      <c r="E1835">
        <v>1</v>
      </c>
      <c r="F1835">
        <v>0.01</v>
      </c>
      <c r="G1835">
        <v>0</v>
      </c>
    </row>
    <row r="1836" spans="1:7" x14ac:dyDescent="0.25">
      <c r="A1836">
        <v>723516.94400000002</v>
      </c>
      <c r="B1836">
        <v>3</v>
      </c>
      <c r="C1836">
        <v>2.9296880000000001</v>
      </c>
      <c r="D1836">
        <v>7.882206</v>
      </c>
      <c r="E1836">
        <v>1</v>
      </c>
      <c r="F1836">
        <v>0.01</v>
      </c>
      <c r="G1836">
        <v>0</v>
      </c>
    </row>
    <row r="1837" spans="1:7" x14ac:dyDescent="0.25">
      <c r="A1837">
        <v>726271.65399999998</v>
      </c>
      <c r="B1837">
        <v>3</v>
      </c>
      <c r="C1837">
        <v>2.7832029999999999</v>
      </c>
      <c r="D1837">
        <v>8.0310830000000006</v>
      </c>
      <c r="E1837">
        <v>1</v>
      </c>
      <c r="F1837">
        <v>0.01</v>
      </c>
      <c r="G1837">
        <v>0</v>
      </c>
    </row>
    <row r="1838" spans="1:7" x14ac:dyDescent="0.25">
      <c r="A1838">
        <v>729026.38399999996</v>
      </c>
      <c r="B1838">
        <v>3</v>
      </c>
      <c r="C1838">
        <v>3.1494140000000002</v>
      </c>
      <c r="D1838">
        <v>7.6654330000000002</v>
      </c>
      <c r="E1838">
        <v>1</v>
      </c>
      <c r="F1838">
        <v>0.01</v>
      </c>
      <c r="G1838">
        <v>0</v>
      </c>
    </row>
    <row r="1839" spans="1:7" x14ac:dyDescent="0.25">
      <c r="A1839">
        <v>731782.97100000002</v>
      </c>
      <c r="B1839">
        <v>3</v>
      </c>
      <c r="C1839">
        <v>2.9296880000000001</v>
      </c>
      <c r="D1839">
        <v>7.8845000000000001</v>
      </c>
      <c r="E1839">
        <v>1</v>
      </c>
      <c r="F1839">
        <v>0.01</v>
      </c>
      <c r="G1839">
        <v>0</v>
      </c>
    </row>
    <row r="1840" spans="1:7" x14ac:dyDescent="0.25">
      <c r="A1840">
        <v>734535.90399999998</v>
      </c>
      <c r="B1840">
        <v>3</v>
      </c>
      <c r="C1840">
        <v>2.7965200000000001</v>
      </c>
      <c r="D1840">
        <v>8.0201779999999996</v>
      </c>
      <c r="E1840">
        <v>1</v>
      </c>
      <c r="F1840">
        <v>0.01</v>
      </c>
      <c r="G1840">
        <v>0</v>
      </c>
    </row>
    <row r="1841" spans="1:7" x14ac:dyDescent="0.25">
      <c r="A1841">
        <v>737290.69400000002</v>
      </c>
      <c r="B1841">
        <v>3</v>
      </c>
      <c r="C1841">
        <v>2.6855470000000001</v>
      </c>
      <c r="D1841">
        <v>8.1350350000000002</v>
      </c>
      <c r="E1841">
        <v>1</v>
      </c>
      <c r="F1841">
        <v>0.01</v>
      </c>
      <c r="G1841">
        <v>0</v>
      </c>
    </row>
    <row r="1842" spans="1:7" x14ac:dyDescent="0.25">
      <c r="A1842">
        <v>740047.34400000004</v>
      </c>
      <c r="B1842">
        <v>3</v>
      </c>
      <c r="C1842">
        <v>2.9296880000000001</v>
      </c>
      <c r="D1842">
        <v>7.894101</v>
      </c>
      <c r="E1842">
        <v>1</v>
      </c>
      <c r="F1842">
        <v>0.01</v>
      </c>
      <c r="G1842">
        <v>0</v>
      </c>
    </row>
    <row r="1843" spans="1:7" x14ac:dyDescent="0.25">
      <c r="A1843">
        <v>742800.33400000003</v>
      </c>
      <c r="B1843">
        <v>3</v>
      </c>
      <c r="C1843">
        <v>2.5634769999999998</v>
      </c>
      <c r="D1843">
        <v>8.2645359999999997</v>
      </c>
      <c r="E1843">
        <v>1</v>
      </c>
      <c r="F1843">
        <v>0.01</v>
      </c>
      <c r="G1843">
        <v>0</v>
      </c>
    </row>
    <row r="1844" spans="1:7" x14ac:dyDescent="0.25">
      <c r="A1844">
        <v>745555.18400000001</v>
      </c>
      <c r="B1844">
        <v>3</v>
      </c>
      <c r="C1844">
        <v>2.9296880000000001</v>
      </c>
      <c r="D1844">
        <v>7.902126</v>
      </c>
      <c r="E1844">
        <v>1</v>
      </c>
      <c r="F1844">
        <v>0.01</v>
      </c>
      <c r="G1844">
        <v>0</v>
      </c>
    </row>
    <row r="1845" spans="1:7" x14ac:dyDescent="0.25">
      <c r="A1845">
        <v>748310.054</v>
      </c>
      <c r="B1845">
        <v>3</v>
      </c>
      <c r="C1845">
        <v>2.4636010000000002</v>
      </c>
      <c r="D1845">
        <v>8.3737739999999992</v>
      </c>
      <c r="E1845">
        <v>1</v>
      </c>
      <c r="F1845">
        <v>0.01</v>
      </c>
      <c r="G1845">
        <v>0</v>
      </c>
    </row>
    <row r="1846" spans="1:7" x14ac:dyDescent="0.25">
      <c r="A1846">
        <v>751066.78799999994</v>
      </c>
      <c r="B1846">
        <v>3</v>
      </c>
      <c r="C1846">
        <v>2.8564449999999999</v>
      </c>
      <c r="D1846">
        <v>7.9865959999999996</v>
      </c>
      <c r="E1846">
        <v>1</v>
      </c>
      <c r="F1846">
        <v>0.01</v>
      </c>
      <c r="G1846">
        <v>0</v>
      </c>
    </row>
    <row r="1847" spans="1:7" x14ac:dyDescent="0.25">
      <c r="A1847">
        <v>753819.85400000005</v>
      </c>
      <c r="B1847">
        <v>3</v>
      </c>
      <c r="C1847">
        <v>2.5634769999999998</v>
      </c>
      <c r="D1847">
        <v>8.2843990000000005</v>
      </c>
      <c r="E1847">
        <v>1</v>
      </c>
      <c r="F1847">
        <v>0.01</v>
      </c>
      <c r="G1847">
        <v>0</v>
      </c>
    </row>
    <row r="1848" spans="1:7" x14ac:dyDescent="0.25">
      <c r="A1848">
        <v>756574.78399999999</v>
      </c>
      <c r="B1848">
        <v>3</v>
      </c>
      <c r="C1848">
        <v>2.5634769999999998</v>
      </c>
      <c r="D1848">
        <v>8.2916740000000004</v>
      </c>
      <c r="E1848">
        <v>1</v>
      </c>
      <c r="F1848">
        <v>0.01</v>
      </c>
      <c r="G1848">
        <v>0</v>
      </c>
    </row>
    <row r="1849" spans="1:7" x14ac:dyDescent="0.25">
      <c r="A1849">
        <v>759331.58100000001</v>
      </c>
      <c r="B1849">
        <v>3</v>
      </c>
      <c r="C1849">
        <v>2.7099609999999998</v>
      </c>
      <c r="D1849">
        <v>8.1512440000000002</v>
      </c>
      <c r="E1849">
        <v>1</v>
      </c>
      <c r="F1849">
        <v>0.01</v>
      </c>
      <c r="G1849">
        <v>0</v>
      </c>
    </row>
    <row r="1850" spans="1:7" x14ac:dyDescent="0.25">
      <c r="A1850">
        <v>762084.70400000003</v>
      </c>
      <c r="B1850">
        <v>3</v>
      </c>
      <c r="C1850">
        <v>2.9296880000000001</v>
      </c>
      <c r="D1850">
        <v>7.9345210000000002</v>
      </c>
      <c r="E1850">
        <v>1</v>
      </c>
      <c r="F1850">
        <v>0.01</v>
      </c>
      <c r="G1850">
        <v>0</v>
      </c>
    </row>
    <row r="1851" spans="1:7" x14ac:dyDescent="0.25">
      <c r="A1851">
        <v>764839.69400000002</v>
      </c>
      <c r="B1851">
        <v>3</v>
      </c>
      <c r="C1851">
        <v>2.270508</v>
      </c>
      <c r="D1851">
        <v>8.6003659999999993</v>
      </c>
      <c r="E1851">
        <v>1</v>
      </c>
      <c r="F1851">
        <v>0.01</v>
      </c>
      <c r="G1851">
        <v>0</v>
      </c>
    </row>
    <row r="1852" spans="1:7" x14ac:dyDescent="0.25">
      <c r="A1852">
        <v>767594.70400000003</v>
      </c>
      <c r="B1852">
        <v>3</v>
      </c>
      <c r="C1852">
        <v>2.8564449999999999</v>
      </c>
      <c r="D1852">
        <v>8.0217030000000005</v>
      </c>
      <c r="E1852">
        <v>1</v>
      </c>
      <c r="F1852">
        <v>0.01</v>
      </c>
      <c r="G1852">
        <v>0</v>
      </c>
    </row>
    <row r="1853" spans="1:7" x14ac:dyDescent="0.25">
      <c r="A1853">
        <v>770349.73400000005</v>
      </c>
      <c r="B1853">
        <v>3</v>
      </c>
      <c r="C1853">
        <v>2.7832029999999999</v>
      </c>
      <c r="D1853">
        <v>8.0979489999999998</v>
      </c>
      <c r="E1853">
        <v>1</v>
      </c>
      <c r="F1853">
        <v>0.01</v>
      </c>
      <c r="G1853">
        <v>0</v>
      </c>
    </row>
    <row r="1854" spans="1:7" x14ac:dyDescent="0.25">
      <c r="A1854">
        <v>773104.78399999999</v>
      </c>
      <c r="B1854">
        <v>3</v>
      </c>
      <c r="C1854">
        <v>2.7099609999999998</v>
      </c>
      <c r="D1854">
        <v>8.175414</v>
      </c>
      <c r="E1854">
        <v>1</v>
      </c>
      <c r="F1854">
        <v>0.01</v>
      </c>
      <c r="G1854">
        <v>0</v>
      </c>
    </row>
    <row r="1855" spans="1:7" x14ac:dyDescent="0.25">
      <c r="A1855">
        <v>775859.85400000005</v>
      </c>
      <c r="B1855">
        <v>3</v>
      </c>
      <c r="C1855">
        <v>2.7099609999999998</v>
      </c>
      <c r="D1855">
        <v>8.1802480000000006</v>
      </c>
      <c r="E1855">
        <v>1</v>
      </c>
      <c r="F1855">
        <v>0.01</v>
      </c>
      <c r="G1855">
        <v>0</v>
      </c>
    </row>
    <row r="1856" spans="1:7" x14ac:dyDescent="0.25">
      <c r="A1856">
        <v>778614.94400000002</v>
      </c>
      <c r="B1856">
        <v>3</v>
      </c>
      <c r="C1856">
        <v>2.7832029999999999</v>
      </c>
      <c r="D1856">
        <v>8.1112300000000008</v>
      </c>
      <c r="E1856">
        <v>1</v>
      </c>
      <c r="F1856">
        <v>0.01</v>
      </c>
      <c r="G1856">
        <v>0</v>
      </c>
    </row>
    <row r="1857" spans="1:7" x14ac:dyDescent="0.25">
      <c r="A1857">
        <v>781370.054</v>
      </c>
      <c r="B1857">
        <v>3</v>
      </c>
      <c r="C1857">
        <v>2.270508</v>
      </c>
      <c r="D1857">
        <v>8.6318110000000008</v>
      </c>
      <c r="E1857">
        <v>1</v>
      </c>
      <c r="F1857">
        <v>0.01</v>
      </c>
      <c r="G1857">
        <v>0</v>
      </c>
    </row>
    <row r="1858" spans="1:7" x14ac:dyDescent="0.25">
      <c r="A1858">
        <v>784125.18400000001</v>
      </c>
      <c r="B1858">
        <v>3</v>
      </c>
      <c r="C1858">
        <v>2.5024410000000001</v>
      </c>
      <c r="D1858">
        <v>8.4121480000000002</v>
      </c>
      <c r="E1858">
        <v>1</v>
      </c>
      <c r="F1858">
        <v>0.01</v>
      </c>
      <c r="G1858">
        <v>0</v>
      </c>
    </row>
    <row r="1859" spans="1:7" x14ac:dyDescent="0.25">
      <c r="A1859">
        <v>786880.33400000003</v>
      </c>
      <c r="B1859">
        <v>3</v>
      </c>
      <c r="C1859">
        <v>2.6550289999999999</v>
      </c>
      <c r="D1859">
        <v>8.2651769999999996</v>
      </c>
      <c r="E1859">
        <v>1</v>
      </c>
      <c r="F1859">
        <v>0.01</v>
      </c>
      <c r="G1859">
        <v>0</v>
      </c>
    </row>
    <row r="1860" spans="1:7" x14ac:dyDescent="0.25">
      <c r="A1860">
        <v>789635.50399999996</v>
      </c>
      <c r="B1860">
        <v>3</v>
      </c>
      <c r="C1860">
        <v>2.7965200000000001</v>
      </c>
      <c r="D1860">
        <v>8.1287140000000004</v>
      </c>
      <c r="E1860">
        <v>1</v>
      </c>
      <c r="F1860">
        <v>0.01</v>
      </c>
      <c r="G1860">
        <v>0</v>
      </c>
    </row>
    <row r="1861" spans="1:7" x14ac:dyDescent="0.25">
      <c r="A1861">
        <v>792392.55299999996</v>
      </c>
      <c r="B1861">
        <v>3</v>
      </c>
      <c r="C1861">
        <v>2.7669269999999999</v>
      </c>
      <c r="D1861">
        <v>8.161581</v>
      </c>
      <c r="E1861">
        <v>1</v>
      </c>
      <c r="F1861">
        <v>0.01</v>
      </c>
      <c r="G1861">
        <v>0</v>
      </c>
    </row>
    <row r="1862" spans="1:7" x14ac:dyDescent="0.25">
      <c r="A1862">
        <v>795147.76399999997</v>
      </c>
      <c r="B1862">
        <v>3</v>
      </c>
      <c r="C1862">
        <v>1.997514</v>
      </c>
      <c r="D1862">
        <v>8.9423189999999995</v>
      </c>
      <c r="E1862">
        <v>1</v>
      </c>
      <c r="F1862">
        <v>0.01</v>
      </c>
      <c r="G1862">
        <v>0</v>
      </c>
    </row>
    <row r="1863" spans="1:7" x14ac:dyDescent="0.25">
      <c r="A1863">
        <v>797901.13399999996</v>
      </c>
      <c r="B1863">
        <v>3</v>
      </c>
      <c r="C1863">
        <v>2.5634769999999998</v>
      </c>
      <c r="D1863">
        <v>8.3883489999999998</v>
      </c>
      <c r="E1863">
        <v>1</v>
      </c>
      <c r="F1863">
        <v>0.01</v>
      </c>
      <c r="G1863">
        <v>0</v>
      </c>
    </row>
    <row r="1864" spans="1:7" x14ac:dyDescent="0.25">
      <c r="A1864">
        <v>800656.38399999996</v>
      </c>
      <c r="B1864">
        <v>3</v>
      </c>
      <c r="C1864">
        <v>2.4414060000000002</v>
      </c>
      <c r="D1864">
        <v>8.5178820000000002</v>
      </c>
      <c r="E1864">
        <v>1</v>
      </c>
      <c r="F1864">
        <v>0.01</v>
      </c>
      <c r="G1864">
        <v>0</v>
      </c>
    </row>
    <row r="1865" spans="1:7" x14ac:dyDescent="0.25">
      <c r="A1865">
        <v>803413.51699999999</v>
      </c>
      <c r="B1865">
        <v>3</v>
      </c>
      <c r="C1865">
        <v>2.5634769999999998</v>
      </c>
      <c r="D1865">
        <v>8.4041049999999995</v>
      </c>
      <c r="E1865">
        <v>1</v>
      </c>
      <c r="F1865">
        <v>0.01</v>
      </c>
      <c r="G1865">
        <v>0</v>
      </c>
    </row>
    <row r="1866" spans="1:7" x14ac:dyDescent="0.25">
      <c r="A1866">
        <v>806166.94400000002</v>
      </c>
      <c r="B1866">
        <v>3</v>
      </c>
      <c r="C1866">
        <v>2.5301849999999999</v>
      </c>
      <c r="D1866">
        <v>8.4457050000000002</v>
      </c>
      <c r="E1866">
        <v>1</v>
      </c>
      <c r="F1866">
        <v>0.01</v>
      </c>
      <c r="G1866">
        <v>0</v>
      </c>
    </row>
    <row r="1867" spans="1:7" x14ac:dyDescent="0.25">
      <c r="A1867">
        <v>808922.25399999996</v>
      </c>
      <c r="B1867">
        <v>3</v>
      </c>
      <c r="C1867">
        <v>2.2786460000000002</v>
      </c>
      <c r="D1867">
        <v>8.7061770000000003</v>
      </c>
      <c r="E1867">
        <v>1</v>
      </c>
      <c r="F1867">
        <v>0.01</v>
      </c>
      <c r="G1867">
        <v>0</v>
      </c>
    </row>
    <row r="1868" spans="1:7" x14ac:dyDescent="0.25">
      <c r="A1868">
        <v>811677.58400000003</v>
      </c>
      <c r="B1868">
        <v>3</v>
      </c>
      <c r="C1868">
        <v>2.8564449999999999</v>
      </c>
      <c r="D1868">
        <v>8.135586</v>
      </c>
      <c r="E1868">
        <v>1</v>
      </c>
      <c r="F1868">
        <v>0.01</v>
      </c>
      <c r="G1868">
        <v>0</v>
      </c>
    </row>
    <row r="1869" spans="1:7" x14ac:dyDescent="0.25">
      <c r="A1869">
        <v>814432.93400000001</v>
      </c>
      <c r="B1869">
        <v>3</v>
      </c>
      <c r="C1869">
        <v>2.270508</v>
      </c>
      <c r="D1869">
        <v>8.7287979999999994</v>
      </c>
      <c r="E1869">
        <v>1</v>
      </c>
      <c r="F1869">
        <v>0.01</v>
      </c>
      <c r="G1869">
        <v>0</v>
      </c>
    </row>
    <row r="1870" spans="1:7" x14ac:dyDescent="0.25">
      <c r="A1870">
        <v>817190.17200000002</v>
      </c>
      <c r="B1870">
        <v>3</v>
      </c>
      <c r="C1870">
        <v>2.7832029999999999</v>
      </c>
      <c r="D1870">
        <v>8.2239889999999995</v>
      </c>
      <c r="E1870">
        <v>1</v>
      </c>
      <c r="F1870">
        <v>0.01</v>
      </c>
      <c r="G1870">
        <v>0</v>
      </c>
    </row>
    <row r="1871" spans="1:7" x14ac:dyDescent="0.25">
      <c r="A1871">
        <v>819943.69400000002</v>
      </c>
      <c r="B1871">
        <v>3</v>
      </c>
      <c r="C1871">
        <v>2.263849</v>
      </c>
      <c r="D1871">
        <v>8.7520779999999991</v>
      </c>
      <c r="E1871">
        <v>1</v>
      </c>
      <c r="F1871">
        <v>0.01</v>
      </c>
      <c r="G1871">
        <v>0</v>
      </c>
    </row>
    <row r="1872" spans="1:7" x14ac:dyDescent="0.25">
      <c r="A1872">
        <v>822700.97400000005</v>
      </c>
      <c r="B1872">
        <v>3</v>
      </c>
      <c r="C1872">
        <v>2.6367189999999998</v>
      </c>
      <c r="D1872">
        <v>8.3883700000000001</v>
      </c>
      <c r="E1872">
        <v>1</v>
      </c>
      <c r="F1872">
        <v>0.01</v>
      </c>
      <c r="G1872">
        <v>0</v>
      </c>
    </row>
    <row r="1873" spans="1:7" x14ac:dyDescent="0.25">
      <c r="A1873">
        <v>825454.53399999999</v>
      </c>
      <c r="B1873">
        <v>3</v>
      </c>
      <c r="C1873">
        <v>2.1972659999999999</v>
      </c>
      <c r="D1873">
        <v>8.8375400000000006</v>
      </c>
      <c r="E1873">
        <v>1</v>
      </c>
      <c r="F1873">
        <v>0.01</v>
      </c>
      <c r="G1873">
        <v>0</v>
      </c>
    </row>
    <row r="1874" spans="1:7" x14ac:dyDescent="0.25">
      <c r="A1874">
        <v>828209.98400000005</v>
      </c>
      <c r="B1874">
        <v>3</v>
      </c>
      <c r="C1874">
        <v>2.9296880000000001</v>
      </c>
      <c r="D1874">
        <v>8.1116659999999996</v>
      </c>
      <c r="E1874">
        <v>1</v>
      </c>
      <c r="F1874">
        <v>0.01</v>
      </c>
      <c r="G1874">
        <v>0</v>
      </c>
    </row>
    <row r="1875" spans="1:7" x14ac:dyDescent="0.25">
      <c r="A1875">
        <v>830965.45400000003</v>
      </c>
      <c r="B1875">
        <v>3</v>
      </c>
      <c r="C1875">
        <v>2.270508</v>
      </c>
      <c r="D1875">
        <v>8.7775110000000005</v>
      </c>
      <c r="E1875">
        <v>1</v>
      </c>
      <c r="F1875">
        <v>0.01</v>
      </c>
      <c r="G1875">
        <v>0</v>
      </c>
    </row>
    <row r="1876" spans="1:7" x14ac:dyDescent="0.25">
      <c r="A1876">
        <v>833720.94400000002</v>
      </c>
      <c r="B1876">
        <v>3</v>
      </c>
      <c r="C1876">
        <v>2.7099609999999998</v>
      </c>
      <c r="D1876">
        <v>8.3465539999999994</v>
      </c>
      <c r="E1876">
        <v>1</v>
      </c>
      <c r="F1876">
        <v>0.01</v>
      </c>
      <c r="G1876">
        <v>0</v>
      </c>
    </row>
    <row r="1877" spans="1:7" x14ac:dyDescent="0.25">
      <c r="A1877">
        <v>836476.45400000003</v>
      </c>
      <c r="B1877">
        <v>3</v>
      </c>
      <c r="C1877">
        <v>1.8310550000000001</v>
      </c>
      <c r="D1877">
        <v>9.2376190000000005</v>
      </c>
      <c r="E1877">
        <v>1</v>
      </c>
      <c r="F1877">
        <v>0.01</v>
      </c>
      <c r="G1877">
        <v>0</v>
      </c>
    </row>
    <row r="1878" spans="1:7" x14ac:dyDescent="0.25">
      <c r="A1878">
        <v>839231.98400000005</v>
      </c>
      <c r="B1878">
        <v>3</v>
      </c>
      <c r="C1878">
        <v>2.270508</v>
      </c>
      <c r="D1878">
        <v>8.8139859999999999</v>
      </c>
      <c r="E1878">
        <v>1</v>
      </c>
      <c r="F1878">
        <v>0.01</v>
      </c>
      <c r="G1878">
        <v>0</v>
      </c>
    </row>
    <row r="1879" spans="1:7" x14ac:dyDescent="0.25">
      <c r="A1879">
        <v>841987.53399999999</v>
      </c>
      <c r="B1879">
        <v>3</v>
      </c>
      <c r="C1879">
        <v>1.664595</v>
      </c>
      <c r="D1879">
        <v>9.4388269999999999</v>
      </c>
      <c r="E1879">
        <v>1</v>
      </c>
      <c r="F1879">
        <v>0.01</v>
      </c>
      <c r="G1879">
        <v>0</v>
      </c>
    </row>
    <row r="1880" spans="1:7" x14ac:dyDescent="0.25">
      <c r="A1880">
        <v>844743.10400000005</v>
      </c>
      <c r="B1880">
        <v>3</v>
      </c>
      <c r="C1880">
        <v>2.6855470000000001</v>
      </c>
      <c r="D1880">
        <v>8.4302489999999999</v>
      </c>
      <c r="E1880">
        <v>1</v>
      </c>
      <c r="F1880">
        <v>0.01</v>
      </c>
      <c r="G1880">
        <v>0</v>
      </c>
    </row>
    <row r="1881" spans="1:7" x14ac:dyDescent="0.25">
      <c r="A1881">
        <v>847498.69400000002</v>
      </c>
      <c r="B1881">
        <v>3</v>
      </c>
      <c r="C1881">
        <v>2.0507810000000002</v>
      </c>
      <c r="D1881">
        <v>9.075545</v>
      </c>
      <c r="E1881">
        <v>1</v>
      </c>
      <c r="F1881">
        <v>0.01</v>
      </c>
      <c r="G1881">
        <v>0</v>
      </c>
    </row>
    <row r="1882" spans="1:7" x14ac:dyDescent="0.25">
      <c r="A1882">
        <v>850256.18400000001</v>
      </c>
      <c r="B1882">
        <v>3</v>
      </c>
      <c r="C1882">
        <v>2.416992</v>
      </c>
      <c r="D1882">
        <v>8.7221030000000006</v>
      </c>
      <c r="E1882">
        <v>1</v>
      </c>
      <c r="F1882">
        <v>0.01</v>
      </c>
      <c r="G1882">
        <v>0</v>
      </c>
    </row>
    <row r="1883" spans="1:7" x14ac:dyDescent="0.25">
      <c r="A1883">
        <v>853011.81499999994</v>
      </c>
      <c r="B1883">
        <v>3</v>
      </c>
      <c r="C1883">
        <v>1.997514</v>
      </c>
      <c r="D1883">
        <v>9.1561140000000005</v>
      </c>
      <c r="E1883">
        <v>1</v>
      </c>
      <c r="F1883">
        <v>0.01</v>
      </c>
      <c r="G1883">
        <v>0</v>
      </c>
    </row>
    <row r="1884" spans="1:7" x14ac:dyDescent="0.25">
      <c r="A1884">
        <v>855765.58400000003</v>
      </c>
      <c r="B1884">
        <v>3</v>
      </c>
      <c r="C1884">
        <v>2.416992</v>
      </c>
      <c r="D1884">
        <v>8.7498489999999993</v>
      </c>
      <c r="E1884">
        <v>1</v>
      </c>
      <c r="F1884">
        <v>0.01</v>
      </c>
      <c r="G1884">
        <v>0</v>
      </c>
    </row>
    <row r="1885" spans="1:7" x14ac:dyDescent="0.25">
      <c r="A1885">
        <v>858521.25399999996</v>
      </c>
      <c r="B1885">
        <v>3</v>
      </c>
      <c r="C1885">
        <v>2.2786460000000002</v>
      </c>
      <c r="D1885">
        <v>8.8979780000000002</v>
      </c>
      <c r="E1885">
        <v>1</v>
      </c>
      <c r="F1885">
        <v>0.01</v>
      </c>
      <c r="G1885">
        <v>0</v>
      </c>
    </row>
    <row r="1886" spans="1:7" x14ac:dyDescent="0.25">
      <c r="A1886">
        <v>861276.94400000002</v>
      </c>
      <c r="B1886">
        <v>3</v>
      </c>
      <c r="C1886">
        <v>2.064098</v>
      </c>
      <c r="D1886">
        <v>9.1277170000000005</v>
      </c>
      <c r="E1886">
        <v>1</v>
      </c>
      <c r="F1886">
        <v>0.01</v>
      </c>
      <c r="G1886">
        <v>0</v>
      </c>
    </row>
    <row r="1887" spans="1:7" x14ac:dyDescent="0.25">
      <c r="A1887">
        <v>864032.65399999998</v>
      </c>
      <c r="B1887">
        <v>3</v>
      </c>
      <c r="C1887">
        <v>1.9775389999999999</v>
      </c>
      <c r="D1887">
        <v>9.2305960000000002</v>
      </c>
      <c r="E1887">
        <v>1</v>
      </c>
      <c r="F1887">
        <v>0.01</v>
      </c>
      <c r="G1887">
        <v>0</v>
      </c>
    </row>
    <row r="1888" spans="1:7" x14ac:dyDescent="0.25">
      <c r="A1888">
        <v>866790.27</v>
      </c>
      <c r="B1888">
        <v>3</v>
      </c>
      <c r="C1888">
        <v>2.360026</v>
      </c>
      <c r="D1888">
        <v>8.8605769999999993</v>
      </c>
      <c r="E1888">
        <v>1</v>
      </c>
      <c r="F1888">
        <v>0.01</v>
      </c>
      <c r="G1888">
        <v>0</v>
      </c>
    </row>
    <row r="1889" spans="1:7" x14ac:dyDescent="0.25">
      <c r="A1889">
        <v>869544.13399999996</v>
      </c>
      <c r="B1889">
        <v>3</v>
      </c>
      <c r="C1889">
        <v>1.864347</v>
      </c>
      <c r="D1889">
        <v>9.3725330000000007</v>
      </c>
      <c r="E1889">
        <v>1</v>
      </c>
      <c r="F1889">
        <v>0.01</v>
      </c>
      <c r="G1889">
        <v>0</v>
      </c>
    </row>
    <row r="1890" spans="1:7" x14ac:dyDescent="0.25">
      <c r="A1890">
        <v>872299.90399999998</v>
      </c>
      <c r="B1890">
        <v>3</v>
      </c>
      <c r="C1890">
        <v>2.6041669999999999</v>
      </c>
      <c r="D1890">
        <v>8.6441990000000004</v>
      </c>
      <c r="E1890">
        <v>1</v>
      </c>
      <c r="F1890">
        <v>0.01</v>
      </c>
      <c r="G1890">
        <v>0</v>
      </c>
    </row>
    <row r="1891" spans="1:7" x14ac:dyDescent="0.25">
      <c r="A1891">
        <v>875055.69400000002</v>
      </c>
      <c r="B1891">
        <v>3</v>
      </c>
      <c r="C1891">
        <v>1.93093</v>
      </c>
      <c r="D1891">
        <v>9.330864</v>
      </c>
      <c r="E1891">
        <v>1</v>
      </c>
      <c r="F1891">
        <v>0.01</v>
      </c>
      <c r="G1891">
        <v>0</v>
      </c>
    </row>
    <row r="1892" spans="1:7" x14ac:dyDescent="0.25">
      <c r="A1892">
        <v>877811.50399999996</v>
      </c>
      <c r="B1892">
        <v>3</v>
      </c>
      <c r="C1892">
        <v>2.360026</v>
      </c>
      <c r="D1892">
        <v>8.9145859999999999</v>
      </c>
      <c r="E1892">
        <v>1</v>
      </c>
      <c r="F1892">
        <v>0.01</v>
      </c>
      <c r="G1892">
        <v>0</v>
      </c>
    </row>
    <row r="1893" spans="1:7" x14ac:dyDescent="0.25">
      <c r="A1893">
        <v>880569.22499999998</v>
      </c>
      <c r="B1893">
        <v>3</v>
      </c>
      <c r="C1893">
        <v>1.9042969999999999</v>
      </c>
      <c r="D1893">
        <v>9.384779</v>
      </c>
      <c r="E1893">
        <v>1</v>
      </c>
      <c r="F1893">
        <v>0.01</v>
      </c>
      <c r="G1893">
        <v>0</v>
      </c>
    </row>
    <row r="1894" spans="1:7" x14ac:dyDescent="0.25">
      <c r="A1894">
        <v>883323.18400000001</v>
      </c>
      <c r="B1894">
        <v>3</v>
      </c>
      <c r="C1894">
        <v>2.397017</v>
      </c>
      <c r="D1894">
        <v>8.9076299999999993</v>
      </c>
      <c r="E1894">
        <v>1</v>
      </c>
      <c r="F1894">
        <v>0.01</v>
      </c>
      <c r="G1894">
        <v>0</v>
      </c>
    </row>
    <row r="1895" spans="1:7" x14ac:dyDescent="0.25">
      <c r="A1895">
        <v>886079.054</v>
      </c>
      <c r="B1895">
        <v>3</v>
      </c>
      <c r="C1895">
        <v>1.9775389999999999</v>
      </c>
      <c r="D1895">
        <v>9.3406540000000007</v>
      </c>
      <c r="E1895">
        <v>1</v>
      </c>
      <c r="F1895">
        <v>0.01</v>
      </c>
      <c r="G1895">
        <v>0</v>
      </c>
    </row>
    <row r="1896" spans="1:7" x14ac:dyDescent="0.25">
      <c r="A1896">
        <v>888834.94400000002</v>
      </c>
      <c r="B1896">
        <v>3</v>
      </c>
      <c r="C1896">
        <v>2.1972659999999999</v>
      </c>
      <c r="D1896">
        <v>9.1346159999999994</v>
      </c>
      <c r="E1896">
        <v>1</v>
      </c>
      <c r="F1896">
        <v>0.01</v>
      </c>
      <c r="G1896">
        <v>0</v>
      </c>
    </row>
    <row r="1897" spans="1:7" x14ac:dyDescent="0.25">
      <c r="A1897">
        <v>891590.85400000005</v>
      </c>
      <c r="B1897">
        <v>3</v>
      </c>
      <c r="C1897">
        <v>1.7578119999999999</v>
      </c>
      <c r="D1897">
        <v>9.5911100000000005</v>
      </c>
      <c r="E1897">
        <v>1</v>
      </c>
      <c r="F1897">
        <v>0.01</v>
      </c>
      <c r="G1897">
        <v>0</v>
      </c>
    </row>
    <row r="1898" spans="1:7" x14ac:dyDescent="0.25">
      <c r="A1898">
        <v>894346.78399999999</v>
      </c>
      <c r="B1898">
        <v>3</v>
      </c>
      <c r="C1898">
        <v>2.064098</v>
      </c>
      <c r="D1898">
        <v>9.3047900000000006</v>
      </c>
      <c r="E1898">
        <v>1</v>
      </c>
      <c r="F1898">
        <v>0.01</v>
      </c>
      <c r="G1898">
        <v>0</v>
      </c>
    </row>
    <row r="1899" spans="1:7" x14ac:dyDescent="0.25">
      <c r="A1899">
        <v>897102.73400000005</v>
      </c>
      <c r="B1899">
        <v>3</v>
      </c>
      <c r="C1899">
        <v>2.115885</v>
      </c>
      <c r="D1899">
        <v>9.2666529999999998</v>
      </c>
      <c r="E1899">
        <v>1</v>
      </c>
      <c r="F1899">
        <v>0.01</v>
      </c>
      <c r="G1899">
        <v>0</v>
      </c>
    </row>
    <row r="1900" spans="1:7" x14ac:dyDescent="0.25">
      <c r="A1900">
        <v>899858.70400000003</v>
      </c>
      <c r="B1900">
        <v>3</v>
      </c>
      <c r="C1900">
        <v>2.3304330000000002</v>
      </c>
      <c r="D1900">
        <v>9.0663470000000004</v>
      </c>
      <c r="E1900">
        <v>1</v>
      </c>
      <c r="F1900">
        <v>0.01</v>
      </c>
      <c r="G1900">
        <v>0</v>
      </c>
    </row>
    <row r="1901" spans="1:7" x14ac:dyDescent="0.25">
      <c r="A1901">
        <v>902614.69400000002</v>
      </c>
      <c r="B1901">
        <v>3</v>
      </c>
      <c r="C1901">
        <v>2.115885</v>
      </c>
      <c r="D1901">
        <v>9.292548</v>
      </c>
      <c r="E1901">
        <v>1</v>
      </c>
      <c r="F1901">
        <v>0.01</v>
      </c>
      <c r="G1901">
        <v>0</v>
      </c>
    </row>
    <row r="1902" spans="1:7" x14ac:dyDescent="0.25">
      <c r="A1902">
        <v>905370.70400000003</v>
      </c>
      <c r="B1902">
        <v>3</v>
      </c>
      <c r="C1902">
        <v>2.1972659999999999</v>
      </c>
      <c r="D1902">
        <v>9.2266300000000001</v>
      </c>
      <c r="E1902">
        <v>1</v>
      </c>
      <c r="F1902">
        <v>0.01</v>
      </c>
      <c r="G1902">
        <v>0</v>
      </c>
    </row>
    <row r="1903" spans="1:7" x14ac:dyDescent="0.25">
      <c r="A1903">
        <v>908126.73400000005</v>
      </c>
      <c r="B1903">
        <v>3</v>
      </c>
      <c r="C1903">
        <v>2.0345049999999998</v>
      </c>
      <c r="D1903">
        <v>9.4026530000000008</v>
      </c>
      <c r="E1903">
        <v>1</v>
      </c>
      <c r="F1903">
        <v>0.01</v>
      </c>
      <c r="G1903">
        <v>0</v>
      </c>
    </row>
    <row r="1904" spans="1:7" x14ac:dyDescent="0.25">
      <c r="A1904">
        <v>910882.78399999999</v>
      </c>
      <c r="B1904">
        <v>3</v>
      </c>
      <c r="C1904">
        <v>2.3304330000000002</v>
      </c>
      <c r="D1904">
        <v>9.1217129999999997</v>
      </c>
      <c r="E1904">
        <v>1</v>
      </c>
      <c r="F1904">
        <v>0.01</v>
      </c>
      <c r="G1904">
        <v>0</v>
      </c>
    </row>
    <row r="1905" spans="1:7" x14ac:dyDescent="0.25">
      <c r="A1905">
        <v>913638.85400000005</v>
      </c>
      <c r="B1905">
        <v>3</v>
      </c>
      <c r="C1905">
        <v>2.115885</v>
      </c>
      <c r="D1905">
        <v>9.3479130000000001</v>
      </c>
      <c r="E1905">
        <v>1</v>
      </c>
      <c r="F1905">
        <v>0.01</v>
      </c>
      <c r="G1905">
        <v>0</v>
      </c>
    </row>
    <row r="1906" spans="1:7" x14ac:dyDescent="0.25">
      <c r="A1906">
        <v>916394.94400000002</v>
      </c>
      <c r="B1906">
        <v>3</v>
      </c>
      <c r="C1906">
        <v>2.270508</v>
      </c>
      <c r="D1906">
        <v>9.2067370000000004</v>
      </c>
      <c r="E1906">
        <v>1</v>
      </c>
      <c r="F1906">
        <v>0.01</v>
      </c>
      <c r="G1906">
        <v>0</v>
      </c>
    </row>
    <row r="1907" spans="1:7" x14ac:dyDescent="0.25">
      <c r="A1907">
        <v>919152.95900000003</v>
      </c>
      <c r="B1907">
        <v>3</v>
      </c>
      <c r="C1907">
        <v>1.9775389999999999</v>
      </c>
      <c r="D1907">
        <v>9.5143059999999995</v>
      </c>
      <c r="E1907">
        <v>1</v>
      </c>
      <c r="F1907">
        <v>0.01</v>
      </c>
      <c r="G1907">
        <v>0</v>
      </c>
    </row>
    <row r="1908" spans="1:7" x14ac:dyDescent="0.25">
      <c r="A1908">
        <v>921909.09</v>
      </c>
      <c r="B1908">
        <v>3</v>
      </c>
      <c r="C1908">
        <v>2.4636010000000002</v>
      </c>
      <c r="D1908">
        <v>9.0425330000000006</v>
      </c>
      <c r="E1908">
        <v>1</v>
      </c>
      <c r="F1908">
        <v>0.01</v>
      </c>
      <c r="G1908">
        <v>0</v>
      </c>
    </row>
    <row r="1909" spans="1:7" x14ac:dyDescent="0.25">
      <c r="A1909">
        <v>924663.33400000003</v>
      </c>
      <c r="B1909">
        <v>3</v>
      </c>
      <c r="C1909">
        <v>2.270508</v>
      </c>
      <c r="D1909">
        <v>9.2461760000000002</v>
      </c>
      <c r="E1909">
        <v>1</v>
      </c>
      <c r="F1909">
        <v>0.01</v>
      </c>
      <c r="G1909">
        <v>0</v>
      </c>
    </row>
    <row r="1910" spans="1:7" x14ac:dyDescent="0.25">
      <c r="A1910">
        <v>927419.50399999996</v>
      </c>
      <c r="B1910">
        <v>3</v>
      </c>
      <c r="C1910">
        <v>2.522786</v>
      </c>
      <c r="D1910">
        <v>9.0029470000000007</v>
      </c>
      <c r="E1910">
        <v>1</v>
      </c>
      <c r="F1910">
        <v>0.01</v>
      </c>
      <c r="G1910">
        <v>0</v>
      </c>
    </row>
    <row r="1911" spans="1:7" x14ac:dyDescent="0.25">
      <c r="A1911">
        <v>930177.603</v>
      </c>
      <c r="B1911">
        <v>3</v>
      </c>
      <c r="C1911">
        <v>1.997514</v>
      </c>
      <c r="D1911">
        <v>9.5417830000000006</v>
      </c>
      <c r="E1911">
        <v>1</v>
      </c>
      <c r="F1911">
        <v>0.01</v>
      </c>
      <c r="G1911">
        <v>0</v>
      </c>
    </row>
    <row r="1912" spans="1:7" x14ac:dyDescent="0.25">
      <c r="A1912">
        <v>932933.81400000001</v>
      </c>
      <c r="B1912">
        <v>3</v>
      </c>
      <c r="C1912">
        <v>2.4902340000000001</v>
      </c>
      <c r="D1912">
        <v>9.0616649999999996</v>
      </c>
      <c r="E1912">
        <v>1</v>
      </c>
      <c r="F1912">
        <v>0.01</v>
      </c>
      <c r="G1912">
        <v>0</v>
      </c>
    </row>
    <row r="1913" spans="1:7" x14ac:dyDescent="0.25">
      <c r="A1913">
        <v>935690.04500000004</v>
      </c>
      <c r="B1913">
        <v>3</v>
      </c>
      <c r="C1913">
        <v>2.1972659999999999</v>
      </c>
      <c r="D1913">
        <v>9.3655720000000002</v>
      </c>
      <c r="E1913">
        <v>1</v>
      </c>
      <c r="F1913">
        <v>0.01</v>
      </c>
      <c r="G1913">
        <v>0</v>
      </c>
    </row>
    <row r="1914" spans="1:7" x14ac:dyDescent="0.25">
      <c r="A1914">
        <v>938444.38399999996</v>
      </c>
      <c r="B1914">
        <v>3</v>
      </c>
      <c r="C1914">
        <v>2.416992</v>
      </c>
      <c r="D1914">
        <v>9.1573930000000008</v>
      </c>
      <c r="E1914">
        <v>1</v>
      </c>
      <c r="F1914">
        <v>0.01</v>
      </c>
      <c r="G1914">
        <v>0</v>
      </c>
    </row>
    <row r="1915" spans="1:7" x14ac:dyDescent="0.25">
      <c r="A1915">
        <v>941202.56700000004</v>
      </c>
      <c r="B1915">
        <v>3</v>
      </c>
      <c r="C1915">
        <v>2.1972659999999999</v>
      </c>
      <c r="D1915">
        <v>9.3875119999999992</v>
      </c>
      <c r="E1915">
        <v>1</v>
      </c>
      <c r="F1915">
        <v>0.01</v>
      </c>
      <c r="G1915">
        <v>0</v>
      </c>
    </row>
    <row r="1916" spans="1:7" x14ac:dyDescent="0.25">
      <c r="A1916">
        <v>943956.94400000002</v>
      </c>
      <c r="B1916">
        <v>3</v>
      </c>
      <c r="C1916">
        <v>2.596768</v>
      </c>
      <c r="D1916">
        <v>8.9990640000000006</v>
      </c>
      <c r="E1916">
        <v>1</v>
      </c>
      <c r="F1916">
        <v>0.01</v>
      </c>
      <c r="G1916">
        <v>0</v>
      </c>
    </row>
    <row r="1917" spans="1:7" x14ac:dyDescent="0.25">
      <c r="A1917">
        <v>946713.25399999996</v>
      </c>
      <c r="B1917">
        <v>3</v>
      </c>
      <c r="C1917">
        <v>2.6041669999999999</v>
      </c>
      <c r="D1917">
        <v>8.9976590000000005</v>
      </c>
      <c r="E1917">
        <v>1</v>
      </c>
      <c r="F1917">
        <v>0.01</v>
      </c>
      <c r="G1917">
        <v>0</v>
      </c>
    </row>
    <row r="1918" spans="1:7" x14ac:dyDescent="0.25">
      <c r="A1918">
        <v>949469.58400000003</v>
      </c>
      <c r="B1918">
        <v>3</v>
      </c>
      <c r="C1918">
        <v>2.5301849999999999</v>
      </c>
      <c r="D1918">
        <v>9.0795759999999994</v>
      </c>
      <c r="E1918">
        <v>1</v>
      </c>
      <c r="F1918">
        <v>0.01</v>
      </c>
      <c r="G1918">
        <v>0</v>
      </c>
    </row>
    <row r="1919" spans="1:7" x14ac:dyDescent="0.25">
      <c r="A1919">
        <v>952225.93400000001</v>
      </c>
      <c r="B1919">
        <v>3</v>
      </c>
      <c r="C1919">
        <v>2.416992</v>
      </c>
      <c r="D1919">
        <v>9.2015419999999999</v>
      </c>
      <c r="E1919">
        <v>1</v>
      </c>
      <c r="F1919">
        <v>0.01</v>
      </c>
      <c r="G1919">
        <v>0</v>
      </c>
    </row>
    <row r="1920" spans="1:7" x14ac:dyDescent="0.25">
      <c r="A1920">
        <v>954984.22199999995</v>
      </c>
      <c r="B1920">
        <v>3</v>
      </c>
      <c r="C1920">
        <v>2.8564449999999999</v>
      </c>
      <c r="D1920">
        <v>8.7681439999999995</v>
      </c>
      <c r="E1920">
        <v>1</v>
      </c>
      <c r="F1920">
        <v>0.01</v>
      </c>
      <c r="G1920">
        <v>0</v>
      </c>
    </row>
    <row r="1921" spans="1:7" x14ac:dyDescent="0.25">
      <c r="A1921">
        <v>957738.69400000002</v>
      </c>
      <c r="B1921">
        <v>3</v>
      </c>
      <c r="C1921">
        <v>2.4902340000000001</v>
      </c>
      <c r="D1921">
        <v>9.139799</v>
      </c>
      <c r="E1921">
        <v>1</v>
      </c>
      <c r="F1921">
        <v>0.01</v>
      </c>
      <c r="G1921">
        <v>0</v>
      </c>
    </row>
    <row r="1922" spans="1:7" x14ac:dyDescent="0.25">
      <c r="A1922">
        <v>960497.02399999998</v>
      </c>
      <c r="B1922">
        <v>3</v>
      </c>
      <c r="C1922">
        <v>2.8564449999999999</v>
      </c>
      <c r="D1922">
        <v>8.7790320000000008</v>
      </c>
      <c r="E1922">
        <v>1</v>
      </c>
      <c r="F1922">
        <v>0.01</v>
      </c>
      <c r="G1922">
        <v>0</v>
      </c>
    </row>
    <row r="1923" spans="1:7" x14ac:dyDescent="0.25">
      <c r="A1923">
        <v>963251.53399999999</v>
      </c>
      <c r="B1923">
        <v>3</v>
      </c>
      <c r="C1923">
        <v>2.8564449999999999</v>
      </c>
      <c r="D1923">
        <v>8.7814250000000005</v>
      </c>
      <c r="E1923">
        <v>1</v>
      </c>
      <c r="F1923">
        <v>0.01</v>
      </c>
      <c r="G1923">
        <v>0</v>
      </c>
    </row>
    <row r="1924" spans="1:7" x14ac:dyDescent="0.25">
      <c r="A1924">
        <v>966007.98400000005</v>
      </c>
      <c r="B1924">
        <v>3</v>
      </c>
      <c r="C1924">
        <v>2.8483070000000001</v>
      </c>
      <c r="D1924">
        <v>8.7917769999999997</v>
      </c>
      <c r="E1924">
        <v>1</v>
      </c>
      <c r="F1924">
        <v>0.01</v>
      </c>
      <c r="G1924">
        <v>0</v>
      </c>
    </row>
    <row r="1925" spans="1:7" x14ac:dyDescent="0.25">
      <c r="A1925">
        <v>968764.45400000003</v>
      </c>
      <c r="B1925">
        <v>3</v>
      </c>
      <c r="C1925">
        <v>2.7099609999999998</v>
      </c>
      <c r="D1925">
        <v>8.9338049999999996</v>
      </c>
      <c r="E1925">
        <v>1</v>
      </c>
      <c r="F1925">
        <v>0.01</v>
      </c>
      <c r="G1925">
        <v>0</v>
      </c>
    </row>
    <row r="1926" spans="1:7" x14ac:dyDescent="0.25">
      <c r="A1926">
        <v>971520.94400000002</v>
      </c>
      <c r="B1926">
        <v>3</v>
      </c>
      <c r="C1926">
        <v>3.1494140000000002</v>
      </c>
      <c r="D1926">
        <v>8.4955239999999996</v>
      </c>
      <c r="E1926">
        <v>1</v>
      </c>
      <c r="F1926">
        <v>0.01</v>
      </c>
      <c r="G1926">
        <v>0</v>
      </c>
    </row>
    <row r="1927" spans="1:7" x14ac:dyDescent="0.25">
      <c r="A1927">
        <v>974277.45400000003</v>
      </c>
      <c r="B1927">
        <v>3</v>
      </c>
      <c r="C1927">
        <v>2.397017</v>
      </c>
      <c r="D1927">
        <v>9.2520779999999991</v>
      </c>
      <c r="E1927">
        <v>1</v>
      </c>
      <c r="F1927">
        <v>0.01</v>
      </c>
      <c r="G1927">
        <v>0</v>
      </c>
    </row>
    <row r="1928" spans="1:7" x14ac:dyDescent="0.25">
      <c r="A1928">
        <v>977035.91</v>
      </c>
      <c r="B1928">
        <v>3</v>
      </c>
      <c r="C1928">
        <v>3.1738279999999999</v>
      </c>
      <c r="D1928">
        <v>8.4784860000000002</v>
      </c>
      <c r="E1928">
        <v>1</v>
      </c>
      <c r="F1928">
        <v>0.01</v>
      </c>
      <c r="G1928">
        <v>0</v>
      </c>
    </row>
    <row r="1929" spans="1:7" x14ac:dyDescent="0.25">
      <c r="A1929">
        <v>979790.53399999999</v>
      </c>
      <c r="B1929">
        <v>3</v>
      </c>
      <c r="C1929">
        <v>2.5301849999999999</v>
      </c>
      <c r="D1929">
        <v>9.1248430000000003</v>
      </c>
      <c r="E1929">
        <v>1</v>
      </c>
      <c r="F1929">
        <v>0.01</v>
      </c>
      <c r="G1929">
        <v>0</v>
      </c>
    </row>
    <row r="1930" spans="1:7" x14ac:dyDescent="0.25">
      <c r="A1930">
        <v>982547.10400000005</v>
      </c>
      <c r="B1930">
        <v>3</v>
      </c>
      <c r="C1930">
        <v>3.0110679999999999</v>
      </c>
      <c r="D1930">
        <v>8.6473999999999993</v>
      </c>
      <c r="E1930">
        <v>1</v>
      </c>
      <c r="F1930">
        <v>0.01</v>
      </c>
      <c r="G1930">
        <v>0</v>
      </c>
    </row>
    <row r="1931" spans="1:7" x14ac:dyDescent="0.25">
      <c r="A1931">
        <v>985303.69400000002</v>
      </c>
      <c r="B1931">
        <v>3</v>
      </c>
      <c r="C1931">
        <v>3.0029300000000001</v>
      </c>
      <c r="D1931">
        <v>8.6554219999999997</v>
      </c>
      <c r="E1931">
        <v>1</v>
      </c>
      <c r="F1931">
        <v>0.01</v>
      </c>
      <c r="G1931">
        <v>0</v>
      </c>
    </row>
    <row r="1932" spans="1:7" x14ac:dyDescent="0.25">
      <c r="A1932">
        <v>988060.304</v>
      </c>
      <c r="B1932">
        <v>3</v>
      </c>
      <c r="C1932">
        <v>2.8631039999999999</v>
      </c>
      <c r="D1932">
        <v>8.7964760000000002</v>
      </c>
      <c r="E1932">
        <v>1</v>
      </c>
      <c r="F1932">
        <v>0.01</v>
      </c>
      <c r="G1932">
        <v>0</v>
      </c>
    </row>
    <row r="1933" spans="1:7" x14ac:dyDescent="0.25">
      <c r="A1933">
        <v>990816.93400000001</v>
      </c>
      <c r="B1933">
        <v>3</v>
      </c>
      <c r="C1933">
        <v>3.0924480000000001</v>
      </c>
      <c r="D1933">
        <v>8.5674650000000003</v>
      </c>
      <c r="E1933">
        <v>1</v>
      </c>
      <c r="F1933">
        <v>0.01</v>
      </c>
      <c r="G1933">
        <v>0</v>
      </c>
    </row>
    <row r="1934" spans="1:7" x14ac:dyDescent="0.25">
      <c r="A1934">
        <v>993573.58400000003</v>
      </c>
      <c r="B1934">
        <v>3</v>
      </c>
      <c r="C1934">
        <v>2.9962710000000001</v>
      </c>
      <c r="D1934">
        <v>8.6628279999999993</v>
      </c>
      <c r="E1934">
        <v>1</v>
      </c>
      <c r="F1934">
        <v>0.01</v>
      </c>
      <c r="G1934">
        <v>0</v>
      </c>
    </row>
    <row r="1935" spans="1:7" x14ac:dyDescent="0.25">
      <c r="A1935">
        <v>996330.25399999996</v>
      </c>
      <c r="B1935">
        <v>3</v>
      </c>
      <c r="C1935">
        <v>2.9296880000000001</v>
      </c>
      <c r="D1935">
        <v>8.730029</v>
      </c>
      <c r="E1935">
        <v>1</v>
      </c>
      <c r="F1935">
        <v>0.01</v>
      </c>
      <c r="G1935">
        <v>0</v>
      </c>
    </row>
    <row r="1936" spans="1:7" x14ac:dyDescent="0.25">
      <c r="A1936">
        <v>999088.87800000003</v>
      </c>
      <c r="B1936">
        <v>3</v>
      </c>
      <c r="C1936">
        <v>3.442383</v>
      </c>
      <c r="D1936">
        <v>8.2142330000000001</v>
      </c>
      <c r="E1936">
        <v>1</v>
      </c>
      <c r="F1936">
        <v>0.01</v>
      </c>
      <c r="G1936">
        <v>0</v>
      </c>
    </row>
    <row r="1937" spans="1:7" x14ac:dyDescent="0.25">
      <c r="A1937">
        <v>1001843.654</v>
      </c>
      <c r="B1937">
        <v>3</v>
      </c>
      <c r="C1937">
        <v>2.9296880000000001</v>
      </c>
      <c r="D1937">
        <v>8.7238279999999992</v>
      </c>
      <c r="E1937">
        <v>1</v>
      </c>
      <c r="F1937">
        <v>0.01</v>
      </c>
      <c r="G1937">
        <v>0</v>
      </c>
    </row>
    <row r="1938" spans="1:7" x14ac:dyDescent="0.25">
      <c r="A1938">
        <v>1004600.384</v>
      </c>
      <c r="B1938">
        <v>3</v>
      </c>
      <c r="C1938">
        <v>3.3691409999999999</v>
      </c>
      <c r="D1938">
        <v>8.2818839999999998</v>
      </c>
      <c r="E1938">
        <v>1</v>
      </c>
      <c r="F1938">
        <v>0.01</v>
      </c>
      <c r="G1938">
        <v>0</v>
      </c>
    </row>
    <row r="1939" spans="1:7" x14ac:dyDescent="0.25">
      <c r="A1939">
        <v>1007359.071</v>
      </c>
      <c r="B1939">
        <v>3</v>
      </c>
      <c r="C1939">
        <v>3.0110679999999999</v>
      </c>
      <c r="D1939">
        <v>8.6371059999999993</v>
      </c>
      <c r="E1939">
        <v>1</v>
      </c>
      <c r="F1939">
        <v>0.01</v>
      </c>
      <c r="G1939">
        <v>0</v>
      </c>
    </row>
    <row r="1940" spans="1:7" x14ac:dyDescent="0.25">
      <c r="A1940">
        <v>1010113.904</v>
      </c>
      <c r="B1940">
        <v>3</v>
      </c>
      <c r="C1940">
        <v>3.2226560000000002</v>
      </c>
      <c r="D1940">
        <v>8.4235690000000005</v>
      </c>
      <c r="E1940">
        <v>1</v>
      </c>
      <c r="F1940">
        <v>0.01</v>
      </c>
      <c r="G1940">
        <v>0</v>
      </c>
    </row>
    <row r="1941" spans="1:7" x14ac:dyDescent="0.25">
      <c r="A1941">
        <v>1012870.694</v>
      </c>
      <c r="B1941">
        <v>3</v>
      </c>
      <c r="C1941">
        <v>2.7832029999999999</v>
      </c>
      <c r="D1941">
        <v>8.8629739999999995</v>
      </c>
      <c r="E1941">
        <v>1</v>
      </c>
      <c r="F1941">
        <v>0.01</v>
      </c>
      <c r="G1941">
        <v>0</v>
      </c>
    </row>
    <row r="1942" spans="1:7" x14ac:dyDescent="0.25">
      <c r="A1942">
        <v>1015629.444</v>
      </c>
      <c r="B1942">
        <v>3</v>
      </c>
      <c r="C1942">
        <v>3.3691409999999999</v>
      </c>
      <c r="D1942">
        <v>8.2757670000000001</v>
      </c>
      <c r="E1942">
        <v>1</v>
      </c>
      <c r="F1942">
        <v>0.01</v>
      </c>
      <c r="G1942">
        <v>0</v>
      </c>
    </row>
    <row r="1943" spans="1:7" x14ac:dyDescent="0.25">
      <c r="A1943">
        <v>1018384.334</v>
      </c>
      <c r="B1943">
        <v>3</v>
      </c>
      <c r="C1943">
        <v>3.1494140000000002</v>
      </c>
      <c r="D1943">
        <v>8.4911720000000006</v>
      </c>
      <c r="E1943">
        <v>1</v>
      </c>
      <c r="F1943">
        <v>0.01</v>
      </c>
      <c r="G1943">
        <v>0</v>
      </c>
    </row>
    <row r="1944" spans="1:7" x14ac:dyDescent="0.25">
      <c r="A1944">
        <v>1021141.184</v>
      </c>
      <c r="B1944">
        <v>3</v>
      </c>
      <c r="C1944">
        <v>3.0761720000000001</v>
      </c>
      <c r="D1944">
        <v>8.5625339999999994</v>
      </c>
      <c r="E1944">
        <v>1</v>
      </c>
      <c r="F1944">
        <v>0.01</v>
      </c>
      <c r="G1944">
        <v>0</v>
      </c>
    </row>
    <row r="1945" spans="1:7" x14ac:dyDescent="0.25">
      <c r="A1945">
        <v>1023899.997</v>
      </c>
      <c r="B1945">
        <v>3</v>
      </c>
      <c r="C1945">
        <v>3.2958980000000002</v>
      </c>
      <c r="D1945">
        <v>8.3397070000000006</v>
      </c>
      <c r="E1945">
        <v>1</v>
      </c>
      <c r="F1945">
        <v>0.01</v>
      </c>
      <c r="G1945">
        <v>0</v>
      </c>
    </row>
    <row r="1946" spans="1:7" x14ac:dyDescent="0.25">
      <c r="A1946">
        <v>1026654.944</v>
      </c>
      <c r="B1946">
        <v>3</v>
      </c>
      <c r="C1946">
        <v>3.1294390000000001</v>
      </c>
      <c r="D1946">
        <v>8.5022680000000008</v>
      </c>
      <c r="E1946">
        <v>1</v>
      </c>
      <c r="F1946">
        <v>0.01</v>
      </c>
      <c r="G1946">
        <v>0</v>
      </c>
    </row>
    <row r="1947" spans="1:7" x14ac:dyDescent="0.25">
      <c r="A1947">
        <v>1029411.8540000001</v>
      </c>
      <c r="B1947">
        <v>3</v>
      </c>
      <c r="C1947">
        <v>3.0924480000000001</v>
      </c>
      <c r="D1947">
        <v>8.5375949999999996</v>
      </c>
      <c r="E1947">
        <v>1</v>
      </c>
      <c r="F1947">
        <v>0.01</v>
      </c>
      <c r="G1947">
        <v>0</v>
      </c>
    </row>
    <row r="1948" spans="1:7" x14ac:dyDescent="0.25">
      <c r="A1948">
        <v>1032170.73</v>
      </c>
      <c r="B1948">
        <v>3</v>
      </c>
      <c r="C1948">
        <v>3.588867</v>
      </c>
      <c r="D1948">
        <v>8.0354980000000005</v>
      </c>
      <c r="E1948">
        <v>1</v>
      </c>
      <c r="F1948">
        <v>0.01</v>
      </c>
      <c r="G1948">
        <v>0</v>
      </c>
    </row>
    <row r="1949" spans="1:7" x14ac:dyDescent="0.25">
      <c r="A1949">
        <v>1034925.7340000001</v>
      </c>
      <c r="B1949">
        <v>3</v>
      </c>
      <c r="C1949">
        <v>3.2958980000000002</v>
      </c>
      <c r="D1949">
        <v>8.3210929999999994</v>
      </c>
      <c r="E1949">
        <v>1</v>
      </c>
      <c r="F1949">
        <v>0.01</v>
      </c>
      <c r="G1949">
        <v>0</v>
      </c>
    </row>
    <row r="1950" spans="1:7" x14ac:dyDescent="0.25">
      <c r="A1950">
        <v>1037682.704</v>
      </c>
      <c r="B1950">
        <v>3</v>
      </c>
      <c r="C1950">
        <v>3.3691409999999999</v>
      </c>
      <c r="D1950">
        <v>8.2423090000000006</v>
      </c>
      <c r="E1950">
        <v>1</v>
      </c>
      <c r="F1950">
        <v>0.01</v>
      </c>
      <c r="G1950">
        <v>0</v>
      </c>
    </row>
    <row r="1951" spans="1:7" x14ac:dyDescent="0.25">
      <c r="A1951">
        <v>1040439.694</v>
      </c>
      <c r="B1951">
        <v>3</v>
      </c>
      <c r="C1951">
        <v>3.0761720000000001</v>
      </c>
      <c r="D1951">
        <v>8.5315670000000008</v>
      </c>
      <c r="E1951">
        <v>1</v>
      </c>
      <c r="F1951">
        <v>0.01</v>
      </c>
      <c r="G1951">
        <v>0</v>
      </c>
    </row>
    <row r="1952" spans="1:7" x14ac:dyDescent="0.25">
      <c r="A1952">
        <v>1043196.704</v>
      </c>
      <c r="B1952">
        <v>3</v>
      </c>
      <c r="C1952">
        <v>3.588867</v>
      </c>
      <c r="D1952">
        <v>8.0133299999999998</v>
      </c>
      <c r="E1952">
        <v>1</v>
      </c>
      <c r="F1952">
        <v>0.01</v>
      </c>
      <c r="G1952">
        <v>0</v>
      </c>
    </row>
    <row r="1953" spans="1:7" x14ac:dyDescent="0.25">
      <c r="A1953">
        <v>1045953.7340000001</v>
      </c>
      <c r="B1953">
        <v>3</v>
      </c>
      <c r="C1953">
        <v>3.3691409999999999</v>
      </c>
      <c r="D1953">
        <v>8.2250730000000001</v>
      </c>
      <c r="E1953">
        <v>1</v>
      </c>
      <c r="F1953">
        <v>0.01</v>
      </c>
      <c r="G1953">
        <v>0</v>
      </c>
    </row>
    <row r="1954" spans="1:7" x14ac:dyDescent="0.25">
      <c r="A1954">
        <v>1048710.784</v>
      </c>
      <c r="B1954">
        <v>3</v>
      </c>
      <c r="C1954">
        <v>3.3691409999999999</v>
      </c>
      <c r="D1954">
        <v>8.2189209999999999</v>
      </c>
      <c r="E1954">
        <v>1</v>
      </c>
      <c r="F1954">
        <v>0.01</v>
      </c>
      <c r="G1954">
        <v>0</v>
      </c>
    </row>
    <row r="1955" spans="1:7" x14ac:dyDescent="0.25">
      <c r="A1955">
        <v>1051469.807</v>
      </c>
      <c r="B1955">
        <v>3</v>
      </c>
      <c r="C1955">
        <v>3.3691409999999999</v>
      </c>
      <c r="D1955">
        <v>8.2127680000000005</v>
      </c>
      <c r="E1955">
        <v>1</v>
      </c>
      <c r="F1955">
        <v>0.01</v>
      </c>
      <c r="G1955">
        <v>0</v>
      </c>
    </row>
    <row r="1956" spans="1:7" x14ac:dyDescent="0.25">
      <c r="A1956">
        <v>1054224.9439999999</v>
      </c>
      <c r="B1956">
        <v>3</v>
      </c>
      <c r="C1956">
        <v>3.6621090000000001</v>
      </c>
      <c r="D1956">
        <v>7.911206</v>
      </c>
      <c r="E1956">
        <v>1</v>
      </c>
      <c r="F1956">
        <v>0.01</v>
      </c>
      <c r="G1956">
        <v>0</v>
      </c>
    </row>
    <row r="1957" spans="1:7" x14ac:dyDescent="0.25">
      <c r="A1957">
        <v>1056982.054</v>
      </c>
      <c r="B1957">
        <v>3</v>
      </c>
      <c r="C1957">
        <v>2.270508</v>
      </c>
      <c r="D1957">
        <v>9.303369</v>
      </c>
      <c r="E1957">
        <v>1</v>
      </c>
      <c r="F1957">
        <v>0.01</v>
      </c>
      <c r="G1957">
        <v>0</v>
      </c>
    </row>
    <row r="1958" spans="1:7" x14ac:dyDescent="0.25">
      <c r="A1958">
        <v>1059739.1839999999</v>
      </c>
      <c r="B1958">
        <v>3</v>
      </c>
      <c r="C1958">
        <v>3.6621090000000001</v>
      </c>
      <c r="D1958">
        <v>7.9123289999999997</v>
      </c>
      <c r="E1958">
        <v>1</v>
      </c>
      <c r="F1958">
        <v>0.01</v>
      </c>
      <c r="G1958">
        <v>0</v>
      </c>
    </row>
    <row r="1959" spans="1:7" x14ac:dyDescent="0.25">
      <c r="A1959">
        <v>1062496.334</v>
      </c>
      <c r="B1959">
        <v>3</v>
      </c>
      <c r="C1959">
        <v>3.6621090000000001</v>
      </c>
      <c r="D1959">
        <v>7.901294</v>
      </c>
      <c r="E1959">
        <v>1</v>
      </c>
      <c r="F1959">
        <v>0.01</v>
      </c>
      <c r="G1959">
        <v>0</v>
      </c>
    </row>
    <row r="1960" spans="1:7" x14ac:dyDescent="0.25">
      <c r="A1960">
        <v>1065253.504</v>
      </c>
      <c r="B1960">
        <v>3</v>
      </c>
      <c r="C1960">
        <v>3.6621090000000001</v>
      </c>
      <c r="D1960">
        <v>7.8902580000000002</v>
      </c>
      <c r="E1960">
        <v>1</v>
      </c>
      <c r="F1960">
        <v>0.01</v>
      </c>
      <c r="G1960">
        <v>0</v>
      </c>
    </row>
    <row r="1961" spans="1:7" x14ac:dyDescent="0.25">
      <c r="A1961">
        <v>1068010.6939999999</v>
      </c>
      <c r="B1961">
        <v>3</v>
      </c>
      <c r="C1961">
        <v>3.515625</v>
      </c>
      <c r="D1961">
        <v>8.0269279999999998</v>
      </c>
      <c r="E1961">
        <v>1</v>
      </c>
      <c r="F1961">
        <v>0.01</v>
      </c>
      <c r="G1961">
        <v>0</v>
      </c>
    </row>
    <row r="1962" spans="1:7" x14ac:dyDescent="0.25">
      <c r="A1962">
        <v>1070767.9040000001</v>
      </c>
      <c r="B1962">
        <v>3</v>
      </c>
      <c r="C1962">
        <v>3.8818359999999998</v>
      </c>
      <c r="D1962">
        <v>7.6490720000000003</v>
      </c>
      <c r="E1962">
        <v>1</v>
      </c>
      <c r="F1962">
        <v>0.01</v>
      </c>
      <c r="G1962">
        <v>0</v>
      </c>
    </row>
    <row r="1963" spans="1:7" x14ac:dyDescent="0.25">
      <c r="A1963">
        <v>1073527.095</v>
      </c>
      <c r="B1963">
        <v>3</v>
      </c>
      <c r="C1963">
        <v>3.6621090000000001</v>
      </c>
      <c r="D1963">
        <v>7.8559320000000001</v>
      </c>
      <c r="E1963">
        <v>1</v>
      </c>
      <c r="F1963">
        <v>0.01</v>
      </c>
      <c r="G1963">
        <v>0</v>
      </c>
    </row>
    <row r="1964" spans="1:7" x14ac:dyDescent="0.25">
      <c r="A1964">
        <v>1076282.3840000001</v>
      </c>
      <c r="B1964">
        <v>3</v>
      </c>
      <c r="C1964">
        <v>3.595526</v>
      </c>
      <c r="D1964">
        <v>7.9109879999999997</v>
      </c>
      <c r="E1964">
        <v>1</v>
      </c>
      <c r="F1964">
        <v>0.01</v>
      </c>
      <c r="G1964">
        <v>0</v>
      </c>
    </row>
    <row r="1965" spans="1:7" x14ac:dyDescent="0.25">
      <c r="A1965">
        <v>1079039.6540000001</v>
      </c>
      <c r="B1965">
        <v>3</v>
      </c>
      <c r="C1965">
        <v>3.499349</v>
      </c>
      <c r="D1965">
        <v>7.9989530000000002</v>
      </c>
      <c r="E1965">
        <v>1</v>
      </c>
      <c r="F1965">
        <v>0.01</v>
      </c>
      <c r="G1965">
        <v>0</v>
      </c>
    </row>
    <row r="1966" spans="1:7" x14ac:dyDescent="0.25">
      <c r="A1966">
        <v>1081798.9080000001</v>
      </c>
      <c r="B1966">
        <v>3</v>
      </c>
      <c r="C1966">
        <v>3.7353519999999998</v>
      </c>
      <c r="D1966">
        <v>7.7526609999999998</v>
      </c>
      <c r="E1966">
        <v>1</v>
      </c>
      <c r="F1966">
        <v>0.01</v>
      </c>
      <c r="G1966">
        <v>0</v>
      </c>
    </row>
    <row r="1967" spans="1:7" x14ac:dyDescent="0.25">
      <c r="A1967">
        <v>1084554.254</v>
      </c>
      <c r="B1967">
        <v>3</v>
      </c>
      <c r="C1967">
        <v>3.1960229999999998</v>
      </c>
      <c r="D1967">
        <v>8.2834520000000005</v>
      </c>
      <c r="E1967">
        <v>1</v>
      </c>
      <c r="F1967">
        <v>0.01</v>
      </c>
      <c r="G1967">
        <v>0</v>
      </c>
    </row>
    <row r="1968" spans="1:7" x14ac:dyDescent="0.25">
      <c r="A1968">
        <v>1087311.584</v>
      </c>
      <c r="B1968">
        <v>3</v>
      </c>
      <c r="C1968">
        <v>3.9876299999999998</v>
      </c>
      <c r="D1968">
        <v>7.4829670000000004</v>
      </c>
      <c r="E1968">
        <v>1</v>
      </c>
      <c r="F1968">
        <v>0.01</v>
      </c>
      <c r="G1968">
        <v>0</v>
      </c>
    </row>
    <row r="1969" spans="1:7" x14ac:dyDescent="0.25">
      <c r="A1969">
        <v>1090070.9010000001</v>
      </c>
      <c r="B1969">
        <v>3</v>
      </c>
      <c r="C1969">
        <v>3.2958980000000002</v>
      </c>
      <c r="D1969">
        <v>8.1640029999999992</v>
      </c>
      <c r="E1969">
        <v>1</v>
      </c>
      <c r="F1969">
        <v>0.01</v>
      </c>
      <c r="G1969">
        <v>0</v>
      </c>
    </row>
    <row r="1970" spans="1:7" x14ac:dyDescent="0.25">
      <c r="A1970">
        <v>1092826.304</v>
      </c>
      <c r="B1970">
        <v>3</v>
      </c>
      <c r="C1970">
        <v>3.7353519999999998</v>
      </c>
      <c r="D1970">
        <v>7.7159560000000003</v>
      </c>
      <c r="E1970">
        <v>1</v>
      </c>
      <c r="F1970">
        <v>0.01</v>
      </c>
      <c r="G1970">
        <v>0</v>
      </c>
    </row>
    <row r="1971" spans="1:7" x14ac:dyDescent="0.25">
      <c r="A1971">
        <v>1095583.6939999999</v>
      </c>
      <c r="B1971">
        <v>3</v>
      </c>
      <c r="C1971">
        <v>3.2958980000000002</v>
      </c>
      <c r="D1971">
        <v>8.1468159999999994</v>
      </c>
      <c r="E1971">
        <v>1</v>
      </c>
      <c r="F1971">
        <v>0.01</v>
      </c>
      <c r="G1971">
        <v>0</v>
      </c>
    </row>
    <row r="1972" spans="1:7" x14ac:dyDescent="0.25">
      <c r="A1972">
        <v>1098341.1040000001</v>
      </c>
      <c r="B1972">
        <v>3</v>
      </c>
      <c r="C1972">
        <v>3.515625</v>
      </c>
      <c r="D1972">
        <v>7.9203260000000002</v>
      </c>
      <c r="E1972">
        <v>1</v>
      </c>
      <c r="F1972">
        <v>0.01</v>
      </c>
      <c r="G1972">
        <v>0</v>
      </c>
    </row>
    <row r="1973" spans="1:7" x14ac:dyDescent="0.25">
      <c r="A1973">
        <v>1101098.534</v>
      </c>
      <c r="B1973">
        <v>3</v>
      </c>
      <c r="C1973">
        <v>3.3291900000000001</v>
      </c>
      <c r="D1973">
        <v>8.0990169999999999</v>
      </c>
      <c r="E1973">
        <v>1</v>
      </c>
      <c r="F1973">
        <v>0.01</v>
      </c>
      <c r="G1973">
        <v>0</v>
      </c>
    </row>
    <row r="1974" spans="1:7" x14ac:dyDescent="0.25">
      <c r="A1974">
        <v>1103855.9839999999</v>
      </c>
      <c r="B1974">
        <v>3</v>
      </c>
      <c r="C1974">
        <v>3.9876299999999998</v>
      </c>
      <c r="D1974">
        <v>7.430701</v>
      </c>
      <c r="E1974">
        <v>1</v>
      </c>
      <c r="F1974">
        <v>0.01</v>
      </c>
      <c r="G1974">
        <v>0</v>
      </c>
    </row>
    <row r="1975" spans="1:7" x14ac:dyDescent="0.25">
      <c r="A1975">
        <v>1106615.4269999999</v>
      </c>
      <c r="B1975">
        <v>3</v>
      </c>
      <c r="C1975">
        <v>3.1494140000000002</v>
      </c>
      <c r="D1975">
        <v>8.259442</v>
      </c>
      <c r="E1975">
        <v>1</v>
      </c>
      <c r="F1975">
        <v>0.01</v>
      </c>
      <c r="G1975">
        <v>0</v>
      </c>
    </row>
    <row r="1976" spans="1:7" x14ac:dyDescent="0.25">
      <c r="A1976">
        <v>1109370.9439999999</v>
      </c>
      <c r="B1976">
        <v>3</v>
      </c>
      <c r="C1976">
        <v>3.8085939999999998</v>
      </c>
      <c r="D1976">
        <v>7.5922790000000004</v>
      </c>
      <c r="E1976">
        <v>1</v>
      </c>
      <c r="F1976">
        <v>0.01</v>
      </c>
      <c r="G1976">
        <v>0</v>
      </c>
    </row>
    <row r="1977" spans="1:7" x14ac:dyDescent="0.25">
      <c r="A1977">
        <v>1112128.4539999999</v>
      </c>
      <c r="B1977">
        <v>3</v>
      </c>
      <c r="C1977">
        <v>3.1494140000000002</v>
      </c>
      <c r="D1977">
        <v>8.2434750000000001</v>
      </c>
      <c r="E1977">
        <v>1</v>
      </c>
      <c r="F1977">
        <v>0.01</v>
      </c>
      <c r="G1977">
        <v>0</v>
      </c>
    </row>
    <row r="1978" spans="1:7" x14ac:dyDescent="0.25">
      <c r="A1978">
        <v>1114887.96</v>
      </c>
      <c r="B1978">
        <v>3</v>
      </c>
      <c r="C1978">
        <v>3.9550779999999999</v>
      </c>
      <c r="D1978">
        <v>7.4286070000000004</v>
      </c>
      <c r="E1978">
        <v>1</v>
      </c>
      <c r="F1978">
        <v>0.01</v>
      </c>
      <c r="G1978">
        <v>0</v>
      </c>
    </row>
    <row r="1979" spans="1:7" x14ac:dyDescent="0.25">
      <c r="A1979">
        <v>1117643.534</v>
      </c>
      <c r="B1979">
        <v>3</v>
      </c>
      <c r="C1979">
        <v>3.588867</v>
      </c>
      <c r="D1979">
        <v>7.7819510000000003</v>
      </c>
      <c r="E1979">
        <v>1</v>
      </c>
      <c r="F1979">
        <v>0.01</v>
      </c>
      <c r="G1979">
        <v>0</v>
      </c>
    </row>
    <row r="1980" spans="1:7" x14ac:dyDescent="0.25">
      <c r="A1980">
        <v>1120401.1040000001</v>
      </c>
      <c r="B1980">
        <v>3</v>
      </c>
      <c r="C1980">
        <v>3.8818359999999998</v>
      </c>
      <c r="D1980">
        <v>7.4767270000000003</v>
      </c>
      <c r="E1980">
        <v>1</v>
      </c>
      <c r="F1980">
        <v>0.01</v>
      </c>
      <c r="G1980">
        <v>0</v>
      </c>
    </row>
    <row r="1981" spans="1:7" x14ac:dyDescent="0.25">
      <c r="A1981">
        <v>1123158.6939999999</v>
      </c>
      <c r="B1981">
        <v>3</v>
      </c>
      <c r="C1981">
        <v>3.7353519999999998</v>
      </c>
      <c r="D1981">
        <v>7.6097349999999997</v>
      </c>
      <c r="E1981">
        <v>1</v>
      </c>
      <c r="F1981">
        <v>0.01</v>
      </c>
      <c r="G1981">
        <v>0</v>
      </c>
    </row>
    <row r="1982" spans="1:7" x14ac:dyDescent="0.25">
      <c r="A1982">
        <v>1125916.304</v>
      </c>
      <c r="B1982">
        <v>3</v>
      </c>
      <c r="C1982">
        <v>3.6621090000000001</v>
      </c>
      <c r="D1982">
        <v>7.6701670000000002</v>
      </c>
      <c r="E1982">
        <v>1</v>
      </c>
      <c r="F1982">
        <v>0.01</v>
      </c>
      <c r="G1982">
        <v>0</v>
      </c>
    </row>
    <row r="1983" spans="1:7" x14ac:dyDescent="0.25">
      <c r="A1983">
        <v>1128673.9339999999</v>
      </c>
      <c r="B1983">
        <v>3</v>
      </c>
      <c r="C1983">
        <v>3.499349</v>
      </c>
      <c r="D1983">
        <v>7.8242159999999998</v>
      </c>
      <c r="E1983">
        <v>1</v>
      </c>
      <c r="F1983">
        <v>0.01</v>
      </c>
      <c r="G1983">
        <v>0</v>
      </c>
    </row>
    <row r="1984" spans="1:7" x14ac:dyDescent="0.25">
      <c r="A1984">
        <v>1131431.584</v>
      </c>
      <c r="B1984">
        <v>3</v>
      </c>
      <c r="C1984">
        <v>4.1748050000000001</v>
      </c>
      <c r="D1984">
        <v>7.1348089999999997</v>
      </c>
      <c r="E1984">
        <v>1</v>
      </c>
      <c r="F1984">
        <v>0.01</v>
      </c>
      <c r="G1984">
        <v>0</v>
      </c>
    </row>
    <row r="1985" spans="1:7" x14ac:dyDescent="0.25">
      <c r="A1985">
        <v>1134189.254</v>
      </c>
      <c r="B1985">
        <v>3</v>
      </c>
      <c r="C1985">
        <v>3.442383</v>
      </c>
      <c r="D1985">
        <v>7.8537549999999996</v>
      </c>
      <c r="E1985">
        <v>1</v>
      </c>
      <c r="F1985">
        <v>0.01</v>
      </c>
      <c r="G1985">
        <v>0</v>
      </c>
    </row>
    <row r="1986" spans="1:7" x14ac:dyDescent="0.25">
      <c r="A1986">
        <v>1136946.9439999999</v>
      </c>
      <c r="B1986">
        <v>3</v>
      </c>
      <c r="C1986">
        <v>3.588867</v>
      </c>
      <c r="D1986">
        <v>7.6986759999999999</v>
      </c>
      <c r="E1986">
        <v>1</v>
      </c>
      <c r="F1986">
        <v>0.01</v>
      </c>
      <c r="G1986">
        <v>0</v>
      </c>
    </row>
    <row r="1987" spans="1:7" x14ac:dyDescent="0.25">
      <c r="A1987">
        <v>1139706.639</v>
      </c>
      <c r="B1987">
        <v>3</v>
      </c>
      <c r="C1987">
        <v>3.6621090000000001</v>
      </c>
      <c r="D1987">
        <v>7.6150089999999997</v>
      </c>
      <c r="E1987">
        <v>1</v>
      </c>
      <c r="F1987">
        <v>0.01</v>
      </c>
      <c r="G1987">
        <v>0</v>
      </c>
    </row>
    <row r="1988" spans="1:7" x14ac:dyDescent="0.25">
      <c r="A1988">
        <v>1142462.3840000001</v>
      </c>
      <c r="B1988">
        <v>3</v>
      </c>
      <c r="C1988">
        <v>3.9550779999999999</v>
      </c>
      <c r="D1988">
        <v>7.3085639999999996</v>
      </c>
      <c r="E1988">
        <v>1</v>
      </c>
      <c r="F1988">
        <v>0.01</v>
      </c>
      <c r="G1988">
        <v>0</v>
      </c>
    </row>
    <row r="1989" spans="1:7" x14ac:dyDescent="0.25">
      <c r="A1989">
        <v>1145220.1340000001</v>
      </c>
      <c r="B1989">
        <v>3</v>
      </c>
      <c r="C1989">
        <v>3.2226560000000002</v>
      </c>
      <c r="D1989">
        <v>8.0311710000000005</v>
      </c>
      <c r="E1989">
        <v>1</v>
      </c>
      <c r="F1989">
        <v>0.01</v>
      </c>
      <c r="G1989">
        <v>0</v>
      </c>
    </row>
    <row r="1990" spans="1:7" x14ac:dyDescent="0.25">
      <c r="A1990">
        <v>1147977.9040000001</v>
      </c>
      <c r="B1990">
        <v>3</v>
      </c>
      <c r="C1990">
        <v>4.1015620000000004</v>
      </c>
      <c r="D1990">
        <v>7.1412300000000002</v>
      </c>
      <c r="E1990">
        <v>1</v>
      </c>
      <c r="F1990">
        <v>0.01</v>
      </c>
      <c r="G1990">
        <v>0</v>
      </c>
    </row>
    <row r="1991" spans="1:7" x14ac:dyDescent="0.25">
      <c r="A1991">
        <v>1150735.6939999999</v>
      </c>
      <c r="B1991">
        <v>3</v>
      </c>
      <c r="C1991">
        <v>3.8085939999999998</v>
      </c>
      <c r="D1991">
        <v>7.4182810000000003</v>
      </c>
      <c r="E1991">
        <v>1</v>
      </c>
      <c r="F1991">
        <v>0.01</v>
      </c>
      <c r="G1991">
        <v>0</v>
      </c>
    </row>
    <row r="1992" spans="1:7" x14ac:dyDescent="0.25">
      <c r="A1992">
        <v>1153493.504</v>
      </c>
      <c r="B1992">
        <v>3</v>
      </c>
      <c r="C1992">
        <v>3.8085939999999998</v>
      </c>
      <c r="D1992">
        <v>7.4048040000000004</v>
      </c>
      <c r="E1992">
        <v>1</v>
      </c>
      <c r="F1992">
        <v>0.01</v>
      </c>
      <c r="G1992">
        <v>0</v>
      </c>
    </row>
    <row r="1993" spans="1:7" x14ac:dyDescent="0.25">
      <c r="A1993">
        <v>1156251.334</v>
      </c>
      <c r="B1993">
        <v>3</v>
      </c>
      <c r="C1993">
        <v>3.515625</v>
      </c>
      <c r="D1993">
        <v>7.6867380000000001</v>
      </c>
      <c r="E1993">
        <v>1</v>
      </c>
      <c r="F1993">
        <v>0.01</v>
      </c>
      <c r="G1993">
        <v>0</v>
      </c>
    </row>
    <row r="1994" spans="1:7" x14ac:dyDescent="0.25">
      <c r="A1994">
        <v>1159011.176</v>
      </c>
      <c r="B1994">
        <v>3</v>
      </c>
      <c r="C1994">
        <v>3.9550779999999999</v>
      </c>
      <c r="D1994">
        <v>7.2350289999999999</v>
      </c>
      <c r="E1994">
        <v>1</v>
      </c>
      <c r="F1994">
        <v>0.01</v>
      </c>
      <c r="G1994">
        <v>0</v>
      </c>
    </row>
    <row r="1995" spans="1:7" x14ac:dyDescent="0.25">
      <c r="A1995">
        <v>1161767.054</v>
      </c>
      <c r="B1995">
        <v>3</v>
      </c>
      <c r="C1995">
        <v>3.7353519999999998</v>
      </c>
      <c r="D1995">
        <v>7.4406689999999998</v>
      </c>
      <c r="E1995">
        <v>1</v>
      </c>
      <c r="F1995">
        <v>0.01</v>
      </c>
      <c r="G1995">
        <v>0</v>
      </c>
    </row>
    <row r="1996" spans="1:7" x14ac:dyDescent="0.25">
      <c r="A1996">
        <v>1164524.9439999999</v>
      </c>
      <c r="B1996">
        <v>3</v>
      </c>
      <c r="C1996">
        <v>3.8818359999999998</v>
      </c>
      <c r="D1996">
        <v>7.2807079999999997</v>
      </c>
      <c r="E1996">
        <v>1</v>
      </c>
      <c r="F1996">
        <v>0.01</v>
      </c>
      <c r="G1996">
        <v>0</v>
      </c>
    </row>
    <row r="1997" spans="1:7" x14ac:dyDescent="0.25">
      <c r="A1997">
        <v>1167282.8540000001</v>
      </c>
      <c r="B1997">
        <v>3</v>
      </c>
      <c r="C1997">
        <v>3.588867</v>
      </c>
      <c r="D1997">
        <v>7.5614210000000002</v>
      </c>
      <c r="E1997">
        <v>1</v>
      </c>
      <c r="F1997">
        <v>0.01</v>
      </c>
      <c r="G1997">
        <v>0</v>
      </c>
    </row>
    <row r="1998" spans="1:7" x14ac:dyDescent="0.25">
      <c r="A1998">
        <v>1170040.784</v>
      </c>
      <c r="B1998">
        <v>3</v>
      </c>
      <c r="C1998">
        <v>3.8818359999999998</v>
      </c>
      <c r="D1998">
        <v>7.2561960000000001</v>
      </c>
      <c r="E1998">
        <v>1</v>
      </c>
      <c r="F1998">
        <v>0.01</v>
      </c>
      <c r="G1998">
        <v>0</v>
      </c>
    </row>
    <row r="1999" spans="1:7" x14ac:dyDescent="0.25">
      <c r="A1999">
        <v>1172798.7339999999</v>
      </c>
      <c r="B1999">
        <v>3</v>
      </c>
      <c r="C1999">
        <v>3.588867</v>
      </c>
      <c r="D1999">
        <v>7.5369089999999996</v>
      </c>
      <c r="E1999">
        <v>1</v>
      </c>
      <c r="F1999">
        <v>0.01</v>
      </c>
      <c r="G1999">
        <v>0</v>
      </c>
    </row>
    <row r="2000" spans="1:7" x14ac:dyDescent="0.25">
      <c r="A2000">
        <v>1175556.7039999999</v>
      </c>
      <c r="B2000">
        <v>3</v>
      </c>
      <c r="C2000">
        <v>3.588867</v>
      </c>
      <c r="D2000">
        <v>7.527094</v>
      </c>
      <c r="E2000">
        <v>1</v>
      </c>
      <c r="F2000">
        <v>0.01</v>
      </c>
      <c r="G2000">
        <v>0</v>
      </c>
    </row>
    <row r="2001" spans="1:7" x14ac:dyDescent="0.25">
      <c r="A2001">
        <v>1178314.6939999999</v>
      </c>
      <c r="B2001">
        <v>3</v>
      </c>
      <c r="C2001">
        <v>3.588867</v>
      </c>
      <c r="D2001">
        <v>7.5172800000000004</v>
      </c>
      <c r="E2001">
        <v>1</v>
      </c>
      <c r="F2001">
        <v>0.01</v>
      </c>
      <c r="G2001">
        <v>0</v>
      </c>
    </row>
    <row r="2002" spans="1:7" x14ac:dyDescent="0.25">
      <c r="A2002">
        <v>1181074.7039999999</v>
      </c>
      <c r="B2002">
        <v>3</v>
      </c>
      <c r="C2002">
        <v>4.0283199999999999</v>
      </c>
      <c r="D2002">
        <v>7.0643500000000001</v>
      </c>
      <c r="E2002">
        <v>1</v>
      </c>
      <c r="F2002">
        <v>0.01</v>
      </c>
      <c r="G2002">
        <v>0</v>
      </c>
    </row>
    <row r="2003" spans="1:7" x14ac:dyDescent="0.25">
      <c r="A2003">
        <v>1183830.7339999999</v>
      </c>
      <c r="B2003">
        <v>3</v>
      </c>
      <c r="C2003">
        <v>3.6621090000000001</v>
      </c>
      <c r="D2003">
        <v>7.416474</v>
      </c>
      <c r="E2003">
        <v>1</v>
      </c>
      <c r="F2003">
        <v>0.01</v>
      </c>
      <c r="G2003">
        <v>0</v>
      </c>
    </row>
    <row r="2004" spans="1:7" x14ac:dyDescent="0.25">
      <c r="A2004">
        <v>1186588.784</v>
      </c>
      <c r="B2004">
        <v>3</v>
      </c>
      <c r="C2004">
        <v>3.588867</v>
      </c>
      <c r="D2004">
        <v>7.4792920000000001</v>
      </c>
      <c r="E2004">
        <v>1</v>
      </c>
      <c r="F2004">
        <v>0.01</v>
      </c>
      <c r="G2004">
        <v>0</v>
      </c>
    </row>
    <row r="2005" spans="1:7" x14ac:dyDescent="0.25">
      <c r="A2005">
        <v>1189348.8570000001</v>
      </c>
      <c r="B2005">
        <v>3</v>
      </c>
      <c r="C2005">
        <v>3.6621090000000001</v>
      </c>
      <c r="D2005">
        <v>7.3956249999999999</v>
      </c>
      <c r="E2005">
        <v>1</v>
      </c>
      <c r="F2005">
        <v>0.01</v>
      </c>
      <c r="G2005">
        <v>0</v>
      </c>
    </row>
    <row r="2006" spans="1:7" x14ac:dyDescent="0.25">
      <c r="A2006">
        <v>1192104.9439999999</v>
      </c>
      <c r="B2006">
        <v>3</v>
      </c>
      <c r="C2006">
        <v>4.0283199999999999</v>
      </c>
      <c r="D2006">
        <v>7.0153270000000001</v>
      </c>
      <c r="E2006">
        <v>1</v>
      </c>
      <c r="F2006">
        <v>0.01</v>
      </c>
      <c r="G2006">
        <v>0</v>
      </c>
    </row>
    <row r="2007" spans="1:7" x14ac:dyDescent="0.25">
      <c r="A2007">
        <v>1194863.054</v>
      </c>
      <c r="B2007">
        <v>3</v>
      </c>
      <c r="C2007">
        <v>3.2958980000000002</v>
      </c>
      <c r="D2007">
        <v>7.736713</v>
      </c>
      <c r="E2007">
        <v>1</v>
      </c>
      <c r="F2007">
        <v>0.01</v>
      </c>
      <c r="G2007">
        <v>0</v>
      </c>
    </row>
    <row r="2008" spans="1:7" x14ac:dyDescent="0.25">
      <c r="A2008">
        <v>1197621.1839999999</v>
      </c>
      <c r="B2008">
        <v>3</v>
      </c>
      <c r="C2008">
        <v>3.9550779999999999</v>
      </c>
      <c r="D2008">
        <v>7.0671090000000003</v>
      </c>
      <c r="E2008">
        <v>1</v>
      </c>
      <c r="F2008">
        <v>0.01</v>
      </c>
      <c r="G2008">
        <v>0</v>
      </c>
    </row>
    <row r="2009" spans="1:7" x14ac:dyDescent="0.25">
      <c r="A2009">
        <v>1200379.334</v>
      </c>
      <c r="B2009">
        <v>3</v>
      </c>
      <c r="C2009">
        <v>3.6621090000000001</v>
      </c>
      <c r="D2009">
        <v>7.3466009999999997</v>
      </c>
      <c r="E2009">
        <v>1</v>
      </c>
      <c r="F2009">
        <v>0.01</v>
      </c>
      <c r="G2009">
        <v>0</v>
      </c>
    </row>
    <row r="2010" spans="1:7" x14ac:dyDescent="0.25">
      <c r="A2010">
        <v>1203137.504</v>
      </c>
      <c r="B2010">
        <v>3</v>
      </c>
      <c r="C2010">
        <v>3.588867</v>
      </c>
      <c r="D2010">
        <v>7.4094189999999998</v>
      </c>
      <c r="E2010">
        <v>1</v>
      </c>
      <c r="F2010">
        <v>0.01</v>
      </c>
      <c r="G2010">
        <v>0</v>
      </c>
    </row>
    <row r="2011" spans="1:7" x14ac:dyDescent="0.25">
      <c r="A2011">
        <v>1205895.6939999999</v>
      </c>
      <c r="B2011">
        <v>3</v>
      </c>
      <c r="C2011">
        <v>3.7353519999999998</v>
      </c>
      <c r="D2011">
        <v>7.2518989999999999</v>
      </c>
      <c r="E2011">
        <v>1</v>
      </c>
      <c r="F2011">
        <v>0.01</v>
      </c>
      <c r="G2011">
        <v>0</v>
      </c>
    </row>
    <row r="2012" spans="1:7" x14ac:dyDescent="0.25">
      <c r="A2012">
        <v>1208653.9040000001</v>
      </c>
      <c r="B2012">
        <v>3</v>
      </c>
      <c r="C2012">
        <v>4.0283199999999999</v>
      </c>
      <c r="D2012">
        <v>6.9442329999999997</v>
      </c>
      <c r="E2012">
        <v>1</v>
      </c>
      <c r="F2012">
        <v>0.01</v>
      </c>
      <c r="G2012">
        <v>0</v>
      </c>
    </row>
    <row r="2013" spans="1:7" x14ac:dyDescent="0.25">
      <c r="A2013">
        <v>1211412.1340000001</v>
      </c>
      <c r="B2013">
        <v>3</v>
      </c>
      <c r="C2013">
        <v>3.515625</v>
      </c>
      <c r="D2013">
        <v>7.4440619999999997</v>
      </c>
      <c r="E2013">
        <v>1</v>
      </c>
      <c r="F2013">
        <v>0.01</v>
      </c>
      <c r="G2013">
        <v>0</v>
      </c>
    </row>
    <row r="2014" spans="1:7" x14ac:dyDescent="0.25">
      <c r="A2014">
        <v>1214170.3840000001</v>
      </c>
      <c r="B2014">
        <v>3</v>
      </c>
      <c r="C2014">
        <v>3.588867</v>
      </c>
      <c r="D2014">
        <v>7.3616159999999997</v>
      </c>
      <c r="E2014">
        <v>1</v>
      </c>
      <c r="F2014">
        <v>0.01</v>
      </c>
      <c r="G2014">
        <v>0</v>
      </c>
    </row>
    <row r="2015" spans="1:7" x14ac:dyDescent="0.25">
      <c r="A2015">
        <v>1216928.6540000001</v>
      </c>
      <c r="B2015">
        <v>3</v>
      </c>
      <c r="C2015">
        <v>3.442383</v>
      </c>
      <c r="D2015">
        <v>7.4995060000000002</v>
      </c>
      <c r="E2015">
        <v>1</v>
      </c>
      <c r="F2015">
        <v>0.01</v>
      </c>
      <c r="G2015">
        <v>0</v>
      </c>
    </row>
    <row r="2016" spans="1:7" x14ac:dyDescent="0.25">
      <c r="A2016">
        <v>1219688.9580000001</v>
      </c>
      <c r="B2016">
        <v>3</v>
      </c>
      <c r="C2016">
        <v>3.9550779999999999</v>
      </c>
      <c r="D2016">
        <v>6.9751659999999998</v>
      </c>
      <c r="E2016">
        <v>1</v>
      </c>
      <c r="F2016">
        <v>0.01</v>
      </c>
      <c r="G2016">
        <v>0</v>
      </c>
    </row>
    <row r="2017" spans="1:7" x14ac:dyDescent="0.25">
      <c r="A2017">
        <v>1222445.254</v>
      </c>
      <c r="B2017">
        <v>3</v>
      </c>
      <c r="C2017">
        <v>3.7353519999999998</v>
      </c>
      <c r="D2017">
        <v>7.1808050000000003</v>
      </c>
      <c r="E2017">
        <v>1</v>
      </c>
      <c r="F2017">
        <v>0.01</v>
      </c>
      <c r="G2017">
        <v>0</v>
      </c>
    </row>
    <row r="2018" spans="1:7" x14ac:dyDescent="0.25">
      <c r="A2018">
        <v>1225203.584</v>
      </c>
      <c r="B2018">
        <v>3</v>
      </c>
      <c r="C2018">
        <v>3.515625</v>
      </c>
      <c r="D2018">
        <v>7.3901070000000004</v>
      </c>
      <c r="E2018">
        <v>1</v>
      </c>
      <c r="F2018">
        <v>0.01</v>
      </c>
      <c r="G2018">
        <v>0</v>
      </c>
    </row>
    <row r="2019" spans="1:7" x14ac:dyDescent="0.25">
      <c r="A2019">
        <v>1227963.9509999999</v>
      </c>
      <c r="B2019">
        <v>3</v>
      </c>
      <c r="C2019">
        <v>3.6621090000000001</v>
      </c>
      <c r="D2019">
        <v>7.2338079999999998</v>
      </c>
      <c r="E2019">
        <v>1</v>
      </c>
      <c r="F2019">
        <v>0.01</v>
      </c>
      <c r="G2019">
        <v>0</v>
      </c>
    </row>
    <row r="2020" spans="1:7" x14ac:dyDescent="0.25">
      <c r="A2020">
        <v>1230720.304</v>
      </c>
      <c r="B2020">
        <v>3</v>
      </c>
      <c r="C2020">
        <v>4.0283199999999999</v>
      </c>
      <c r="D2020">
        <v>6.85351</v>
      </c>
      <c r="E2020">
        <v>1</v>
      </c>
      <c r="F2020">
        <v>0.01</v>
      </c>
      <c r="G2020">
        <v>0</v>
      </c>
    </row>
    <row r="2021" spans="1:7" x14ac:dyDescent="0.25">
      <c r="A2021">
        <v>1233478.6939999999</v>
      </c>
      <c r="B2021">
        <v>3</v>
      </c>
      <c r="C2021">
        <v>3.0761720000000001</v>
      </c>
      <c r="D2021">
        <v>7.7964549999999999</v>
      </c>
      <c r="E2021">
        <v>1</v>
      </c>
      <c r="F2021">
        <v>0.01</v>
      </c>
      <c r="G2021">
        <v>0</v>
      </c>
    </row>
    <row r="2022" spans="1:7" x14ac:dyDescent="0.25">
      <c r="A2022">
        <v>1236237.1040000001</v>
      </c>
      <c r="B2022">
        <v>3</v>
      </c>
      <c r="C2022">
        <v>3.8818359999999998</v>
      </c>
      <c r="D2022">
        <v>6.9828070000000002</v>
      </c>
      <c r="E2022">
        <v>1</v>
      </c>
      <c r="F2022">
        <v>0.01</v>
      </c>
      <c r="G2022">
        <v>0</v>
      </c>
    </row>
    <row r="2023" spans="1:7" x14ac:dyDescent="0.25">
      <c r="A2023">
        <v>1238995.534</v>
      </c>
      <c r="B2023">
        <v>3</v>
      </c>
      <c r="C2023">
        <v>3.515625</v>
      </c>
      <c r="D2023">
        <v>7.3373730000000004</v>
      </c>
      <c r="E2023">
        <v>1</v>
      </c>
      <c r="F2023">
        <v>0.01</v>
      </c>
      <c r="G2023">
        <v>0</v>
      </c>
    </row>
    <row r="2024" spans="1:7" x14ac:dyDescent="0.25">
      <c r="A2024">
        <v>1241753.9839999999</v>
      </c>
      <c r="B2024">
        <v>3</v>
      </c>
      <c r="C2024">
        <v>3.2226560000000002</v>
      </c>
      <c r="D2024">
        <v>7.6241890000000003</v>
      </c>
      <c r="E2024">
        <v>1</v>
      </c>
      <c r="F2024">
        <v>0.01</v>
      </c>
      <c r="G2024">
        <v>0</v>
      </c>
    </row>
    <row r="2025" spans="1:7" x14ac:dyDescent="0.25">
      <c r="A2025">
        <v>1244512.4539999999</v>
      </c>
      <c r="B2025">
        <v>3</v>
      </c>
      <c r="C2025">
        <v>3.3691409999999999</v>
      </c>
      <c r="D2025">
        <v>7.4727730000000001</v>
      </c>
      <c r="E2025">
        <v>1</v>
      </c>
      <c r="F2025">
        <v>0.01</v>
      </c>
      <c r="G2025">
        <v>0</v>
      </c>
    </row>
    <row r="2026" spans="1:7" x14ac:dyDescent="0.25">
      <c r="A2026">
        <v>1247272.9680000001</v>
      </c>
      <c r="B2026">
        <v>3</v>
      </c>
      <c r="C2026">
        <v>3.588867</v>
      </c>
      <c r="D2026">
        <v>7.245063</v>
      </c>
      <c r="E2026">
        <v>1</v>
      </c>
      <c r="F2026">
        <v>0.01</v>
      </c>
      <c r="G2026">
        <v>0</v>
      </c>
    </row>
    <row r="2027" spans="1:7" x14ac:dyDescent="0.25">
      <c r="A2027">
        <v>1250029.4539999999</v>
      </c>
      <c r="B2027">
        <v>3</v>
      </c>
      <c r="C2027">
        <v>3.2226560000000002</v>
      </c>
      <c r="D2027">
        <v>7.6045109999999996</v>
      </c>
      <c r="E2027">
        <v>1</v>
      </c>
      <c r="F2027">
        <v>0.01</v>
      </c>
      <c r="G2027">
        <v>0</v>
      </c>
    </row>
    <row r="2028" spans="1:7" x14ac:dyDescent="0.25">
      <c r="A2028">
        <v>1252787.9839999999</v>
      </c>
      <c r="B2028">
        <v>3</v>
      </c>
      <c r="C2028">
        <v>3.2958980000000002</v>
      </c>
      <c r="D2028">
        <v>7.526948</v>
      </c>
      <c r="E2028">
        <v>1</v>
      </c>
      <c r="F2028">
        <v>0.01</v>
      </c>
      <c r="G2028">
        <v>0</v>
      </c>
    </row>
    <row r="2029" spans="1:7" x14ac:dyDescent="0.25">
      <c r="A2029">
        <v>1255546.534</v>
      </c>
      <c r="B2029">
        <v>3</v>
      </c>
      <c r="C2029">
        <v>3.1494140000000002</v>
      </c>
      <c r="D2029">
        <v>7.669721</v>
      </c>
      <c r="E2029">
        <v>1</v>
      </c>
      <c r="F2029">
        <v>0.01</v>
      </c>
      <c r="G2029">
        <v>0</v>
      </c>
    </row>
    <row r="2030" spans="1:7" x14ac:dyDescent="0.25">
      <c r="A2030">
        <v>1258307.132</v>
      </c>
      <c r="B2030">
        <v>3</v>
      </c>
      <c r="C2030">
        <v>3.442383</v>
      </c>
      <c r="D2030">
        <v>7.3718209999999997</v>
      </c>
      <c r="E2030">
        <v>1</v>
      </c>
      <c r="F2030">
        <v>0.01</v>
      </c>
      <c r="G2030">
        <v>0</v>
      </c>
    </row>
    <row r="2031" spans="1:7" x14ac:dyDescent="0.25">
      <c r="A2031">
        <v>1261063.6939999999</v>
      </c>
      <c r="B2031">
        <v>3</v>
      </c>
      <c r="C2031">
        <v>3.2226560000000002</v>
      </c>
      <c r="D2031">
        <v>7.5860050000000001</v>
      </c>
      <c r="E2031">
        <v>1</v>
      </c>
      <c r="F2031">
        <v>0.01</v>
      </c>
      <c r="G2031">
        <v>0</v>
      </c>
    </row>
    <row r="2032" spans="1:7" x14ac:dyDescent="0.25">
      <c r="A2032">
        <v>1263822.304</v>
      </c>
      <c r="B2032">
        <v>3</v>
      </c>
      <c r="C2032">
        <v>3.2958980000000002</v>
      </c>
      <c r="D2032">
        <v>7.5084419999999996</v>
      </c>
      <c r="E2032">
        <v>1</v>
      </c>
      <c r="F2032">
        <v>0.01</v>
      </c>
      <c r="G2032">
        <v>0</v>
      </c>
    </row>
    <row r="2033" spans="1:7" x14ac:dyDescent="0.25">
      <c r="A2033">
        <v>1266580.9339999999</v>
      </c>
      <c r="B2033">
        <v>3</v>
      </c>
      <c r="C2033">
        <v>3.0029300000000001</v>
      </c>
      <c r="D2033">
        <v>7.798921</v>
      </c>
      <c r="E2033">
        <v>1</v>
      </c>
      <c r="F2033">
        <v>0.01</v>
      </c>
      <c r="G2033">
        <v>0</v>
      </c>
    </row>
    <row r="2034" spans="1:7" x14ac:dyDescent="0.25">
      <c r="A2034">
        <v>1269341.6159999999</v>
      </c>
      <c r="B2034">
        <v>3</v>
      </c>
      <c r="C2034">
        <v>3.442383</v>
      </c>
      <c r="D2034">
        <v>7.3557560000000004</v>
      </c>
      <c r="E2034">
        <v>1</v>
      </c>
      <c r="F2034">
        <v>0.01</v>
      </c>
      <c r="G2034">
        <v>0</v>
      </c>
    </row>
    <row r="2035" spans="1:7" x14ac:dyDescent="0.25">
      <c r="A2035">
        <v>1272098.254</v>
      </c>
      <c r="B2035">
        <v>3</v>
      </c>
      <c r="C2035">
        <v>3.0029300000000001</v>
      </c>
      <c r="D2035">
        <v>7.791499</v>
      </c>
      <c r="E2035">
        <v>1</v>
      </c>
      <c r="F2035">
        <v>0.01</v>
      </c>
      <c r="G2035">
        <v>0</v>
      </c>
    </row>
    <row r="2036" spans="1:7" x14ac:dyDescent="0.25">
      <c r="A2036">
        <v>1274856.9439999999</v>
      </c>
      <c r="B2036">
        <v>3</v>
      </c>
      <c r="C2036">
        <v>3.0029300000000001</v>
      </c>
      <c r="D2036">
        <v>7.7914500000000002</v>
      </c>
      <c r="E2036">
        <v>1</v>
      </c>
      <c r="F2036">
        <v>0.01</v>
      </c>
      <c r="G2036">
        <v>0</v>
      </c>
    </row>
    <row r="2037" spans="1:7" x14ac:dyDescent="0.25">
      <c r="A2037">
        <v>1277615.6540000001</v>
      </c>
      <c r="B2037">
        <v>3</v>
      </c>
      <c r="C2037">
        <v>3.2226560000000002</v>
      </c>
      <c r="D2037">
        <v>7.5698429999999997</v>
      </c>
      <c r="E2037">
        <v>1</v>
      </c>
      <c r="F2037">
        <v>0.01</v>
      </c>
      <c r="G2037">
        <v>0</v>
      </c>
    </row>
    <row r="2038" spans="1:7" x14ac:dyDescent="0.25">
      <c r="A2038">
        <v>1280374.3840000001</v>
      </c>
      <c r="B2038">
        <v>3</v>
      </c>
      <c r="C2038">
        <v>3.0761720000000001</v>
      </c>
      <c r="D2038">
        <v>7.713838</v>
      </c>
      <c r="E2038">
        <v>1</v>
      </c>
      <c r="F2038">
        <v>0.01</v>
      </c>
      <c r="G2038">
        <v>0</v>
      </c>
    </row>
    <row r="2039" spans="1:7" x14ac:dyDescent="0.25">
      <c r="A2039">
        <v>1283133.1340000001</v>
      </c>
      <c r="B2039">
        <v>3</v>
      </c>
      <c r="C2039">
        <v>3.0761720000000001</v>
      </c>
      <c r="D2039">
        <v>7.7125680000000001</v>
      </c>
      <c r="E2039">
        <v>1</v>
      </c>
      <c r="F2039">
        <v>0.01</v>
      </c>
      <c r="G2039">
        <v>0</v>
      </c>
    </row>
    <row r="2040" spans="1:7" x14ac:dyDescent="0.25">
      <c r="A2040">
        <v>1285893.942</v>
      </c>
      <c r="B2040">
        <v>3</v>
      </c>
      <c r="C2040">
        <v>3.2226560000000002</v>
      </c>
      <c r="D2040">
        <v>7.563593</v>
      </c>
      <c r="E2040">
        <v>1</v>
      </c>
      <c r="F2040">
        <v>0.01</v>
      </c>
      <c r="G2040">
        <v>0</v>
      </c>
    </row>
    <row r="2041" spans="1:7" x14ac:dyDescent="0.25">
      <c r="A2041">
        <v>1288650.6939999999</v>
      </c>
      <c r="B2041">
        <v>3</v>
      </c>
      <c r="C2041">
        <v>2.7299359999999999</v>
      </c>
      <c r="D2041">
        <v>8.0567480000000007</v>
      </c>
      <c r="E2041">
        <v>1</v>
      </c>
      <c r="F2041">
        <v>0.01</v>
      </c>
      <c r="G2041">
        <v>0</v>
      </c>
    </row>
    <row r="2042" spans="1:7" x14ac:dyDescent="0.25">
      <c r="A2042">
        <v>1291409.504</v>
      </c>
      <c r="B2042">
        <v>3</v>
      </c>
      <c r="C2042">
        <v>3.0924480000000001</v>
      </c>
      <c r="D2042">
        <v>7.6955679999999997</v>
      </c>
      <c r="E2042">
        <v>1</v>
      </c>
      <c r="F2042">
        <v>0.01</v>
      </c>
      <c r="G2042">
        <v>0</v>
      </c>
    </row>
    <row r="2043" spans="1:7" x14ac:dyDescent="0.25">
      <c r="A2043">
        <v>1294168.334</v>
      </c>
      <c r="B2043">
        <v>3</v>
      </c>
      <c r="C2043">
        <v>2.7099609999999998</v>
      </c>
      <c r="D2043">
        <v>8.0797019999999993</v>
      </c>
      <c r="E2043">
        <v>1</v>
      </c>
      <c r="F2043">
        <v>0.01</v>
      </c>
      <c r="G2043">
        <v>0</v>
      </c>
    </row>
    <row r="2044" spans="1:7" x14ac:dyDescent="0.25">
      <c r="A2044">
        <v>1296927.1839999999</v>
      </c>
      <c r="B2044">
        <v>3</v>
      </c>
      <c r="C2044">
        <v>2.7099609999999998</v>
      </c>
      <c r="D2044">
        <v>8.0845359999999999</v>
      </c>
      <c r="E2044">
        <v>1</v>
      </c>
      <c r="F2044">
        <v>0.01</v>
      </c>
      <c r="G2044">
        <v>0</v>
      </c>
    </row>
    <row r="2045" spans="1:7" x14ac:dyDescent="0.25">
      <c r="A2045">
        <v>1299686.054</v>
      </c>
      <c r="B2045">
        <v>3</v>
      </c>
      <c r="C2045">
        <v>2.6367189999999998</v>
      </c>
      <c r="D2045">
        <v>8.1632219999999993</v>
      </c>
      <c r="E2045">
        <v>1</v>
      </c>
      <c r="F2045">
        <v>0.01</v>
      </c>
      <c r="G2045">
        <v>0</v>
      </c>
    </row>
    <row r="2046" spans="1:7" x14ac:dyDescent="0.25">
      <c r="A2046">
        <v>1302444.9439999999</v>
      </c>
      <c r="B2046">
        <v>3</v>
      </c>
      <c r="C2046">
        <v>2.8631039999999999</v>
      </c>
      <c r="D2046">
        <v>7.9414220000000002</v>
      </c>
      <c r="E2046">
        <v>1</v>
      </c>
      <c r="F2046">
        <v>0.01</v>
      </c>
      <c r="G2046">
        <v>0</v>
      </c>
    </row>
    <row r="2047" spans="1:7" x14ac:dyDescent="0.25">
      <c r="A2047">
        <v>1305203.8540000001</v>
      </c>
      <c r="B2047">
        <v>3</v>
      </c>
      <c r="C2047">
        <v>2.7669269999999999</v>
      </c>
      <c r="D2047">
        <v>8.0403739999999999</v>
      </c>
      <c r="E2047">
        <v>1</v>
      </c>
      <c r="F2047">
        <v>0.01</v>
      </c>
      <c r="G2047">
        <v>0</v>
      </c>
    </row>
    <row r="2048" spans="1:7" x14ac:dyDescent="0.25">
      <c r="A2048">
        <v>1307962.784</v>
      </c>
      <c r="B2048">
        <v>3</v>
      </c>
      <c r="C2048">
        <v>3.0029300000000001</v>
      </c>
      <c r="D2048">
        <v>7.8062889999999996</v>
      </c>
      <c r="E2048">
        <v>1</v>
      </c>
      <c r="F2048">
        <v>0.01</v>
      </c>
      <c r="G2048">
        <v>0</v>
      </c>
    </row>
    <row r="2049" spans="1:7" x14ac:dyDescent="0.25">
      <c r="A2049">
        <v>1310721.7339999999</v>
      </c>
      <c r="B2049">
        <v>3</v>
      </c>
      <c r="C2049">
        <v>2.416992</v>
      </c>
      <c r="D2049">
        <v>8.3970610000000008</v>
      </c>
      <c r="E2049">
        <v>1</v>
      </c>
      <c r="F2049">
        <v>0.01</v>
      </c>
      <c r="G2049">
        <v>0</v>
      </c>
    </row>
    <row r="2050" spans="1:7" x14ac:dyDescent="0.25">
      <c r="A2050">
        <v>1313482.7520000001</v>
      </c>
      <c r="B2050">
        <v>3</v>
      </c>
      <c r="C2050">
        <v>3.0761720000000001</v>
      </c>
      <c r="D2050">
        <v>7.7421049999999996</v>
      </c>
      <c r="E2050">
        <v>1</v>
      </c>
      <c r="F2050">
        <v>0.01</v>
      </c>
      <c r="G2050">
        <v>0</v>
      </c>
    </row>
    <row r="2051" spans="1:7" x14ac:dyDescent="0.25">
      <c r="A2051">
        <v>1316239.6939999999</v>
      </c>
      <c r="B2051">
        <v>3</v>
      </c>
      <c r="C2051">
        <v>2.7299359999999999</v>
      </c>
      <c r="D2051">
        <v>8.0901180000000004</v>
      </c>
      <c r="E2051">
        <v>1</v>
      </c>
      <c r="F2051">
        <v>0.01</v>
      </c>
      <c r="G2051">
        <v>0</v>
      </c>
    </row>
    <row r="2052" spans="1:7" x14ac:dyDescent="0.25">
      <c r="A2052">
        <v>1319000.754</v>
      </c>
      <c r="B2052">
        <v>3</v>
      </c>
      <c r="C2052">
        <v>2.9296880000000001</v>
      </c>
      <c r="D2052">
        <v>7.892919</v>
      </c>
      <c r="E2052">
        <v>1</v>
      </c>
      <c r="F2052">
        <v>0.01</v>
      </c>
      <c r="G2052">
        <v>0</v>
      </c>
    </row>
    <row r="2053" spans="1:7" x14ac:dyDescent="0.25">
      <c r="A2053">
        <v>1321757.7339999999</v>
      </c>
      <c r="B2053">
        <v>3</v>
      </c>
      <c r="C2053">
        <v>2.4636010000000002</v>
      </c>
      <c r="D2053">
        <v>8.3645669999999992</v>
      </c>
      <c r="E2053">
        <v>1</v>
      </c>
      <c r="F2053">
        <v>0.01</v>
      </c>
      <c r="G2053">
        <v>0</v>
      </c>
    </row>
    <row r="2054" spans="1:7" x14ac:dyDescent="0.25">
      <c r="A2054">
        <v>1324516.784</v>
      </c>
      <c r="B2054">
        <v>3</v>
      </c>
      <c r="C2054">
        <v>2.8483070000000001</v>
      </c>
      <c r="D2054">
        <v>7.9850219999999998</v>
      </c>
      <c r="E2054">
        <v>1</v>
      </c>
      <c r="F2054">
        <v>0.01</v>
      </c>
      <c r="G2054">
        <v>0</v>
      </c>
    </row>
    <row r="2055" spans="1:7" x14ac:dyDescent="0.25">
      <c r="A2055">
        <v>1327275.8540000001</v>
      </c>
      <c r="B2055">
        <v>3</v>
      </c>
      <c r="C2055">
        <v>2.7299359999999999</v>
      </c>
      <c r="D2055">
        <v>8.1072590000000009</v>
      </c>
      <c r="E2055">
        <v>1</v>
      </c>
      <c r="F2055">
        <v>0.01</v>
      </c>
      <c r="G2055">
        <v>0</v>
      </c>
    </row>
    <row r="2056" spans="1:7" x14ac:dyDescent="0.25">
      <c r="A2056">
        <v>1330034.9439999999</v>
      </c>
      <c r="B2056">
        <v>3</v>
      </c>
      <c r="C2056">
        <v>2.6041669999999999</v>
      </c>
      <c r="D2056">
        <v>8.2380220000000008</v>
      </c>
      <c r="E2056">
        <v>1</v>
      </c>
      <c r="F2056">
        <v>0.01</v>
      </c>
      <c r="G2056">
        <v>0</v>
      </c>
    </row>
    <row r="2057" spans="1:7" x14ac:dyDescent="0.25">
      <c r="A2057">
        <v>1332796.1089999999</v>
      </c>
      <c r="B2057">
        <v>3</v>
      </c>
      <c r="C2057">
        <v>2.7832029999999999</v>
      </c>
      <c r="D2057">
        <v>8.0640909999999995</v>
      </c>
      <c r="E2057">
        <v>1</v>
      </c>
      <c r="F2057">
        <v>0.01</v>
      </c>
      <c r="G2057">
        <v>0</v>
      </c>
    </row>
    <row r="2058" spans="1:7" x14ac:dyDescent="0.25">
      <c r="A2058">
        <v>1335553.1839999999</v>
      </c>
      <c r="B2058">
        <v>3</v>
      </c>
      <c r="C2058">
        <v>2.6367189999999998</v>
      </c>
      <c r="D2058">
        <v>8.2154100000000003</v>
      </c>
      <c r="E2058">
        <v>1</v>
      </c>
      <c r="F2058">
        <v>0.01</v>
      </c>
      <c r="G2058">
        <v>0</v>
      </c>
    </row>
    <row r="2059" spans="1:7" x14ac:dyDescent="0.25">
      <c r="A2059">
        <v>1338312.334</v>
      </c>
      <c r="B2059">
        <v>3</v>
      </c>
      <c r="C2059">
        <v>2.5634769999999998</v>
      </c>
      <c r="D2059">
        <v>8.2953170000000007</v>
      </c>
      <c r="E2059">
        <v>1</v>
      </c>
      <c r="F2059">
        <v>0.01</v>
      </c>
      <c r="G2059">
        <v>0</v>
      </c>
    </row>
    <row r="2060" spans="1:7" x14ac:dyDescent="0.25">
      <c r="A2060">
        <v>1341071.504</v>
      </c>
      <c r="B2060">
        <v>3</v>
      </c>
      <c r="C2060">
        <v>2.5301849999999999</v>
      </c>
      <c r="D2060">
        <v>8.3369169999999997</v>
      </c>
      <c r="E2060">
        <v>1</v>
      </c>
      <c r="F2060">
        <v>0.01</v>
      </c>
      <c r="G2060">
        <v>0</v>
      </c>
    </row>
    <row r="2061" spans="1:7" x14ac:dyDescent="0.25">
      <c r="A2061">
        <v>1343830.6939999999</v>
      </c>
      <c r="B2061">
        <v>3</v>
      </c>
      <c r="C2061">
        <v>2.360026</v>
      </c>
      <c r="D2061">
        <v>8.5153990000000004</v>
      </c>
      <c r="E2061">
        <v>1</v>
      </c>
      <c r="F2061">
        <v>0.01</v>
      </c>
      <c r="G2061">
        <v>0</v>
      </c>
    </row>
    <row r="2062" spans="1:7" x14ac:dyDescent="0.25">
      <c r="A2062">
        <v>1346591.9639999999</v>
      </c>
      <c r="B2062">
        <v>3</v>
      </c>
      <c r="C2062">
        <v>3.2226560000000002</v>
      </c>
      <c r="D2062">
        <v>7.6562460000000003</v>
      </c>
      <c r="E2062">
        <v>1</v>
      </c>
      <c r="F2062">
        <v>0.01</v>
      </c>
      <c r="G2062">
        <v>0</v>
      </c>
    </row>
    <row r="2063" spans="1:7" x14ac:dyDescent="0.25">
      <c r="A2063">
        <v>1349349.1340000001</v>
      </c>
      <c r="B2063">
        <v>3</v>
      </c>
      <c r="C2063">
        <v>1.997514</v>
      </c>
      <c r="D2063">
        <v>8.8885369999999995</v>
      </c>
      <c r="E2063">
        <v>1</v>
      </c>
      <c r="F2063">
        <v>0.01</v>
      </c>
      <c r="G2063">
        <v>0</v>
      </c>
    </row>
    <row r="2064" spans="1:7" x14ac:dyDescent="0.25">
      <c r="A2064">
        <v>1352108.3840000001</v>
      </c>
      <c r="B2064">
        <v>3</v>
      </c>
      <c r="C2064">
        <v>2.7669269999999999</v>
      </c>
      <c r="D2064">
        <v>8.1283910000000006</v>
      </c>
      <c r="E2064">
        <v>1</v>
      </c>
      <c r="F2064">
        <v>0.01</v>
      </c>
      <c r="G2064">
        <v>0</v>
      </c>
    </row>
    <row r="2065" spans="1:7" x14ac:dyDescent="0.25">
      <c r="A2065">
        <v>1354869.7169999999</v>
      </c>
      <c r="B2065">
        <v>3</v>
      </c>
      <c r="C2065">
        <v>2.270508</v>
      </c>
      <c r="D2065">
        <v>8.6328309999999995</v>
      </c>
      <c r="E2065">
        <v>1</v>
      </c>
      <c r="F2065">
        <v>0.01</v>
      </c>
      <c r="G2065">
        <v>0</v>
      </c>
    </row>
    <row r="2066" spans="1:7" x14ac:dyDescent="0.25">
      <c r="A2066">
        <v>1357626.9439999999</v>
      </c>
      <c r="B2066">
        <v>3</v>
      </c>
      <c r="C2066">
        <v>2.5634769999999998</v>
      </c>
      <c r="D2066">
        <v>8.3495790000000003</v>
      </c>
      <c r="E2066">
        <v>1</v>
      </c>
      <c r="F2066">
        <v>0.01</v>
      </c>
      <c r="G2066">
        <v>0</v>
      </c>
    </row>
    <row r="2067" spans="1:7" x14ac:dyDescent="0.25">
      <c r="A2067">
        <v>1360386.254</v>
      </c>
      <c r="B2067">
        <v>3</v>
      </c>
      <c r="C2067">
        <v>2.1972659999999999</v>
      </c>
      <c r="D2067">
        <v>8.7261170000000003</v>
      </c>
      <c r="E2067">
        <v>1</v>
      </c>
      <c r="F2067">
        <v>0.01</v>
      </c>
      <c r="G2067">
        <v>0</v>
      </c>
    </row>
    <row r="2068" spans="1:7" x14ac:dyDescent="0.25">
      <c r="A2068">
        <v>1363145.584</v>
      </c>
      <c r="B2068">
        <v>3</v>
      </c>
      <c r="C2068">
        <v>2.8564449999999999</v>
      </c>
      <c r="D2068">
        <v>8.0748230000000003</v>
      </c>
      <c r="E2068">
        <v>1</v>
      </c>
      <c r="F2068">
        <v>0.01</v>
      </c>
      <c r="G2068">
        <v>0</v>
      </c>
    </row>
    <row r="2069" spans="1:7" x14ac:dyDescent="0.25">
      <c r="A2069">
        <v>1365904.9339999999</v>
      </c>
      <c r="B2069">
        <v>3</v>
      </c>
      <c r="C2069">
        <v>2.1306820000000002</v>
      </c>
      <c r="D2069">
        <v>8.8098720000000004</v>
      </c>
      <c r="E2069">
        <v>1</v>
      </c>
      <c r="F2069">
        <v>0.01</v>
      </c>
      <c r="G2069">
        <v>0</v>
      </c>
    </row>
    <row r="2070" spans="1:7" x14ac:dyDescent="0.25">
      <c r="A2070">
        <v>1368664.304</v>
      </c>
      <c r="B2070">
        <v>3</v>
      </c>
      <c r="C2070">
        <v>2.8483070000000001</v>
      </c>
      <c r="D2070">
        <v>8.0999040000000004</v>
      </c>
      <c r="E2070">
        <v>1</v>
      </c>
      <c r="F2070">
        <v>0.01</v>
      </c>
      <c r="G2070">
        <v>0</v>
      </c>
    </row>
    <row r="2071" spans="1:7" x14ac:dyDescent="0.25">
      <c r="A2071">
        <v>1371425.763</v>
      </c>
      <c r="B2071">
        <v>3</v>
      </c>
      <c r="C2071">
        <v>2.1972659999999999</v>
      </c>
      <c r="D2071">
        <v>8.7588989999999995</v>
      </c>
      <c r="E2071">
        <v>1</v>
      </c>
      <c r="F2071">
        <v>0.01</v>
      </c>
      <c r="G2071">
        <v>0</v>
      </c>
    </row>
    <row r="2072" spans="1:7" x14ac:dyDescent="0.25">
      <c r="A2072">
        <v>1374183.1040000001</v>
      </c>
      <c r="B2072">
        <v>3</v>
      </c>
      <c r="C2072">
        <v>2.397017</v>
      </c>
      <c r="D2072">
        <v>8.5720329999999993</v>
      </c>
      <c r="E2072">
        <v>1</v>
      </c>
      <c r="F2072">
        <v>0.01</v>
      </c>
      <c r="G2072">
        <v>0</v>
      </c>
    </row>
    <row r="2073" spans="1:7" x14ac:dyDescent="0.25">
      <c r="A2073">
        <v>1376942.534</v>
      </c>
      <c r="B2073">
        <v>3</v>
      </c>
      <c r="C2073">
        <v>2.115885</v>
      </c>
      <c r="D2073">
        <v>8.8643180000000008</v>
      </c>
      <c r="E2073">
        <v>1</v>
      </c>
      <c r="F2073">
        <v>0.01</v>
      </c>
      <c r="G2073">
        <v>0</v>
      </c>
    </row>
    <row r="2074" spans="1:7" x14ac:dyDescent="0.25">
      <c r="A2074">
        <v>1379701.9839999999</v>
      </c>
      <c r="B2074">
        <v>3</v>
      </c>
      <c r="C2074">
        <v>2.7099609999999998</v>
      </c>
      <c r="D2074">
        <v>8.2800270000000005</v>
      </c>
      <c r="E2074">
        <v>1</v>
      </c>
      <c r="F2074">
        <v>0.01</v>
      </c>
      <c r="G2074">
        <v>0</v>
      </c>
    </row>
    <row r="2075" spans="1:7" x14ac:dyDescent="0.25">
      <c r="A2075">
        <v>1382461.4539999999</v>
      </c>
      <c r="B2075">
        <v>3</v>
      </c>
      <c r="C2075">
        <v>1.9775389999999999</v>
      </c>
      <c r="D2075">
        <v>9.0233869999999996</v>
      </c>
      <c r="E2075">
        <v>1</v>
      </c>
      <c r="F2075">
        <v>0.01</v>
      </c>
      <c r="G2075">
        <v>0</v>
      </c>
    </row>
    <row r="2076" spans="1:7" x14ac:dyDescent="0.25">
      <c r="A2076">
        <v>1385220.9439999999</v>
      </c>
      <c r="B2076">
        <v>3</v>
      </c>
      <c r="C2076">
        <v>2.5634769999999998</v>
      </c>
      <c r="D2076">
        <v>8.4496070000000003</v>
      </c>
      <c r="E2076">
        <v>1</v>
      </c>
      <c r="F2076">
        <v>0.01</v>
      </c>
      <c r="G2076">
        <v>0</v>
      </c>
    </row>
    <row r="2077" spans="1:7" x14ac:dyDescent="0.25">
      <c r="A2077">
        <v>1387982.5290000001</v>
      </c>
      <c r="B2077">
        <v>3</v>
      </c>
      <c r="C2077">
        <v>1.9042969999999999</v>
      </c>
      <c r="D2077">
        <v>9.121556</v>
      </c>
      <c r="E2077">
        <v>1</v>
      </c>
      <c r="F2077">
        <v>0.01</v>
      </c>
      <c r="G2077">
        <v>0</v>
      </c>
    </row>
    <row r="2078" spans="1:7" x14ac:dyDescent="0.25">
      <c r="A2078">
        <v>1390739.9839999999</v>
      </c>
      <c r="B2078">
        <v>3</v>
      </c>
      <c r="C2078">
        <v>1.797763</v>
      </c>
      <c r="D2078">
        <v>9.2491540000000008</v>
      </c>
      <c r="E2078">
        <v>1</v>
      </c>
      <c r="F2078">
        <v>0.01</v>
      </c>
      <c r="G2078">
        <v>0</v>
      </c>
    </row>
    <row r="2079" spans="1:7" x14ac:dyDescent="0.25">
      <c r="A2079">
        <v>1393501.611</v>
      </c>
      <c r="B2079">
        <v>3</v>
      </c>
      <c r="C2079">
        <v>2.0345049999999998</v>
      </c>
      <c r="D2079">
        <v>9.02867</v>
      </c>
      <c r="E2079">
        <v>1</v>
      </c>
      <c r="F2079">
        <v>0.01</v>
      </c>
      <c r="G2079">
        <v>0</v>
      </c>
    </row>
    <row r="2080" spans="1:7" x14ac:dyDescent="0.25">
      <c r="A2080">
        <v>1396259.1040000001</v>
      </c>
      <c r="B2080">
        <v>3</v>
      </c>
      <c r="C2080">
        <v>2.1306820000000002</v>
      </c>
      <c r="D2080">
        <v>8.9493120000000008</v>
      </c>
      <c r="E2080">
        <v>1</v>
      </c>
      <c r="F2080">
        <v>0.01</v>
      </c>
      <c r="G2080">
        <v>0</v>
      </c>
    </row>
    <row r="2081" spans="1:7" x14ac:dyDescent="0.25">
      <c r="A2081">
        <v>1399018.6939999999</v>
      </c>
      <c r="B2081">
        <v>3</v>
      </c>
      <c r="C2081">
        <v>2.0345049999999998</v>
      </c>
      <c r="D2081">
        <v>9.0592500000000005</v>
      </c>
      <c r="E2081">
        <v>1</v>
      </c>
      <c r="F2081">
        <v>0.01</v>
      </c>
      <c r="G2081">
        <v>0</v>
      </c>
    </row>
    <row r="2082" spans="1:7" x14ac:dyDescent="0.25">
      <c r="A2082">
        <v>1401780.3840000001</v>
      </c>
      <c r="B2082">
        <v>3</v>
      </c>
      <c r="C2082">
        <v>2.5634769999999998</v>
      </c>
      <c r="D2082">
        <v>8.5419619999999998</v>
      </c>
      <c r="E2082">
        <v>1</v>
      </c>
      <c r="F2082">
        <v>0.01</v>
      </c>
      <c r="G2082">
        <v>0</v>
      </c>
    </row>
    <row r="2083" spans="1:7" x14ac:dyDescent="0.25">
      <c r="A2083">
        <v>1404537.9339999999</v>
      </c>
      <c r="B2083">
        <v>3</v>
      </c>
      <c r="C2083">
        <v>1.93093</v>
      </c>
      <c r="D2083">
        <v>9.1883090000000003</v>
      </c>
      <c r="E2083">
        <v>1</v>
      </c>
      <c r="F2083">
        <v>0.01</v>
      </c>
      <c r="G2083">
        <v>0</v>
      </c>
    </row>
    <row r="2084" spans="1:7" x14ac:dyDescent="0.25">
      <c r="A2084">
        <v>1407299.666</v>
      </c>
      <c r="B2084">
        <v>3</v>
      </c>
      <c r="C2084">
        <v>2.522786</v>
      </c>
      <c r="D2084">
        <v>8.6080509999999997</v>
      </c>
      <c r="E2084">
        <v>1</v>
      </c>
      <c r="F2084">
        <v>0.01</v>
      </c>
      <c r="G2084">
        <v>0</v>
      </c>
    </row>
    <row r="2085" spans="1:7" x14ac:dyDescent="0.25">
      <c r="A2085">
        <v>1410057.254</v>
      </c>
      <c r="B2085">
        <v>3</v>
      </c>
      <c r="C2085">
        <v>2.0507810000000002</v>
      </c>
      <c r="D2085">
        <v>9.0919430000000006</v>
      </c>
      <c r="E2085">
        <v>1</v>
      </c>
      <c r="F2085">
        <v>0.01</v>
      </c>
      <c r="G2085">
        <v>0</v>
      </c>
    </row>
    <row r="2086" spans="1:7" x14ac:dyDescent="0.25">
      <c r="A2086">
        <v>1412816.9439999999</v>
      </c>
      <c r="B2086">
        <v>3</v>
      </c>
      <c r="C2086">
        <v>1.9775389999999999</v>
      </c>
      <c r="D2086">
        <v>9.181616</v>
      </c>
      <c r="E2086">
        <v>1</v>
      </c>
      <c r="F2086">
        <v>0.01</v>
      </c>
      <c r="G2086">
        <v>0</v>
      </c>
    </row>
    <row r="2087" spans="1:7" x14ac:dyDescent="0.25">
      <c r="A2087">
        <v>1415576.6540000001</v>
      </c>
      <c r="B2087">
        <v>3</v>
      </c>
      <c r="C2087">
        <v>1.9042969999999999</v>
      </c>
      <c r="D2087">
        <v>9.2725089999999994</v>
      </c>
      <c r="E2087">
        <v>1</v>
      </c>
      <c r="F2087">
        <v>0.01</v>
      </c>
      <c r="G2087">
        <v>0</v>
      </c>
    </row>
    <row r="2088" spans="1:7" x14ac:dyDescent="0.25">
      <c r="A2088">
        <v>1418336.3840000001</v>
      </c>
      <c r="B2088">
        <v>3</v>
      </c>
      <c r="C2088">
        <v>2.0507810000000002</v>
      </c>
      <c r="D2088">
        <v>9.1430659999999992</v>
      </c>
      <c r="E2088">
        <v>1</v>
      </c>
      <c r="F2088">
        <v>0.01</v>
      </c>
      <c r="G2088">
        <v>0</v>
      </c>
    </row>
    <row r="2089" spans="1:7" x14ac:dyDescent="0.25">
      <c r="A2089">
        <v>1421096.1340000001</v>
      </c>
      <c r="B2089">
        <v>3</v>
      </c>
      <c r="C2089">
        <v>1.9042969999999999</v>
      </c>
      <c r="D2089">
        <v>9.3065909999999992</v>
      </c>
      <c r="E2089">
        <v>1</v>
      </c>
      <c r="F2089">
        <v>0.01</v>
      </c>
      <c r="G2089">
        <v>0</v>
      </c>
    </row>
    <row r="2090" spans="1:7" x14ac:dyDescent="0.25">
      <c r="A2090">
        <v>1423857.9920000001</v>
      </c>
      <c r="B2090">
        <v>3</v>
      </c>
      <c r="C2090">
        <v>2.270508</v>
      </c>
      <c r="D2090">
        <v>8.9555900000000008</v>
      </c>
      <c r="E2090">
        <v>1</v>
      </c>
      <c r="F2090">
        <v>0.01</v>
      </c>
      <c r="G2090">
        <v>0</v>
      </c>
    </row>
    <row r="2091" spans="1:7" x14ac:dyDescent="0.25">
      <c r="A2091">
        <v>1426615.6939999999</v>
      </c>
      <c r="B2091">
        <v>3</v>
      </c>
      <c r="C2091">
        <v>1.731179</v>
      </c>
      <c r="D2091">
        <v>9.5132370000000002</v>
      </c>
      <c r="E2091">
        <v>1</v>
      </c>
      <c r="F2091">
        <v>0.01</v>
      </c>
      <c r="G2091">
        <v>0</v>
      </c>
    </row>
    <row r="2092" spans="1:7" x14ac:dyDescent="0.25">
      <c r="A2092">
        <v>1429375.504</v>
      </c>
      <c r="B2092">
        <v>3</v>
      </c>
      <c r="C2092">
        <v>2.522786</v>
      </c>
      <c r="D2092">
        <v>8.7347249999999992</v>
      </c>
      <c r="E2092">
        <v>1</v>
      </c>
      <c r="F2092">
        <v>0.01</v>
      </c>
      <c r="G2092">
        <v>0</v>
      </c>
    </row>
    <row r="2093" spans="1:7" x14ac:dyDescent="0.25">
      <c r="A2093">
        <v>1432137.425</v>
      </c>
      <c r="B2093">
        <v>3</v>
      </c>
      <c r="C2093">
        <v>1.9775389999999999</v>
      </c>
      <c r="D2093">
        <v>9.2924690000000005</v>
      </c>
      <c r="E2093">
        <v>1</v>
      </c>
      <c r="F2093">
        <v>0.01</v>
      </c>
      <c r="G2093">
        <v>0</v>
      </c>
    </row>
    <row r="2094" spans="1:7" x14ac:dyDescent="0.25">
      <c r="A2094">
        <v>1434895.1839999999</v>
      </c>
      <c r="B2094">
        <v>3</v>
      </c>
      <c r="C2094">
        <v>1.997514</v>
      </c>
      <c r="D2094">
        <v>9.2910559999999993</v>
      </c>
      <c r="E2094">
        <v>1</v>
      </c>
      <c r="F2094">
        <v>0.01</v>
      </c>
      <c r="G2094">
        <v>0</v>
      </c>
    </row>
    <row r="2095" spans="1:7" x14ac:dyDescent="0.25">
      <c r="A2095">
        <v>1437655.054</v>
      </c>
      <c r="B2095">
        <v>3</v>
      </c>
      <c r="C2095">
        <v>1.7089840000000001</v>
      </c>
      <c r="D2095">
        <v>9.5967870000000008</v>
      </c>
      <c r="E2095">
        <v>1</v>
      </c>
      <c r="F2095">
        <v>0.01</v>
      </c>
      <c r="G2095">
        <v>0</v>
      </c>
    </row>
    <row r="2096" spans="1:7" x14ac:dyDescent="0.25">
      <c r="A2096">
        <v>1440414.9439999999</v>
      </c>
      <c r="B2096">
        <v>3</v>
      </c>
      <c r="C2096">
        <v>2.1240230000000002</v>
      </c>
      <c r="D2096">
        <v>9.1998060000000006</v>
      </c>
      <c r="E2096">
        <v>1</v>
      </c>
      <c r="F2096">
        <v>0.01</v>
      </c>
      <c r="G2096">
        <v>0</v>
      </c>
    </row>
    <row r="2097" spans="1:7" x14ac:dyDescent="0.25">
      <c r="A2097">
        <v>1443174.8540000001</v>
      </c>
      <c r="B2097">
        <v>3</v>
      </c>
      <c r="C2097">
        <v>1.6113280000000001</v>
      </c>
      <c r="D2097">
        <v>9.7313740000000006</v>
      </c>
      <c r="E2097">
        <v>1</v>
      </c>
      <c r="F2097">
        <v>0.01</v>
      </c>
      <c r="G2097">
        <v>0</v>
      </c>
    </row>
    <row r="2098" spans="1:7" x14ac:dyDescent="0.25">
      <c r="A2098">
        <v>1445936.88</v>
      </c>
      <c r="B2098">
        <v>3</v>
      </c>
      <c r="C2098">
        <v>2.1240230000000002</v>
      </c>
      <c r="D2098">
        <v>9.2375509999999998</v>
      </c>
      <c r="E2098">
        <v>1</v>
      </c>
      <c r="F2098">
        <v>0.01</v>
      </c>
      <c r="G2098">
        <v>0</v>
      </c>
    </row>
    <row r="2099" spans="1:7" x14ac:dyDescent="0.25">
      <c r="A2099">
        <v>1448694.7339999999</v>
      </c>
      <c r="B2099">
        <v>3</v>
      </c>
      <c r="C2099">
        <v>1.731179</v>
      </c>
      <c r="D2099">
        <v>9.6500559999999993</v>
      </c>
      <c r="E2099">
        <v>1</v>
      </c>
      <c r="F2099">
        <v>0.01</v>
      </c>
      <c r="G2099">
        <v>0</v>
      </c>
    </row>
    <row r="2100" spans="1:7" x14ac:dyDescent="0.25">
      <c r="A2100">
        <v>1451454.7039999999</v>
      </c>
      <c r="B2100">
        <v>3</v>
      </c>
      <c r="C2100">
        <v>2.4414060000000002</v>
      </c>
      <c r="D2100">
        <v>8.9535339999999994</v>
      </c>
      <c r="E2100">
        <v>1</v>
      </c>
      <c r="F2100">
        <v>0.01</v>
      </c>
      <c r="G2100">
        <v>0</v>
      </c>
    </row>
    <row r="2101" spans="1:7" x14ac:dyDescent="0.25">
      <c r="A2101">
        <v>1454214.6939999999</v>
      </c>
      <c r="B2101">
        <v>3</v>
      </c>
      <c r="C2101">
        <v>1.9775389999999999</v>
      </c>
      <c r="D2101">
        <v>9.4305769999999995</v>
      </c>
      <c r="E2101">
        <v>1</v>
      </c>
      <c r="F2101">
        <v>0.01</v>
      </c>
      <c r="G2101">
        <v>0</v>
      </c>
    </row>
    <row r="2102" spans="1:7" x14ac:dyDescent="0.25">
      <c r="A2102">
        <v>1456974.7039999999</v>
      </c>
      <c r="B2102">
        <v>3</v>
      </c>
      <c r="C2102">
        <v>2.0507810000000002</v>
      </c>
      <c r="D2102">
        <v>9.3737650000000006</v>
      </c>
      <c r="E2102">
        <v>1</v>
      </c>
      <c r="F2102">
        <v>0.01</v>
      </c>
      <c r="G2102">
        <v>0</v>
      </c>
    </row>
    <row r="2103" spans="1:7" x14ac:dyDescent="0.25">
      <c r="A2103">
        <v>1459734.7339999999</v>
      </c>
      <c r="B2103">
        <v>3</v>
      </c>
      <c r="C2103">
        <v>1.9042969999999999</v>
      </c>
      <c r="D2103">
        <v>9.5372909999999997</v>
      </c>
      <c r="E2103">
        <v>1</v>
      </c>
      <c r="F2103">
        <v>0.01</v>
      </c>
      <c r="G2103">
        <v>0</v>
      </c>
    </row>
    <row r="2104" spans="1:7" x14ac:dyDescent="0.25">
      <c r="A2104">
        <v>1462494.784</v>
      </c>
      <c r="B2104">
        <v>3</v>
      </c>
      <c r="C2104">
        <v>2.34375</v>
      </c>
      <c r="D2104">
        <v>9.1124369999999999</v>
      </c>
      <c r="E2104">
        <v>1</v>
      </c>
      <c r="F2104">
        <v>0.01</v>
      </c>
      <c r="G2104">
        <v>0</v>
      </c>
    </row>
    <row r="2105" spans="1:7" x14ac:dyDescent="0.25">
      <c r="A2105">
        <v>1465254.8540000001</v>
      </c>
      <c r="B2105">
        <v>3</v>
      </c>
      <c r="C2105">
        <v>1.6113280000000001</v>
      </c>
      <c r="D2105">
        <v>9.8619000000000003</v>
      </c>
      <c r="E2105">
        <v>1</v>
      </c>
      <c r="F2105">
        <v>0.01</v>
      </c>
      <c r="G2105">
        <v>0</v>
      </c>
    </row>
    <row r="2106" spans="1:7" x14ac:dyDescent="0.25">
      <c r="A2106">
        <v>1468014.9439999999</v>
      </c>
      <c r="B2106">
        <v>3</v>
      </c>
      <c r="C2106">
        <v>2.1972659999999999</v>
      </c>
      <c r="D2106">
        <v>9.2942239999999998</v>
      </c>
      <c r="E2106">
        <v>1</v>
      </c>
      <c r="F2106">
        <v>0.01</v>
      </c>
      <c r="G2106">
        <v>0</v>
      </c>
    </row>
    <row r="2107" spans="1:7" x14ac:dyDescent="0.25">
      <c r="A2107">
        <v>1470775.054</v>
      </c>
      <c r="B2107">
        <v>3</v>
      </c>
      <c r="C2107">
        <v>1.6113280000000001</v>
      </c>
      <c r="D2107">
        <v>9.8984229999999993</v>
      </c>
      <c r="E2107">
        <v>1</v>
      </c>
      <c r="F2107">
        <v>0.01</v>
      </c>
      <c r="G2107">
        <v>0</v>
      </c>
    </row>
    <row r="2108" spans="1:7" x14ac:dyDescent="0.25">
      <c r="A2108">
        <v>1473535.1839999999</v>
      </c>
      <c r="B2108">
        <v>3</v>
      </c>
      <c r="C2108">
        <v>2.270508</v>
      </c>
      <c r="D2108">
        <v>9.2568950000000001</v>
      </c>
      <c r="E2108">
        <v>1</v>
      </c>
      <c r="F2108">
        <v>0.01</v>
      </c>
      <c r="G2108">
        <v>0</v>
      </c>
    </row>
    <row r="2109" spans="1:7" x14ac:dyDescent="0.25">
      <c r="A2109">
        <v>1476297.4410000001</v>
      </c>
      <c r="B2109">
        <v>3</v>
      </c>
      <c r="C2109">
        <v>1.9775389999999999</v>
      </c>
      <c r="D2109">
        <v>9.5644629999999999</v>
      </c>
      <c r="E2109">
        <v>1</v>
      </c>
      <c r="F2109">
        <v>0.01</v>
      </c>
      <c r="G2109">
        <v>0</v>
      </c>
    </row>
    <row r="2110" spans="1:7" x14ac:dyDescent="0.25">
      <c r="A2110">
        <v>1479055.504</v>
      </c>
      <c r="B2110">
        <v>3</v>
      </c>
      <c r="C2110">
        <v>2.3304330000000002</v>
      </c>
      <c r="D2110">
        <v>9.2270789999999998</v>
      </c>
      <c r="E2110">
        <v>1</v>
      </c>
      <c r="F2110">
        <v>0.01</v>
      </c>
      <c r="G2110">
        <v>0</v>
      </c>
    </row>
    <row r="2111" spans="1:7" x14ac:dyDescent="0.25">
      <c r="A2111">
        <v>1481817.8030000001</v>
      </c>
      <c r="B2111">
        <v>3</v>
      </c>
      <c r="C2111">
        <v>2.0345049999999998</v>
      </c>
      <c r="D2111">
        <v>9.5352700000000006</v>
      </c>
      <c r="E2111">
        <v>1</v>
      </c>
      <c r="F2111">
        <v>0.01</v>
      </c>
      <c r="G2111">
        <v>0</v>
      </c>
    </row>
    <row r="2112" spans="1:7" x14ac:dyDescent="0.25">
      <c r="A2112">
        <v>1484575.9040000001</v>
      </c>
      <c r="B2112">
        <v>3</v>
      </c>
      <c r="C2112">
        <v>2.1972659999999999</v>
      </c>
      <c r="D2112">
        <v>9.388719</v>
      </c>
      <c r="E2112">
        <v>1</v>
      </c>
      <c r="F2112">
        <v>0.01</v>
      </c>
      <c r="G2112">
        <v>0</v>
      </c>
    </row>
    <row r="2113" spans="1:7" x14ac:dyDescent="0.25">
      <c r="A2113">
        <v>1487336.1340000001</v>
      </c>
      <c r="B2113">
        <v>3</v>
      </c>
      <c r="C2113">
        <v>2.0345049999999998</v>
      </c>
      <c r="D2113">
        <v>9.5647409999999997</v>
      </c>
      <c r="E2113">
        <v>1</v>
      </c>
      <c r="F2113">
        <v>0.01</v>
      </c>
      <c r="G2113">
        <v>0</v>
      </c>
    </row>
    <row r="2114" spans="1:7" x14ac:dyDescent="0.25">
      <c r="A2114">
        <v>1490098.496</v>
      </c>
      <c r="B2114">
        <v>3</v>
      </c>
      <c r="C2114">
        <v>2.416992</v>
      </c>
      <c r="D2114">
        <v>9.1951579999999993</v>
      </c>
      <c r="E2114">
        <v>1</v>
      </c>
      <c r="F2114">
        <v>0.01</v>
      </c>
      <c r="G2114">
        <v>0</v>
      </c>
    </row>
    <row r="2115" spans="1:7" x14ac:dyDescent="0.25">
      <c r="A2115">
        <v>1492856.6540000001</v>
      </c>
      <c r="B2115">
        <v>3</v>
      </c>
      <c r="C2115">
        <v>2.064098</v>
      </c>
      <c r="D2115">
        <v>9.5619759999999996</v>
      </c>
      <c r="E2115">
        <v>1</v>
      </c>
      <c r="F2115">
        <v>0.01</v>
      </c>
      <c r="G2115">
        <v>0</v>
      </c>
    </row>
    <row r="2116" spans="1:7" x14ac:dyDescent="0.25">
      <c r="A2116">
        <v>1495619.058</v>
      </c>
      <c r="B2116">
        <v>3</v>
      </c>
      <c r="C2116">
        <v>2.4414060000000002</v>
      </c>
      <c r="D2116">
        <v>9.1958760000000002</v>
      </c>
      <c r="E2116">
        <v>1</v>
      </c>
      <c r="F2116">
        <v>0.01</v>
      </c>
      <c r="G2116">
        <v>0</v>
      </c>
    </row>
    <row r="2117" spans="1:7" x14ac:dyDescent="0.25">
      <c r="A2117">
        <v>1498377.254</v>
      </c>
      <c r="B2117">
        <v>3</v>
      </c>
      <c r="C2117">
        <v>2.064098</v>
      </c>
      <c r="D2117">
        <v>9.5868839999999995</v>
      </c>
      <c r="E2117">
        <v>1</v>
      </c>
      <c r="F2117">
        <v>0.01</v>
      </c>
      <c r="G2117">
        <v>0</v>
      </c>
    </row>
    <row r="2118" spans="1:7" x14ac:dyDescent="0.25">
      <c r="A2118">
        <v>1501137.584</v>
      </c>
      <c r="B2118">
        <v>3</v>
      </c>
      <c r="C2118">
        <v>2.7669269999999999</v>
      </c>
      <c r="D2118">
        <v>8.8928220000000007</v>
      </c>
      <c r="E2118">
        <v>1</v>
      </c>
      <c r="F2118">
        <v>0.01</v>
      </c>
      <c r="G2118">
        <v>0</v>
      </c>
    </row>
    <row r="2119" spans="1:7" x14ac:dyDescent="0.25">
      <c r="A2119">
        <v>1503897.9339999999</v>
      </c>
      <c r="B2119">
        <v>3</v>
      </c>
      <c r="C2119">
        <v>2.34375</v>
      </c>
      <c r="D2119">
        <v>9.3234100000000009</v>
      </c>
      <c r="E2119">
        <v>1</v>
      </c>
      <c r="F2119">
        <v>0.01</v>
      </c>
      <c r="G2119">
        <v>0</v>
      </c>
    </row>
    <row r="2120" spans="1:7" x14ac:dyDescent="0.25">
      <c r="A2120">
        <v>1506658.304</v>
      </c>
      <c r="B2120">
        <v>3</v>
      </c>
      <c r="C2120">
        <v>2.4902340000000001</v>
      </c>
      <c r="D2120">
        <v>9.1866430000000001</v>
      </c>
      <c r="E2120">
        <v>1</v>
      </c>
      <c r="F2120">
        <v>0.01</v>
      </c>
      <c r="G2120">
        <v>0</v>
      </c>
    </row>
    <row r="2121" spans="1:7" x14ac:dyDescent="0.25">
      <c r="A2121">
        <v>1509418.6939999999</v>
      </c>
      <c r="B2121">
        <v>3</v>
      </c>
      <c r="C2121">
        <v>2.34375</v>
      </c>
      <c r="D2121">
        <v>9.3428439999999995</v>
      </c>
      <c r="E2121">
        <v>1</v>
      </c>
      <c r="F2121">
        <v>0.01</v>
      </c>
      <c r="G2121">
        <v>0</v>
      </c>
    </row>
    <row r="2122" spans="1:7" x14ac:dyDescent="0.25">
      <c r="A2122">
        <v>1512179.1040000001</v>
      </c>
      <c r="B2122">
        <v>3</v>
      </c>
      <c r="C2122">
        <v>2.8564449999999999</v>
      </c>
      <c r="D2122">
        <v>8.8368140000000004</v>
      </c>
      <c r="E2122">
        <v>1</v>
      </c>
      <c r="F2122">
        <v>0.01</v>
      </c>
      <c r="G2122">
        <v>0</v>
      </c>
    </row>
    <row r="2123" spans="1:7" x14ac:dyDescent="0.25">
      <c r="A2123">
        <v>1514939.534</v>
      </c>
      <c r="B2123">
        <v>3</v>
      </c>
      <c r="C2123">
        <v>2.1240230000000002</v>
      </c>
      <c r="D2123">
        <v>9.5777319999999992</v>
      </c>
      <c r="E2123">
        <v>1</v>
      </c>
      <c r="F2123">
        <v>0.01</v>
      </c>
      <c r="G2123">
        <v>0</v>
      </c>
    </row>
    <row r="2124" spans="1:7" x14ac:dyDescent="0.25">
      <c r="A2124">
        <v>1517702.1059999999</v>
      </c>
      <c r="B2124">
        <v>3</v>
      </c>
      <c r="C2124">
        <v>2.9296880000000001</v>
      </c>
      <c r="D2124">
        <v>8.7799530000000008</v>
      </c>
      <c r="E2124">
        <v>1</v>
      </c>
      <c r="F2124">
        <v>0.01</v>
      </c>
      <c r="G2124">
        <v>0</v>
      </c>
    </row>
    <row r="2125" spans="1:7" x14ac:dyDescent="0.25">
      <c r="A2125">
        <v>1520460.4539999999</v>
      </c>
      <c r="B2125">
        <v>3</v>
      </c>
      <c r="C2125">
        <v>2.3304330000000002</v>
      </c>
      <c r="D2125">
        <v>9.3859899999999996</v>
      </c>
      <c r="E2125">
        <v>1</v>
      </c>
      <c r="F2125">
        <v>0.01</v>
      </c>
      <c r="G2125">
        <v>0</v>
      </c>
    </row>
    <row r="2126" spans="1:7" x14ac:dyDescent="0.25">
      <c r="A2126">
        <v>1523220.9439999999</v>
      </c>
      <c r="B2126">
        <v>3</v>
      </c>
      <c r="C2126">
        <v>3.2552080000000001</v>
      </c>
      <c r="D2126">
        <v>8.4643219999999992</v>
      </c>
      <c r="E2126">
        <v>1</v>
      </c>
      <c r="F2126">
        <v>0.01</v>
      </c>
      <c r="G2126">
        <v>0</v>
      </c>
    </row>
    <row r="2127" spans="1:7" x14ac:dyDescent="0.25">
      <c r="A2127">
        <v>1525981.4539999999</v>
      </c>
      <c r="B2127">
        <v>3</v>
      </c>
      <c r="C2127">
        <v>2.5634769999999998</v>
      </c>
      <c r="D2127">
        <v>9.157565</v>
      </c>
      <c r="E2127">
        <v>1</v>
      </c>
      <c r="F2127">
        <v>0.01</v>
      </c>
      <c r="G2127">
        <v>0</v>
      </c>
    </row>
    <row r="2128" spans="1:7" x14ac:dyDescent="0.25">
      <c r="A2128">
        <v>1528741.9839999999</v>
      </c>
      <c r="B2128">
        <v>3</v>
      </c>
      <c r="C2128">
        <v>2.7832029999999999</v>
      </c>
      <c r="D2128">
        <v>8.9432829999999992</v>
      </c>
      <c r="E2128">
        <v>1</v>
      </c>
      <c r="F2128">
        <v>0.01</v>
      </c>
      <c r="G2128">
        <v>0</v>
      </c>
    </row>
    <row r="2129" spans="1:7" x14ac:dyDescent="0.25">
      <c r="A2129">
        <v>1531504.6610000001</v>
      </c>
      <c r="B2129">
        <v>3</v>
      </c>
      <c r="C2129">
        <v>2.5634769999999998</v>
      </c>
      <c r="D2129">
        <v>9.1684540000000005</v>
      </c>
      <c r="E2129">
        <v>1</v>
      </c>
      <c r="F2129">
        <v>0.01</v>
      </c>
      <c r="G2129">
        <v>0</v>
      </c>
    </row>
    <row r="2130" spans="1:7" x14ac:dyDescent="0.25">
      <c r="A2130">
        <v>1534263.1040000001</v>
      </c>
      <c r="B2130">
        <v>3</v>
      </c>
      <c r="C2130">
        <v>3.0029300000000001</v>
      </c>
      <c r="D2130">
        <v>8.7326139999999999</v>
      </c>
      <c r="E2130">
        <v>1</v>
      </c>
      <c r="F2130">
        <v>0.01</v>
      </c>
      <c r="G2130">
        <v>0</v>
      </c>
    </row>
    <row r="2131" spans="1:7" x14ac:dyDescent="0.25">
      <c r="A2131">
        <v>1537023.6939999999</v>
      </c>
      <c r="B2131">
        <v>3</v>
      </c>
      <c r="C2131">
        <v>2.34375</v>
      </c>
      <c r="D2131">
        <v>9.3972379999999998</v>
      </c>
      <c r="E2131">
        <v>1</v>
      </c>
      <c r="F2131">
        <v>0.01</v>
      </c>
      <c r="G2131">
        <v>0</v>
      </c>
    </row>
    <row r="2132" spans="1:7" x14ac:dyDescent="0.25">
      <c r="A2132">
        <v>1539786.4339999999</v>
      </c>
      <c r="B2132">
        <v>3</v>
      </c>
      <c r="C2132">
        <v>3.1494140000000002</v>
      </c>
      <c r="D2132">
        <v>8.5957969999999992</v>
      </c>
      <c r="E2132">
        <v>1</v>
      </c>
      <c r="F2132">
        <v>0.01</v>
      </c>
      <c r="G2132">
        <v>0</v>
      </c>
    </row>
    <row r="2133" spans="1:7" x14ac:dyDescent="0.25">
      <c r="A2133">
        <v>1542544.9339999999</v>
      </c>
      <c r="B2133">
        <v>3</v>
      </c>
      <c r="C2133">
        <v>2.596768</v>
      </c>
      <c r="D2133">
        <v>9.1507699999999996</v>
      </c>
      <c r="E2133">
        <v>1</v>
      </c>
      <c r="F2133">
        <v>0.01</v>
      </c>
      <c r="G2133">
        <v>0</v>
      </c>
    </row>
    <row r="2134" spans="1:7" x14ac:dyDescent="0.25">
      <c r="A2134">
        <v>1545305.584</v>
      </c>
      <c r="B2134">
        <v>3</v>
      </c>
      <c r="C2134">
        <v>3.2552080000000001</v>
      </c>
      <c r="D2134">
        <v>8.4934399999999997</v>
      </c>
      <c r="E2134">
        <v>1</v>
      </c>
      <c r="F2134">
        <v>0.01</v>
      </c>
      <c r="G2134">
        <v>0</v>
      </c>
    </row>
    <row r="2135" spans="1:7" x14ac:dyDescent="0.25">
      <c r="A2135">
        <v>1548066.254</v>
      </c>
      <c r="B2135">
        <v>3</v>
      </c>
      <c r="C2135">
        <v>2.8564449999999999</v>
      </c>
      <c r="D2135">
        <v>8.891273</v>
      </c>
      <c r="E2135">
        <v>1</v>
      </c>
      <c r="F2135">
        <v>0.01</v>
      </c>
      <c r="G2135">
        <v>0</v>
      </c>
    </row>
    <row r="2136" spans="1:7" x14ac:dyDescent="0.25">
      <c r="A2136">
        <v>1550826.9439999999</v>
      </c>
      <c r="B2136">
        <v>3</v>
      </c>
      <c r="C2136">
        <v>2.7832029999999999</v>
      </c>
      <c r="D2136">
        <v>8.9675180000000001</v>
      </c>
      <c r="E2136">
        <v>1</v>
      </c>
      <c r="F2136">
        <v>0.01</v>
      </c>
      <c r="G2136">
        <v>0</v>
      </c>
    </row>
    <row r="2137" spans="1:7" x14ac:dyDescent="0.25">
      <c r="A2137">
        <v>1553587.6540000001</v>
      </c>
      <c r="B2137">
        <v>3</v>
      </c>
      <c r="C2137">
        <v>3.0029300000000001</v>
      </c>
      <c r="D2137">
        <v>8.7495729999999998</v>
      </c>
      <c r="E2137">
        <v>1</v>
      </c>
      <c r="F2137">
        <v>0.01</v>
      </c>
      <c r="G2137">
        <v>0</v>
      </c>
    </row>
    <row r="2138" spans="1:7" x14ac:dyDescent="0.25">
      <c r="A2138">
        <v>1556348.3840000001</v>
      </c>
      <c r="B2138">
        <v>3</v>
      </c>
      <c r="C2138">
        <v>3.0029300000000001</v>
      </c>
      <c r="D2138">
        <v>8.7495250000000002</v>
      </c>
      <c r="E2138">
        <v>1</v>
      </c>
      <c r="F2138">
        <v>0.01</v>
      </c>
      <c r="G2138">
        <v>0</v>
      </c>
    </row>
    <row r="2139" spans="1:7" x14ac:dyDescent="0.25">
      <c r="A2139">
        <v>1559109.1340000001</v>
      </c>
      <c r="B2139">
        <v>3</v>
      </c>
      <c r="C2139">
        <v>2.9296880000000001</v>
      </c>
      <c r="D2139">
        <v>8.8233280000000001</v>
      </c>
      <c r="E2139">
        <v>1</v>
      </c>
      <c r="F2139">
        <v>0.01</v>
      </c>
      <c r="G2139">
        <v>0</v>
      </c>
    </row>
    <row r="2140" spans="1:7" x14ac:dyDescent="0.25">
      <c r="A2140">
        <v>1561869.9040000001</v>
      </c>
      <c r="B2140">
        <v>3</v>
      </c>
      <c r="C2140">
        <v>3.442383</v>
      </c>
      <c r="D2140">
        <v>8.3075320000000001</v>
      </c>
      <c r="E2140">
        <v>1</v>
      </c>
      <c r="F2140">
        <v>0.01</v>
      </c>
      <c r="G2140">
        <v>0</v>
      </c>
    </row>
    <row r="2141" spans="1:7" x14ac:dyDescent="0.25">
      <c r="A2141">
        <v>1564630.6939999999</v>
      </c>
      <c r="B2141">
        <v>3</v>
      </c>
      <c r="C2141">
        <v>2.7099609999999998</v>
      </c>
      <c r="D2141">
        <v>9.0386849999999992</v>
      </c>
      <c r="E2141">
        <v>1</v>
      </c>
      <c r="F2141">
        <v>0.01</v>
      </c>
      <c r="G2141">
        <v>0</v>
      </c>
    </row>
    <row r="2142" spans="1:7" x14ac:dyDescent="0.25">
      <c r="A2142">
        <v>1567393.6440000001</v>
      </c>
      <c r="B2142">
        <v>3</v>
      </c>
      <c r="C2142">
        <v>3.2958980000000002</v>
      </c>
      <c r="D2142">
        <v>8.4526979999999998</v>
      </c>
      <c r="E2142">
        <v>1</v>
      </c>
      <c r="F2142">
        <v>0.01</v>
      </c>
      <c r="G2142">
        <v>0</v>
      </c>
    </row>
    <row r="2143" spans="1:7" x14ac:dyDescent="0.25">
      <c r="A2143">
        <v>1570152.334</v>
      </c>
      <c r="B2143">
        <v>3</v>
      </c>
      <c r="C2143">
        <v>2.7299359999999999</v>
      </c>
      <c r="D2143">
        <v>9.0184239999999996</v>
      </c>
      <c r="E2143">
        <v>1</v>
      </c>
      <c r="F2143">
        <v>0.01</v>
      </c>
      <c r="G2143">
        <v>0</v>
      </c>
    </row>
    <row r="2144" spans="1:7" x14ac:dyDescent="0.25">
      <c r="A2144">
        <v>1572913.1839999999</v>
      </c>
      <c r="B2144">
        <v>3</v>
      </c>
      <c r="C2144">
        <v>3.336589</v>
      </c>
      <c r="D2144">
        <v>8.4112729999999996</v>
      </c>
      <c r="E2144">
        <v>1</v>
      </c>
      <c r="F2144">
        <v>0.01</v>
      </c>
      <c r="G2144">
        <v>0</v>
      </c>
    </row>
    <row r="2145" spans="1:7" x14ac:dyDescent="0.25">
      <c r="A2145">
        <v>1575674.054</v>
      </c>
      <c r="B2145">
        <v>3</v>
      </c>
      <c r="C2145">
        <v>3.0761720000000001</v>
      </c>
      <c r="D2145">
        <v>8.6682500000000005</v>
      </c>
      <c r="E2145">
        <v>1</v>
      </c>
      <c r="F2145">
        <v>0.01</v>
      </c>
      <c r="G2145">
        <v>0</v>
      </c>
    </row>
    <row r="2146" spans="1:7" x14ac:dyDescent="0.25">
      <c r="A2146">
        <v>1578434.9439999999</v>
      </c>
      <c r="B2146">
        <v>3</v>
      </c>
      <c r="C2146">
        <v>3.0029300000000001</v>
      </c>
      <c r="D2146">
        <v>8.7408330000000003</v>
      </c>
      <c r="E2146">
        <v>1</v>
      </c>
      <c r="F2146">
        <v>0.01</v>
      </c>
      <c r="G2146">
        <v>0</v>
      </c>
    </row>
    <row r="2147" spans="1:7" x14ac:dyDescent="0.25">
      <c r="A2147">
        <v>1581195.8540000001</v>
      </c>
      <c r="B2147">
        <v>3</v>
      </c>
      <c r="C2147">
        <v>3.1494140000000002</v>
      </c>
      <c r="D2147">
        <v>8.5930789999999995</v>
      </c>
      <c r="E2147">
        <v>1</v>
      </c>
      <c r="F2147">
        <v>0.01</v>
      </c>
      <c r="G2147">
        <v>0</v>
      </c>
    </row>
    <row r="2148" spans="1:7" x14ac:dyDescent="0.25">
      <c r="A2148">
        <v>1583956.784</v>
      </c>
      <c r="B2148">
        <v>3</v>
      </c>
      <c r="C2148">
        <v>3.0761720000000001</v>
      </c>
      <c r="D2148">
        <v>8.6644410000000001</v>
      </c>
      <c r="E2148">
        <v>1</v>
      </c>
      <c r="F2148">
        <v>0.01</v>
      </c>
      <c r="G2148">
        <v>0</v>
      </c>
    </row>
    <row r="2149" spans="1:7" x14ac:dyDescent="0.25">
      <c r="A2149">
        <v>1586717.7339999999</v>
      </c>
      <c r="B2149">
        <v>3</v>
      </c>
      <c r="C2149">
        <v>2.8564449999999999</v>
      </c>
      <c r="D2149">
        <v>8.8847290000000001</v>
      </c>
      <c r="E2149">
        <v>1</v>
      </c>
      <c r="F2149">
        <v>0.01</v>
      </c>
      <c r="G2149">
        <v>0</v>
      </c>
    </row>
    <row r="2150" spans="1:7" x14ac:dyDescent="0.25">
      <c r="A2150">
        <v>1589478.7039999999</v>
      </c>
      <c r="B2150">
        <v>3</v>
      </c>
      <c r="C2150">
        <v>3.515625</v>
      </c>
      <c r="D2150">
        <v>8.2224489999999992</v>
      </c>
      <c r="E2150">
        <v>1</v>
      </c>
      <c r="F2150">
        <v>0.01</v>
      </c>
      <c r="G2150">
        <v>0</v>
      </c>
    </row>
    <row r="2151" spans="1:7" x14ac:dyDescent="0.25">
      <c r="A2151">
        <v>1592239.6939999999</v>
      </c>
      <c r="B2151">
        <v>3</v>
      </c>
      <c r="C2151">
        <v>2.8564449999999999</v>
      </c>
      <c r="D2151">
        <v>8.8785279999999993</v>
      </c>
      <c r="E2151">
        <v>1</v>
      </c>
      <c r="F2151">
        <v>0.01</v>
      </c>
      <c r="G2151">
        <v>0</v>
      </c>
    </row>
    <row r="2152" spans="1:7" x14ac:dyDescent="0.25">
      <c r="A2152">
        <v>1595000.7039999999</v>
      </c>
      <c r="B2152">
        <v>3</v>
      </c>
      <c r="C2152">
        <v>3.515625</v>
      </c>
      <c r="D2152">
        <v>8.2162480000000002</v>
      </c>
      <c r="E2152">
        <v>1</v>
      </c>
      <c r="F2152">
        <v>0.01</v>
      </c>
      <c r="G2152">
        <v>0</v>
      </c>
    </row>
    <row r="2153" spans="1:7" x14ac:dyDescent="0.25">
      <c r="A2153">
        <v>1597761.7339999999</v>
      </c>
      <c r="B2153">
        <v>3</v>
      </c>
      <c r="C2153">
        <v>2.9296880000000001</v>
      </c>
      <c r="D2153">
        <v>8.7984740000000006</v>
      </c>
      <c r="E2153">
        <v>1</v>
      </c>
      <c r="F2153">
        <v>0.01</v>
      </c>
      <c r="G2153">
        <v>0</v>
      </c>
    </row>
    <row r="2154" spans="1:7" x14ac:dyDescent="0.25">
      <c r="A2154">
        <v>1600522.784</v>
      </c>
      <c r="B2154">
        <v>3</v>
      </c>
      <c r="C2154">
        <v>3.515625</v>
      </c>
      <c r="D2154">
        <v>8.2088260000000002</v>
      </c>
      <c r="E2154">
        <v>1</v>
      </c>
      <c r="F2154">
        <v>0.01</v>
      </c>
      <c r="G2154">
        <v>0</v>
      </c>
    </row>
    <row r="2155" spans="1:7" x14ac:dyDescent="0.25">
      <c r="A2155">
        <v>1603283.8540000001</v>
      </c>
      <c r="B2155">
        <v>3</v>
      </c>
      <c r="C2155">
        <v>3.1494140000000002</v>
      </c>
      <c r="D2155">
        <v>8.5694949999999999</v>
      </c>
      <c r="E2155">
        <v>1</v>
      </c>
      <c r="F2155">
        <v>0.01</v>
      </c>
      <c r="G2155">
        <v>0</v>
      </c>
    </row>
    <row r="2156" spans="1:7" x14ac:dyDescent="0.25">
      <c r="A2156">
        <v>1606044.9439999999</v>
      </c>
      <c r="B2156">
        <v>3</v>
      </c>
      <c r="C2156">
        <v>3.515625</v>
      </c>
      <c r="D2156">
        <v>8.1977419999999999</v>
      </c>
      <c r="E2156">
        <v>1</v>
      </c>
      <c r="F2156">
        <v>0.01</v>
      </c>
      <c r="G2156">
        <v>0</v>
      </c>
    </row>
    <row r="2157" spans="1:7" x14ac:dyDescent="0.25">
      <c r="A2157">
        <v>1608806.054</v>
      </c>
      <c r="B2157">
        <v>3</v>
      </c>
      <c r="C2157">
        <v>3.0761720000000001</v>
      </c>
      <c r="D2157">
        <v>8.632263</v>
      </c>
      <c r="E2157">
        <v>1</v>
      </c>
      <c r="F2157">
        <v>0.01</v>
      </c>
      <c r="G2157">
        <v>0</v>
      </c>
    </row>
    <row r="2158" spans="1:7" x14ac:dyDescent="0.25">
      <c r="A2158">
        <v>1611567.1839999999</v>
      </c>
      <c r="B2158">
        <v>3</v>
      </c>
      <c r="C2158">
        <v>3.6621090000000001</v>
      </c>
      <c r="D2158">
        <v>8.0401729999999993</v>
      </c>
      <c r="E2158">
        <v>1</v>
      </c>
      <c r="F2158">
        <v>0.01</v>
      </c>
      <c r="G2158">
        <v>0</v>
      </c>
    </row>
    <row r="2159" spans="1:7" x14ac:dyDescent="0.25">
      <c r="A2159">
        <v>1614328.334</v>
      </c>
      <c r="B2159">
        <v>3</v>
      </c>
      <c r="C2159">
        <v>3.0029300000000001</v>
      </c>
      <c r="D2159">
        <v>8.6938110000000002</v>
      </c>
      <c r="E2159">
        <v>1</v>
      </c>
      <c r="F2159">
        <v>0.01</v>
      </c>
      <c r="G2159">
        <v>0</v>
      </c>
    </row>
    <row r="2160" spans="1:7" x14ac:dyDescent="0.25">
      <c r="A2160">
        <v>1617089.504</v>
      </c>
      <c r="B2160">
        <v>3</v>
      </c>
      <c r="C2160">
        <v>2.8631039999999999</v>
      </c>
      <c r="D2160">
        <v>8.8348650000000006</v>
      </c>
      <c r="E2160">
        <v>1</v>
      </c>
      <c r="F2160">
        <v>0.01</v>
      </c>
      <c r="G2160">
        <v>0</v>
      </c>
    </row>
    <row r="2161" spans="1:7" x14ac:dyDescent="0.25">
      <c r="A2161">
        <v>1619850.6939999999</v>
      </c>
      <c r="B2161">
        <v>3</v>
      </c>
      <c r="C2161">
        <v>3.336589</v>
      </c>
      <c r="D2161">
        <v>8.359883</v>
      </c>
      <c r="E2161">
        <v>1</v>
      </c>
      <c r="F2161">
        <v>0.01</v>
      </c>
      <c r="G2161">
        <v>0</v>
      </c>
    </row>
    <row r="2162" spans="1:7" x14ac:dyDescent="0.25">
      <c r="A2162">
        <v>1622614.064</v>
      </c>
      <c r="B2162">
        <v>3</v>
      </c>
      <c r="C2162">
        <v>3.8818359999999998</v>
      </c>
      <c r="D2162">
        <v>7.8044820000000001</v>
      </c>
      <c r="E2162">
        <v>1</v>
      </c>
      <c r="F2162">
        <v>0.01</v>
      </c>
      <c r="G2162">
        <v>0</v>
      </c>
    </row>
    <row r="2163" spans="1:7" x14ac:dyDescent="0.25">
      <c r="A2163">
        <v>1625373.1340000001</v>
      </c>
      <c r="B2163">
        <v>3</v>
      </c>
      <c r="C2163">
        <v>3.3957739999999998</v>
      </c>
      <c r="D2163">
        <v>8.2788319999999995</v>
      </c>
      <c r="E2163">
        <v>1</v>
      </c>
      <c r="F2163">
        <v>0.01</v>
      </c>
      <c r="G2163">
        <v>0</v>
      </c>
    </row>
    <row r="2164" spans="1:7" x14ac:dyDescent="0.25">
      <c r="A2164">
        <v>1628134.3840000001</v>
      </c>
      <c r="B2164">
        <v>3</v>
      </c>
      <c r="C2164">
        <v>3.8248700000000002</v>
      </c>
      <c r="D2164">
        <v>7.8405820000000004</v>
      </c>
      <c r="E2164">
        <v>1</v>
      </c>
      <c r="F2164">
        <v>0.01</v>
      </c>
      <c r="G2164">
        <v>0</v>
      </c>
    </row>
    <row r="2165" spans="1:7" x14ac:dyDescent="0.25">
      <c r="A2165">
        <v>1630895.6540000001</v>
      </c>
      <c r="B2165">
        <v>3</v>
      </c>
      <c r="C2165">
        <v>3.5289419999999998</v>
      </c>
      <c r="D2165">
        <v>8.1241000000000003</v>
      </c>
      <c r="E2165">
        <v>1</v>
      </c>
      <c r="F2165">
        <v>0.01</v>
      </c>
      <c r="G2165">
        <v>0</v>
      </c>
    </row>
    <row r="2166" spans="1:7" x14ac:dyDescent="0.25">
      <c r="A2166">
        <v>1633656.9439999999</v>
      </c>
      <c r="B2166">
        <v>3</v>
      </c>
      <c r="C2166">
        <v>4.0690099999999996</v>
      </c>
      <c r="D2166">
        <v>7.5720460000000003</v>
      </c>
      <c r="E2166">
        <v>1</v>
      </c>
      <c r="F2166">
        <v>0.01</v>
      </c>
      <c r="G2166">
        <v>0</v>
      </c>
    </row>
    <row r="2167" spans="1:7" x14ac:dyDescent="0.25">
      <c r="A2167">
        <v>1636420.419</v>
      </c>
      <c r="B2167">
        <v>3</v>
      </c>
      <c r="C2167">
        <v>3.515625</v>
      </c>
      <c r="D2167">
        <v>8.1122259999999997</v>
      </c>
      <c r="E2167">
        <v>1</v>
      </c>
      <c r="F2167">
        <v>0.01</v>
      </c>
      <c r="G2167">
        <v>0</v>
      </c>
    </row>
    <row r="2168" spans="1:7" x14ac:dyDescent="0.25">
      <c r="A2168">
        <v>1639179.584</v>
      </c>
      <c r="B2168">
        <v>3</v>
      </c>
      <c r="C2168">
        <v>3.5289419999999998</v>
      </c>
      <c r="D2168">
        <v>8.0893339999999991</v>
      </c>
      <c r="E2168">
        <v>1</v>
      </c>
      <c r="F2168">
        <v>0.01</v>
      </c>
      <c r="G2168">
        <v>0</v>
      </c>
    </row>
    <row r="2169" spans="1:7" x14ac:dyDescent="0.25">
      <c r="A2169">
        <v>1641943.101</v>
      </c>
      <c r="B2169">
        <v>3</v>
      </c>
      <c r="C2169">
        <v>3.2226560000000002</v>
      </c>
      <c r="D2169">
        <v>8.3893570000000004</v>
      </c>
      <c r="E2169">
        <v>1</v>
      </c>
      <c r="F2169">
        <v>0.01</v>
      </c>
      <c r="G2169">
        <v>0</v>
      </c>
    </row>
    <row r="2170" spans="1:7" x14ac:dyDescent="0.25">
      <c r="A2170">
        <v>1644702.304</v>
      </c>
      <c r="B2170">
        <v>3</v>
      </c>
      <c r="C2170">
        <v>3.6621090000000001</v>
      </c>
      <c r="D2170">
        <v>7.9425299999999996</v>
      </c>
      <c r="E2170">
        <v>1</v>
      </c>
      <c r="F2170">
        <v>0.01</v>
      </c>
      <c r="G2170">
        <v>0</v>
      </c>
    </row>
    <row r="2171" spans="1:7" x14ac:dyDescent="0.25">
      <c r="A2171">
        <v>1647463.6939999999</v>
      </c>
      <c r="B2171">
        <v>3</v>
      </c>
      <c r="C2171">
        <v>3.336589</v>
      </c>
      <c r="D2171">
        <v>8.2605609999999992</v>
      </c>
      <c r="E2171">
        <v>1</v>
      </c>
      <c r="F2171">
        <v>0.01</v>
      </c>
      <c r="G2171">
        <v>0</v>
      </c>
    </row>
    <row r="2172" spans="1:7" x14ac:dyDescent="0.25">
      <c r="A2172">
        <v>1650225.1040000001</v>
      </c>
      <c r="B2172">
        <v>3</v>
      </c>
      <c r="C2172">
        <v>3.588867</v>
      </c>
      <c r="D2172">
        <v>8.0005699999999997</v>
      </c>
      <c r="E2172">
        <v>1</v>
      </c>
      <c r="F2172">
        <v>0.01</v>
      </c>
      <c r="G2172">
        <v>0</v>
      </c>
    </row>
    <row r="2173" spans="1:7" x14ac:dyDescent="0.25">
      <c r="A2173">
        <v>1652986.534</v>
      </c>
      <c r="B2173">
        <v>3</v>
      </c>
      <c r="C2173">
        <v>3.3691409999999999</v>
      </c>
      <c r="D2173">
        <v>8.212313</v>
      </c>
      <c r="E2173">
        <v>1</v>
      </c>
      <c r="F2173">
        <v>0.01</v>
      </c>
      <c r="G2173">
        <v>0</v>
      </c>
    </row>
    <row r="2174" spans="1:7" x14ac:dyDescent="0.25">
      <c r="A2174">
        <v>1655747.9839999999</v>
      </c>
      <c r="B2174">
        <v>3</v>
      </c>
      <c r="C2174">
        <v>3.9550779999999999</v>
      </c>
      <c r="D2174">
        <v>7.6153409999999999</v>
      </c>
      <c r="E2174">
        <v>1</v>
      </c>
      <c r="F2174">
        <v>0.01</v>
      </c>
      <c r="G2174">
        <v>0</v>
      </c>
    </row>
    <row r="2175" spans="1:7" x14ac:dyDescent="0.25">
      <c r="A2175">
        <v>1658509.4539999999</v>
      </c>
      <c r="B2175">
        <v>3</v>
      </c>
      <c r="C2175">
        <v>3.0029300000000001</v>
      </c>
      <c r="D2175">
        <v>8.5595060000000007</v>
      </c>
      <c r="E2175">
        <v>1</v>
      </c>
      <c r="F2175">
        <v>0.01</v>
      </c>
      <c r="G2175">
        <v>0</v>
      </c>
    </row>
    <row r="2176" spans="1:7" x14ac:dyDescent="0.25">
      <c r="A2176">
        <v>1661270.9439999999</v>
      </c>
      <c r="B2176">
        <v>3</v>
      </c>
      <c r="C2176">
        <v>4.1015620000000004</v>
      </c>
      <c r="D2176">
        <v>7.4516689999999999</v>
      </c>
      <c r="E2176">
        <v>1</v>
      </c>
      <c r="F2176">
        <v>0.01</v>
      </c>
      <c r="G2176">
        <v>0</v>
      </c>
    </row>
    <row r="2177" spans="1:7" x14ac:dyDescent="0.25">
      <c r="A2177">
        <v>1664032.4539999999</v>
      </c>
      <c r="B2177">
        <v>3</v>
      </c>
      <c r="C2177">
        <v>3.1494140000000002</v>
      </c>
      <c r="D2177">
        <v>8.3933929999999997</v>
      </c>
      <c r="E2177">
        <v>1</v>
      </c>
      <c r="F2177">
        <v>0.01</v>
      </c>
      <c r="G2177">
        <v>0</v>
      </c>
    </row>
    <row r="2178" spans="1:7" x14ac:dyDescent="0.25">
      <c r="A2178">
        <v>1666793.9839999999</v>
      </c>
      <c r="B2178">
        <v>3</v>
      </c>
      <c r="C2178">
        <v>4.0283199999999999</v>
      </c>
      <c r="D2178">
        <v>7.5046720000000002</v>
      </c>
      <c r="E2178">
        <v>1</v>
      </c>
      <c r="F2178">
        <v>0.01</v>
      </c>
      <c r="G2178">
        <v>0</v>
      </c>
    </row>
    <row r="2179" spans="1:7" x14ac:dyDescent="0.25">
      <c r="A2179">
        <v>1669557.7109999999</v>
      </c>
      <c r="B2179">
        <v>3</v>
      </c>
      <c r="C2179">
        <v>3.0761720000000001</v>
      </c>
      <c r="D2179">
        <v>8.447616</v>
      </c>
      <c r="E2179">
        <v>1</v>
      </c>
      <c r="F2179">
        <v>0.01</v>
      </c>
      <c r="G2179">
        <v>0</v>
      </c>
    </row>
    <row r="2180" spans="1:7" x14ac:dyDescent="0.25">
      <c r="A2180">
        <v>1672317.1040000001</v>
      </c>
      <c r="B2180">
        <v>3</v>
      </c>
      <c r="C2180">
        <v>4.0616120000000002</v>
      </c>
      <c r="D2180">
        <v>7.451746</v>
      </c>
      <c r="E2180">
        <v>1</v>
      </c>
      <c r="F2180">
        <v>0.01</v>
      </c>
      <c r="G2180">
        <v>0</v>
      </c>
    </row>
    <row r="2181" spans="1:7" x14ac:dyDescent="0.25">
      <c r="A2181">
        <v>1675078.6939999999</v>
      </c>
      <c r="B2181">
        <v>3</v>
      </c>
      <c r="C2181">
        <v>3.1738279999999999</v>
      </c>
      <c r="D2181">
        <v>8.3302639999999997</v>
      </c>
      <c r="E2181">
        <v>1</v>
      </c>
      <c r="F2181">
        <v>0.01</v>
      </c>
      <c r="G2181">
        <v>0</v>
      </c>
    </row>
    <row r="2182" spans="1:7" x14ac:dyDescent="0.25">
      <c r="A2182">
        <v>1677840.304</v>
      </c>
      <c r="B2182">
        <v>3</v>
      </c>
      <c r="C2182">
        <v>4.0283199999999999</v>
      </c>
      <c r="D2182">
        <v>7.4657539999999996</v>
      </c>
      <c r="E2182">
        <v>1</v>
      </c>
      <c r="F2182">
        <v>0.01</v>
      </c>
      <c r="G2182">
        <v>0</v>
      </c>
    </row>
    <row r="2183" spans="1:7" x14ac:dyDescent="0.25">
      <c r="A2183">
        <v>1680601.9339999999</v>
      </c>
      <c r="B2183">
        <v>3</v>
      </c>
      <c r="C2183">
        <v>3.588867</v>
      </c>
      <c r="D2183">
        <v>7.8917310000000001</v>
      </c>
      <c r="E2183">
        <v>1</v>
      </c>
      <c r="F2183">
        <v>0.01</v>
      </c>
      <c r="G2183">
        <v>0</v>
      </c>
    </row>
    <row r="2184" spans="1:7" x14ac:dyDescent="0.25">
      <c r="A2184">
        <v>1683363.584</v>
      </c>
      <c r="B2184">
        <v>3</v>
      </c>
      <c r="C2184">
        <v>4.3945309999999997</v>
      </c>
      <c r="D2184">
        <v>7.0695389999999998</v>
      </c>
      <c r="E2184">
        <v>1</v>
      </c>
      <c r="F2184">
        <v>0.01</v>
      </c>
      <c r="G2184">
        <v>0</v>
      </c>
    </row>
    <row r="2185" spans="1:7" x14ac:dyDescent="0.25">
      <c r="A2185">
        <v>1686125.254</v>
      </c>
      <c r="B2185">
        <v>3</v>
      </c>
      <c r="C2185">
        <v>3.2226560000000002</v>
      </c>
      <c r="D2185">
        <v>8.2279370000000007</v>
      </c>
      <c r="E2185">
        <v>1</v>
      </c>
      <c r="F2185">
        <v>0.01</v>
      </c>
      <c r="G2185">
        <v>0</v>
      </c>
    </row>
    <row r="2186" spans="1:7" x14ac:dyDescent="0.25">
      <c r="A2186">
        <v>1688886.9439999999</v>
      </c>
      <c r="B2186">
        <v>3</v>
      </c>
      <c r="C2186">
        <v>4.1015620000000004</v>
      </c>
      <c r="D2186">
        <v>7.3379960000000004</v>
      </c>
      <c r="E2186">
        <v>1</v>
      </c>
      <c r="F2186">
        <v>0.01</v>
      </c>
      <c r="G2186">
        <v>0</v>
      </c>
    </row>
    <row r="2187" spans="1:7" x14ac:dyDescent="0.25">
      <c r="A2187">
        <v>1691650.8389999999</v>
      </c>
      <c r="B2187">
        <v>3</v>
      </c>
      <c r="C2187">
        <v>3.588867</v>
      </c>
      <c r="D2187">
        <v>7.8366040000000003</v>
      </c>
      <c r="E2187">
        <v>1</v>
      </c>
      <c r="F2187">
        <v>0.01</v>
      </c>
      <c r="G2187">
        <v>0</v>
      </c>
    </row>
    <row r="2188" spans="1:7" x14ac:dyDescent="0.25">
      <c r="A2188">
        <v>1694410.3840000001</v>
      </c>
      <c r="B2188">
        <v>3</v>
      </c>
      <c r="C2188">
        <v>3.795277</v>
      </c>
      <c r="D2188">
        <v>7.6175059999999997</v>
      </c>
      <c r="E2188">
        <v>1</v>
      </c>
      <c r="F2188">
        <v>0.01</v>
      </c>
      <c r="G2188">
        <v>0</v>
      </c>
    </row>
    <row r="2189" spans="1:7" x14ac:dyDescent="0.25">
      <c r="A2189">
        <v>1697174.321</v>
      </c>
      <c r="B2189">
        <v>3</v>
      </c>
      <c r="C2189">
        <v>3.74349</v>
      </c>
      <c r="D2189">
        <v>7.6577529999999996</v>
      </c>
      <c r="E2189">
        <v>1</v>
      </c>
      <c r="F2189">
        <v>0.01</v>
      </c>
      <c r="G2189">
        <v>0</v>
      </c>
    </row>
    <row r="2190" spans="1:7" x14ac:dyDescent="0.25">
      <c r="A2190">
        <v>1699933.9040000001</v>
      </c>
      <c r="B2190">
        <v>3</v>
      </c>
      <c r="C2190">
        <v>3.6621090000000001</v>
      </c>
      <c r="D2190">
        <v>7.726248</v>
      </c>
      <c r="E2190">
        <v>1</v>
      </c>
      <c r="F2190">
        <v>0.01</v>
      </c>
      <c r="G2190">
        <v>0</v>
      </c>
    </row>
    <row r="2191" spans="1:7" x14ac:dyDescent="0.25">
      <c r="A2191">
        <v>1702695.6939999999</v>
      </c>
      <c r="B2191">
        <v>3</v>
      </c>
      <c r="C2191">
        <v>3.5807289999999998</v>
      </c>
      <c r="D2191">
        <v>7.7983070000000003</v>
      </c>
      <c r="E2191">
        <v>1</v>
      </c>
      <c r="F2191">
        <v>0.01</v>
      </c>
      <c r="G2191">
        <v>0</v>
      </c>
    </row>
    <row r="2192" spans="1:7" x14ac:dyDescent="0.25">
      <c r="A2192">
        <v>1705457.504</v>
      </c>
      <c r="B2192">
        <v>3</v>
      </c>
      <c r="C2192">
        <v>3.8618610000000002</v>
      </c>
      <c r="D2192">
        <v>7.503952</v>
      </c>
      <c r="E2192">
        <v>1</v>
      </c>
      <c r="F2192">
        <v>0.01</v>
      </c>
      <c r="G2192">
        <v>0</v>
      </c>
    </row>
    <row r="2193" spans="1:7" x14ac:dyDescent="0.25">
      <c r="A2193">
        <v>1708219.334</v>
      </c>
      <c r="B2193">
        <v>3</v>
      </c>
      <c r="C2193">
        <v>3.8248700000000002</v>
      </c>
      <c r="D2193">
        <v>7.5282920000000004</v>
      </c>
      <c r="E2193">
        <v>1</v>
      </c>
      <c r="F2193">
        <v>0.01</v>
      </c>
      <c r="G2193">
        <v>0</v>
      </c>
    </row>
    <row r="2194" spans="1:7" x14ac:dyDescent="0.25">
      <c r="A2194">
        <v>1710983.3759999999</v>
      </c>
      <c r="B2194">
        <v>3</v>
      </c>
      <c r="C2194">
        <v>4.3212890000000002</v>
      </c>
      <c r="D2194">
        <v>7.0139889999999996</v>
      </c>
      <c r="E2194">
        <v>1</v>
      </c>
      <c r="F2194">
        <v>0.01</v>
      </c>
      <c r="G2194">
        <v>0</v>
      </c>
    </row>
    <row r="2195" spans="1:7" x14ac:dyDescent="0.25">
      <c r="A2195">
        <v>1713743.054</v>
      </c>
      <c r="B2195">
        <v>3</v>
      </c>
      <c r="C2195">
        <v>3.595526</v>
      </c>
      <c r="D2195">
        <v>7.722181</v>
      </c>
      <c r="E2195">
        <v>1</v>
      </c>
      <c r="F2195">
        <v>0.01</v>
      </c>
      <c r="G2195">
        <v>0</v>
      </c>
    </row>
    <row r="2196" spans="1:7" x14ac:dyDescent="0.25">
      <c r="A2196">
        <v>1716504.9439999999</v>
      </c>
      <c r="B2196">
        <v>3</v>
      </c>
      <c r="C2196">
        <v>4.0690099999999996</v>
      </c>
      <c r="D2196">
        <v>7.2362120000000001</v>
      </c>
      <c r="E2196">
        <v>1</v>
      </c>
      <c r="F2196">
        <v>0.01</v>
      </c>
      <c r="G2196">
        <v>0</v>
      </c>
    </row>
    <row r="2197" spans="1:7" x14ac:dyDescent="0.25">
      <c r="A2197">
        <v>1719266.8540000001</v>
      </c>
      <c r="B2197">
        <v>3</v>
      </c>
      <c r="C2197">
        <v>3.5289419999999998</v>
      </c>
      <c r="D2197">
        <v>7.7616329999999998</v>
      </c>
      <c r="E2197">
        <v>1</v>
      </c>
      <c r="F2197">
        <v>0.01</v>
      </c>
      <c r="G2197">
        <v>0</v>
      </c>
    </row>
    <row r="2198" spans="1:7" x14ac:dyDescent="0.25">
      <c r="A2198">
        <v>1722028.784</v>
      </c>
      <c r="B2198">
        <v>3</v>
      </c>
      <c r="C2198">
        <v>4.3945309999999997</v>
      </c>
      <c r="D2198">
        <v>6.8816179999999996</v>
      </c>
      <c r="E2198">
        <v>1</v>
      </c>
      <c r="F2198">
        <v>0.01</v>
      </c>
      <c r="G2198">
        <v>0</v>
      </c>
    </row>
    <row r="2199" spans="1:7" x14ac:dyDescent="0.25">
      <c r="A2199">
        <v>1724790.7339999999</v>
      </c>
      <c r="B2199">
        <v>3</v>
      </c>
      <c r="C2199">
        <v>3.8818359999999998</v>
      </c>
      <c r="D2199">
        <v>7.375343</v>
      </c>
      <c r="E2199">
        <v>1</v>
      </c>
      <c r="F2199">
        <v>0.01</v>
      </c>
      <c r="G2199">
        <v>0</v>
      </c>
    </row>
    <row r="2200" spans="1:7" x14ac:dyDescent="0.25">
      <c r="A2200">
        <v>1727552.7039999999</v>
      </c>
      <c r="B2200">
        <v>3</v>
      </c>
      <c r="C2200">
        <v>3.7353519999999998</v>
      </c>
      <c r="D2200">
        <v>7.5083510000000002</v>
      </c>
      <c r="E2200">
        <v>1</v>
      </c>
      <c r="F2200">
        <v>0.01</v>
      </c>
      <c r="G2200">
        <v>0</v>
      </c>
    </row>
    <row r="2201" spans="1:7" x14ac:dyDescent="0.25">
      <c r="A2201">
        <v>1730314.6939999999</v>
      </c>
      <c r="B2201">
        <v>3</v>
      </c>
      <c r="C2201">
        <v>3.8085939999999998</v>
      </c>
      <c r="D2201">
        <v>7.4222429999999999</v>
      </c>
      <c r="E2201">
        <v>1</v>
      </c>
      <c r="F2201">
        <v>0.01</v>
      </c>
      <c r="G2201">
        <v>0</v>
      </c>
    </row>
    <row r="2202" spans="1:7" x14ac:dyDescent="0.25">
      <c r="A2202">
        <v>1733076.7039999999</v>
      </c>
      <c r="B2202">
        <v>3</v>
      </c>
      <c r="C2202">
        <v>3.7353519999999998</v>
      </c>
      <c r="D2202">
        <v>7.4826189999999997</v>
      </c>
      <c r="E2202">
        <v>1</v>
      </c>
      <c r="F2202">
        <v>0.01</v>
      </c>
      <c r="G2202">
        <v>0</v>
      </c>
    </row>
    <row r="2203" spans="1:7" x14ac:dyDescent="0.25">
      <c r="A2203">
        <v>1735840.9350000001</v>
      </c>
      <c r="B2203">
        <v>3</v>
      </c>
      <c r="C2203">
        <v>3.8085939999999998</v>
      </c>
      <c r="D2203">
        <v>7.3965100000000001</v>
      </c>
      <c r="E2203">
        <v>1</v>
      </c>
      <c r="F2203">
        <v>0.01</v>
      </c>
      <c r="G2203">
        <v>0</v>
      </c>
    </row>
    <row r="2204" spans="1:7" x14ac:dyDescent="0.25">
      <c r="A2204">
        <v>1738600.784</v>
      </c>
      <c r="B2204">
        <v>3</v>
      </c>
      <c r="C2204">
        <v>3.8618610000000002</v>
      </c>
      <c r="D2204">
        <v>7.3279310000000004</v>
      </c>
      <c r="E2204">
        <v>1</v>
      </c>
      <c r="F2204">
        <v>0.01</v>
      </c>
      <c r="G2204">
        <v>0</v>
      </c>
    </row>
    <row r="2205" spans="1:7" x14ac:dyDescent="0.25">
      <c r="A2205">
        <v>1741362.8540000001</v>
      </c>
      <c r="B2205">
        <v>3</v>
      </c>
      <c r="C2205">
        <v>3.74349</v>
      </c>
      <c r="D2205">
        <v>7.4342620000000004</v>
      </c>
      <c r="E2205">
        <v>1</v>
      </c>
      <c r="F2205">
        <v>0.01</v>
      </c>
      <c r="G2205">
        <v>0</v>
      </c>
    </row>
    <row r="2206" spans="1:7" x14ac:dyDescent="0.25">
      <c r="A2206">
        <v>1744124.9439999999</v>
      </c>
      <c r="B2206">
        <v>3</v>
      </c>
      <c r="C2206">
        <v>3.8618610000000002</v>
      </c>
      <c r="D2206">
        <v>7.3011749999999997</v>
      </c>
      <c r="E2206">
        <v>1</v>
      </c>
      <c r="F2206">
        <v>0.01</v>
      </c>
      <c r="G2206">
        <v>0</v>
      </c>
    </row>
    <row r="2207" spans="1:7" x14ac:dyDescent="0.25">
      <c r="A2207">
        <v>1746887.054</v>
      </c>
      <c r="B2207">
        <v>3</v>
      </c>
      <c r="C2207">
        <v>3.90625</v>
      </c>
      <c r="D2207">
        <v>7.243525</v>
      </c>
      <c r="E2207">
        <v>1</v>
      </c>
      <c r="F2207">
        <v>0.01</v>
      </c>
      <c r="G2207">
        <v>0</v>
      </c>
    </row>
    <row r="2208" spans="1:7" x14ac:dyDescent="0.25">
      <c r="A2208">
        <v>1749649.1839999999</v>
      </c>
      <c r="B2208">
        <v>3</v>
      </c>
      <c r="C2208">
        <v>4.1748050000000001</v>
      </c>
      <c r="D2208">
        <v>6.9576279999999997</v>
      </c>
      <c r="E2208">
        <v>1</v>
      </c>
      <c r="F2208">
        <v>0.01</v>
      </c>
      <c r="G2208">
        <v>0</v>
      </c>
    </row>
    <row r="2209" spans="1:7" x14ac:dyDescent="0.25">
      <c r="A2209">
        <v>1752411.334</v>
      </c>
      <c r="B2209">
        <v>3</v>
      </c>
      <c r="C2209">
        <v>3.515625</v>
      </c>
      <c r="D2209">
        <v>7.6027209999999998</v>
      </c>
      <c r="E2209">
        <v>1</v>
      </c>
      <c r="F2209">
        <v>0.01</v>
      </c>
      <c r="G2209">
        <v>0</v>
      </c>
    </row>
    <row r="2210" spans="1:7" x14ac:dyDescent="0.25">
      <c r="A2210">
        <v>1755173.504</v>
      </c>
      <c r="B2210">
        <v>3</v>
      </c>
      <c r="C2210">
        <v>4.1748050000000001</v>
      </c>
      <c r="D2210">
        <v>6.9294539999999998</v>
      </c>
      <c r="E2210">
        <v>1</v>
      </c>
      <c r="F2210">
        <v>0.01</v>
      </c>
      <c r="G2210">
        <v>0</v>
      </c>
    </row>
    <row r="2211" spans="1:7" x14ac:dyDescent="0.25">
      <c r="A2211">
        <v>1757935.6939999999</v>
      </c>
      <c r="B2211">
        <v>3</v>
      </c>
      <c r="C2211">
        <v>3.5289419999999998</v>
      </c>
      <c r="D2211">
        <v>7.5596990000000002</v>
      </c>
      <c r="E2211">
        <v>1</v>
      </c>
      <c r="F2211">
        <v>0.01</v>
      </c>
      <c r="G2211">
        <v>0</v>
      </c>
    </row>
    <row r="2212" spans="1:7" x14ac:dyDescent="0.25">
      <c r="A2212">
        <v>1760700.1140000001</v>
      </c>
      <c r="B2212">
        <v>3</v>
      </c>
      <c r="C2212">
        <v>4.2317710000000002</v>
      </c>
      <c r="D2212">
        <v>6.8436649999999997</v>
      </c>
      <c r="E2212">
        <v>1</v>
      </c>
      <c r="F2212">
        <v>0.01</v>
      </c>
      <c r="G2212">
        <v>0</v>
      </c>
    </row>
    <row r="2213" spans="1:7" x14ac:dyDescent="0.25">
      <c r="A2213">
        <v>1763460.1340000001</v>
      </c>
      <c r="B2213">
        <v>3</v>
      </c>
      <c r="C2213">
        <v>3.9550779999999999</v>
      </c>
      <c r="D2213">
        <v>7.1021340000000004</v>
      </c>
      <c r="E2213">
        <v>1</v>
      </c>
      <c r="F2213">
        <v>0.01</v>
      </c>
      <c r="G2213">
        <v>0</v>
      </c>
    </row>
    <row r="2214" spans="1:7" x14ac:dyDescent="0.25">
      <c r="A2214">
        <v>1766222.3840000001</v>
      </c>
      <c r="B2214">
        <v>3</v>
      </c>
      <c r="C2214">
        <v>3.9550779999999999</v>
      </c>
      <c r="D2214">
        <v>7.0862160000000003</v>
      </c>
      <c r="E2214">
        <v>1</v>
      </c>
      <c r="F2214">
        <v>0.01</v>
      </c>
      <c r="G2214">
        <v>0</v>
      </c>
    </row>
    <row r="2215" spans="1:7" x14ac:dyDescent="0.25">
      <c r="A2215">
        <v>1768984.6540000001</v>
      </c>
      <c r="B2215">
        <v>3</v>
      </c>
      <c r="C2215">
        <v>3.462358</v>
      </c>
      <c r="D2215">
        <v>7.5659429999999999</v>
      </c>
      <c r="E2215">
        <v>1</v>
      </c>
      <c r="F2215">
        <v>0.01</v>
      </c>
      <c r="G2215">
        <v>0</v>
      </c>
    </row>
    <row r="2216" spans="1:7" x14ac:dyDescent="0.25">
      <c r="A2216">
        <v>1771746.9439999999</v>
      </c>
      <c r="B2216">
        <v>3</v>
      </c>
      <c r="C2216">
        <v>4.1503909999999999</v>
      </c>
      <c r="D2216">
        <v>6.8658149999999996</v>
      </c>
      <c r="E2216">
        <v>1</v>
      </c>
      <c r="F2216">
        <v>0.01</v>
      </c>
      <c r="G2216">
        <v>0</v>
      </c>
    </row>
    <row r="2217" spans="1:7" x14ac:dyDescent="0.25">
      <c r="A2217">
        <v>1774509.254</v>
      </c>
      <c r="B2217">
        <v>3</v>
      </c>
      <c r="C2217">
        <v>3.7353519999999998</v>
      </c>
      <c r="D2217">
        <v>7.2651389999999996</v>
      </c>
      <c r="E2217">
        <v>1</v>
      </c>
      <c r="F2217">
        <v>0.01</v>
      </c>
      <c r="G2217">
        <v>0</v>
      </c>
    </row>
    <row r="2218" spans="1:7" x14ac:dyDescent="0.25">
      <c r="A2218">
        <v>1777271.584</v>
      </c>
      <c r="B2218">
        <v>3</v>
      </c>
      <c r="C2218">
        <v>3.7353519999999998</v>
      </c>
      <c r="D2218">
        <v>7.2528829999999997</v>
      </c>
      <c r="E2218">
        <v>1</v>
      </c>
      <c r="F2218">
        <v>0.01</v>
      </c>
      <c r="G2218">
        <v>0</v>
      </c>
    </row>
    <row r="2219" spans="1:7" x14ac:dyDescent="0.25">
      <c r="A2219">
        <v>1780036.1510000001</v>
      </c>
      <c r="B2219">
        <v>3</v>
      </c>
      <c r="C2219">
        <v>4.0283199999999999</v>
      </c>
      <c r="D2219">
        <v>6.9452170000000004</v>
      </c>
      <c r="E2219">
        <v>1</v>
      </c>
      <c r="F2219">
        <v>0.01</v>
      </c>
      <c r="G2219">
        <v>0</v>
      </c>
    </row>
    <row r="2220" spans="1:7" x14ac:dyDescent="0.25">
      <c r="A2220">
        <v>1782796.304</v>
      </c>
      <c r="B2220">
        <v>3</v>
      </c>
      <c r="C2220">
        <v>3.928445</v>
      </c>
      <c r="D2220">
        <v>7.0271559999999997</v>
      </c>
      <c r="E2220">
        <v>1</v>
      </c>
      <c r="F2220">
        <v>0.01</v>
      </c>
      <c r="G2220">
        <v>0</v>
      </c>
    </row>
    <row r="2221" spans="1:7" x14ac:dyDescent="0.25">
      <c r="A2221">
        <v>1785560.9129999999</v>
      </c>
      <c r="B2221">
        <v>3</v>
      </c>
      <c r="C2221">
        <v>3.9876299999999998</v>
      </c>
      <c r="D2221">
        <v>6.9535999999999998</v>
      </c>
      <c r="E2221">
        <v>1</v>
      </c>
      <c r="F2221">
        <v>0.01</v>
      </c>
      <c r="G2221">
        <v>0</v>
      </c>
    </row>
    <row r="2222" spans="1:7" x14ac:dyDescent="0.25">
      <c r="A2222">
        <v>1788321.1040000001</v>
      </c>
      <c r="B2222">
        <v>3</v>
      </c>
      <c r="C2222">
        <v>3.6621090000000001</v>
      </c>
      <c r="D2222">
        <v>7.263998</v>
      </c>
      <c r="E2222">
        <v>1</v>
      </c>
      <c r="F2222">
        <v>0.01</v>
      </c>
      <c r="G2222">
        <v>0</v>
      </c>
    </row>
    <row r="2223" spans="1:7" x14ac:dyDescent="0.25">
      <c r="A2223">
        <v>1791083.534</v>
      </c>
      <c r="B2223">
        <v>3</v>
      </c>
      <c r="C2223">
        <v>3.8248700000000002</v>
      </c>
      <c r="D2223">
        <v>7.0900850000000002</v>
      </c>
      <c r="E2223">
        <v>1</v>
      </c>
      <c r="F2223">
        <v>0.01</v>
      </c>
      <c r="G2223">
        <v>0</v>
      </c>
    </row>
    <row r="2224" spans="1:7" x14ac:dyDescent="0.25">
      <c r="A2224">
        <v>1793845.9839999999</v>
      </c>
      <c r="B2224">
        <v>3</v>
      </c>
      <c r="C2224">
        <v>4.1748050000000001</v>
      </c>
      <c r="D2224">
        <v>6.7234860000000003</v>
      </c>
      <c r="E2224">
        <v>1</v>
      </c>
      <c r="F2224">
        <v>0.01</v>
      </c>
      <c r="G2224">
        <v>0</v>
      </c>
    </row>
    <row r="2225" spans="1:7" x14ac:dyDescent="0.25">
      <c r="A2225">
        <v>1796608.4539999999</v>
      </c>
      <c r="B2225">
        <v>3</v>
      </c>
      <c r="C2225">
        <v>3.2958980000000002</v>
      </c>
      <c r="D2225">
        <v>7.5901370000000004</v>
      </c>
      <c r="E2225">
        <v>1</v>
      </c>
      <c r="F2225">
        <v>0.01</v>
      </c>
      <c r="G2225">
        <v>0</v>
      </c>
    </row>
    <row r="2226" spans="1:7" x14ac:dyDescent="0.25">
      <c r="A2226">
        <v>1799370.9439999999</v>
      </c>
      <c r="B2226">
        <v>3</v>
      </c>
      <c r="C2226">
        <v>4.0283199999999999</v>
      </c>
      <c r="D2226">
        <v>6.8466800000000001</v>
      </c>
      <c r="E2226">
        <v>1</v>
      </c>
      <c r="F2226">
        <v>0.01</v>
      </c>
      <c r="G2226">
        <v>0</v>
      </c>
    </row>
    <row r="2227" spans="1:7" x14ac:dyDescent="0.25">
      <c r="A2227">
        <v>1802133.4539999999</v>
      </c>
      <c r="B2227">
        <v>3</v>
      </c>
      <c r="C2227">
        <v>3.0029300000000001</v>
      </c>
      <c r="D2227">
        <v>7.8634769999999996</v>
      </c>
      <c r="E2227">
        <v>1</v>
      </c>
      <c r="F2227">
        <v>0.01</v>
      </c>
      <c r="G2227">
        <v>0</v>
      </c>
    </row>
    <row r="2228" spans="1:7" x14ac:dyDescent="0.25">
      <c r="A2228">
        <v>1804895.9839999999</v>
      </c>
      <c r="B2228">
        <v>3</v>
      </c>
      <c r="C2228">
        <v>3.8085939999999998</v>
      </c>
      <c r="D2228">
        <v>7.05105</v>
      </c>
      <c r="E2228">
        <v>1</v>
      </c>
      <c r="F2228">
        <v>0.01</v>
      </c>
      <c r="G2228">
        <v>0</v>
      </c>
    </row>
    <row r="2229" spans="1:7" x14ac:dyDescent="0.25">
      <c r="A2229">
        <v>1807658.534</v>
      </c>
      <c r="B2229">
        <v>3</v>
      </c>
      <c r="C2229">
        <v>3.3291900000000001</v>
      </c>
      <c r="D2229">
        <v>7.5200240000000003</v>
      </c>
      <c r="E2229">
        <v>1</v>
      </c>
      <c r="F2229">
        <v>0.01</v>
      </c>
      <c r="G2229">
        <v>0</v>
      </c>
    </row>
    <row r="2230" spans="1:7" x14ac:dyDescent="0.25">
      <c r="A2230">
        <v>1810423.3319999999</v>
      </c>
      <c r="B2230">
        <v>3</v>
      </c>
      <c r="C2230">
        <v>3.8248700000000002</v>
      </c>
      <c r="D2230">
        <v>7.0156890000000001</v>
      </c>
      <c r="E2230">
        <v>1</v>
      </c>
      <c r="F2230">
        <v>0.01</v>
      </c>
      <c r="G2230">
        <v>0</v>
      </c>
    </row>
    <row r="2231" spans="1:7" x14ac:dyDescent="0.25">
      <c r="A2231">
        <v>1813183.6939999999</v>
      </c>
      <c r="B2231">
        <v>3</v>
      </c>
      <c r="C2231">
        <v>3.3691409999999999</v>
      </c>
      <c r="D2231">
        <v>7.461468</v>
      </c>
      <c r="E2231">
        <v>1</v>
      </c>
      <c r="F2231">
        <v>0.01</v>
      </c>
      <c r="G2231">
        <v>0</v>
      </c>
    </row>
    <row r="2232" spans="1:7" x14ac:dyDescent="0.25">
      <c r="A2232">
        <v>1815946.304</v>
      </c>
      <c r="B2232">
        <v>3</v>
      </c>
      <c r="C2232">
        <v>3.2958980000000002</v>
      </c>
      <c r="D2232">
        <v>7.5291680000000003</v>
      </c>
      <c r="E2232">
        <v>1</v>
      </c>
      <c r="F2232">
        <v>0.01</v>
      </c>
      <c r="G2232">
        <v>0</v>
      </c>
    </row>
    <row r="2233" spans="1:7" x14ac:dyDescent="0.25">
      <c r="A2233">
        <v>1818708.9339999999</v>
      </c>
      <c r="B2233">
        <v>3</v>
      </c>
      <c r="C2233">
        <v>3.1960229999999998</v>
      </c>
      <c r="D2233">
        <v>7.6245339999999997</v>
      </c>
      <c r="E2233">
        <v>1</v>
      </c>
      <c r="F2233">
        <v>0.01</v>
      </c>
      <c r="G2233">
        <v>0</v>
      </c>
    </row>
    <row r="2234" spans="1:7" x14ac:dyDescent="0.25">
      <c r="A2234">
        <v>1821471.584</v>
      </c>
      <c r="B2234">
        <v>3</v>
      </c>
      <c r="C2234">
        <v>3.6621090000000001</v>
      </c>
      <c r="D2234">
        <v>7.152012</v>
      </c>
      <c r="E2234">
        <v>1</v>
      </c>
      <c r="F2234">
        <v>0.01</v>
      </c>
      <c r="G2234">
        <v>0</v>
      </c>
    </row>
    <row r="2235" spans="1:7" x14ac:dyDescent="0.25">
      <c r="A2235">
        <v>1824234.254</v>
      </c>
      <c r="B2235">
        <v>3</v>
      </c>
      <c r="C2235">
        <v>3.2226560000000002</v>
      </c>
      <c r="D2235">
        <v>7.5840920000000001</v>
      </c>
      <c r="E2235">
        <v>1</v>
      </c>
      <c r="F2235">
        <v>0.01</v>
      </c>
      <c r="G2235">
        <v>0</v>
      </c>
    </row>
    <row r="2236" spans="1:7" x14ac:dyDescent="0.25">
      <c r="A2236">
        <v>1826996.9439999999</v>
      </c>
      <c r="B2236">
        <v>3</v>
      </c>
      <c r="C2236">
        <v>3.0761720000000001</v>
      </c>
      <c r="D2236">
        <v>7.7280860000000002</v>
      </c>
      <c r="E2236">
        <v>1</v>
      </c>
      <c r="F2236">
        <v>0.01</v>
      </c>
      <c r="G2236">
        <v>0</v>
      </c>
    </row>
    <row r="2237" spans="1:7" x14ac:dyDescent="0.25">
      <c r="A2237">
        <v>1829761.889</v>
      </c>
      <c r="B2237">
        <v>3</v>
      </c>
      <c r="C2237">
        <v>3.1494140000000002</v>
      </c>
      <c r="D2237">
        <v>7.6529639999999999</v>
      </c>
      <c r="E2237">
        <v>1</v>
      </c>
      <c r="F2237">
        <v>0.01</v>
      </c>
      <c r="G2237">
        <v>0</v>
      </c>
    </row>
    <row r="2238" spans="1:7" x14ac:dyDescent="0.25">
      <c r="A2238">
        <v>1832522.3840000001</v>
      </c>
      <c r="B2238">
        <v>3</v>
      </c>
      <c r="C2238">
        <v>3.3957739999999998</v>
      </c>
      <c r="D2238">
        <v>7.4016060000000001</v>
      </c>
      <c r="E2238">
        <v>1</v>
      </c>
      <c r="F2238">
        <v>0.01</v>
      </c>
      <c r="G2238">
        <v>0</v>
      </c>
    </row>
    <row r="2239" spans="1:7" x14ac:dyDescent="0.25">
      <c r="A2239">
        <v>1835287.371</v>
      </c>
      <c r="B2239">
        <v>3</v>
      </c>
      <c r="C2239">
        <v>3.2552080000000001</v>
      </c>
      <c r="D2239">
        <v>7.5372899999999996</v>
      </c>
      <c r="E2239">
        <v>1</v>
      </c>
      <c r="F2239">
        <v>0.01</v>
      </c>
      <c r="G2239">
        <v>0</v>
      </c>
    </row>
    <row r="2240" spans="1:7" x14ac:dyDescent="0.25">
      <c r="A2240">
        <v>1838047.9040000001</v>
      </c>
      <c r="B2240">
        <v>3</v>
      </c>
      <c r="C2240">
        <v>3.0628549999999999</v>
      </c>
      <c r="D2240">
        <v>7.7267270000000003</v>
      </c>
      <c r="E2240">
        <v>1</v>
      </c>
      <c r="F2240">
        <v>0.01</v>
      </c>
      <c r="G2240">
        <v>0</v>
      </c>
    </row>
    <row r="2241" spans="1:7" x14ac:dyDescent="0.25">
      <c r="A2241">
        <v>1840810.6939999999</v>
      </c>
      <c r="B2241">
        <v>3</v>
      </c>
      <c r="C2241">
        <v>3.0110679999999999</v>
      </c>
      <c r="D2241">
        <v>7.7779600000000002</v>
      </c>
      <c r="E2241">
        <v>1</v>
      </c>
      <c r="F2241">
        <v>0.01</v>
      </c>
      <c r="G2241">
        <v>0</v>
      </c>
    </row>
    <row r="2242" spans="1:7" x14ac:dyDescent="0.25">
      <c r="A2242">
        <v>1843573.504</v>
      </c>
      <c r="B2242">
        <v>3</v>
      </c>
      <c r="C2242">
        <v>3.3691409999999999</v>
      </c>
      <c r="D2242">
        <v>7.4167189999999996</v>
      </c>
      <c r="E2242">
        <v>1</v>
      </c>
      <c r="F2242">
        <v>0.01</v>
      </c>
      <c r="G2242">
        <v>0</v>
      </c>
    </row>
    <row r="2243" spans="1:7" x14ac:dyDescent="0.25">
      <c r="A2243">
        <v>1846336.334</v>
      </c>
      <c r="B2243">
        <v>3</v>
      </c>
      <c r="C2243">
        <v>2.6367189999999998</v>
      </c>
      <c r="D2243">
        <v>8.1490919999999996</v>
      </c>
      <c r="E2243">
        <v>1</v>
      </c>
      <c r="F2243">
        <v>0.01</v>
      </c>
      <c r="G2243">
        <v>0</v>
      </c>
    </row>
    <row r="2244" spans="1:7" x14ac:dyDescent="0.25">
      <c r="A2244">
        <v>1849099.1839999999</v>
      </c>
      <c r="B2244">
        <v>3</v>
      </c>
      <c r="C2244">
        <v>2.9296880000000001</v>
      </c>
      <c r="D2244">
        <v>7.8600979999999998</v>
      </c>
      <c r="E2244">
        <v>1</v>
      </c>
      <c r="F2244">
        <v>0.01</v>
      </c>
      <c r="G2244">
        <v>0</v>
      </c>
    </row>
    <row r="2245" spans="1:7" x14ac:dyDescent="0.25">
      <c r="A2245">
        <v>1851862.054</v>
      </c>
      <c r="B2245">
        <v>3</v>
      </c>
      <c r="C2245">
        <v>2.8483070000000001</v>
      </c>
      <c r="D2245">
        <v>7.9431430000000001</v>
      </c>
      <c r="E2245">
        <v>1</v>
      </c>
      <c r="F2245">
        <v>0.01</v>
      </c>
      <c r="G2245">
        <v>0</v>
      </c>
    </row>
    <row r="2246" spans="1:7" x14ac:dyDescent="0.25">
      <c r="A2246">
        <v>1854627.1880000001</v>
      </c>
      <c r="B2246">
        <v>3</v>
      </c>
      <c r="C2246">
        <v>3.2958980000000002</v>
      </c>
      <c r="D2246">
        <v>7.4943499999999998</v>
      </c>
      <c r="E2246">
        <v>1</v>
      </c>
      <c r="F2246">
        <v>0.01</v>
      </c>
      <c r="G2246">
        <v>0</v>
      </c>
    </row>
    <row r="2247" spans="1:7" x14ac:dyDescent="0.25">
      <c r="A2247">
        <v>1857387.8540000001</v>
      </c>
      <c r="B2247">
        <v>3</v>
      </c>
      <c r="C2247">
        <v>2.8631039999999999</v>
      </c>
      <c r="D2247">
        <v>7.9256880000000001</v>
      </c>
      <c r="E2247">
        <v>1</v>
      </c>
      <c r="F2247">
        <v>0.01</v>
      </c>
      <c r="G2247">
        <v>0</v>
      </c>
    </row>
    <row r="2248" spans="1:7" x14ac:dyDescent="0.25">
      <c r="A2248">
        <v>1860150.784</v>
      </c>
      <c r="B2248">
        <v>3</v>
      </c>
      <c r="C2248">
        <v>3.2552080000000001</v>
      </c>
      <c r="D2248">
        <v>7.5326959999999996</v>
      </c>
      <c r="E2248">
        <v>1</v>
      </c>
      <c r="F2248">
        <v>0.01</v>
      </c>
      <c r="G2248">
        <v>0</v>
      </c>
    </row>
    <row r="2249" spans="1:7" x14ac:dyDescent="0.25">
      <c r="A2249">
        <v>1862913.7339999999</v>
      </c>
      <c r="B2249">
        <v>3</v>
      </c>
      <c r="C2249">
        <v>2.6367189999999998</v>
      </c>
      <c r="D2249">
        <v>8.1520860000000006</v>
      </c>
      <c r="E2249">
        <v>1</v>
      </c>
      <c r="F2249">
        <v>0.01</v>
      </c>
      <c r="G2249">
        <v>0</v>
      </c>
    </row>
    <row r="2250" spans="1:7" x14ac:dyDescent="0.25">
      <c r="A2250">
        <v>1865678.952</v>
      </c>
      <c r="B2250">
        <v>3</v>
      </c>
      <c r="C2250">
        <v>3.1494140000000002</v>
      </c>
      <c r="D2250">
        <v>7.6411730000000002</v>
      </c>
      <c r="E2250">
        <v>1</v>
      </c>
      <c r="F2250">
        <v>0.01</v>
      </c>
      <c r="G2250">
        <v>0</v>
      </c>
    </row>
    <row r="2251" spans="1:7" x14ac:dyDescent="0.25">
      <c r="A2251">
        <v>1868439.6939999999</v>
      </c>
      <c r="B2251">
        <v>3</v>
      </c>
      <c r="C2251">
        <v>2.6633520000000002</v>
      </c>
      <c r="D2251">
        <v>8.1289510000000007</v>
      </c>
      <c r="E2251">
        <v>1</v>
      </c>
      <c r="F2251">
        <v>0.01</v>
      </c>
      <c r="G2251">
        <v>0</v>
      </c>
    </row>
    <row r="2252" spans="1:7" x14ac:dyDescent="0.25">
      <c r="A2252">
        <v>1871202.7039999999</v>
      </c>
      <c r="B2252">
        <v>3</v>
      </c>
      <c r="C2252">
        <v>3.2552080000000001</v>
      </c>
      <c r="D2252">
        <v>7.537706</v>
      </c>
      <c r="E2252">
        <v>1</v>
      </c>
      <c r="F2252">
        <v>0.01</v>
      </c>
      <c r="G2252">
        <v>0</v>
      </c>
    </row>
    <row r="2253" spans="1:7" x14ac:dyDescent="0.25">
      <c r="A2253">
        <v>1873965.7339999999</v>
      </c>
      <c r="B2253">
        <v>3</v>
      </c>
      <c r="C2253">
        <v>2.7099609999999998</v>
      </c>
      <c r="D2253">
        <v>8.0832429999999995</v>
      </c>
      <c r="E2253">
        <v>1</v>
      </c>
      <c r="F2253">
        <v>0.01</v>
      </c>
      <c r="G2253">
        <v>0</v>
      </c>
    </row>
    <row r="2254" spans="1:7" x14ac:dyDescent="0.25">
      <c r="A2254">
        <v>1876731.0360000001</v>
      </c>
      <c r="B2254">
        <v>3</v>
      </c>
      <c r="C2254">
        <v>2.9296880000000001</v>
      </c>
      <c r="D2254">
        <v>7.8665200000000004</v>
      </c>
      <c r="E2254">
        <v>1</v>
      </c>
      <c r="F2254">
        <v>0.01</v>
      </c>
      <c r="G2254">
        <v>0</v>
      </c>
    </row>
    <row r="2255" spans="1:7" x14ac:dyDescent="0.25">
      <c r="A2255">
        <v>1879491.8540000001</v>
      </c>
      <c r="B2255">
        <v>3</v>
      </c>
      <c r="C2255">
        <v>2.7299359999999999</v>
      </c>
      <c r="D2255">
        <v>8.0693909999999995</v>
      </c>
      <c r="E2255">
        <v>1</v>
      </c>
      <c r="F2255">
        <v>0.01</v>
      </c>
      <c r="G2255">
        <v>0</v>
      </c>
    </row>
    <row r="2256" spans="1:7" x14ac:dyDescent="0.25">
      <c r="A2256">
        <v>1882254.9439999999</v>
      </c>
      <c r="B2256">
        <v>3</v>
      </c>
      <c r="C2256">
        <v>3.0110679999999999</v>
      </c>
      <c r="D2256">
        <v>7.7902019999999998</v>
      </c>
      <c r="E2256">
        <v>1</v>
      </c>
      <c r="F2256">
        <v>0.01</v>
      </c>
      <c r="G2256">
        <v>0</v>
      </c>
    </row>
    <row r="2257" spans="1:7" x14ac:dyDescent="0.25">
      <c r="A2257">
        <v>1885018.054</v>
      </c>
      <c r="B2257">
        <v>3</v>
      </c>
      <c r="C2257">
        <v>2.5634769999999998</v>
      </c>
      <c r="D2257">
        <v>8.241339</v>
      </c>
      <c r="E2257">
        <v>1</v>
      </c>
      <c r="F2257">
        <v>0.01</v>
      </c>
      <c r="G2257">
        <v>0</v>
      </c>
    </row>
    <row r="2258" spans="1:7" x14ac:dyDescent="0.25">
      <c r="A2258">
        <v>1887781.1839999999</v>
      </c>
      <c r="B2258">
        <v>3</v>
      </c>
      <c r="C2258">
        <v>3.1494140000000002</v>
      </c>
      <c r="D2258">
        <v>7.657794</v>
      </c>
      <c r="E2258">
        <v>1</v>
      </c>
      <c r="F2258">
        <v>0.01</v>
      </c>
      <c r="G2258">
        <v>0</v>
      </c>
    </row>
    <row r="2259" spans="1:7" x14ac:dyDescent="0.25">
      <c r="A2259">
        <v>1890544.334</v>
      </c>
      <c r="B2259">
        <v>3</v>
      </c>
      <c r="C2259">
        <v>2.9296880000000001</v>
      </c>
      <c r="D2259">
        <v>7.8768609999999999</v>
      </c>
      <c r="E2259">
        <v>1</v>
      </c>
      <c r="F2259">
        <v>0.01</v>
      </c>
      <c r="G2259">
        <v>0</v>
      </c>
    </row>
    <row r="2260" spans="1:7" x14ac:dyDescent="0.25">
      <c r="A2260">
        <v>1893307.504</v>
      </c>
      <c r="B2260">
        <v>3</v>
      </c>
      <c r="C2260">
        <v>2.416992</v>
      </c>
      <c r="D2260">
        <v>8.3950010000000006</v>
      </c>
      <c r="E2260">
        <v>1</v>
      </c>
      <c r="F2260">
        <v>0.01</v>
      </c>
      <c r="G2260">
        <v>0</v>
      </c>
    </row>
    <row r="2261" spans="1:7" x14ac:dyDescent="0.25">
      <c r="A2261">
        <v>1896070.6939999999</v>
      </c>
      <c r="B2261">
        <v>3</v>
      </c>
      <c r="C2261">
        <v>2.3304330000000002</v>
      </c>
      <c r="D2261">
        <v>8.4930420000000009</v>
      </c>
      <c r="E2261">
        <v>1</v>
      </c>
      <c r="F2261">
        <v>0.01</v>
      </c>
      <c r="G2261">
        <v>0</v>
      </c>
    </row>
    <row r="2262" spans="1:7" x14ac:dyDescent="0.25">
      <c r="A2262">
        <v>1898836.1640000001</v>
      </c>
      <c r="B2262">
        <v>3</v>
      </c>
      <c r="C2262">
        <v>2.9296880000000001</v>
      </c>
      <c r="D2262">
        <v>7.8993359999999999</v>
      </c>
      <c r="E2262">
        <v>1</v>
      </c>
      <c r="F2262">
        <v>0.01</v>
      </c>
      <c r="G2262">
        <v>0</v>
      </c>
    </row>
    <row r="2263" spans="1:7" x14ac:dyDescent="0.25">
      <c r="A2263">
        <v>1901597.1340000001</v>
      </c>
      <c r="B2263">
        <v>3</v>
      </c>
      <c r="C2263">
        <v>2.397017</v>
      </c>
      <c r="D2263">
        <v>8.4381789999999999</v>
      </c>
      <c r="E2263">
        <v>1</v>
      </c>
      <c r="F2263">
        <v>0.01</v>
      </c>
      <c r="G2263">
        <v>0</v>
      </c>
    </row>
    <row r="2264" spans="1:7" x14ac:dyDescent="0.25">
      <c r="A2264">
        <v>1904360.3840000001</v>
      </c>
      <c r="B2264">
        <v>3</v>
      </c>
      <c r="C2264">
        <v>3.0924480000000001</v>
      </c>
      <c r="D2264">
        <v>7.7465770000000003</v>
      </c>
      <c r="E2264">
        <v>1</v>
      </c>
      <c r="F2264">
        <v>0.01</v>
      </c>
      <c r="G2264">
        <v>0</v>
      </c>
    </row>
    <row r="2265" spans="1:7" x14ac:dyDescent="0.25">
      <c r="A2265">
        <v>1907123.6540000001</v>
      </c>
      <c r="B2265">
        <v>3</v>
      </c>
      <c r="C2265">
        <v>2.5301849999999999</v>
      </c>
      <c r="D2265">
        <v>8.3122989999999994</v>
      </c>
      <c r="E2265">
        <v>1</v>
      </c>
      <c r="F2265">
        <v>0.01</v>
      </c>
      <c r="G2265">
        <v>0</v>
      </c>
    </row>
    <row r="2266" spans="1:7" x14ac:dyDescent="0.25">
      <c r="A2266">
        <v>1909886.9439999999</v>
      </c>
      <c r="B2266">
        <v>3</v>
      </c>
      <c r="C2266">
        <v>2.8483070000000001</v>
      </c>
      <c r="D2266">
        <v>7.9988380000000001</v>
      </c>
      <c r="E2266">
        <v>1</v>
      </c>
      <c r="F2266">
        <v>0.01</v>
      </c>
      <c r="G2266">
        <v>0</v>
      </c>
    </row>
    <row r="2267" spans="1:7" x14ac:dyDescent="0.25">
      <c r="A2267">
        <v>1912650.254</v>
      </c>
      <c r="B2267">
        <v>3</v>
      </c>
      <c r="C2267">
        <v>2.416992</v>
      </c>
      <c r="D2267">
        <v>8.4362759999999994</v>
      </c>
      <c r="E2267">
        <v>1</v>
      </c>
      <c r="F2267">
        <v>0.01</v>
      </c>
      <c r="G2267">
        <v>0</v>
      </c>
    </row>
    <row r="2268" spans="1:7" x14ac:dyDescent="0.25">
      <c r="A2268">
        <v>1915413.584</v>
      </c>
      <c r="B2268">
        <v>3</v>
      </c>
      <c r="C2268">
        <v>2.6367189999999998</v>
      </c>
      <c r="D2268">
        <v>8.2244349999999997</v>
      </c>
      <c r="E2268">
        <v>1</v>
      </c>
      <c r="F2268">
        <v>0.01</v>
      </c>
      <c r="G2268">
        <v>0</v>
      </c>
    </row>
    <row r="2269" spans="1:7" x14ac:dyDescent="0.25">
      <c r="A2269">
        <v>1918179.2009999999</v>
      </c>
      <c r="B2269">
        <v>3</v>
      </c>
      <c r="C2269">
        <v>2.5634769999999998</v>
      </c>
      <c r="D2269">
        <v>8.3043420000000001</v>
      </c>
      <c r="E2269">
        <v>1</v>
      </c>
      <c r="F2269">
        <v>0.01</v>
      </c>
      <c r="G2269">
        <v>0</v>
      </c>
    </row>
    <row r="2270" spans="1:7" x14ac:dyDescent="0.25">
      <c r="A2270">
        <v>1920940.304</v>
      </c>
      <c r="B2270">
        <v>3</v>
      </c>
      <c r="C2270">
        <v>2.596768</v>
      </c>
      <c r="D2270">
        <v>8.2787480000000002</v>
      </c>
      <c r="E2270">
        <v>1</v>
      </c>
      <c r="F2270">
        <v>0.01</v>
      </c>
      <c r="G2270">
        <v>0</v>
      </c>
    </row>
    <row r="2271" spans="1:7" x14ac:dyDescent="0.25">
      <c r="A2271">
        <v>1923703.6939999999</v>
      </c>
      <c r="B2271">
        <v>3</v>
      </c>
      <c r="C2271">
        <v>2.360026</v>
      </c>
      <c r="D2271">
        <v>8.5233139999999992</v>
      </c>
      <c r="E2271">
        <v>1</v>
      </c>
      <c r="F2271">
        <v>0.01</v>
      </c>
      <c r="G2271">
        <v>0</v>
      </c>
    </row>
    <row r="2272" spans="1:7" x14ac:dyDescent="0.25">
      <c r="A2272">
        <v>1926467.1040000001</v>
      </c>
      <c r="B2272">
        <v>3</v>
      </c>
      <c r="C2272">
        <v>2.4902340000000001</v>
      </c>
      <c r="D2272">
        <v>8.4026870000000002</v>
      </c>
      <c r="E2272">
        <v>1</v>
      </c>
      <c r="F2272">
        <v>0.01</v>
      </c>
      <c r="G2272">
        <v>0</v>
      </c>
    </row>
    <row r="2273" spans="1:7" x14ac:dyDescent="0.25">
      <c r="A2273">
        <v>1929232.8049999999</v>
      </c>
      <c r="B2273">
        <v>3</v>
      </c>
      <c r="C2273">
        <v>2.4902340000000001</v>
      </c>
      <c r="D2273">
        <v>8.4111829999999994</v>
      </c>
      <c r="E2273">
        <v>1</v>
      </c>
      <c r="F2273">
        <v>0.01</v>
      </c>
      <c r="G2273">
        <v>0</v>
      </c>
    </row>
    <row r="2274" spans="1:7" x14ac:dyDescent="0.25">
      <c r="A2274">
        <v>1931993.9839999999</v>
      </c>
      <c r="B2274">
        <v>3</v>
      </c>
      <c r="C2274">
        <v>2.397017</v>
      </c>
      <c r="D2274">
        <v>8.5146010000000008</v>
      </c>
      <c r="E2274">
        <v>1</v>
      </c>
      <c r="F2274">
        <v>0.01</v>
      </c>
      <c r="G2274">
        <v>0</v>
      </c>
    </row>
    <row r="2275" spans="1:7" x14ac:dyDescent="0.25">
      <c r="A2275">
        <v>1934757.4539999999</v>
      </c>
      <c r="B2275">
        <v>3</v>
      </c>
      <c r="C2275">
        <v>2.0507810000000002</v>
      </c>
      <c r="D2275">
        <v>8.8737720000000007</v>
      </c>
      <c r="E2275">
        <v>1</v>
      </c>
      <c r="F2275">
        <v>0.01</v>
      </c>
      <c r="G2275">
        <v>0</v>
      </c>
    </row>
    <row r="2276" spans="1:7" x14ac:dyDescent="0.25">
      <c r="A2276">
        <v>1937520.9439999999</v>
      </c>
      <c r="B2276">
        <v>3</v>
      </c>
      <c r="C2276">
        <v>2.0345049999999998</v>
      </c>
      <c r="D2276">
        <v>8.9044080000000001</v>
      </c>
      <c r="E2276">
        <v>1</v>
      </c>
      <c r="F2276">
        <v>0.01</v>
      </c>
      <c r="G2276">
        <v>0</v>
      </c>
    </row>
    <row r="2277" spans="1:7" x14ac:dyDescent="0.25">
      <c r="A2277">
        <v>1940286.7290000001</v>
      </c>
      <c r="B2277">
        <v>3</v>
      </c>
      <c r="C2277">
        <v>2.1972659999999999</v>
      </c>
      <c r="D2277">
        <v>8.7563829999999996</v>
      </c>
      <c r="E2277">
        <v>1</v>
      </c>
      <c r="F2277">
        <v>0.01</v>
      </c>
      <c r="G2277">
        <v>0</v>
      </c>
    </row>
    <row r="2278" spans="1:7" x14ac:dyDescent="0.25">
      <c r="A2278">
        <v>1943047.9839999999</v>
      </c>
      <c r="B2278">
        <v>3</v>
      </c>
      <c r="C2278">
        <v>2.263849</v>
      </c>
      <c r="D2278">
        <v>8.7039050000000007</v>
      </c>
      <c r="E2278">
        <v>1</v>
      </c>
      <c r="F2278">
        <v>0.01</v>
      </c>
      <c r="G2278">
        <v>0</v>
      </c>
    </row>
    <row r="2279" spans="1:7" x14ac:dyDescent="0.25">
      <c r="A2279">
        <v>1945811.534</v>
      </c>
      <c r="B2279">
        <v>3</v>
      </c>
      <c r="C2279">
        <v>2.360026</v>
      </c>
      <c r="D2279">
        <v>8.6180500000000002</v>
      </c>
      <c r="E2279">
        <v>1</v>
      </c>
      <c r="F2279">
        <v>0.01</v>
      </c>
      <c r="G2279">
        <v>0</v>
      </c>
    </row>
    <row r="2280" spans="1:7" x14ac:dyDescent="0.25">
      <c r="A2280">
        <v>1948575.1040000001</v>
      </c>
      <c r="B2280">
        <v>3</v>
      </c>
      <c r="C2280">
        <v>2.34375</v>
      </c>
      <c r="D2280">
        <v>8.6451279999999997</v>
      </c>
      <c r="E2280">
        <v>1</v>
      </c>
      <c r="F2280">
        <v>0.01</v>
      </c>
      <c r="G2280">
        <v>0</v>
      </c>
    </row>
    <row r="2281" spans="1:7" x14ac:dyDescent="0.25">
      <c r="A2281">
        <v>1951340.973</v>
      </c>
      <c r="B2281">
        <v>3</v>
      </c>
      <c r="C2281">
        <v>2.34375</v>
      </c>
      <c r="D2281">
        <v>8.6560649999999999</v>
      </c>
      <c r="E2281">
        <v>1</v>
      </c>
      <c r="F2281">
        <v>0.01</v>
      </c>
      <c r="G2281">
        <v>0</v>
      </c>
    </row>
    <row r="2282" spans="1:7" x14ac:dyDescent="0.25">
      <c r="A2282">
        <v>1954102.304</v>
      </c>
      <c r="B2282">
        <v>3</v>
      </c>
      <c r="C2282">
        <v>2.3304330000000002</v>
      </c>
      <c r="D2282">
        <v>8.6815350000000002</v>
      </c>
      <c r="E2282">
        <v>1</v>
      </c>
      <c r="F2282">
        <v>0.01</v>
      </c>
      <c r="G2282">
        <v>0</v>
      </c>
    </row>
    <row r="2283" spans="1:7" x14ac:dyDescent="0.25">
      <c r="A2283">
        <v>1956868.2150000001</v>
      </c>
      <c r="B2283">
        <v>3</v>
      </c>
      <c r="C2283">
        <v>2.0345049999999998</v>
      </c>
      <c r="D2283">
        <v>8.9897259999999992</v>
      </c>
      <c r="E2283">
        <v>1</v>
      </c>
      <c r="F2283">
        <v>0.01</v>
      </c>
      <c r="G2283">
        <v>0</v>
      </c>
    </row>
    <row r="2284" spans="1:7" x14ac:dyDescent="0.25">
      <c r="A2284">
        <v>1959629.584</v>
      </c>
      <c r="B2284">
        <v>3</v>
      </c>
      <c r="C2284">
        <v>2.1972659999999999</v>
      </c>
      <c r="D2284">
        <v>8.8431750000000005</v>
      </c>
      <c r="E2284">
        <v>1</v>
      </c>
      <c r="F2284">
        <v>0.01</v>
      </c>
      <c r="G2284">
        <v>0</v>
      </c>
    </row>
    <row r="2285" spans="1:7" x14ac:dyDescent="0.25">
      <c r="A2285">
        <v>1962395.537</v>
      </c>
      <c r="B2285">
        <v>3</v>
      </c>
      <c r="C2285">
        <v>1.871745</v>
      </c>
      <c r="D2285">
        <v>9.1831779999999998</v>
      </c>
      <c r="E2285">
        <v>1</v>
      </c>
      <c r="F2285">
        <v>0.01</v>
      </c>
      <c r="G2285">
        <v>0</v>
      </c>
    </row>
    <row r="2286" spans="1:7" x14ac:dyDescent="0.25">
      <c r="A2286">
        <v>1965156.9439999999</v>
      </c>
      <c r="B2286">
        <v>3</v>
      </c>
      <c r="C2286">
        <v>2.064098</v>
      </c>
      <c r="D2286">
        <v>9.0097459999999998</v>
      </c>
      <c r="E2286">
        <v>1</v>
      </c>
      <c r="F2286">
        <v>0.01</v>
      </c>
      <c r="G2286">
        <v>0</v>
      </c>
    </row>
    <row r="2287" spans="1:7" x14ac:dyDescent="0.25">
      <c r="A2287">
        <v>1967920.6540000001</v>
      </c>
      <c r="B2287">
        <v>3</v>
      </c>
      <c r="C2287">
        <v>1.871745</v>
      </c>
      <c r="D2287">
        <v>9.2175809999999991</v>
      </c>
      <c r="E2287">
        <v>1</v>
      </c>
      <c r="F2287">
        <v>0.01</v>
      </c>
      <c r="G2287">
        <v>0</v>
      </c>
    </row>
    <row r="2288" spans="1:7" x14ac:dyDescent="0.25">
      <c r="A2288">
        <v>1970684.3840000001</v>
      </c>
      <c r="B2288">
        <v>3</v>
      </c>
      <c r="C2288">
        <v>2.263849</v>
      </c>
      <c r="D2288">
        <v>8.8425659999999997</v>
      </c>
      <c r="E2288">
        <v>1</v>
      </c>
      <c r="F2288">
        <v>0.01</v>
      </c>
      <c r="G2288">
        <v>0</v>
      </c>
    </row>
    <row r="2289" spans="1:7" x14ac:dyDescent="0.25">
      <c r="A2289">
        <v>1973448.1340000001</v>
      </c>
      <c r="B2289">
        <v>3</v>
      </c>
      <c r="C2289">
        <v>1.953125</v>
      </c>
      <c r="D2289">
        <v>9.1666629999999998</v>
      </c>
      <c r="E2289">
        <v>1</v>
      </c>
      <c r="F2289">
        <v>0.01</v>
      </c>
      <c r="G2289">
        <v>0</v>
      </c>
    </row>
    <row r="2290" spans="1:7" x14ac:dyDescent="0.25">
      <c r="A2290">
        <v>1976211.9040000001</v>
      </c>
      <c r="B2290">
        <v>3</v>
      </c>
      <c r="C2290">
        <v>2.270508</v>
      </c>
      <c r="D2290">
        <v>8.8640840000000001</v>
      </c>
      <c r="E2290">
        <v>1</v>
      </c>
      <c r="F2290">
        <v>0.01</v>
      </c>
      <c r="G2290">
        <v>0</v>
      </c>
    </row>
    <row r="2291" spans="1:7" x14ac:dyDescent="0.25">
      <c r="A2291">
        <v>1978975.6939999999</v>
      </c>
      <c r="B2291">
        <v>3</v>
      </c>
      <c r="C2291">
        <v>1.7578119999999999</v>
      </c>
      <c r="D2291">
        <v>9.3932099999999998</v>
      </c>
      <c r="E2291">
        <v>1</v>
      </c>
      <c r="F2291">
        <v>0.01</v>
      </c>
      <c r="G2291">
        <v>0</v>
      </c>
    </row>
    <row r="2292" spans="1:7" x14ac:dyDescent="0.25">
      <c r="A2292">
        <v>1981741.794</v>
      </c>
      <c r="B2292">
        <v>3</v>
      </c>
      <c r="C2292">
        <v>2.1240230000000002</v>
      </c>
      <c r="D2292">
        <v>9.0446500000000007</v>
      </c>
      <c r="E2292">
        <v>1</v>
      </c>
      <c r="F2292">
        <v>0.01</v>
      </c>
      <c r="G2292">
        <v>0</v>
      </c>
    </row>
    <row r="2293" spans="1:7" x14ac:dyDescent="0.25">
      <c r="A2293">
        <v>1984503.334</v>
      </c>
      <c r="B2293">
        <v>3</v>
      </c>
      <c r="C2293">
        <v>1.664595</v>
      </c>
      <c r="D2293">
        <v>9.5243490000000008</v>
      </c>
      <c r="E2293">
        <v>1</v>
      </c>
      <c r="F2293">
        <v>0.01</v>
      </c>
      <c r="G2293">
        <v>0</v>
      </c>
    </row>
    <row r="2294" spans="1:7" x14ac:dyDescent="0.25">
      <c r="A2294">
        <v>1987267.1839999999</v>
      </c>
      <c r="B2294">
        <v>3</v>
      </c>
      <c r="C2294">
        <v>2.1972659999999999</v>
      </c>
      <c r="D2294">
        <v>9.0077149999999993</v>
      </c>
      <c r="E2294">
        <v>1</v>
      </c>
      <c r="F2294">
        <v>0.01</v>
      </c>
      <c r="G2294">
        <v>0</v>
      </c>
    </row>
    <row r="2295" spans="1:7" x14ac:dyDescent="0.25">
      <c r="A2295">
        <v>1990031.054</v>
      </c>
      <c r="B2295">
        <v>3</v>
      </c>
      <c r="C2295">
        <v>1.464844</v>
      </c>
      <c r="D2295">
        <v>9.7596190000000007</v>
      </c>
      <c r="E2295">
        <v>1</v>
      </c>
      <c r="F2295">
        <v>0.01</v>
      </c>
      <c r="G2295">
        <v>0</v>
      </c>
    </row>
    <row r="2296" spans="1:7" x14ac:dyDescent="0.25">
      <c r="A2296">
        <v>1992797.2379999999</v>
      </c>
      <c r="B2296">
        <v>3</v>
      </c>
      <c r="C2296">
        <v>2.1240230000000002</v>
      </c>
      <c r="D2296">
        <v>9.1205320000000007</v>
      </c>
      <c r="E2296">
        <v>1</v>
      </c>
      <c r="F2296">
        <v>0.01</v>
      </c>
      <c r="G2296">
        <v>0</v>
      </c>
    </row>
    <row r="2297" spans="1:7" x14ac:dyDescent="0.25">
      <c r="A2297">
        <v>1995558.8540000001</v>
      </c>
      <c r="B2297">
        <v>3</v>
      </c>
      <c r="C2297">
        <v>1.531428</v>
      </c>
      <c r="D2297">
        <v>9.7346199999999996</v>
      </c>
      <c r="E2297">
        <v>1</v>
      </c>
      <c r="F2297">
        <v>0.01</v>
      </c>
      <c r="G2297">
        <v>0</v>
      </c>
    </row>
    <row r="2298" spans="1:7" x14ac:dyDescent="0.25">
      <c r="A2298">
        <v>1998322.784</v>
      </c>
      <c r="B2298">
        <v>3</v>
      </c>
      <c r="C2298">
        <v>2.1972659999999999</v>
      </c>
      <c r="D2298">
        <v>9.0858170000000005</v>
      </c>
      <c r="E2298">
        <v>1</v>
      </c>
      <c r="F2298">
        <v>0.01</v>
      </c>
      <c r="G2298">
        <v>0</v>
      </c>
    </row>
    <row r="2299" spans="1:7" x14ac:dyDescent="0.25">
      <c r="A2299">
        <v>2001086.7339999999</v>
      </c>
      <c r="B2299">
        <v>3</v>
      </c>
      <c r="C2299">
        <v>1.6845699999999999</v>
      </c>
      <c r="D2299">
        <v>9.6161630000000002</v>
      </c>
      <c r="E2299">
        <v>1</v>
      </c>
      <c r="F2299">
        <v>0.01</v>
      </c>
      <c r="G2299">
        <v>0</v>
      </c>
    </row>
    <row r="2300" spans="1:7" x14ac:dyDescent="0.25">
      <c r="A2300">
        <v>2003853.0020000001</v>
      </c>
      <c r="B2300">
        <v>3</v>
      </c>
      <c r="C2300">
        <v>2.1972659999999999</v>
      </c>
      <c r="D2300">
        <v>9.1211190000000002</v>
      </c>
      <c r="E2300">
        <v>1</v>
      </c>
      <c r="F2300">
        <v>0.01</v>
      </c>
      <c r="G2300">
        <v>0</v>
      </c>
    </row>
    <row r="2301" spans="1:7" x14ac:dyDescent="0.25">
      <c r="A2301">
        <v>2006614.6939999999</v>
      </c>
      <c r="B2301">
        <v>3</v>
      </c>
      <c r="C2301">
        <v>1.664595</v>
      </c>
      <c r="D2301">
        <v>9.6733890000000002</v>
      </c>
      <c r="E2301">
        <v>1</v>
      </c>
      <c r="F2301">
        <v>0.01</v>
      </c>
      <c r="G2301">
        <v>0</v>
      </c>
    </row>
    <row r="2302" spans="1:7" x14ac:dyDescent="0.25">
      <c r="A2302">
        <v>2009378.7039999999</v>
      </c>
      <c r="B2302">
        <v>3</v>
      </c>
      <c r="C2302">
        <v>2.360026</v>
      </c>
      <c r="D2302">
        <v>8.9927740000000007</v>
      </c>
      <c r="E2302">
        <v>1</v>
      </c>
      <c r="F2302">
        <v>0.01</v>
      </c>
      <c r="G2302">
        <v>0</v>
      </c>
    </row>
    <row r="2303" spans="1:7" x14ac:dyDescent="0.25">
      <c r="A2303">
        <v>2012142.7339999999</v>
      </c>
      <c r="B2303">
        <v>3</v>
      </c>
      <c r="C2303">
        <v>1.5380860000000001</v>
      </c>
      <c r="D2303">
        <v>9.8322299999999991</v>
      </c>
      <c r="E2303">
        <v>1</v>
      </c>
      <c r="F2303">
        <v>0.01</v>
      </c>
      <c r="G2303">
        <v>0</v>
      </c>
    </row>
    <row r="2304" spans="1:7" x14ac:dyDescent="0.25">
      <c r="A2304">
        <v>2014909.0859999999</v>
      </c>
      <c r="B2304">
        <v>3</v>
      </c>
      <c r="C2304">
        <v>2.1972659999999999</v>
      </c>
      <c r="D2304">
        <v>9.1919219999999999</v>
      </c>
      <c r="E2304">
        <v>1</v>
      </c>
      <c r="F2304">
        <v>0.01</v>
      </c>
      <c r="G2304">
        <v>0</v>
      </c>
    </row>
    <row r="2305" spans="1:7" x14ac:dyDescent="0.25">
      <c r="A2305">
        <v>2017670.8540000001</v>
      </c>
      <c r="B2305">
        <v>3</v>
      </c>
      <c r="C2305">
        <v>1.3982600000000001</v>
      </c>
      <c r="D2305">
        <v>10.012969</v>
      </c>
      <c r="E2305">
        <v>1</v>
      </c>
      <c r="F2305">
        <v>0.01</v>
      </c>
      <c r="G2305">
        <v>0</v>
      </c>
    </row>
    <row r="2306" spans="1:7" x14ac:dyDescent="0.25">
      <c r="A2306">
        <v>2020437.2479999999</v>
      </c>
      <c r="B2306">
        <v>3</v>
      </c>
      <c r="C2306">
        <v>2.115885</v>
      </c>
      <c r="D2306">
        <v>9.3139869999999991</v>
      </c>
      <c r="E2306">
        <v>1</v>
      </c>
      <c r="F2306">
        <v>0.01</v>
      </c>
      <c r="G2306">
        <v>0</v>
      </c>
    </row>
    <row r="2307" spans="1:7" x14ac:dyDescent="0.25">
      <c r="A2307">
        <v>2023199.054</v>
      </c>
      <c r="B2307">
        <v>3</v>
      </c>
      <c r="C2307">
        <v>1.531428</v>
      </c>
      <c r="D2307">
        <v>9.9200110000000006</v>
      </c>
      <c r="E2307">
        <v>1</v>
      </c>
      <c r="F2307">
        <v>0.01</v>
      </c>
      <c r="G2307">
        <v>0</v>
      </c>
    </row>
    <row r="2308" spans="1:7" x14ac:dyDescent="0.25">
      <c r="A2308">
        <v>2025963.1839999999</v>
      </c>
      <c r="B2308">
        <v>3</v>
      </c>
      <c r="C2308">
        <v>2.1972659999999999</v>
      </c>
      <c r="D2308">
        <v>9.2712079999999997</v>
      </c>
      <c r="E2308">
        <v>1</v>
      </c>
      <c r="F2308">
        <v>0.01</v>
      </c>
      <c r="G2308">
        <v>0</v>
      </c>
    </row>
    <row r="2309" spans="1:7" x14ac:dyDescent="0.25">
      <c r="A2309">
        <v>2028727.334</v>
      </c>
      <c r="B2309">
        <v>3</v>
      </c>
      <c r="C2309">
        <v>1.5380860000000001</v>
      </c>
      <c r="D2309">
        <v>9.9492600000000007</v>
      </c>
      <c r="E2309">
        <v>1</v>
      </c>
      <c r="F2309">
        <v>0.01</v>
      </c>
      <c r="G2309">
        <v>0</v>
      </c>
    </row>
    <row r="2310" spans="1:7" x14ac:dyDescent="0.25">
      <c r="A2310">
        <v>2031493.8119999999</v>
      </c>
      <c r="B2310">
        <v>3</v>
      </c>
      <c r="C2310">
        <v>2.0507810000000002</v>
      </c>
      <c r="D2310">
        <v>9.4566569999999999</v>
      </c>
      <c r="E2310">
        <v>1</v>
      </c>
      <c r="F2310">
        <v>0.01</v>
      </c>
      <c r="G2310">
        <v>0</v>
      </c>
    </row>
    <row r="2311" spans="1:7" x14ac:dyDescent="0.25">
      <c r="A2311">
        <v>2034255.6939999999</v>
      </c>
      <c r="B2311">
        <v>3</v>
      </c>
      <c r="C2311">
        <v>1.5980110000000001</v>
      </c>
      <c r="D2311">
        <v>9.9309799999999999</v>
      </c>
      <c r="E2311">
        <v>1</v>
      </c>
      <c r="F2311">
        <v>0.01</v>
      </c>
      <c r="G2311">
        <v>0</v>
      </c>
    </row>
    <row r="2312" spans="1:7" x14ac:dyDescent="0.25">
      <c r="A2312">
        <v>2037019.9040000001</v>
      </c>
      <c r="B2312">
        <v>3</v>
      </c>
      <c r="C2312">
        <v>2.2786460000000002</v>
      </c>
      <c r="D2312">
        <v>9.2662709999999997</v>
      </c>
      <c r="E2312">
        <v>1</v>
      </c>
      <c r="F2312">
        <v>0.01</v>
      </c>
      <c r="G2312">
        <v>0</v>
      </c>
    </row>
    <row r="2313" spans="1:7" x14ac:dyDescent="0.25">
      <c r="A2313">
        <v>2039784.1340000001</v>
      </c>
      <c r="B2313">
        <v>3</v>
      </c>
      <c r="C2313">
        <v>1.6113280000000001</v>
      </c>
      <c r="D2313">
        <v>9.9511719999999997</v>
      </c>
      <c r="E2313">
        <v>1</v>
      </c>
      <c r="F2313">
        <v>0.01</v>
      </c>
      <c r="G2313">
        <v>0</v>
      </c>
    </row>
    <row r="2314" spans="1:7" x14ac:dyDescent="0.25">
      <c r="A2314">
        <v>2042550.696</v>
      </c>
      <c r="B2314">
        <v>3</v>
      </c>
      <c r="C2314">
        <v>2.1972659999999999</v>
      </c>
      <c r="D2314">
        <v>9.3834959999999992</v>
      </c>
      <c r="E2314">
        <v>1</v>
      </c>
      <c r="F2314">
        <v>0.01</v>
      </c>
      <c r="G2314">
        <v>0</v>
      </c>
    </row>
    <row r="2315" spans="1:7" x14ac:dyDescent="0.25">
      <c r="A2315">
        <v>2045312.6540000001</v>
      </c>
      <c r="B2315">
        <v>3</v>
      </c>
      <c r="C2315">
        <v>1.9042969999999999</v>
      </c>
      <c r="D2315">
        <v>9.692285</v>
      </c>
      <c r="E2315">
        <v>1</v>
      </c>
      <c r="F2315">
        <v>0.01</v>
      </c>
      <c r="G2315">
        <v>0</v>
      </c>
    </row>
    <row r="2316" spans="1:7" x14ac:dyDescent="0.25">
      <c r="A2316">
        <v>2048076.9439999999</v>
      </c>
      <c r="B2316">
        <v>3</v>
      </c>
      <c r="C2316">
        <v>2.1972659999999999</v>
      </c>
      <c r="D2316">
        <v>9.4151369999999996</v>
      </c>
      <c r="E2316">
        <v>1</v>
      </c>
      <c r="F2316">
        <v>0.01</v>
      </c>
      <c r="G2316">
        <v>0</v>
      </c>
    </row>
    <row r="2317" spans="1:7" x14ac:dyDescent="0.25">
      <c r="A2317">
        <v>2050841.254</v>
      </c>
      <c r="B2317">
        <v>3</v>
      </c>
      <c r="C2317">
        <v>1.7578119999999999</v>
      </c>
      <c r="D2317">
        <v>9.8716310000000007</v>
      </c>
      <c r="E2317">
        <v>1</v>
      </c>
      <c r="F2317">
        <v>0.01</v>
      </c>
      <c r="G2317">
        <v>0</v>
      </c>
    </row>
    <row r="2318" spans="1:7" x14ac:dyDescent="0.25">
      <c r="A2318">
        <v>2053605.584</v>
      </c>
      <c r="B2318">
        <v>3</v>
      </c>
      <c r="C2318">
        <v>2.5634769999999998</v>
      </c>
      <c r="D2318">
        <v>9.0799559999999992</v>
      </c>
      <c r="E2318">
        <v>1</v>
      </c>
      <c r="F2318">
        <v>0.01</v>
      </c>
      <c r="G2318">
        <v>0</v>
      </c>
    </row>
    <row r="2319" spans="1:7" x14ac:dyDescent="0.25">
      <c r="A2319">
        <v>2056369.9339999999</v>
      </c>
      <c r="B2319">
        <v>3</v>
      </c>
      <c r="C2319">
        <v>2.1240230000000002</v>
      </c>
      <c r="D2319">
        <v>9.5303470000000008</v>
      </c>
      <c r="E2319">
        <v>1</v>
      </c>
      <c r="F2319">
        <v>0.01</v>
      </c>
      <c r="G2319">
        <v>0</v>
      </c>
    </row>
    <row r="2320" spans="1:7" x14ac:dyDescent="0.25">
      <c r="A2320">
        <v>2059136.622</v>
      </c>
      <c r="B2320">
        <v>3</v>
      </c>
      <c r="C2320">
        <v>2.416992</v>
      </c>
      <c r="D2320">
        <v>9.2495360000000009</v>
      </c>
      <c r="E2320">
        <v>1</v>
      </c>
      <c r="F2320">
        <v>0.01</v>
      </c>
      <c r="G2320">
        <v>0</v>
      </c>
    </row>
    <row r="2321" spans="1:7" x14ac:dyDescent="0.25">
      <c r="A2321">
        <v>2061898.6939999999</v>
      </c>
      <c r="B2321">
        <v>3</v>
      </c>
      <c r="C2321">
        <v>1.93093</v>
      </c>
      <c r="D2321">
        <v>9.7507420000000007</v>
      </c>
      <c r="E2321">
        <v>1</v>
      </c>
      <c r="F2321">
        <v>0.01</v>
      </c>
      <c r="G2321">
        <v>0</v>
      </c>
    </row>
    <row r="2322" spans="1:7" x14ac:dyDescent="0.25">
      <c r="A2322">
        <v>2064663.1040000001</v>
      </c>
      <c r="B2322">
        <v>3</v>
      </c>
      <c r="C2322">
        <v>2.6855470000000001</v>
      </c>
      <c r="D2322">
        <v>9.0065019999999993</v>
      </c>
      <c r="E2322">
        <v>1</v>
      </c>
      <c r="F2322">
        <v>0.01</v>
      </c>
      <c r="G2322">
        <v>0</v>
      </c>
    </row>
    <row r="2323" spans="1:7" x14ac:dyDescent="0.25">
      <c r="A2323">
        <v>2067427.534</v>
      </c>
      <c r="B2323">
        <v>3</v>
      </c>
      <c r="C2323">
        <v>2.064098</v>
      </c>
      <c r="D2323">
        <v>9.6394120000000001</v>
      </c>
      <c r="E2323">
        <v>1</v>
      </c>
      <c r="F2323">
        <v>0.01</v>
      </c>
      <c r="G2323">
        <v>0</v>
      </c>
    </row>
    <row r="2324" spans="1:7" x14ac:dyDescent="0.25">
      <c r="A2324">
        <v>2070191.9839999999</v>
      </c>
      <c r="B2324">
        <v>3</v>
      </c>
      <c r="C2324">
        <v>2.6855470000000001</v>
      </c>
      <c r="D2324">
        <v>9.0273409999999998</v>
      </c>
      <c r="E2324">
        <v>1</v>
      </c>
      <c r="F2324">
        <v>0.01</v>
      </c>
      <c r="G2324">
        <v>0</v>
      </c>
    </row>
    <row r="2325" spans="1:7" x14ac:dyDescent="0.25">
      <c r="A2325">
        <v>2072956.4539999999</v>
      </c>
      <c r="B2325">
        <v>3</v>
      </c>
      <c r="C2325">
        <v>2.1306820000000002</v>
      </c>
      <c r="D2325">
        <v>9.5930569999999999</v>
      </c>
      <c r="E2325">
        <v>1</v>
      </c>
      <c r="F2325">
        <v>0.01</v>
      </c>
      <c r="G2325">
        <v>0</v>
      </c>
    </row>
    <row r="2326" spans="1:7" x14ac:dyDescent="0.25">
      <c r="A2326">
        <v>2075723.2679999999</v>
      </c>
      <c r="B2326">
        <v>3</v>
      </c>
      <c r="C2326">
        <v>2.8483070000000001</v>
      </c>
      <c r="D2326">
        <v>8.883089</v>
      </c>
      <c r="E2326">
        <v>1</v>
      </c>
      <c r="F2326">
        <v>0.01</v>
      </c>
      <c r="G2326">
        <v>0</v>
      </c>
    </row>
    <row r="2327" spans="1:7" x14ac:dyDescent="0.25">
      <c r="A2327">
        <v>2078485.4539999999</v>
      </c>
      <c r="B2327">
        <v>3</v>
      </c>
      <c r="C2327">
        <v>2.397017</v>
      </c>
      <c r="D2327">
        <v>9.3412980000000001</v>
      </c>
      <c r="E2327">
        <v>1</v>
      </c>
      <c r="F2327">
        <v>0.01</v>
      </c>
      <c r="G2327">
        <v>0</v>
      </c>
    </row>
    <row r="2328" spans="1:7" x14ac:dyDescent="0.25">
      <c r="A2328">
        <v>2081252.31</v>
      </c>
      <c r="B2328">
        <v>3</v>
      </c>
      <c r="C2328">
        <v>2.7669269999999999</v>
      </c>
      <c r="D2328">
        <v>8.9776579999999999</v>
      </c>
      <c r="E2328">
        <v>1</v>
      </c>
      <c r="F2328">
        <v>0.01</v>
      </c>
      <c r="G2328">
        <v>0</v>
      </c>
    </row>
    <row r="2329" spans="1:7" x14ac:dyDescent="0.25">
      <c r="A2329">
        <v>2084014.534</v>
      </c>
      <c r="B2329">
        <v>3</v>
      </c>
      <c r="C2329">
        <v>2.263849</v>
      </c>
      <c r="D2329">
        <v>9.4896200000000004</v>
      </c>
      <c r="E2329">
        <v>1</v>
      </c>
      <c r="F2329">
        <v>0.01</v>
      </c>
      <c r="G2329">
        <v>0</v>
      </c>
    </row>
    <row r="2330" spans="1:7" x14ac:dyDescent="0.25">
      <c r="A2330">
        <v>2086781.432</v>
      </c>
      <c r="B2330">
        <v>3</v>
      </c>
      <c r="C2330">
        <v>2.7669269999999999</v>
      </c>
      <c r="D2330">
        <v>8.9938120000000001</v>
      </c>
      <c r="E2330">
        <v>1</v>
      </c>
      <c r="F2330">
        <v>0.01</v>
      </c>
      <c r="G2330">
        <v>0</v>
      </c>
    </row>
    <row r="2331" spans="1:7" x14ac:dyDescent="0.25">
      <c r="A2331">
        <v>2089543.6939999999</v>
      </c>
      <c r="B2331">
        <v>3</v>
      </c>
      <c r="C2331">
        <v>2.263849</v>
      </c>
      <c r="D2331">
        <v>9.5057740000000006</v>
      </c>
      <c r="E2331">
        <v>1</v>
      </c>
      <c r="F2331">
        <v>0.01</v>
      </c>
      <c r="G2331">
        <v>0</v>
      </c>
    </row>
    <row r="2332" spans="1:7" x14ac:dyDescent="0.25">
      <c r="A2332">
        <v>2092308.304</v>
      </c>
      <c r="B2332">
        <v>3</v>
      </c>
      <c r="C2332">
        <v>2.8483070000000001</v>
      </c>
      <c r="D2332">
        <v>8.927975</v>
      </c>
      <c r="E2332">
        <v>1</v>
      </c>
      <c r="F2332">
        <v>0.01</v>
      </c>
      <c r="G2332">
        <v>0</v>
      </c>
    </row>
    <row r="2333" spans="1:7" x14ac:dyDescent="0.25">
      <c r="A2333">
        <v>2095072.9339999999</v>
      </c>
      <c r="B2333">
        <v>3</v>
      </c>
      <c r="C2333">
        <v>2.4902340000000001</v>
      </c>
      <c r="D2333">
        <v>9.2915600000000005</v>
      </c>
      <c r="E2333">
        <v>1</v>
      </c>
      <c r="F2333">
        <v>0.01</v>
      </c>
      <c r="G2333">
        <v>0</v>
      </c>
    </row>
    <row r="2334" spans="1:7" x14ac:dyDescent="0.25">
      <c r="A2334">
        <v>2097839.9160000002</v>
      </c>
      <c r="B2334">
        <v>3</v>
      </c>
      <c r="C2334">
        <v>3.0029300000000001</v>
      </c>
      <c r="D2334">
        <v>8.7830879999999993</v>
      </c>
      <c r="E2334">
        <v>1</v>
      </c>
      <c r="F2334">
        <v>0.01</v>
      </c>
      <c r="G2334">
        <v>0</v>
      </c>
    </row>
    <row r="2335" spans="1:7" x14ac:dyDescent="0.25">
      <c r="A2335">
        <v>2100602.2540000002</v>
      </c>
      <c r="B2335">
        <v>3</v>
      </c>
      <c r="C2335">
        <v>2.397017</v>
      </c>
      <c r="D2335">
        <v>9.394501</v>
      </c>
      <c r="E2335">
        <v>1</v>
      </c>
      <c r="F2335">
        <v>0.01</v>
      </c>
      <c r="G2335">
        <v>0</v>
      </c>
    </row>
    <row r="2336" spans="1:7" x14ac:dyDescent="0.25">
      <c r="A2336">
        <v>2103366.9440000001</v>
      </c>
      <c r="B2336">
        <v>3</v>
      </c>
      <c r="C2336">
        <v>3.0924480000000001</v>
      </c>
      <c r="D2336">
        <v>8.7028999999999996</v>
      </c>
      <c r="E2336">
        <v>1</v>
      </c>
      <c r="F2336">
        <v>0.01</v>
      </c>
      <c r="G2336">
        <v>0</v>
      </c>
    </row>
    <row r="2337" spans="1:7" x14ac:dyDescent="0.25">
      <c r="A2337">
        <v>2106131.6540000001</v>
      </c>
      <c r="B2337">
        <v>3</v>
      </c>
      <c r="C2337">
        <v>2.5634769999999998</v>
      </c>
      <c r="D2337">
        <v>9.2347380000000001</v>
      </c>
      <c r="E2337">
        <v>1</v>
      </c>
      <c r="F2337">
        <v>0.01</v>
      </c>
      <c r="G2337">
        <v>0</v>
      </c>
    </row>
    <row r="2338" spans="1:7" x14ac:dyDescent="0.25">
      <c r="A2338">
        <v>2108896.3840000001</v>
      </c>
      <c r="B2338">
        <v>3</v>
      </c>
      <c r="C2338">
        <v>2.9296880000000001</v>
      </c>
      <c r="D2338">
        <v>8.8727509999999992</v>
      </c>
      <c r="E2338">
        <v>1</v>
      </c>
      <c r="F2338">
        <v>0.01</v>
      </c>
      <c r="G2338">
        <v>0</v>
      </c>
    </row>
    <row r="2339" spans="1:7" x14ac:dyDescent="0.25">
      <c r="A2339">
        <v>2111661.1340000001</v>
      </c>
      <c r="B2339">
        <v>3</v>
      </c>
      <c r="C2339">
        <v>2.596768</v>
      </c>
      <c r="D2339">
        <v>9.2100109999999997</v>
      </c>
      <c r="E2339">
        <v>1</v>
      </c>
      <c r="F2339">
        <v>0.01</v>
      </c>
      <c r="G2339">
        <v>0</v>
      </c>
    </row>
    <row r="2340" spans="1:7" x14ac:dyDescent="0.25">
      <c r="A2340">
        <v>2114425.9040000001</v>
      </c>
      <c r="B2340">
        <v>3</v>
      </c>
      <c r="C2340">
        <v>3.336589</v>
      </c>
      <c r="D2340">
        <v>8.4706899999999994</v>
      </c>
      <c r="E2340">
        <v>1</v>
      </c>
      <c r="F2340">
        <v>0.01</v>
      </c>
      <c r="G2340">
        <v>0</v>
      </c>
    </row>
    <row r="2341" spans="1:7" x14ac:dyDescent="0.25">
      <c r="A2341">
        <v>2117190.6940000001</v>
      </c>
      <c r="B2341">
        <v>3</v>
      </c>
      <c r="C2341">
        <v>2.7832029999999999</v>
      </c>
      <c r="D2341">
        <v>9.0230779999999999</v>
      </c>
      <c r="E2341">
        <v>1</v>
      </c>
      <c r="F2341">
        <v>0.01</v>
      </c>
      <c r="G2341">
        <v>0</v>
      </c>
    </row>
    <row r="2342" spans="1:7" x14ac:dyDescent="0.25">
      <c r="A2342">
        <v>2119955.5040000002</v>
      </c>
      <c r="B2342">
        <v>3</v>
      </c>
      <c r="C2342">
        <v>2.8564449999999999</v>
      </c>
      <c r="D2342">
        <v>8.9528379999999999</v>
      </c>
      <c r="E2342">
        <v>1</v>
      </c>
      <c r="F2342">
        <v>0.01</v>
      </c>
      <c r="G2342">
        <v>0</v>
      </c>
    </row>
    <row r="2343" spans="1:7" x14ac:dyDescent="0.25">
      <c r="A2343">
        <v>2122720.3339999998</v>
      </c>
      <c r="B2343">
        <v>3</v>
      </c>
      <c r="C2343">
        <v>2.596768</v>
      </c>
      <c r="D2343">
        <v>9.2175270000000005</v>
      </c>
      <c r="E2343">
        <v>1</v>
      </c>
      <c r="F2343">
        <v>0.01</v>
      </c>
      <c r="G2343">
        <v>0</v>
      </c>
    </row>
    <row r="2344" spans="1:7" x14ac:dyDescent="0.25">
      <c r="A2344">
        <v>2125485.1839999999</v>
      </c>
      <c r="B2344">
        <v>3</v>
      </c>
      <c r="C2344">
        <v>3.0924480000000001</v>
      </c>
      <c r="D2344">
        <v>8.7241789999999995</v>
      </c>
      <c r="E2344">
        <v>1</v>
      </c>
      <c r="F2344">
        <v>0.01</v>
      </c>
      <c r="G2344">
        <v>0</v>
      </c>
    </row>
    <row r="2345" spans="1:7" x14ac:dyDescent="0.25">
      <c r="A2345">
        <v>2128250.054</v>
      </c>
      <c r="B2345">
        <v>3</v>
      </c>
      <c r="C2345">
        <v>2.596768</v>
      </c>
      <c r="D2345">
        <v>9.2227069999999998</v>
      </c>
      <c r="E2345">
        <v>1</v>
      </c>
      <c r="F2345">
        <v>0.01</v>
      </c>
      <c r="G2345">
        <v>0</v>
      </c>
    </row>
    <row r="2346" spans="1:7" x14ac:dyDescent="0.25">
      <c r="A2346">
        <v>2131014.9440000001</v>
      </c>
      <c r="B2346">
        <v>3</v>
      </c>
      <c r="C2346">
        <v>3.336589</v>
      </c>
      <c r="D2346">
        <v>8.4833870000000005</v>
      </c>
      <c r="E2346">
        <v>1</v>
      </c>
      <c r="F2346">
        <v>0.01</v>
      </c>
      <c r="G2346">
        <v>0</v>
      </c>
    </row>
    <row r="2347" spans="1:7" x14ac:dyDescent="0.25">
      <c r="A2347">
        <v>2133779.8539999998</v>
      </c>
      <c r="B2347">
        <v>3</v>
      </c>
      <c r="C2347">
        <v>2.9296880000000001</v>
      </c>
      <c r="D2347">
        <v>8.8880689999999998</v>
      </c>
      <c r="E2347">
        <v>1</v>
      </c>
      <c r="F2347">
        <v>0.01</v>
      </c>
      <c r="G2347">
        <v>0</v>
      </c>
    </row>
    <row r="2348" spans="1:7" x14ac:dyDescent="0.25">
      <c r="A2348">
        <v>2136544.784</v>
      </c>
      <c r="B2348">
        <v>3</v>
      </c>
      <c r="C2348">
        <v>3.0029300000000001</v>
      </c>
      <c r="D2348">
        <v>8.8153880000000004</v>
      </c>
      <c r="E2348">
        <v>1</v>
      </c>
      <c r="F2348">
        <v>0.01</v>
      </c>
      <c r="G2348">
        <v>0</v>
      </c>
    </row>
    <row r="2349" spans="1:7" x14ac:dyDescent="0.25">
      <c r="A2349">
        <v>2139309.7340000002</v>
      </c>
      <c r="B2349">
        <v>3</v>
      </c>
      <c r="C2349">
        <v>2.7965200000000001</v>
      </c>
      <c r="D2349">
        <v>9.0236359999999998</v>
      </c>
      <c r="E2349">
        <v>1</v>
      </c>
      <c r="F2349">
        <v>0.01</v>
      </c>
      <c r="G2349">
        <v>0</v>
      </c>
    </row>
    <row r="2350" spans="1:7" x14ac:dyDescent="0.25">
      <c r="A2350">
        <v>2142074.7039999999</v>
      </c>
      <c r="B2350">
        <v>3</v>
      </c>
      <c r="C2350">
        <v>3.336589</v>
      </c>
      <c r="D2350">
        <v>8.4825700000000008</v>
      </c>
      <c r="E2350">
        <v>1</v>
      </c>
      <c r="F2350">
        <v>0.01</v>
      </c>
      <c r="G2350">
        <v>0</v>
      </c>
    </row>
    <row r="2351" spans="1:7" x14ac:dyDescent="0.25">
      <c r="A2351">
        <v>2144839.6940000001</v>
      </c>
      <c r="B2351">
        <v>3</v>
      </c>
      <c r="C2351">
        <v>2.9296880000000001</v>
      </c>
      <c r="D2351">
        <v>8.8872520000000002</v>
      </c>
      <c r="E2351">
        <v>1</v>
      </c>
      <c r="F2351">
        <v>0.01</v>
      </c>
      <c r="G2351">
        <v>0</v>
      </c>
    </row>
    <row r="2352" spans="1:7" x14ac:dyDescent="0.25">
      <c r="A2352">
        <v>2147604.7039999999</v>
      </c>
      <c r="B2352">
        <v>3</v>
      </c>
      <c r="C2352">
        <v>3.0628549999999999</v>
      </c>
      <c r="D2352">
        <v>8.7541519999999995</v>
      </c>
      <c r="E2352">
        <v>1</v>
      </c>
      <c r="F2352">
        <v>0.01</v>
      </c>
      <c r="G2352">
        <v>0</v>
      </c>
    </row>
    <row r="2353" spans="1:7" x14ac:dyDescent="0.25">
      <c r="A2353">
        <v>2150369.7340000002</v>
      </c>
      <c r="B2353">
        <v>3</v>
      </c>
      <c r="C2353">
        <v>3.0924480000000001</v>
      </c>
      <c r="D2353">
        <v>8.723395</v>
      </c>
      <c r="E2353">
        <v>1</v>
      </c>
      <c r="F2353">
        <v>0.01</v>
      </c>
      <c r="G2353">
        <v>0</v>
      </c>
    </row>
    <row r="2354" spans="1:7" x14ac:dyDescent="0.25">
      <c r="A2354">
        <v>2153134.784</v>
      </c>
      <c r="B2354">
        <v>3</v>
      </c>
      <c r="C2354">
        <v>3.2958980000000002</v>
      </c>
      <c r="D2354">
        <v>8.5167079999999995</v>
      </c>
      <c r="E2354">
        <v>1</v>
      </c>
      <c r="F2354">
        <v>0.01</v>
      </c>
      <c r="G2354">
        <v>0</v>
      </c>
    </row>
    <row r="2355" spans="1:7" x14ac:dyDescent="0.25">
      <c r="A2355">
        <v>2155902.2069999999</v>
      </c>
      <c r="B2355">
        <v>3</v>
      </c>
      <c r="C2355">
        <v>3.1494140000000002</v>
      </c>
      <c r="D2355">
        <v>8.6594809999999995</v>
      </c>
      <c r="E2355">
        <v>1</v>
      </c>
      <c r="F2355">
        <v>0.01</v>
      </c>
      <c r="G2355">
        <v>0</v>
      </c>
    </row>
    <row r="2356" spans="1:7" x14ac:dyDescent="0.25">
      <c r="A2356">
        <v>2158664.9440000001</v>
      </c>
      <c r="B2356">
        <v>3</v>
      </c>
      <c r="C2356">
        <v>3.262607</v>
      </c>
      <c r="D2356">
        <v>8.5425120000000003</v>
      </c>
      <c r="E2356">
        <v>1</v>
      </c>
      <c r="F2356">
        <v>0.01</v>
      </c>
      <c r="G2356">
        <v>0</v>
      </c>
    </row>
    <row r="2357" spans="1:7" x14ac:dyDescent="0.25">
      <c r="A2357">
        <v>2161430.054</v>
      </c>
      <c r="B2357">
        <v>3</v>
      </c>
      <c r="C2357">
        <v>3.0029300000000001</v>
      </c>
      <c r="D2357">
        <v>8.7999759999999991</v>
      </c>
      <c r="E2357">
        <v>1</v>
      </c>
      <c r="F2357">
        <v>0.01</v>
      </c>
      <c r="G2357">
        <v>0</v>
      </c>
    </row>
    <row r="2358" spans="1:7" x14ac:dyDescent="0.25">
      <c r="A2358">
        <v>2164195.1839999999</v>
      </c>
      <c r="B2358">
        <v>3</v>
      </c>
      <c r="C2358">
        <v>3.90625</v>
      </c>
      <c r="D2358">
        <v>7.889837</v>
      </c>
      <c r="E2358">
        <v>1</v>
      </c>
      <c r="F2358">
        <v>0.01</v>
      </c>
      <c r="G2358">
        <v>0</v>
      </c>
    </row>
    <row r="2359" spans="1:7" x14ac:dyDescent="0.25">
      <c r="A2359">
        <v>2166960.3339999998</v>
      </c>
      <c r="B2359">
        <v>3</v>
      </c>
      <c r="C2359">
        <v>3.3691409999999999</v>
      </c>
      <c r="D2359">
        <v>8.4163180000000004</v>
      </c>
      <c r="E2359">
        <v>1</v>
      </c>
      <c r="F2359">
        <v>0.01</v>
      </c>
      <c r="G2359">
        <v>0</v>
      </c>
    </row>
    <row r="2360" spans="1:7" x14ac:dyDescent="0.25">
      <c r="A2360">
        <v>2169725.5040000002</v>
      </c>
      <c r="B2360">
        <v>3</v>
      </c>
      <c r="C2360">
        <v>3.2958980000000002</v>
      </c>
      <c r="D2360">
        <v>8.4840180000000007</v>
      </c>
      <c r="E2360">
        <v>1</v>
      </c>
      <c r="F2360">
        <v>0.01</v>
      </c>
      <c r="G2360">
        <v>0</v>
      </c>
    </row>
    <row r="2361" spans="1:7" x14ac:dyDescent="0.25">
      <c r="A2361">
        <v>2172490.6940000001</v>
      </c>
      <c r="B2361">
        <v>3</v>
      </c>
      <c r="C2361">
        <v>2.9962710000000001</v>
      </c>
      <c r="D2361">
        <v>8.7809670000000004</v>
      </c>
      <c r="E2361">
        <v>1</v>
      </c>
      <c r="F2361">
        <v>0.01</v>
      </c>
      <c r="G2361">
        <v>0</v>
      </c>
    </row>
    <row r="2362" spans="1:7" x14ac:dyDescent="0.25">
      <c r="A2362">
        <v>2175255.9040000001</v>
      </c>
      <c r="B2362">
        <v>3</v>
      </c>
      <c r="C2362">
        <v>3.2552080000000001</v>
      </c>
      <c r="D2362">
        <v>8.5201440000000002</v>
      </c>
      <c r="E2362">
        <v>1</v>
      </c>
      <c r="F2362">
        <v>0.01</v>
      </c>
      <c r="G2362">
        <v>0</v>
      </c>
    </row>
    <row r="2363" spans="1:7" x14ac:dyDescent="0.25">
      <c r="A2363">
        <v>2178021.1340000001</v>
      </c>
      <c r="B2363">
        <v>3</v>
      </c>
      <c r="C2363">
        <v>3.2226560000000002</v>
      </c>
      <c r="D2363">
        <v>8.5487140000000004</v>
      </c>
      <c r="E2363">
        <v>1</v>
      </c>
      <c r="F2363">
        <v>0.01</v>
      </c>
      <c r="G2363">
        <v>0</v>
      </c>
    </row>
    <row r="2364" spans="1:7" x14ac:dyDescent="0.25">
      <c r="A2364">
        <v>2180786.3840000001</v>
      </c>
      <c r="B2364">
        <v>3</v>
      </c>
      <c r="C2364">
        <v>3.7353519999999998</v>
      </c>
      <c r="D2364">
        <v>8.0280349999999991</v>
      </c>
      <c r="E2364">
        <v>1</v>
      </c>
      <c r="F2364">
        <v>0.01</v>
      </c>
      <c r="G2364">
        <v>0</v>
      </c>
    </row>
    <row r="2365" spans="1:7" x14ac:dyDescent="0.25">
      <c r="A2365">
        <v>2183554.017</v>
      </c>
      <c r="B2365">
        <v>3</v>
      </c>
      <c r="C2365">
        <v>3.6621090000000001</v>
      </c>
      <c r="D2365">
        <v>8.0896319999999999</v>
      </c>
      <c r="E2365">
        <v>1</v>
      </c>
      <c r="F2365">
        <v>0.01</v>
      </c>
      <c r="G2365">
        <v>0</v>
      </c>
    </row>
    <row r="2366" spans="1:7" x14ac:dyDescent="0.25">
      <c r="A2366">
        <v>2186316.9440000001</v>
      </c>
      <c r="B2366">
        <v>3</v>
      </c>
      <c r="C2366">
        <v>3.795277</v>
      </c>
      <c r="D2366">
        <v>7.9431050000000001</v>
      </c>
      <c r="E2366">
        <v>1</v>
      </c>
      <c r="F2366">
        <v>0.01</v>
      </c>
      <c r="G2366">
        <v>0</v>
      </c>
    </row>
    <row r="2367" spans="1:7" x14ac:dyDescent="0.25">
      <c r="A2367">
        <v>2189082.2540000002</v>
      </c>
      <c r="B2367">
        <v>3</v>
      </c>
      <c r="C2367">
        <v>3.74349</v>
      </c>
      <c r="D2367">
        <v>7.983352</v>
      </c>
      <c r="E2367">
        <v>1</v>
      </c>
      <c r="F2367">
        <v>0.01</v>
      </c>
      <c r="G2367">
        <v>0</v>
      </c>
    </row>
    <row r="2368" spans="1:7" x14ac:dyDescent="0.25">
      <c r="A2368">
        <v>2191847.5839999998</v>
      </c>
      <c r="B2368">
        <v>3</v>
      </c>
      <c r="C2368">
        <v>3.6621090000000001</v>
      </c>
      <c r="D2368">
        <v>8.0530190000000008</v>
      </c>
      <c r="E2368">
        <v>1</v>
      </c>
      <c r="F2368">
        <v>0.01</v>
      </c>
      <c r="G2368">
        <v>0</v>
      </c>
    </row>
    <row r="2369" spans="1:7" x14ac:dyDescent="0.25">
      <c r="A2369">
        <v>2194612.9339999999</v>
      </c>
      <c r="B2369">
        <v>3</v>
      </c>
      <c r="C2369">
        <v>3.588867</v>
      </c>
      <c r="D2369">
        <v>8.1158359999999998</v>
      </c>
      <c r="E2369">
        <v>1</v>
      </c>
      <c r="F2369">
        <v>0.01</v>
      </c>
      <c r="G2369">
        <v>0</v>
      </c>
    </row>
    <row r="2370" spans="1:7" x14ac:dyDescent="0.25">
      <c r="A2370">
        <v>2197378.304</v>
      </c>
      <c r="B2370">
        <v>3</v>
      </c>
      <c r="C2370">
        <v>3.7353519999999998</v>
      </c>
      <c r="D2370">
        <v>7.9583159999999999</v>
      </c>
      <c r="E2370">
        <v>1</v>
      </c>
      <c r="F2370">
        <v>0.01</v>
      </c>
      <c r="G2370">
        <v>0</v>
      </c>
    </row>
    <row r="2371" spans="1:7" x14ac:dyDescent="0.25">
      <c r="A2371">
        <v>2200143.6940000001</v>
      </c>
      <c r="B2371">
        <v>3</v>
      </c>
      <c r="C2371">
        <v>3.442383</v>
      </c>
      <c r="D2371">
        <v>8.2414710000000007</v>
      </c>
      <c r="E2371">
        <v>1</v>
      </c>
      <c r="F2371">
        <v>0.01</v>
      </c>
      <c r="G2371">
        <v>0</v>
      </c>
    </row>
    <row r="2372" spans="1:7" x14ac:dyDescent="0.25">
      <c r="A2372">
        <v>2202909.1039999998</v>
      </c>
      <c r="B2372">
        <v>3</v>
      </c>
      <c r="C2372">
        <v>3.515625</v>
      </c>
      <c r="D2372">
        <v>8.1602449999999997</v>
      </c>
      <c r="E2372">
        <v>1</v>
      </c>
      <c r="F2372">
        <v>0.01</v>
      </c>
      <c r="G2372">
        <v>0</v>
      </c>
    </row>
    <row r="2373" spans="1:7" x14ac:dyDescent="0.25">
      <c r="A2373">
        <v>2205676.9049999998</v>
      </c>
      <c r="B2373">
        <v>3</v>
      </c>
      <c r="C2373">
        <v>3.442383</v>
      </c>
      <c r="D2373">
        <v>8.2255040000000008</v>
      </c>
      <c r="E2373">
        <v>1</v>
      </c>
      <c r="F2373">
        <v>0.01</v>
      </c>
      <c r="G2373">
        <v>0</v>
      </c>
    </row>
    <row r="2374" spans="1:7" x14ac:dyDescent="0.25">
      <c r="A2374">
        <v>2208439.9840000002</v>
      </c>
      <c r="B2374">
        <v>3</v>
      </c>
      <c r="C2374">
        <v>3.462358</v>
      </c>
      <c r="D2374">
        <v>8.1972349999999992</v>
      </c>
      <c r="E2374">
        <v>1</v>
      </c>
      <c r="F2374">
        <v>0.01</v>
      </c>
      <c r="G2374">
        <v>0</v>
      </c>
    </row>
    <row r="2375" spans="1:7" x14ac:dyDescent="0.25">
      <c r="A2375">
        <v>2211205.4539999999</v>
      </c>
      <c r="B2375">
        <v>3</v>
      </c>
      <c r="C2375">
        <v>3.8085939999999998</v>
      </c>
      <c r="D2375">
        <v>7.840408</v>
      </c>
      <c r="E2375">
        <v>1</v>
      </c>
      <c r="F2375">
        <v>0.01</v>
      </c>
      <c r="G2375">
        <v>0</v>
      </c>
    </row>
    <row r="2376" spans="1:7" x14ac:dyDescent="0.25">
      <c r="A2376">
        <v>2213970.9440000001</v>
      </c>
      <c r="B2376">
        <v>3</v>
      </c>
      <c r="C2376">
        <v>3.9876299999999998</v>
      </c>
      <c r="D2376">
        <v>7.6478999999999999</v>
      </c>
      <c r="E2376">
        <v>1</v>
      </c>
      <c r="F2376">
        <v>0.01</v>
      </c>
      <c r="G2376">
        <v>0</v>
      </c>
    </row>
    <row r="2377" spans="1:7" x14ac:dyDescent="0.25">
      <c r="A2377">
        <v>2216736.4539999999</v>
      </c>
      <c r="B2377">
        <v>3</v>
      </c>
      <c r="C2377">
        <v>3.6621090000000001</v>
      </c>
      <c r="D2377">
        <v>7.9596730000000004</v>
      </c>
      <c r="E2377">
        <v>1</v>
      </c>
      <c r="F2377">
        <v>0.01</v>
      </c>
      <c r="G2377">
        <v>0</v>
      </c>
    </row>
    <row r="2378" spans="1:7" x14ac:dyDescent="0.25">
      <c r="A2378">
        <v>2219501.9840000002</v>
      </c>
      <c r="B2378">
        <v>3</v>
      </c>
      <c r="C2378">
        <v>3.588867</v>
      </c>
      <c r="D2378">
        <v>8.0224899999999995</v>
      </c>
      <c r="E2378">
        <v>1</v>
      </c>
      <c r="F2378">
        <v>0.01</v>
      </c>
      <c r="G2378">
        <v>0</v>
      </c>
    </row>
    <row r="2379" spans="1:7" x14ac:dyDescent="0.25">
      <c r="A2379">
        <v>2222267.534</v>
      </c>
      <c r="B2379">
        <v>3</v>
      </c>
      <c r="C2379">
        <v>3.6621090000000001</v>
      </c>
      <c r="D2379">
        <v>7.9388230000000002</v>
      </c>
      <c r="E2379">
        <v>1</v>
      </c>
      <c r="F2379">
        <v>0.01</v>
      </c>
      <c r="G2379">
        <v>0</v>
      </c>
    </row>
    <row r="2380" spans="1:7" x14ac:dyDescent="0.25">
      <c r="A2380">
        <v>2225033.1039999998</v>
      </c>
      <c r="B2380">
        <v>3</v>
      </c>
      <c r="C2380">
        <v>4.3212890000000002</v>
      </c>
      <c r="D2380">
        <v>7.263115</v>
      </c>
      <c r="E2380">
        <v>1</v>
      </c>
      <c r="F2380">
        <v>0.01</v>
      </c>
      <c r="G2380">
        <v>0</v>
      </c>
    </row>
    <row r="2381" spans="1:7" x14ac:dyDescent="0.25">
      <c r="A2381">
        <v>2227801.0729999999</v>
      </c>
      <c r="B2381">
        <v>3</v>
      </c>
      <c r="C2381">
        <v>3.1494140000000002</v>
      </c>
      <c r="D2381">
        <v>8.4227349999999994</v>
      </c>
      <c r="E2381">
        <v>1</v>
      </c>
      <c r="F2381">
        <v>0.01</v>
      </c>
      <c r="G2381">
        <v>0</v>
      </c>
    </row>
    <row r="2382" spans="1:7" x14ac:dyDescent="0.25">
      <c r="A2382">
        <v>2230564.304</v>
      </c>
      <c r="B2382">
        <v>3</v>
      </c>
      <c r="C2382">
        <v>4.1947799999999997</v>
      </c>
      <c r="D2382">
        <v>7.3650469999999997</v>
      </c>
      <c r="E2382">
        <v>1</v>
      </c>
      <c r="F2382">
        <v>0.01</v>
      </c>
      <c r="G2382">
        <v>0</v>
      </c>
    </row>
    <row r="2383" spans="1:7" x14ac:dyDescent="0.25">
      <c r="A2383">
        <v>2233332.3149999999</v>
      </c>
      <c r="B2383">
        <v>3</v>
      </c>
      <c r="C2383">
        <v>3.499349</v>
      </c>
      <c r="D2383">
        <v>8.0477720000000001</v>
      </c>
      <c r="E2383">
        <v>1</v>
      </c>
      <c r="F2383">
        <v>0.01</v>
      </c>
      <c r="G2383">
        <v>0</v>
      </c>
    </row>
    <row r="2384" spans="1:7" x14ac:dyDescent="0.25">
      <c r="A2384">
        <v>2236095.5839999998</v>
      </c>
      <c r="B2384">
        <v>3</v>
      </c>
      <c r="C2384">
        <v>3.995028</v>
      </c>
      <c r="D2384">
        <v>7.5383940000000003</v>
      </c>
      <c r="E2384">
        <v>1</v>
      </c>
      <c r="F2384">
        <v>0.01</v>
      </c>
      <c r="G2384">
        <v>0</v>
      </c>
    </row>
    <row r="2385" spans="1:7" x14ac:dyDescent="0.25">
      <c r="A2385">
        <v>2238861.2540000002</v>
      </c>
      <c r="B2385">
        <v>3</v>
      </c>
      <c r="C2385">
        <v>4.3131510000000004</v>
      </c>
      <c r="D2385">
        <v>7.20296</v>
      </c>
      <c r="E2385">
        <v>1</v>
      </c>
      <c r="F2385">
        <v>0.01</v>
      </c>
      <c r="G2385">
        <v>0</v>
      </c>
    </row>
    <row r="2386" spans="1:7" x14ac:dyDescent="0.25">
      <c r="A2386">
        <v>2241626.9440000001</v>
      </c>
      <c r="B2386">
        <v>3</v>
      </c>
      <c r="C2386">
        <v>4.0283199999999999</v>
      </c>
      <c r="D2386">
        <v>7.4682789999999999</v>
      </c>
      <c r="E2386">
        <v>1</v>
      </c>
      <c r="F2386">
        <v>0.01</v>
      </c>
      <c r="G2386">
        <v>0</v>
      </c>
    </row>
    <row r="2387" spans="1:7" x14ac:dyDescent="0.25">
      <c r="A2387">
        <v>2244392.6540000001</v>
      </c>
      <c r="B2387">
        <v>3</v>
      </c>
      <c r="C2387">
        <v>3.8818359999999998</v>
      </c>
      <c r="D2387">
        <v>7.5988449999999998</v>
      </c>
      <c r="E2387">
        <v>1</v>
      </c>
      <c r="F2387">
        <v>0.01</v>
      </c>
      <c r="G2387">
        <v>0</v>
      </c>
    </row>
    <row r="2388" spans="1:7" x14ac:dyDescent="0.25">
      <c r="A2388">
        <v>2247158.3840000001</v>
      </c>
      <c r="B2388">
        <v>3</v>
      </c>
      <c r="C2388">
        <v>3.8818359999999998</v>
      </c>
      <c r="D2388">
        <v>7.5841479999999999</v>
      </c>
      <c r="E2388">
        <v>1</v>
      </c>
      <c r="F2388">
        <v>0.01</v>
      </c>
      <c r="G2388">
        <v>0</v>
      </c>
    </row>
    <row r="2389" spans="1:7" x14ac:dyDescent="0.25">
      <c r="A2389">
        <v>2249924.1340000001</v>
      </c>
      <c r="B2389">
        <v>3</v>
      </c>
      <c r="C2389">
        <v>4.0283199999999999</v>
      </c>
      <c r="D2389">
        <v>7.4217449999999996</v>
      </c>
      <c r="E2389">
        <v>1</v>
      </c>
      <c r="F2389">
        <v>0.01</v>
      </c>
      <c r="G2389">
        <v>0</v>
      </c>
    </row>
    <row r="2390" spans="1:7" x14ac:dyDescent="0.25">
      <c r="A2390">
        <v>2252689.9040000001</v>
      </c>
      <c r="B2390">
        <v>3</v>
      </c>
      <c r="C2390">
        <v>4.1015620000000004</v>
      </c>
      <c r="D2390">
        <v>7.3307539999999998</v>
      </c>
      <c r="E2390">
        <v>1</v>
      </c>
      <c r="F2390">
        <v>0.01</v>
      </c>
      <c r="G2390">
        <v>0</v>
      </c>
    </row>
    <row r="2391" spans="1:7" x14ac:dyDescent="0.25">
      <c r="A2391">
        <v>2255458.0830000001</v>
      </c>
      <c r="B2391">
        <v>3</v>
      </c>
      <c r="C2391">
        <v>3.8085939999999998</v>
      </c>
      <c r="D2391">
        <v>7.6078049999999999</v>
      </c>
      <c r="E2391">
        <v>1</v>
      </c>
      <c r="F2391">
        <v>0.01</v>
      </c>
      <c r="G2391">
        <v>0</v>
      </c>
    </row>
    <row r="2392" spans="1:7" x14ac:dyDescent="0.25">
      <c r="A2392">
        <v>2258221.5040000002</v>
      </c>
      <c r="B2392">
        <v>3</v>
      </c>
      <c r="C2392">
        <v>3.928445</v>
      </c>
      <c r="D2392">
        <v>7.4720310000000003</v>
      </c>
      <c r="E2392">
        <v>1</v>
      </c>
      <c r="F2392">
        <v>0.01</v>
      </c>
      <c r="G2392">
        <v>0</v>
      </c>
    </row>
    <row r="2393" spans="1:7" x14ac:dyDescent="0.25">
      <c r="A2393">
        <v>2260987.3339999998</v>
      </c>
      <c r="B2393">
        <v>3</v>
      </c>
      <c r="C2393">
        <v>4.3131510000000004</v>
      </c>
      <c r="D2393">
        <v>7.070513</v>
      </c>
      <c r="E2393">
        <v>1</v>
      </c>
      <c r="F2393">
        <v>0.01</v>
      </c>
      <c r="G2393">
        <v>0</v>
      </c>
    </row>
    <row r="2394" spans="1:7" x14ac:dyDescent="0.25">
      <c r="A2394">
        <v>2263753.1839999999</v>
      </c>
      <c r="B2394">
        <v>3</v>
      </c>
      <c r="C2394">
        <v>4.0283199999999999</v>
      </c>
      <c r="D2394">
        <v>7.3358309999999998</v>
      </c>
      <c r="E2394">
        <v>1</v>
      </c>
      <c r="F2394">
        <v>0.01</v>
      </c>
      <c r="G2394">
        <v>0</v>
      </c>
    </row>
    <row r="2395" spans="1:7" x14ac:dyDescent="0.25">
      <c r="A2395">
        <v>2266519.054</v>
      </c>
      <c r="B2395">
        <v>3</v>
      </c>
      <c r="C2395">
        <v>4.1748050000000001</v>
      </c>
      <c r="D2395">
        <v>7.1709880000000004</v>
      </c>
      <c r="E2395">
        <v>1</v>
      </c>
      <c r="F2395">
        <v>0.01</v>
      </c>
      <c r="G2395">
        <v>0</v>
      </c>
    </row>
    <row r="2396" spans="1:7" x14ac:dyDescent="0.25">
      <c r="A2396">
        <v>2269284.9440000001</v>
      </c>
      <c r="B2396">
        <v>3</v>
      </c>
      <c r="C2396">
        <v>4.0283199999999999</v>
      </c>
      <c r="D2396">
        <v>7.2991130000000002</v>
      </c>
      <c r="E2396">
        <v>1</v>
      </c>
      <c r="F2396">
        <v>0.01</v>
      </c>
      <c r="G2396">
        <v>0</v>
      </c>
    </row>
    <row r="2397" spans="1:7" x14ac:dyDescent="0.25">
      <c r="A2397">
        <v>2272050.8539999998</v>
      </c>
      <c r="B2397">
        <v>3</v>
      </c>
      <c r="C2397">
        <v>3.8085939999999998</v>
      </c>
      <c r="D2397">
        <v>7.5035309999999997</v>
      </c>
      <c r="E2397">
        <v>1</v>
      </c>
      <c r="F2397">
        <v>0.01</v>
      </c>
      <c r="G2397">
        <v>0</v>
      </c>
    </row>
    <row r="2398" spans="1:7" x14ac:dyDescent="0.25">
      <c r="A2398">
        <v>2274816.784</v>
      </c>
      <c r="B2398">
        <v>3</v>
      </c>
      <c r="C2398">
        <v>4.128196</v>
      </c>
      <c r="D2398">
        <v>7.166175</v>
      </c>
      <c r="E2398">
        <v>1</v>
      </c>
      <c r="F2398">
        <v>0.01</v>
      </c>
      <c r="G2398">
        <v>0</v>
      </c>
    </row>
    <row r="2399" spans="1:7" x14ac:dyDescent="0.25">
      <c r="A2399">
        <v>2277582.7340000002</v>
      </c>
      <c r="B2399">
        <v>3</v>
      </c>
      <c r="C2399">
        <v>4.3131510000000004</v>
      </c>
      <c r="D2399">
        <v>6.9629099999999999</v>
      </c>
      <c r="E2399">
        <v>1</v>
      </c>
      <c r="F2399">
        <v>0.01</v>
      </c>
      <c r="G2399">
        <v>0</v>
      </c>
    </row>
    <row r="2400" spans="1:7" x14ac:dyDescent="0.25">
      <c r="A2400">
        <v>2280348.7039999999</v>
      </c>
      <c r="B2400">
        <v>3</v>
      </c>
      <c r="C2400">
        <v>3.9550779999999999</v>
      </c>
      <c r="D2400">
        <v>7.3020810000000003</v>
      </c>
      <c r="E2400">
        <v>1</v>
      </c>
      <c r="F2400">
        <v>0.01</v>
      </c>
      <c r="G2400">
        <v>0</v>
      </c>
    </row>
    <row r="2401" spans="1:7" x14ac:dyDescent="0.25">
      <c r="A2401">
        <v>2283114.6940000001</v>
      </c>
      <c r="B2401">
        <v>3</v>
      </c>
      <c r="C2401">
        <v>4.0283199999999999</v>
      </c>
      <c r="D2401">
        <v>7.2123109999999997</v>
      </c>
      <c r="E2401">
        <v>1</v>
      </c>
      <c r="F2401">
        <v>0.01</v>
      </c>
      <c r="G2401">
        <v>0</v>
      </c>
    </row>
    <row r="2402" spans="1:7" x14ac:dyDescent="0.25">
      <c r="A2402">
        <v>2285880.7039999999</v>
      </c>
      <c r="B2402">
        <v>3</v>
      </c>
      <c r="C2402">
        <v>3.9550779999999999</v>
      </c>
      <c r="D2402">
        <v>7.2690250000000001</v>
      </c>
      <c r="E2402">
        <v>1</v>
      </c>
      <c r="F2402">
        <v>0.01</v>
      </c>
      <c r="G2402">
        <v>0</v>
      </c>
    </row>
    <row r="2403" spans="1:7" x14ac:dyDescent="0.25">
      <c r="A2403">
        <v>2288646.7340000002</v>
      </c>
      <c r="B2403">
        <v>3</v>
      </c>
      <c r="C2403">
        <v>4.0283199999999999</v>
      </c>
      <c r="D2403">
        <v>7.1792540000000002</v>
      </c>
      <c r="E2403">
        <v>1</v>
      </c>
      <c r="F2403">
        <v>0.01</v>
      </c>
      <c r="G2403">
        <v>0</v>
      </c>
    </row>
    <row r="2404" spans="1:7" x14ac:dyDescent="0.25">
      <c r="A2404">
        <v>2291412.784</v>
      </c>
      <c r="B2404">
        <v>3</v>
      </c>
      <c r="C2404">
        <v>3.9550779999999999</v>
      </c>
      <c r="D2404">
        <v>7.2359679999999997</v>
      </c>
      <c r="E2404">
        <v>1</v>
      </c>
      <c r="F2404">
        <v>0.01</v>
      </c>
      <c r="G2404">
        <v>0</v>
      </c>
    </row>
    <row r="2405" spans="1:7" x14ac:dyDescent="0.25">
      <c r="A2405">
        <v>2294178.8539999998</v>
      </c>
      <c r="B2405">
        <v>3</v>
      </c>
      <c r="C2405">
        <v>3.9550779999999999</v>
      </c>
      <c r="D2405">
        <v>7.2200499999999996</v>
      </c>
      <c r="E2405">
        <v>1</v>
      </c>
      <c r="F2405">
        <v>0.01</v>
      </c>
      <c r="G2405">
        <v>0</v>
      </c>
    </row>
    <row r="2406" spans="1:7" x14ac:dyDescent="0.25">
      <c r="A2406">
        <v>2296944.9440000001</v>
      </c>
      <c r="B2406">
        <v>3</v>
      </c>
      <c r="C2406">
        <v>4.3212890000000002</v>
      </c>
      <c r="D2406">
        <v>6.8348690000000003</v>
      </c>
      <c r="E2406">
        <v>1</v>
      </c>
      <c r="F2406">
        <v>0.01</v>
      </c>
      <c r="G2406">
        <v>0</v>
      </c>
    </row>
    <row r="2407" spans="1:7" x14ac:dyDescent="0.25">
      <c r="A2407">
        <v>2299711.054</v>
      </c>
      <c r="B2407">
        <v>3</v>
      </c>
      <c r="C2407">
        <v>3.7353519999999998</v>
      </c>
      <c r="D2407">
        <v>7.4036679999999997</v>
      </c>
      <c r="E2407">
        <v>1</v>
      </c>
      <c r="F2407">
        <v>0.01</v>
      </c>
      <c r="G2407">
        <v>0</v>
      </c>
    </row>
    <row r="2408" spans="1:7" x14ac:dyDescent="0.25">
      <c r="A2408">
        <v>2302477.1839999999</v>
      </c>
      <c r="B2408">
        <v>3</v>
      </c>
      <c r="C2408">
        <v>3.8818359999999998</v>
      </c>
      <c r="D2408">
        <v>7.2437069999999997</v>
      </c>
      <c r="E2408">
        <v>1</v>
      </c>
      <c r="F2408">
        <v>0.01</v>
      </c>
      <c r="G2408">
        <v>0</v>
      </c>
    </row>
    <row r="2409" spans="1:7" x14ac:dyDescent="0.25">
      <c r="A2409">
        <v>2305243.3339999998</v>
      </c>
      <c r="B2409">
        <v>3</v>
      </c>
      <c r="C2409">
        <v>3.9550779999999999</v>
      </c>
      <c r="D2409">
        <v>7.155157</v>
      </c>
      <c r="E2409">
        <v>1</v>
      </c>
      <c r="F2409">
        <v>0.01</v>
      </c>
      <c r="G2409">
        <v>0</v>
      </c>
    </row>
    <row r="2410" spans="1:7" x14ac:dyDescent="0.25">
      <c r="A2410">
        <v>2308009.5040000002</v>
      </c>
      <c r="B2410">
        <v>3</v>
      </c>
      <c r="C2410">
        <v>3.995028</v>
      </c>
      <c r="D2410">
        <v>7.0973309999999996</v>
      </c>
      <c r="E2410">
        <v>1</v>
      </c>
      <c r="F2410">
        <v>0.01</v>
      </c>
      <c r="G2410">
        <v>0</v>
      </c>
    </row>
    <row r="2411" spans="1:7" x14ac:dyDescent="0.25">
      <c r="A2411">
        <v>2310778.1030000001</v>
      </c>
      <c r="B2411">
        <v>3</v>
      </c>
      <c r="C2411">
        <v>3.9876299999999998</v>
      </c>
      <c r="D2411">
        <v>7.0898589999999997</v>
      </c>
      <c r="E2411">
        <v>1</v>
      </c>
      <c r="F2411">
        <v>0.01</v>
      </c>
      <c r="G2411">
        <v>0</v>
      </c>
    </row>
    <row r="2412" spans="1:7" x14ac:dyDescent="0.25">
      <c r="A2412">
        <v>2313541.9040000001</v>
      </c>
      <c r="B2412">
        <v>3</v>
      </c>
      <c r="C2412">
        <v>3.995028</v>
      </c>
      <c r="D2412">
        <v>7.0642870000000002</v>
      </c>
      <c r="E2412">
        <v>1</v>
      </c>
      <c r="F2412">
        <v>0.01</v>
      </c>
      <c r="G2412">
        <v>0</v>
      </c>
    </row>
    <row r="2413" spans="1:7" x14ac:dyDescent="0.25">
      <c r="A2413">
        <v>2316308.1340000001</v>
      </c>
      <c r="B2413">
        <v>3</v>
      </c>
      <c r="C2413">
        <v>4.3131510000000004</v>
      </c>
      <c r="D2413">
        <v>6.728853</v>
      </c>
      <c r="E2413">
        <v>1</v>
      </c>
      <c r="F2413">
        <v>0.01</v>
      </c>
      <c r="G2413">
        <v>0</v>
      </c>
    </row>
    <row r="2414" spans="1:7" x14ac:dyDescent="0.25">
      <c r="A2414">
        <v>2319074.3840000001</v>
      </c>
      <c r="B2414">
        <v>3</v>
      </c>
      <c r="C2414">
        <v>3.9550779999999999</v>
      </c>
      <c r="D2414">
        <v>7.0680240000000003</v>
      </c>
      <c r="E2414">
        <v>1</v>
      </c>
      <c r="F2414">
        <v>0.01</v>
      </c>
      <c r="G2414">
        <v>0</v>
      </c>
    </row>
    <row r="2415" spans="1:7" x14ac:dyDescent="0.25">
      <c r="A2415">
        <v>2321840.6540000001</v>
      </c>
      <c r="B2415">
        <v>3</v>
      </c>
      <c r="C2415">
        <v>3.6621090000000001</v>
      </c>
      <c r="D2415">
        <v>7.3461679999999996</v>
      </c>
      <c r="E2415">
        <v>1</v>
      </c>
      <c r="F2415">
        <v>0.01</v>
      </c>
      <c r="G2415">
        <v>0</v>
      </c>
    </row>
    <row r="2416" spans="1:7" x14ac:dyDescent="0.25">
      <c r="A2416">
        <v>2324606.9440000001</v>
      </c>
      <c r="B2416">
        <v>3</v>
      </c>
      <c r="C2416">
        <v>4.3131510000000004</v>
      </c>
      <c r="D2416">
        <v>6.6803119999999998</v>
      </c>
      <c r="E2416">
        <v>1</v>
      </c>
      <c r="F2416">
        <v>0.01</v>
      </c>
      <c r="G2416">
        <v>0</v>
      </c>
    </row>
    <row r="2417" spans="1:7" x14ac:dyDescent="0.25">
      <c r="A2417">
        <v>2327373.2540000002</v>
      </c>
      <c r="B2417">
        <v>3</v>
      </c>
      <c r="C2417">
        <v>3.8085939999999998</v>
      </c>
      <c r="D2417">
        <v>7.1671880000000003</v>
      </c>
      <c r="E2417">
        <v>1</v>
      </c>
      <c r="F2417">
        <v>0.01</v>
      </c>
      <c r="G2417">
        <v>0</v>
      </c>
    </row>
    <row r="2418" spans="1:7" x14ac:dyDescent="0.25">
      <c r="A2418">
        <v>2330139.5839999998</v>
      </c>
      <c r="B2418">
        <v>3</v>
      </c>
      <c r="C2418">
        <v>3.9550779999999999</v>
      </c>
      <c r="D2418">
        <v>7.0060070000000003</v>
      </c>
      <c r="E2418">
        <v>1</v>
      </c>
      <c r="F2418">
        <v>0.01</v>
      </c>
      <c r="G2418">
        <v>0</v>
      </c>
    </row>
    <row r="2419" spans="1:7" x14ac:dyDescent="0.25">
      <c r="A2419">
        <v>2332905.9339999999</v>
      </c>
      <c r="B2419">
        <v>3</v>
      </c>
      <c r="C2419">
        <v>4.1015620000000004</v>
      </c>
      <c r="D2419">
        <v>6.842384</v>
      </c>
      <c r="E2419">
        <v>1</v>
      </c>
      <c r="F2419">
        <v>0.01</v>
      </c>
      <c r="G2419">
        <v>0</v>
      </c>
    </row>
    <row r="2420" spans="1:7" x14ac:dyDescent="0.25">
      <c r="A2420">
        <v>2335672.304</v>
      </c>
      <c r="B2420">
        <v>3</v>
      </c>
      <c r="C2420">
        <v>3.8818359999999998</v>
      </c>
      <c r="D2420">
        <v>7.0455819999999996</v>
      </c>
      <c r="E2420">
        <v>1</v>
      </c>
      <c r="F2420">
        <v>0.01</v>
      </c>
      <c r="G2420">
        <v>0</v>
      </c>
    </row>
    <row r="2421" spans="1:7" x14ac:dyDescent="0.25">
      <c r="A2421">
        <v>2338438.6940000001</v>
      </c>
      <c r="B2421">
        <v>3</v>
      </c>
      <c r="C2421">
        <v>4.1748050000000001</v>
      </c>
      <c r="D2421">
        <v>6.735474</v>
      </c>
      <c r="E2421">
        <v>1</v>
      </c>
      <c r="F2421">
        <v>0.01</v>
      </c>
      <c r="G2421">
        <v>0</v>
      </c>
    </row>
    <row r="2422" spans="1:7" x14ac:dyDescent="0.25">
      <c r="A2422">
        <v>2341205.1039999998</v>
      </c>
      <c r="B2422">
        <v>3</v>
      </c>
      <c r="C2422">
        <v>3.8085939999999998</v>
      </c>
      <c r="D2422">
        <v>7.0851569999999997</v>
      </c>
      <c r="E2422">
        <v>1</v>
      </c>
      <c r="F2422">
        <v>0.01</v>
      </c>
      <c r="G2422">
        <v>0</v>
      </c>
    </row>
    <row r="2423" spans="1:7" x14ac:dyDescent="0.25">
      <c r="A2423">
        <v>2343973.9550000001</v>
      </c>
      <c r="B2423">
        <v>3</v>
      </c>
      <c r="C2423">
        <v>3.9550779999999999</v>
      </c>
      <c r="D2423">
        <v>6.9239750000000004</v>
      </c>
      <c r="E2423">
        <v>1</v>
      </c>
      <c r="F2423">
        <v>0.01</v>
      </c>
      <c r="G2423">
        <v>0</v>
      </c>
    </row>
    <row r="2424" spans="1:7" x14ac:dyDescent="0.25">
      <c r="A2424">
        <v>2346737.9840000002</v>
      </c>
      <c r="B2424">
        <v>3</v>
      </c>
      <c r="C2424">
        <v>3.795277</v>
      </c>
      <c r="D2424">
        <v>7.0677320000000003</v>
      </c>
      <c r="E2424">
        <v>1</v>
      </c>
      <c r="F2424">
        <v>0.01</v>
      </c>
      <c r="G2424">
        <v>0</v>
      </c>
    </row>
    <row r="2425" spans="1:7" x14ac:dyDescent="0.25">
      <c r="A2425">
        <v>2349504.4539999999</v>
      </c>
      <c r="B2425">
        <v>3</v>
      </c>
      <c r="C2425">
        <v>3.90625</v>
      </c>
      <c r="D2425">
        <v>6.9439970000000004</v>
      </c>
      <c r="E2425">
        <v>1</v>
      </c>
      <c r="F2425">
        <v>0.01</v>
      </c>
      <c r="G2425">
        <v>0</v>
      </c>
    </row>
    <row r="2426" spans="1:7" x14ac:dyDescent="0.25">
      <c r="A2426">
        <v>2352270.9440000001</v>
      </c>
      <c r="B2426">
        <v>3</v>
      </c>
      <c r="C2426">
        <v>3.6621090000000001</v>
      </c>
      <c r="D2426">
        <v>7.1750679999999996</v>
      </c>
      <c r="E2426">
        <v>1</v>
      </c>
      <c r="F2426">
        <v>0.01</v>
      </c>
      <c r="G2426">
        <v>0</v>
      </c>
    </row>
    <row r="2427" spans="1:7" x14ac:dyDescent="0.25">
      <c r="A2427">
        <v>2355037.4539999999</v>
      </c>
      <c r="B2427">
        <v>3</v>
      </c>
      <c r="C2427">
        <v>3.462358</v>
      </c>
      <c r="D2427">
        <v>7.3645120000000004</v>
      </c>
      <c r="E2427">
        <v>1</v>
      </c>
      <c r="F2427">
        <v>0.01</v>
      </c>
      <c r="G2427">
        <v>0</v>
      </c>
    </row>
    <row r="2428" spans="1:7" x14ac:dyDescent="0.25">
      <c r="A2428">
        <v>2357803.9840000002</v>
      </c>
      <c r="B2428">
        <v>3</v>
      </c>
      <c r="C2428">
        <v>4.0690099999999996</v>
      </c>
      <c r="D2428">
        <v>6.7463740000000003</v>
      </c>
      <c r="E2428">
        <v>1</v>
      </c>
      <c r="F2428">
        <v>0.01</v>
      </c>
      <c r="G2428">
        <v>0</v>
      </c>
    </row>
    <row r="2429" spans="1:7" x14ac:dyDescent="0.25">
      <c r="A2429">
        <v>2360570.534</v>
      </c>
      <c r="B2429">
        <v>3</v>
      </c>
      <c r="C2429">
        <v>3.515625</v>
      </c>
      <c r="D2429">
        <v>7.2865539999999998</v>
      </c>
      <c r="E2429">
        <v>1</v>
      </c>
      <c r="F2429">
        <v>0.01</v>
      </c>
      <c r="G2429">
        <v>0</v>
      </c>
    </row>
    <row r="2430" spans="1:7" x14ac:dyDescent="0.25">
      <c r="A2430">
        <v>2363339.5320000001</v>
      </c>
      <c r="B2430">
        <v>3</v>
      </c>
      <c r="C2430">
        <v>3.515625</v>
      </c>
      <c r="D2430">
        <v>7.2779610000000003</v>
      </c>
      <c r="E2430">
        <v>1</v>
      </c>
      <c r="F2430">
        <v>0.01</v>
      </c>
      <c r="G2430">
        <v>0</v>
      </c>
    </row>
    <row r="2431" spans="1:7" x14ac:dyDescent="0.25">
      <c r="A2431">
        <v>2366103.6940000001</v>
      </c>
      <c r="B2431">
        <v>3</v>
      </c>
      <c r="C2431">
        <v>3.1960229999999998</v>
      </c>
      <c r="D2431">
        <v>7.5910390000000003</v>
      </c>
      <c r="E2431">
        <v>1</v>
      </c>
      <c r="F2431">
        <v>0.01</v>
      </c>
      <c r="G2431">
        <v>0</v>
      </c>
    </row>
    <row r="2432" spans="1:7" x14ac:dyDescent="0.25">
      <c r="A2432">
        <v>2368870.304</v>
      </c>
      <c r="B2432">
        <v>3</v>
      </c>
      <c r="C2432">
        <v>3.9876299999999998</v>
      </c>
      <c r="D2432">
        <v>6.7905550000000003</v>
      </c>
      <c r="E2432">
        <v>1</v>
      </c>
      <c r="F2432">
        <v>0.01</v>
      </c>
      <c r="G2432">
        <v>0</v>
      </c>
    </row>
    <row r="2433" spans="1:7" x14ac:dyDescent="0.25">
      <c r="A2433">
        <v>2371636.9339999999</v>
      </c>
      <c r="B2433">
        <v>3</v>
      </c>
      <c r="C2433">
        <v>3.442383</v>
      </c>
      <c r="D2433">
        <v>7.3238849999999998</v>
      </c>
      <c r="E2433">
        <v>1</v>
      </c>
      <c r="F2433">
        <v>0.01</v>
      </c>
      <c r="G2433">
        <v>0</v>
      </c>
    </row>
    <row r="2434" spans="1:7" x14ac:dyDescent="0.25">
      <c r="A2434">
        <v>2374403.5839999998</v>
      </c>
      <c r="B2434">
        <v>3</v>
      </c>
      <c r="C2434">
        <v>3.3691409999999999</v>
      </c>
      <c r="D2434">
        <v>7.3903650000000001</v>
      </c>
      <c r="E2434">
        <v>1</v>
      </c>
      <c r="F2434">
        <v>0.01</v>
      </c>
      <c r="G2434">
        <v>0</v>
      </c>
    </row>
    <row r="2435" spans="1:7" x14ac:dyDescent="0.25">
      <c r="A2435">
        <v>2377170.2540000002</v>
      </c>
      <c r="B2435">
        <v>3</v>
      </c>
      <c r="C2435">
        <v>3.0628549999999999</v>
      </c>
      <c r="D2435">
        <v>7.6926899999999998</v>
      </c>
      <c r="E2435">
        <v>1</v>
      </c>
      <c r="F2435">
        <v>0.01</v>
      </c>
      <c r="G2435">
        <v>0</v>
      </c>
    </row>
    <row r="2436" spans="1:7" x14ac:dyDescent="0.25">
      <c r="A2436">
        <v>2379936.9440000001</v>
      </c>
      <c r="B2436">
        <v>3</v>
      </c>
      <c r="C2436">
        <v>3.6621090000000001</v>
      </c>
      <c r="D2436">
        <v>7.0879989999999999</v>
      </c>
      <c r="E2436">
        <v>1</v>
      </c>
      <c r="F2436">
        <v>0.01</v>
      </c>
      <c r="G2436">
        <v>0</v>
      </c>
    </row>
    <row r="2437" spans="1:7" x14ac:dyDescent="0.25">
      <c r="A2437">
        <v>2382703.6540000001</v>
      </c>
      <c r="B2437">
        <v>3</v>
      </c>
      <c r="C2437">
        <v>2.9962710000000001</v>
      </c>
      <c r="D2437">
        <v>7.7478020000000001</v>
      </c>
      <c r="E2437">
        <v>1</v>
      </c>
      <c r="F2437">
        <v>0.01</v>
      </c>
      <c r="G2437">
        <v>0</v>
      </c>
    </row>
    <row r="2438" spans="1:7" x14ac:dyDescent="0.25">
      <c r="A2438">
        <v>2385470.3840000001</v>
      </c>
      <c r="B2438">
        <v>3</v>
      </c>
      <c r="C2438">
        <v>3.74349</v>
      </c>
      <c r="D2438">
        <v>6.9950349999999997</v>
      </c>
      <c r="E2438">
        <v>1</v>
      </c>
      <c r="F2438">
        <v>0.01</v>
      </c>
      <c r="G2438">
        <v>0</v>
      </c>
    </row>
    <row r="2439" spans="1:7" x14ac:dyDescent="0.25">
      <c r="A2439">
        <v>2388237.1340000001</v>
      </c>
      <c r="B2439">
        <v>3</v>
      </c>
      <c r="C2439">
        <v>2.9296880000000001</v>
      </c>
      <c r="D2439">
        <v>7.8026660000000003</v>
      </c>
      <c r="E2439">
        <v>1</v>
      </c>
      <c r="F2439">
        <v>0.01</v>
      </c>
      <c r="G2439">
        <v>0</v>
      </c>
    </row>
    <row r="2440" spans="1:7" x14ac:dyDescent="0.25">
      <c r="A2440">
        <v>2391003.9040000001</v>
      </c>
      <c r="B2440">
        <v>3</v>
      </c>
      <c r="C2440">
        <v>3.4179689999999998</v>
      </c>
      <c r="D2440">
        <v>7.3117780000000003</v>
      </c>
      <c r="E2440">
        <v>1</v>
      </c>
      <c r="F2440">
        <v>0.01</v>
      </c>
      <c r="G2440">
        <v>0</v>
      </c>
    </row>
    <row r="2441" spans="1:7" x14ac:dyDescent="0.25">
      <c r="A2441">
        <v>2393770.6940000001</v>
      </c>
      <c r="B2441">
        <v>3</v>
      </c>
      <c r="C2441">
        <v>2.596768</v>
      </c>
      <c r="D2441">
        <v>8.1328429999999994</v>
      </c>
      <c r="E2441">
        <v>1</v>
      </c>
      <c r="F2441">
        <v>0.01</v>
      </c>
      <c r="G2441">
        <v>0</v>
      </c>
    </row>
    <row r="2442" spans="1:7" x14ac:dyDescent="0.25">
      <c r="A2442">
        <v>2396537.5040000002</v>
      </c>
      <c r="B2442">
        <v>3</v>
      </c>
      <c r="C2442">
        <v>3.2552080000000001</v>
      </c>
      <c r="D2442">
        <v>7.4755130000000003</v>
      </c>
      <c r="E2442">
        <v>1</v>
      </c>
      <c r="F2442">
        <v>0.01</v>
      </c>
      <c r="G2442">
        <v>0</v>
      </c>
    </row>
    <row r="2443" spans="1:7" x14ac:dyDescent="0.25">
      <c r="A2443">
        <v>2399304.3339999998</v>
      </c>
      <c r="B2443">
        <v>3</v>
      </c>
      <c r="C2443">
        <v>2.8564449999999999</v>
      </c>
      <c r="D2443">
        <v>7.8733459999999997</v>
      </c>
      <c r="E2443">
        <v>1</v>
      </c>
      <c r="F2443">
        <v>0.01</v>
      </c>
      <c r="G2443">
        <v>0</v>
      </c>
    </row>
    <row r="2444" spans="1:7" x14ac:dyDescent="0.25">
      <c r="A2444">
        <v>2402073.6260000002</v>
      </c>
      <c r="B2444">
        <v>3</v>
      </c>
      <c r="C2444">
        <v>2.9296880000000001</v>
      </c>
      <c r="D2444">
        <v>7.8018859999999997</v>
      </c>
      <c r="E2444">
        <v>1</v>
      </c>
      <c r="F2444">
        <v>0.01</v>
      </c>
      <c r="G2444">
        <v>0</v>
      </c>
    </row>
    <row r="2445" spans="1:7" x14ac:dyDescent="0.25">
      <c r="A2445">
        <v>2404838.054</v>
      </c>
      <c r="B2445">
        <v>3</v>
      </c>
      <c r="C2445">
        <v>2.596768</v>
      </c>
      <c r="D2445">
        <v>8.1391460000000002</v>
      </c>
      <c r="E2445">
        <v>1</v>
      </c>
      <c r="F2445">
        <v>0.01</v>
      </c>
      <c r="G2445">
        <v>0</v>
      </c>
    </row>
    <row r="2446" spans="1:7" x14ac:dyDescent="0.25">
      <c r="A2446">
        <v>2407604.9440000001</v>
      </c>
      <c r="B2446">
        <v>3</v>
      </c>
      <c r="C2446">
        <v>3.0924480000000001</v>
      </c>
      <c r="D2446">
        <v>7.645797</v>
      </c>
      <c r="E2446">
        <v>1</v>
      </c>
      <c r="F2446">
        <v>0.01</v>
      </c>
      <c r="G2446">
        <v>0</v>
      </c>
    </row>
    <row r="2447" spans="1:7" x14ac:dyDescent="0.25">
      <c r="A2447">
        <v>2410371.8539999998</v>
      </c>
      <c r="B2447">
        <v>3</v>
      </c>
      <c r="C2447">
        <v>2.7832029999999999</v>
      </c>
      <c r="D2447">
        <v>7.9560779999999998</v>
      </c>
      <c r="E2447">
        <v>1</v>
      </c>
      <c r="F2447">
        <v>0.01</v>
      </c>
      <c r="G2447">
        <v>0</v>
      </c>
    </row>
    <row r="2448" spans="1:7" x14ac:dyDescent="0.25">
      <c r="A2448">
        <v>2413141.23</v>
      </c>
      <c r="B2448">
        <v>3</v>
      </c>
      <c r="C2448">
        <v>2.8564449999999999</v>
      </c>
      <c r="D2448">
        <v>7.8858389999999998</v>
      </c>
      <c r="E2448">
        <v>1</v>
      </c>
      <c r="F2448">
        <v>0.01</v>
      </c>
      <c r="G2448">
        <v>0</v>
      </c>
    </row>
    <row r="2449" spans="1:7" x14ac:dyDescent="0.25">
      <c r="A2449">
        <v>2415905.7340000002</v>
      </c>
      <c r="B2449">
        <v>3</v>
      </c>
      <c r="C2449">
        <v>2.4636010000000002</v>
      </c>
      <c r="D2449">
        <v>8.2849160000000008</v>
      </c>
      <c r="E2449">
        <v>1</v>
      </c>
      <c r="F2449">
        <v>0.01</v>
      </c>
      <c r="G2449">
        <v>0</v>
      </c>
    </row>
    <row r="2450" spans="1:7" x14ac:dyDescent="0.25">
      <c r="A2450">
        <v>2418672.7039999999</v>
      </c>
      <c r="B2450">
        <v>3</v>
      </c>
      <c r="C2450">
        <v>3.0924480000000001</v>
      </c>
      <c r="D2450">
        <v>7.6593989999999996</v>
      </c>
      <c r="E2450">
        <v>1</v>
      </c>
      <c r="F2450">
        <v>0.01</v>
      </c>
      <c r="G2450">
        <v>0</v>
      </c>
    </row>
    <row r="2451" spans="1:7" x14ac:dyDescent="0.25">
      <c r="A2451">
        <v>2421439.6940000001</v>
      </c>
      <c r="B2451">
        <v>3</v>
      </c>
      <c r="C2451">
        <v>2.5301849999999999</v>
      </c>
      <c r="D2451">
        <v>8.2251209999999997</v>
      </c>
      <c r="E2451">
        <v>1</v>
      </c>
      <c r="F2451">
        <v>0.01</v>
      </c>
      <c r="G2451">
        <v>0</v>
      </c>
    </row>
    <row r="2452" spans="1:7" x14ac:dyDescent="0.25">
      <c r="A2452">
        <v>2424206.7039999999</v>
      </c>
      <c r="B2452">
        <v>3</v>
      </c>
      <c r="C2452">
        <v>3.0110679999999999</v>
      </c>
      <c r="D2452">
        <v>7.7476789999999998</v>
      </c>
      <c r="E2452">
        <v>1</v>
      </c>
      <c r="F2452">
        <v>0.01</v>
      </c>
      <c r="G2452">
        <v>0</v>
      </c>
    </row>
    <row r="2453" spans="1:7" x14ac:dyDescent="0.25">
      <c r="A2453">
        <v>2426973.7340000002</v>
      </c>
      <c r="B2453">
        <v>3</v>
      </c>
      <c r="C2453">
        <v>2.4636010000000002</v>
      </c>
      <c r="D2453">
        <v>8.2999609999999997</v>
      </c>
      <c r="E2453">
        <v>1</v>
      </c>
      <c r="F2453">
        <v>0.01</v>
      </c>
      <c r="G2453">
        <v>0</v>
      </c>
    </row>
    <row r="2454" spans="1:7" x14ac:dyDescent="0.25">
      <c r="A2454">
        <v>2429740.784</v>
      </c>
      <c r="B2454">
        <v>3</v>
      </c>
      <c r="C2454">
        <v>2.8483070000000001</v>
      </c>
      <c r="D2454">
        <v>7.9204160000000003</v>
      </c>
      <c r="E2454">
        <v>1</v>
      </c>
      <c r="F2454">
        <v>0.01</v>
      </c>
      <c r="G2454">
        <v>0</v>
      </c>
    </row>
    <row r="2455" spans="1:7" x14ac:dyDescent="0.25">
      <c r="A2455">
        <v>2432507.8539999998</v>
      </c>
      <c r="B2455">
        <v>3</v>
      </c>
      <c r="C2455">
        <v>2.596768</v>
      </c>
      <c r="D2455">
        <v>8.1770409999999991</v>
      </c>
      <c r="E2455">
        <v>1</v>
      </c>
      <c r="F2455">
        <v>0.01</v>
      </c>
      <c r="G2455">
        <v>0</v>
      </c>
    </row>
    <row r="2456" spans="1:7" x14ac:dyDescent="0.25">
      <c r="A2456">
        <v>2435274.9440000001</v>
      </c>
      <c r="B2456">
        <v>3</v>
      </c>
      <c r="C2456">
        <v>2.6041669999999999</v>
      </c>
      <c r="D2456">
        <v>8.1756360000000008</v>
      </c>
      <c r="E2456">
        <v>1</v>
      </c>
      <c r="F2456">
        <v>0.01</v>
      </c>
      <c r="G2456">
        <v>0</v>
      </c>
    </row>
    <row r="2457" spans="1:7" x14ac:dyDescent="0.25">
      <c r="A2457">
        <v>2438042.054</v>
      </c>
      <c r="B2457">
        <v>3</v>
      </c>
      <c r="C2457">
        <v>2.397017</v>
      </c>
      <c r="D2457">
        <v>8.3919409999999992</v>
      </c>
      <c r="E2457">
        <v>1</v>
      </c>
      <c r="F2457">
        <v>0.01</v>
      </c>
      <c r="G2457">
        <v>0</v>
      </c>
    </row>
    <row r="2458" spans="1:7" x14ac:dyDescent="0.25">
      <c r="A2458">
        <v>2440809.1839999999</v>
      </c>
      <c r="B2458">
        <v>3</v>
      </c>
      <c r="C2458">
        <v>3.1738279999999999</v>
      </c>
      <c r="D2458">
        <v>7.6183490000000003</v>
      </c>
      <c r="E2458">
        <v>1</v>
      </c>
      <c r="F2458">
        <v>0.01</v>
      </c>
      <c r="G2458">
        <v>0</v>
      </c>
    </row>
    <row r="2459" spans="1:7" x14ac:dyDescent="0.25">
      <c r="A2459">
        <v>2443576.3339999998</v>
      </c>
      <c r="B2459">
        <v>3</v>
      </c>
      <c r="C2459">
        <v>2.596768</v>
      </c>
      <c r="D2459">
        <v>8.1975110000000004</v>
      </c>
      <c r="E2459">
        <v>1</v>
      </c>
      <c r="F2459">
        <v>0.01</v>
      </c>
      <c r="G2459">
        <v>0</v>
      </c>
    </row>
    <row r="2460" spans="1:7" x14ac:dyDescent="0.25">
      <c r="A2460">
        <v>2446343.5040000002</v>
      </c>
      <c r="B2460">
        <v>3</v>
      </c>
      <c r="C2460">
        <v>2.360026</v>
      </c>
      <c r="D2460">
        <v>8.4420780000000004</v>
      </c>
      <c r="E2460">
        <v>1</v>
      </c>
      <c r="F2460">
        <v>0.01</v>
      </c>
      <c r="G2460">
        <v>0</v>
      </c>
    </row>
    <row r="2461" spans="1:7" x14ac:dyDescent="0.25">
      <c r="A2461">
        <v>2449110.6940000001</v>
      </c>
      <c r="B2461">
        <v>3</v>
      </c>
      <c r="C2461">
        <v>2.4902340000000001</v>
      </c>
      <c r="D2461">
        <v>8.3214509999999997</v>
      </c>
      <c r="E2461">
        <v>1</v>
      </c>
      <c r="F2461">
        <v>0.01</v>
      </c>
      <c r="G2461">
        <v>0</v>
      </c>
    </row>
    <row r="2462" spans="1:7" x14ac:dyDescent="0.25">
      <c r="A2462">
        <v>2451877.9040000001</v>
      </c>
      <c r="B2462">
        <v>3</v>
      </c>
      <c r="C2462">
        <v>2.5634769999999998</v>
      </c>
      <c r="D2462">
        <v>8.2560939999999992</v>
      </c>
      <c r="E2462">
        <v>1</v>
      </c>
      <c r="F2462">
        <v>0.01</v>
      </c>
      <c r="G2462">
        <v>0</v>
      </c>
    </row>
    <row r="2463" spans="1:7" x14ac:dyDescent="0.25">
      <c r="A2463">
        <v>2454645.1340000001</v>
      </c>
      <c r="B2463">
        <v>3</v>
      </c>
      <c r="C2463">
        <v>2.1972659999999999</v>
      </c>
      <c r="D2463">
        <v>8.6326319999999992</v>
      </c>
      <c r="E2463">
        <v>1</v>
      </c>
      <c r="F2463">
        <v>0.01</v>
      </c>
      <c r="G2463">
        <v>0</v>
      </c>
    </row>
    <row r="2464" spans="1:7" x14ac:dyDescent="0.25">
      <c r="A2464">
        <v>2457412.3840000001</v>
      </c>
      <c r="B2464">
        <v>3</v>
      </c>
      <c r="C2464">
        <v>2.8564449999999999</v>
      </c>
      <c r="D2464">
        <v>7.981338</v>
      </c>
      <c r="E2464">
        <v>1</v>
      </c>
      <c r="F2464">
        <v>0.01</v>
      </c>
      <c r="G2464">
        <v>0</v>
      </c>
    </row>
    <row r="2465" spans="1:7" x14ac:dyDescent="0.25">
      <c r="A2465">
        <v>2460179.6540000001</v>
      </c>
      <c r="B2465">
        <v>3</v>
      </c>
      <c r="C2465">
        <v>2.34375</v>
      </c>
      <c r="D2465">
        <v>8.5006989999999991</v>
      </c>
      <c r="E2465">
        <v>1</v>
      </c>
      <c r="F2465">
        <v>0.01</v>
      </c>
      <c r="G2465">
        <v>0</v>
      </c>
    </row>
    <row r="2466" spans="1:7" x14ac:dyDescent="0.25">
      <c r="A2466">
        <v>2462946.9440000001</v>
      </c>
      <c r="B2466">
        <v>3</v>
      </c>
      <c r="C2466">
        <v>2.9296880000000001</v>
      </c>
      <c r="D2466">
        <v>7.9208160000000003</v>
      </c>
      <c r="E2466">
        <v>1</v>
      </c>
      <c r="F2466">
        <v>0.01</v>
      </c>
      <c r="G2466">
        <v>0</v>
      </c>
    </row>
    <row r="2467" spans="1:7" x14ac:dyDescent="0.25">
      <c r="A2467">
        <v>2465716.719</v>
      </c>
      <c r="B2467">
        <v>3</v>
      </c>
      <c r="C2467">
        <v>2.416992</v>
      </c>
      <c r="D2467">
        <v>8.4389559999999992</v>
      </c>
      <c r="E2467">
        <v>1</v>
      </c>
      <c r="F2467">
        <v>0.01</v>
      </c>
      <c r="G2467">
        <v>0</v>
      </c>
    </row>
    <row r="2468" spans="1:7" x14ac:dyDescent="0.25">
      <c r="A2468">
        <v>2468481.5839999998</v>
      </c>
      <c r="B2468">
        <v>3</v>
      </c>
      <c r="C2468">
        <v>2.596768</v>
      </c>
      <c r="D2468">
        <v>8.2682199999999995</v>
      </c>
      <c r="E2468">
        <v>1</v>
      </c>
      <c r="F2468">
        <v>0.01</v>
      </c>
      <c r="G2468">
        <v>0</v>
      </c>
    </row>
    <row r="2469" spans="1:7" x14ac:dyDescent="0.25">
      <c r="A2469">
        <v>2471248.9339999999</v>
      </c>
      <c r="B2469">
        <v>3</v>
      </c>
      <c r="C2469">
        <v>2.4414060000000002</v>
      </c>
      <c r="D2469">
        <v>8.4307960000000008</v>
      </c>
      <c r="E2469">
        <v>1</v>
      </c>
      <c r="F2469">
        <v>0.01</v>
      </c>
      <c r="G2469">
        <v>0</v>
      </c>
    </row>
    <row r="2470" spans="1:7" x14ac:dyDescent="0.25">
      <c r="A2470">
        <v>2474016.304</v>
      </c>
      <c r="B2470">
        <v>3</v>
      </c>
      <c r="C2470">
        <v>2.4902340000000001</v>
      </c>
      <c r="D2470">
        <v>8.3908710000000006</v>
      </c>
      <c r="E2470">
        <v>1</v>
      </c>
      <c r="F2470">
        <v>0.01</v>
      </c>
      <c r="G2470">
        <v>0</v>
      </c>
    </row>
    <row r="2471" spans="1:7" x14ac:dyDescent="0.25">
      <c r="A2471">
        <v>2476783.6940000001</v>
      </c>
      <c r="B2471">
        <v>3</v>
      </c>
      <c r="C2471">
        <v>2.3304330000000002</v>
      </c>
      <c r="D2471">
        <v>8.5614819999999998</v>
      </c>
      <c r="E2471">
        <v>1</v>
      </c>
      <c r="F2471">
        <v>0.01</v>
      </c>
      <c r="G2471">
        <v>0</v>
      </c>
    </row>
    <row r="2472" spans="1:7" x14ac:dyDescent="0.25">
      <c r="A2472">
        <v>2479551.1039999998</v>
      </c>
      <c r="B2472">
        <v>3</v>
      </c>
      <c r="C2472">
        <v>2.9296880000000001</v>
      </c>
      <c r="D2472">
        <v>7.9677769999999999</v>
      </c>
      <c r="E2472">
        <v>1</v>
      </c>
      <c r="F2472">
        <v>0.01</v>
      </c>
      <c r="G2472">
        <v>0</v>
      </c>
    </row>
    <row r="2473" spans="1:7" x14ac:dyDescent="0.25">
      <c r="A2473">
        <v>2482318.534</v>
      </c>
      <c r="B2473">
        <v>3</v>
      </c>
      <c r="C2473">
        <v>2.1306820000000002</v>
      </c>
      <c r="D2473">
        <v>8.7753960000000006</v>
      </c>
      <c r="E2473">
        <v>1</v>
      </c>
      <c r="F2473">
        <v>0.01</v>
      </c>
      <c r="G2473">
        <v>0</v>
      </c>
    </row>
    <row r="2474" spans="1:7" x14ac:dyDescent="0.25">
      <c r="A2474">
        <v>2485085.9840000002</v>
      </c>
      <c r="B2474">
        <v>3</v>
      </c>
      <c r="C2474">
        <v>2.7669269999999999</v>
      </c>
      <c r="D2474">
        <v>8.1474189999999993</v>
      </c>
      <c r="E2474">
        <v>1</v>
      </c>
      <c r="F2474">
        <v>0.01</v>
      </c>
      <c r="G2474">
        <v>0</v>
      </c>
    </row>
    <row r="2475" spans="1:7" x14ac:dyDescent="0.25">
      <c r="A2475">
        <v>2487853.4539999999</v>
      </c>
      <c r="B2475">
        <v>3</v>
      </c>
      <c r="C2475">
        <v>2.1972659999999999</v>
      </c>
      <c r="D2475">
        <v>8.7257119999999997</v>
      </c>
      <c r="E2475">
        <v>1</v>
      </c>
      <c r="F2475">
        <v>0.01</v>
      </c>
      <c r="G2475">
        <v>0</v>
      </c>
    </row>
    <row r="2476" spans="1:7" x14ac:dyDescent="0.25">
      <c r="A2476">
        <v>2490623.4180000001</v>
      </c>
      <c r="B2476">
        <v>3</v>
      </c>
      <c r="C2476">
        <v>2.34375</v>
      </c>
      <c r="D2476">
        <v>8.591386</v>
      </c>
      <c r="E2476">
        <v>1</v>
      </c>
      <c r="F2476">
        <v>0.01</v>
      </c>
      <c r="G2476">
        <v>0</v>
      </c>
    </row>
    <row r="2477" spans="1:7" x14ac:dyDescent="0.25">
      <c r="A2477">
        <v>2493388.4539999999</v>
      </c>
      <c r="B2477">
        <v>3</v>
      </c>
      <c r="C2477">
        <v>1.531428</v>
      </c>
      <c r="D2477">
        <v>9.4231859999999994</v>
      </c>
      <c r="E2477">
        <v>1</v>
      </c>
      <c r="F2477">
        <v>0.01</v>
      </c>
      <c r="G2477">
        <v>0</v>
      </c>
    </row>
    <row r="2478" spans="1:7" x14ac:dyDescent="0.25">
      <c r="A2478">
        <v>2496155.9840000002</v>
      </c>
      <c r="B2478">
        <v>3</v>
      </c>
      <c r="C2478">
        <v>2.522786</v>
      </c>
      <c r="D2478">
        <v>8.4464199999999998</v>
      </c>
      <c r="E2478">
        <v>1</v>
      </c>
      <c r="F2478">
        <v>0.01</v>
      </c>
      <c r="G2478">
        <v>0</v>
      </c>
    </row>
    <row r="2479" spans="1:7" x14ac:dyDescent="0.25">
      <c r="A2479">
        <v>2498923.534</v>
      </c>
      <c r="B2479">
        <v>3</v>
      </c>
      <c r="C2479">
        <v>1.997514</v>
      </c>
      <c r="D2479">
        <v>8.9852559999999997</v>
      </c>
      <c r="E2479">
        <v>1</v>
      </c>
      <c r="F2479">
        <v>0.01</v>
      </c>
      <c r="G2479">
        <v>0</v>
      </c>
    </row>
    <row r="2480" spans="1:7" x14ac:dyDescent="0.25">
      <c r="A2480">
        <v>2501691.1039999998</v>
      </c>
      <c r="B2480">
        <v>3</v>
      </c>
      <c r="C2480">
        <v>2.522786</v>
      </c>
      <c r="D2480">
        <v>8.4710819999999991</v>
      </c>
      <c r="E2480">
        <v>1</v>
      </c>
      <c r="F2480">
        <v>0.01</v>
      </c>
      <c r="G2480">
        <v>0</v>
      </c>
    </row>
    <row r="2481" spans="1:7" x14ac:dyDescent="0.25">
      <c r="A2481">
        <v>2504458.6940000001</v>
      </c>
      <c r="B2481">
        <v>3</v>
      </c>
      <c r="C2481">
        <v>1.9775389999999999</v>
      </c>
      <c r="D2481">
        <v>9.0288269999999997</v>
      </c>
      <c r="E2481">
        <v>1</v>
      </c>
      <c r="F2481">
        <v>0.01</v>
      </c>
      <c r="G2481">
        <v>0</v>
      </c>
    </row>
    <row r="2482" spans="1:7" x14ac:dyDescent="0.25">
      <c r="A2482">
        <v>2507226.304</v>
      </c>
      <c r="B2482">
        <v>3</v>
      </c>
      <c r="C2482">
        <v>2.270508</v>
      </c>
      <c r="D2482">
        <v>8.7504570000000008</v>
      </c>
      <c r="E2482">
        <v>1</v>
      </c>
      <c r="F2482">
        <v>0.01</v>
      </c>
      <c r="G2482">
        <v>0</v>
      </c>
    </row>
    <row r="2483" spans="1:7" x14ac:dyDescent="0.25">
      <c r="A2483">
        <v>2509993.9339999999</v>
      </c>
      <c r="B2483">
        <v>3</v>
      </c>
      <c r="C2483">
        <v>1.8310550000000001</v>
      </c>
      <c r="D2483">
        <v>9.2057310000000001</v>
      </c>
      <c r="E2483">
        <v>1</v>
      </c>
      <c r="F2483">
        <v>0.01</v>
      </c>
      <c r="G2483">
        <v>0</v>
      </c>
    </row>
    <row r="2484" spans="1:7" x14ac:dyDescent="0.25">
      <c r="A2484">
        <v>2512764.0660000001</v>
      </c>
      <c r="B2484">
        <v>3</v>
      </c>
      <c r="C2484">
        <v>2.34375</v>
      </c>
      <c r="D2484">
        <v>8.7082460000000008</v>
      </c>
      <c r="E2484">
        <v>1</v>
      </c>
      <c r="F2484">
        <v>0.01</v>
      </c>
      <c r="G2484">
        <v>0</v>
      </c>
    </row>
    <row r="2485" spans="1:7" x14ac:dyDescent="0.25">
      <c r="A2485">
        <v>2515531.7370000002</v>
      </c>
      <c r="B2485">
        <v>3</v>
      </c>
      <c r="C2485">
        <v>1.797763</v>
      </c>
      <c r="D2485">
        <v>9.2712690000000002</v>
      </c>
      <c r="E2485">
        <v>1</v>
      </c>
      <c r="F2485">
        <v>0.01</v>
      </c>
      <c r="G2485">
        <v>0</v>
      </c>
    </row>
    <row r="2486" spans="1:7" x14ac:dyDescent="0.25">
      <c r="A2486">
        <v>2518296.9440000001</v>
      </c>
      <c r="B2486">
        <v>3</v>
      </c>
      <c r="C2486">
        <v>2.0507810000000002</v>
      </c>
      <c r="D2486">
        <v>9.0361790000000006</v>
      </c>
      <c r="E2486">
        <v>1</v>
      </c>
      <c r="F2486">
        <v>0.01</v>
      </c>
      <c r="G2486">
        <v>0</v>
      </c>
    </row>
    <row r="2487" spans="1:7" x14ac:dyDescent="0.25">
      <c r="A2487">
        <v>2521067.139</v>
      </c>
      <c r="B2487">
        <v>3</v>
      </c>
      <c r="C2487">
        <v>1.790365</v>
      </c>
      <c r="D2487">
        <v>9.3127870000000001</v>
      </c>
      <c r="E2487">
        <v>1</v>
      </c>
      <c r="F2487">
        <v>0.01</v>
      </c>
      <c r="G2487">
        <v>0</v>
      </c>
    </row>
    <row r="2488" spans="1:7" x14ac:dyDescent="0.25">
      <c r="A2488">
        <v>2523832.3840000001</v>
      </c>
      <c r="B2488">
        <v>3</v>
      </c>
      <c r="C2488">
        <v>2.1306820000000002</v>
      </c>
      <c r="D2488">
        <v>8.9915269999999996</v>
      </c>
      <c r="E2488">
        <v>1</v>
      </c>
      <c r="F2488">
        <v>0.01</v>
      </c>
      <c r="G2488">
        <v>0</v>
      </c>
    </row>
    <row r="2489" spans="1:7" x14ac:dyDescent="0.25">
      <c r="A2489">
        <v>2526600.1340000001</v>
      </c>
      <c r="B2489">
        <v>3</v>
      </c>
      <c r="C2489">
        <v>1.6845699999999999</v>
      </c>
      <c r="D2489">
        <v>9.4558450000000001</v>
      </c>
      <c r="E2489">
        <v>1</v>
      </c>
      <c r="F2489">
        <v>0.01</v>
      </c>
      <c r="G2489">
        <v>0</v>
      </c>
    </row>
    <row r="2490" spans="1:7" x14ac:dyDescent="0.25">
      <c r="A2490">
        <v>2529367.9040000001</v>
      </c>
      <c r="B2490">
        <v>3</v>
      </c>
      <c r="C2490">
        <v>2.360026</v>
      </c>
      <c r="D2490">
        <v>8.7950549999999996</v>
      </c>
      <c r="E2490">
        <v>1</v>
      </c>
      <c r="F2490">
        <v>0.01</v>
      </c>
      <c r="G2490">
        <v>0</v>
      </c>
    </row>
    <row r="2491" spans="1:7" x14ac:dyDescent="0.25">
      <c r="A2491">
        <v>2532135.6940000001</v>
      </c>
      <c r="B2491">
        <v>3</v>
      </c>
      <c r="C2491">
        <v>1.5980110000000001</v>
      </c>
      <c r="D2491">
        <v>9.575787</v>
      </c>
      <c r="E2491">
        <v>1</v>
      </c>
      <c r="F2491">
        <v>0.01</v>
      </c>
      <c r="G2491">
        <v>0</v>
      </c>
    </row>
    <row r="2492" spans="1:7" x14ac:dyDescent="0.25">
      <c r="A2492">
        <v>2534903.5040000002</v>
      </c>
      <c r="B2492">
        <v>3</v>
      </c>
      <c r="C2492">
        <v>2.1972659999999999</v>
      </c>
      <c r="D2492">
        <v>8.9930690000000002</v>
      </c>
      <c r="E2492">
        <v>1</v>
      </c>
      <c r="F2492">
        <v>0.01</v>
      </c>
      <c r="G2492">
        <v>0</v>
      </c>
    </row>
    <row r="2493" spans="1:7" x14ac:dyDescent="0.25">
      <c r="A2493">
        <v>2537671.3339999998</v>
      </c>
      <c r="B2493">
        <v>3</v>
      </c>
      <c r="C2493">
        <v>1.8310550000000001</v>
      </c>
      <c r="D2493">
        <v>9.3757099999999998</v>
      </c>
      <c r="E2493">
        <v>1</v>
      </c>
      <c r="F2493">
        <v>0.01</v>
      </c>
      <c r="G2493">
        <v>0</v>
      </c>
    </row>
    <row r="2494" spans="1:7" x14ac:dyDescent="0.25">
      <c r="A2494">
        <v>2540441.676</v>
      </c>
      <c r="B2494">
        <v>3</v>
      </c>
      <c r="C2494">
        <v>1.9775389999999999</v>
      </c>
      <c r="D2494">
        <v>9.2474869999999996</v>
      </c>
      <c r="E2494">
        <v>1</v>
      </c>
      <c r="F2494">
        <v>0.01</v>
      </c>
      <c r="G2494">
        <v>0</v>
      </c>
    </row>
    <row r="2495" spans="1:7" x14ac:dyDescent="0.25">
      <c r="A2495">
        <v>2543207.054</v>
      </c>
      <c r="B2495">
        <v>3</v>
      </c>
      <c r="C2495">
        <v>1.5980110000000001</v>
      </c>
      <c r="D2495">
        <v>9.6492389999999997</v>
      </c>
      <c r="E2495">
        <v>1</v>
      </c>
      <c r="F2495">
        <v>0.01</v>
      </c>
      <c r="G2495">
        <v>0</v>
      </c>
    </row>
    <row r="2496" spans="1:7" x14ac:dyDescent="0.25">
      <c r="A2496">
        <v>2545977.4380000001</v>
      </c>
      <c r="B2496">
        <v>3</v>
      </c>
      <c r="C2496">
        <v>2.1972659999999999</v>
      </c>
      <c r="D2496">
        <v>9.0665200000000006</v>
      </c>
      <c r="E2496">
        <v>1</v>
      </c>
      <c r="F2496">
        <v>0.01</v>
      </c>
      <c r="G2496">
        <v>0</v>
      </c>
    </row>
    <row r="2497" spans="1:7" x14ac:dyDescent="0.25">
      <c r="A2497">
        <v>2548742.8539999998</v>
      </c>
      <c r="B2497">
        <v>3</v>
      </c>
      <c r="C2497">
        <v>1.531428</v>
      </c>
      <c r="D2497">
        <v>9.7531789999999994</v>
      </c>
      <c r="E2497">
        <v>1</v>
      </c>
      <c r="F2497">
        <v>0.01</v>
      </c>
      <c r="G2497">
        <v>0</v>
      </c>
    </row>
    <row r="2498" spans="1:7" x14ac:dyDescent="0.25">
      <c r="A2498">
        <v>2551510.784</v>
      </c>
      <c r="B2498">
        <v>3</v>
      </c>
      <c r="C2498">
        <v>2.1972659999999999</v>
      </c>
      <c r="D2498">
        <v>9.1043760000000002</v>
      </c>
      <c r="E2498">
        <v>1</v>
      </c>
      <c r="F2498">
        <v>0.01</v>
      </c>
      <c r="G2498">
        <v>0</v>
      </c>
    </row>
    <row r="2499" spans="1:7" x14ac:dyDescent="0.25">
      <c r="A2499">
        <v>2554278.7340000002</v>
      </c>
      <c r="B2499">
        <v>3</v>
      </c>
      <c r="C2499">
        <v>1.5980110000000001</v>
      </c>
      <c r="D2499">
        <v>9.7238399999999992</v>
      </c>
      <c r="E2499">
        <v>1</v>
      </c>
      <c r="F2499">
        <v>0.01</v>
      </c>
      <c r="G2499">
        <v>0</v>
      </c>
    </row>
    <row r="2500" spans="1:7" x14ac:dyDescent="0.25">
      <c r="A2500">
        <v>2557049.202</v>
      </c>
      <c r="B2500">
        <v>3</v>
      </c>
      <c r="C2500">
        <v>2.1972659999999999</v>
      </c>
      <c r="D2500">
        <v>9.1411210000000001</v>
      </c>
      <c r="E2500">
        <v>1</v>
      </c>
      <c r="F2500">
        <v>0.01</v>
      </c>
      <c r="G2500">
        <v>0</v>
      </c>
    </row>
    <row r="2501" spans="1:7" x14ac:dyDescent="0.25">
      <c r="A2501">
        <v>2559814.6940000001</v>
      </c>
      <c r="B2501">
        <v>3</v>
      </c>
      <c r="C2501">
        <v>1.531428</v>
      </c>
      <c r="D2501">
        <v>9.8277789999999996</v>
      </c>
      <c r="E2501">
        <v>1</v>
      </c>
      <c r="F2501">
        <v>0.01</v>
      </c>
      <c r="G2501">
        <v>0</v>
      </c>
    </row>
    <row r="2502" spans="1:7" x14ac:dyDescent="0.25">
      <c r="A2502">
        <v>2562582.7039999999</v>
      </c>
      <c r="B2502">
        <v>3</v>
      </c>
      <c r="C2502">
        <v>2.115885</v>
      </c>
      <c r="D2502">
        <v>9.2609670000000008</v>
      </c>
      <c r="E2502">
        <v>1</v>
      </c>
      <c r="F2502">
        <v>0.01</v>
      </c>
      <c r="G2502">
        <v>0</v>
      </c>
    </row>
    <row r="2503" spans="1:7" x14ac:dyDescent="0.25">
      <c r="A2503">
        <v>2565350.7340000002</v>
      </c>
      <c r="B2503">
        <v>3</v>
      </c>
      <c r="C2503">
        <v>1.5980110000000001</v>
      </c>
      <c r="D2503">
        <v>9.7997969999999999</v>
      </c>
      <c r="E2503">
        <v>1</v>
      </c>
      <c r="F2503">
        <v>0.01</v>
      </c>
      <c r="G2503">
        <v>0</v>
      </c>
    </row>
    <row r="2504" spans="1:7" x14ac:dyDescent="0.25">
      <c r="A2504">
        <v>2568121.2859999998</v>
      </c>
      <c r="B2504">
        <v>3</v>
      </c>
      <c r="C2504">
        <v>1.9042969999999999</v>
      </c>
      <c r="D2504">
        <v>9.5143249999999995</v>
      </c>
      <c r="E2504">
        <v>1</v>
      </c>
      <c r="F2504">
        <v>0.01</v>
      </c>
      <c r="G2504">
        <v>0</v>
      </c>
    </row>
    <row r="2505" spans="1:7" x14ac:dyDescent="0.25">
      <c r="A2505">
        <v>2570886.8539999998</v>
      </c>
      <c r="B2505">
        <v>3</v>
      </c>
      <c r="C2505">
        <v>1.6113280000000001</v>
      </c>
      <c r="D2505">
        <v>9.8279969999999999</v>
      </c>
      <c r="E2505">
        <v>1</v>
      </c>
      <c r="F2505">
        <v>0.01</v>
      </c>
      <c r="G2505">
        <v>0</v>
      </c>
    </row>
    <row r="2506" spans="1:7" x14ac:dyDescent="0.25">
      <c r="A2506">
        <v>2573654.9440000001</v>
      </c>
      <c r="B2506">
        <v>3</v>
      </c>
      <c r="C2506">
        <v>2.0345049999999998</v>
      </c>
      <c r="D2506">
        <v>9.4224759999999996</v>
      </c>
      <c r="E2506">
        <v>1</v>
      </c>
      <c r="F2506">
        <v>0.01</v>
      </c>
      <c r="G2506">
        <v>0</v>
      </c>
    </row>
    <row r="2507" spans="1:7" x14ac:dyDescent="0.25">
      <c r="A2507">
        <v>2576423.054</v>
      </c>
      <c r="B2507">
        <v>3</v>
      </c>
      <c r="C2507">
        <v>1.3316760000000001</v>
      </c>
      <c r="D2507">
        <v>10.149449000000001</v>
      </c>
      <c r="E2507">
        <v>1</v>
      </c>
      <c r="F2507">
        <v>0.01</v>
      </c>
      <c r="G2507">
        <v>0</v>
      </c>
    </row>
    <row r="2508" spans="1:7" x14ac:dyDescent="0.25">
      <c r="A2508">
        <v>2579191.1839999999</v>
      </c>
      <c r="B2508">
        <v>3</v>
      </c>
      <c r="C2508">
        <v>2.0345049999999998</v>
      </c>
      <c r="D2508">
        <v>9.4663730000000008</v>
      </c>
      <c r="E2508">
        <v>1</v>
      </c>
      <c r="F2508">
        <v>0.01</v>
      </c>
      <c r="G2508">
        <v>0</v>
      </c>
    </row>
    <row r="2509" spans="1:7" x14ac:dyDescent="0.25">
      <c r="A2509">
        <v>2581959.3339999998</v>
      </c>
      <c r="B2509">
        <v>3</v>
      </c>
      <c r="C2509">
        <v>1.3982600000000001</v>
      </c>
      <c r="D2509">
        <v>10.126151</v>
      </c>
      <c r="E2509">
        <v>1</v>
      </c>
      <c r="F2509">
        <v>0.01</v>
      </c>
      <c r="G2509">
        <v>0</v>
      </c>
    </row>
    <row r="2510" spans="1:7" x14ac:dyDescent="0.25">
      <c r="A2510">
        <v>2584727.5040000002</v>
      </c>
      <c r="B2510">
        <v>3</v>
      </c>
      <c r="C2510">
        <v>2.0345049999999998</v>
      </c>
      <c r="D2510">
        <v>9.5091599999999996</v>
      </c>
      <c r="E2510">
        <v>1</v>
      </c>
      <c r="F2510">
        <v>0.01</v>
      </c>
      <c r="G2510">
        <v>0</v>
      </c>
    </row>
    <row r="2511" spans="1:7" x14ac:dyDescent="0.25">
      <c r="A2511">
        <v>2587495.6940000001</v>
      </c>
      <c r="B2511">
        <v>3</v>
      </c>
      <c r="C2511">
        <v>1.6113280000000001</v>
      </c>
      <c r="D2511">
        <v>9.9519559999999991</v>
      </c>
      <c r="E2511">
        <v>1</v>
      </c>
      <c r="F2511">
        <v>0.01</v>
      </c>
      <c r="G2511">
        <v>0</v>
      </c>
    </row>
    <row r="2512" spans="1:7" x14ac:dyDescent="0.25">
      <c r="A2512">
        <v>2590266.4139999999</v>
      </c>
      <c r="B2512">
        <v>3</v>
      </c>
      <c r="C2512">
        <v>1.8310550000000001</v>
      </c>
      <c r="D2512">
        <v>9.7535430000000005</v>
      </c>
      <c r="E2512">
        <v>1</v>
      </c>
      <c r="F2512">
        <v>0.01</v>
      </c>
      <c r="G2512">
        <v>0</v>
      </c>
    </row>
    <row r="2513" spans="1:7" x14ac:dyDescent="0.25">
      <c r="A2513">
        <v>2593032.1340000001</v>
      </c>
      <c r="B2513">
        <v>3</v>
      </c>
      <c r="C2513">
        <v>1.3316760000000001</v>
      </c>
      <c r="D2513">
        <v>10.278929</v>
      </c>
      <c r="E2513">
        <v>1</v>
      </c>
      <c r="F2513">
        <v>0.01</v>
      </c>
      <c r="G2513">
        <v>0</v>
      </c>
    </row>
    <row r="2514" spans="1:7" x14ac:dyDescent="0.25">
      <c r="A2514">
        <v>2595800.3840000001</v>
      </c>
      <c r="B2514">
        <v>3</v>
      </c>
      <c r="C2514">
        <v>2.0345049999999998</v>
      </c>
      <c r="D2514">
        <v>9.5958539999999992</v>
      </c>
      <c r="E2514">
        <v>1</v>
      </c>
      <c r="F2514">
        <v>0.01</v>
      </c>
      <c r="G2514">
        <v>0</v>
      </c>
    </row>
    <row r="2515" spans="1:7" x14ac:dyDescent="0.25">
      <c r="A2515">
        <v>2598568.6540000001</v>
      </c>
      <c r="B2515">
        <v>3</v>
      </c>
      <c r="C2515">
        <v>1.3316760000000001</v>
      </c>
      <c r="D2515">
        <v>10.322825999999999</v>
      </c>
      <c r="E2515">
        <v>1</v>
      </c>
      <c r="F2515">
        <v>0.01</v>
      </c>
      <c r="G2515">
        <v>0</v>
      </c>
    </row>
    <row r="2516" spans="1:7" x14ac:dyDescent="0.25">
      <c r="A2516">
        <v>2601336.9440000001</v>
      </c>
      <c r="B2516">
        <v>3</v>
      </c>
      <c r="C2516">
        <v>1.953125</v>
      </c>
      <c r="D2516">
        <v>9.7217420000000008</v>
      </c>
      <c r="E2516">
        <v>1</v>
      </c>
      <c r="F2516">
        <v>0.01</v>
      </c>
      <c r="G2516">
        <v>0</v>
      </c>
    </row>
    <row r="2517" spans="1:7" x14ac:dyDescent="0.25">
      <c r="A2517">
        <v>2604105.2540000002</v>
      </c>
      <c r="B2517">
        <v>3</v>
      </c>
      <c r="C2517">
        <v>1.3982600000000001</v>
      </c>
      <c r="D2517">
        <v>10.300886</v>
      </c>
      <c r="E2517">
        <v>1</v>
      </c>
      <c r="F2517">
        <v>0.01</v>
      </c>
      <c r="G2517">
        <v>0</v>
      </c>
    </row>
    <row r="2518" spans="1:7" x14ac:dyDescent="0.25">
      <c r="A2518">
        <v>2606876.1</v>
      </c>
      <c r="B2518">
        <v>3</v>
      </c>
      <c r="C2518">
        <v>1.953125</v>
      </c>
      <c r="D2518">
        <v>9.7658850000000008</v>
      </c>
      <c r="E2518">
        <v>1</v>
      </c>
      <c r="F2518">
        <v>0.01</v>
      </c>
      <c r="G2518">
        <v>0</v>
      </c>
    </row>
    <row r="2519" spans="1:7" x14ac:dyDescent="0.25">
      <c r="A2519">
        <v>2609641.9339999999</v>
      </c>
      <c r="B2519">
        <v>3</v>
      </c>
      <c r="C2519">
        <v>1.464844</v>
      </c>
      <c r="D2519">
        <v>10.277835</v>
      </c>
      <c r="E2519">
        <v>1</v>
      </c>
      <c r="F2519">
        <v>0.01</v>
      </c>
      <c r="G2519">
        <v>0</v>
      </c>
    </row>
    <row r="2520" spans="1:7" x14ac:dyDescent="0.25">
      <c r="A2520">
        <v>2612410.304</v>
      </c>
      <c r="B2520">
        <v>3</v>
      </c>
      <c r="C2520">
        <v>2.0345049999999998</v>
      </c>
      <c r="D2520">
        <v>9.7269279999999991</v>
      </c>
      <c r="E2520">
        <v>1</v>
      </c>
      <c r="F2520">
        <v>0.01</v>
      </c>
      <c r="G2520">
        <v>0</v>
      </c>
    </row>
    <row r="2521" spans="1:7" x14ac:dyDescent="0.25">
      <c r="A2521">
        <v>2615178.6940000001</v>
      </c>
      <c r="B2521">
        <v>3</v>
      </c>
      <c r="C2521">
        <v>1.531428</v>
      </c>
      <c r="D2521">
        <v>10.252318000000001</v>
      </c>
      <c r="E2521">
        <v>1</v>
      </c>
      <c r="F2521">
        <v>0.01</v>
      </c>
      <c r="G2521">
        <v>0</v>
      </c>
    </row>
    <row r="2522" spans="1:7" x14ac:dyDescent="0.25">
      <c r="A2522">
        <v>2617947.1039999998</v>
      </c>
      <c r="B2522">
        <v>3</v>
      </c>
      <c r="C2522">
        <v>1.9042969999999999</v>
      </c>
      <c r="D2522">
        <v>9.9008179999999992</v>
      </c>
      <c r="E2522">
        <v>1</v>
      </c>
      <c r="F2522">
        <v>0.01</v>
      </c>
      <c r="G2522">
        <v>0</v>
      </c>
    </row>
    <row r="2523" spans="1:7" x14ac:dyDescent="0.25">
      <c r="A2523">
        <v>2620715.534</v>
      </c>
      <c r="B2523">
        <v>3</v>
      </c>
      <c r="C2523">
        <v>1.790365</v>
      </c>
      <c r="D2523">
        <v>10.03204</v>
      </c>
      <c r="E2523">
        <v>1</v>
      </c>
      <c r="F2523">
        <v>0.01</v>
      </c>
      <c r="G2523">
        <v>0</v>
      </c>
    </row>
    <row r="2524" spans="1:7" x14ac:dyDescent="0.25">
      <c r="A2524">
        <v>2623483.9840000002</v>
      </c>
      <c r="B2524">
        <v>3</v>
      </c>
      <c r="C2524">
        <v>2.1972659999999999</v>
      </c>
      <c r="D2524">
        <v>9.6419090000000001</v>
      </c>
      <c r="E2524">
        <v>1</v>
      </c>
      <c r="F2524">
        <v>0.01</v>
      </c>
      <c r="G2524">
        <v>0</v>
      </c>
    </row>
    <row r="2525" spans="1:7" x14ac:dyDescent="0.25">
      <c r="A2525">
        <v>2626252.4539999999</v>
      </c>
      <c r="B2525">
        <v>3</v>
      </c>
      <c r="C2525">
        <v>1.5380860000000001</v>
      </c>
      <c r="D2525">
        <v>10.319960999999999</v>
      </c>
      <c r="E2525">
        <v>1</v>
      </c>
      <c r="F2525">
        <v>0.01</v>
      </c>
      <c r="G2525">
        <v>0</v>
      </c>
    </row>
    <row r="2526" spans="1:7" x14ac:dyDescent="0.25">
      <c r="A2526">
        <v>2629020.9440000001</v>
      </c>
      <c r="B2526">
        <v>3</v>
      </c>
      <c r="C2526">
        <v>2.064098</v>
      </c>
      <c r="D2526">
        <v>9.8159290000000006</v>
      </c>
      <c r="E2526">
        <v>1</v>
      </c>
      <c r="F2526">
        <v>0.01</v>
      </c>
      <c r="G2526">
        <v>0</v>
      </c>
    </row>
    <row r="2527" spans="1:7" x14ac:dyDescent="0.25">
      <c r="A2527">
        <v>2631789.4539999999</v>
      </c>
      <c r="B2527">
        <v>3</v>
      </c>
      <c r="C2527">
        <v>2.0345049999999998</v>
      </c>
      <c r="D2527">
        <v>9.8597819999999992</v>
      </c>
      <c r="E2527">
        <v>1</v>
      </c>
      <c r="F2527">
        <v>0.01</v>
      </c>
      <c r="G2527">
        <v>0</v>
      </c>
    </row>
    <row r="2528" spans="1:7" x14ac:dyDescent="0.25">
      <c r="A2528">
        <v>2634557.9840000002</v>
      </c>
      <c r="B2528">
        <v>3</v>
      </c>
      <c r="C2528">
        <v>2.1240230000000002</v>
      </c>
      <c r="D2528">
        <v>9.7856089999999991</v>
      </c>
      <c r="E2528">
        <v>1</v>
      </c>
      <c r="F2528">
        <v>0.01</v>
      </c>
      <c r="G2528">
        <v>0</v>
      </c>
    </row>
    <row r="2529" spans="1:7" x14ac:dyDescent="0.25">
      <c r="A2529">
        <v>2637326.534</v>
      </c>
      <c r="B2529">
        <v>3</v>
      </c>
      <c r="C2529">
        <v>1.9775389999999999</v>
      </c>
      <c r="D2529">
        <v>9.9479140000000008</v>
      </c>
      <c r="E2529">
        <v>1</v>
      </c>
      <c r="F2529">
        <v>0.01</v>
      </c>
      <c r="G2529">
        <v>0</v>
      </c>
    </row>
    <row r="2530" spans="1:7" x14ac:dyDescent="0.25">
      <c r="A2530">
        <v>2640095.1039999998</v>
      </c>
      <c r="B2530">
        <v>3</v>
      </c>
      <c r="C2530">
        <v>2.270508</v>
      </c>
      <c r="D2530">
        <v>9.6695449999999994</v>
      </c>
      <c r="E2530">
        <v>1</v>
      </c>
      <c r="F2530">
        <v>0.01</v>
      </c>
      <c r="G2530">
        <v>0</v>
      </c>
    </row>
    <row r="2531" spans="1:7" x14ac:dyDescent="0.25">
      <c r="A2531">
        <v>2642863.6940000001</v>
      </c>
      <c r="B2531">
        <v>3</v>
      </c>
      <c r="C2531">
        <v>2.1240230000000002</v>
      </c>
      <c r="D2531">
        <v>9.8294080000000008</v>
      </c>
      <c r="E2531">
        <v>1</v>
      </c>
      <c r="F2531">
        <v>0.01</v>
      </c>
      <c r="G2531">
        <v>0</v>
      </c>
    </row>
    <row r="2532" spans="1:7" x14ac:dyDescent="0.25">
      <c r="A2532">
        <v>2645632.304</v>
      </c>
      <c r="B2532">
        <v>3</v>
      </c>
      <c r="C2532">
        <v>2.5634769999999998</v>
      </c>
      <c r="D2532">
        <v>9.4008929999999999</v>
      </c>
      <c r="E2532">
        <v>1</v>
      </c>
      <c r="F2532">
        <v>0.01</v>
      </c>
      <c r="G2532">
        <v>0</v>
      </c>
    </row>
    <row r="2533" spans="1:7" x14ac:dyDescent="0.25">
      <c r="A2533">
        <v>2648403.4649999999</v>
      </c>
      <c r="B2533">
        <v>3</v>
      </c>
      <c r="C2533">
        <v>2.270508</v>
      </c>
      <c r="D2533">
        <v>9.7035780000000003</v>
      </c>
      <c r="E2533">
        <v>1</v>
      </c>
      <c r="F2533">
        <v>0.01</v>
      </c>
      <c r="G2533">
        <v>0</v>
      </c>
    </row>
    <row r="2534" spans="1:7" x14ac:dyDescent="0.25">
      <c r="A2534">
        <v>2651169.5839999998</v>
      </c>
      <c r="B2534">
        <v>3</v>
      </c>
      <c r="C2534">
        <v>2.5301849999999999</v>
      </c>
      <c r="D2534">
        <v>9.4548950000000005</v>
      </c>
      <c r="E2534">
        <v>1</v>
      </c>
      <c r="F2534">
        <v>0.01</v>
      </c>
      <c r="G2534">
        <v>0</v>
      </c>
    </row>
    <row r="2535" spans="1:7" x14ac:dyDescent="0.25">
      <c r="A2535">
        <v>2653938.2540000002</v>
      </c>
      <c r="B2535">
        <v>3</v>
      </c>
      <c r="C2535">
        <v>2.1972659999999999</v>
      </c>
      <c r="D2535">
        <v>9.7984179999999999</v>
      </c>
      <c r="E2535">
        <v>1</v>
      </c>
      <c r="F2535">
        <v>0.01</v>
      </c>
      <c r="G2535">
        <v>0</v>
      </c>
    </row>
    <row r="2536" spans="1:7" x14ac:dyDescent="0.25">
      <c r="A2536">
        <v>2656706.9440000001</v>
      </c>
      <c r="B2536">
        <v>3</v>
      </c>
      <c r="C2536">
        <v>2.7669269999999999</v>
      </c>
      <c r="D2536">
        <v>9.2365259999999996</v>
      </c>
      <c r="E2536">
        <v>1</v>
      </c>
      <c r="F2536">
        <v>0.01</v>
      </c>
      <c r="G2536">
        <v>0</v>
      </c>
    </row>
    <row r="2537" spans="1:7" x14ac:dyDescent="0.25">
      <c r="A2537">
        <v>2659475.6540000001</v>
      </c>
      <c r="B2537">
        <v>3</v>
      </c>
      <c r="C2537">
        <v>2.1972659999999999</v>
      </c>
      <c r="D2537">
        <v>9.8156820000000007</v>
      </c>
      <c r="E2537">
        <v>1</v>
      </c>
      <c r="F2537">
        <v>0.01</v>
      </c>
      <c r="G2537">
        <v>0</v>
      </c>
    </row>
    <row r="2538" spans="1:7" x14ac:dyDescent="0.25">
      <c r="A2538">
        <v>2662244.3840000001</v>
      </c>
      <c r="B2538">
        <v>3</v>
      </c>
      <c r="C2538">
        <v>2.8483070000000001</v>
      </c>
      <c r="D2538">
        <v>9.1717980000000008</v>
      </c>
      <c r="E2538">
        <v>1</v>
      </c>
      <c r="F2538">
        <v>0.01</v>
      </c>
      <c r="G2538">
        <v>0</v>
      </c>
    </row>
    <row r="2539" spans="1:7" x14ac:dyDescent="0.25">
      <c r="A2539">
        <v>2665013.1340000001</v>
      </c>
      <c r="B2539">
        <v>3</v>
      </c>
      <c r="C2539">
        <v>2.263849</v>
      </c>
      <c r="D2539">
        <v>9.7643950000000004</v>
      </c>
      <c r="E2539">
        <v>1</v>
      </c>
      <c r="F2539">
        <v>0.01</v>
      </c>
      <c r="G2539">
        <v>0</v>
      </c>
    </row>
    <row r="2540" spans="1:7" x14ac:dyDescent="0.25">
      <c r="A2540">
        <v>2667781.9040000001</v>
      </c>
      <c r="B2540">
        <v>3</v>
      </c>
      <c r="C2540">
        <v>3.0924480000000001</v>
      </c>
      <c r="D2540">
        <v>8.9406239999999997</v>
      </c>
      <c r="E2540">
        <v>1</v>
      </c>
      <c r="F2540">
        <v>0.01</v>
      </c>
      <c r="G2540">
        <v>0</v>
      </c>
    </row>
    <row r="2541" spans="1:7" x14ac:dyDescent="0.25">
      <c r="A2541">
        <v>2670550.6940000001</v>
      </c>
      <c r="B2541">
        <v>3</v>
      </c>
      <c r="C2541">
        <v>2.4902340000000001</v>
      </c>
      <c r="D2541">
        <v>9.5463149999999999</v>
      </c>
      <c r="E2541">
        <v>1</v>
      </c>
      <c r="F2541">
        <v>0.01</v>
      </c>
      <c r="G2541">
        <v>0</v>
      </c>
    </row>
    <row r="2542" spans="1:7" x14ac:dyDescent="0.25">
      <c r="A2542">
        <v>2673319.5040000002</v>
      </c>
      <c r="B2542">
        <v>3</v>
      </c>
      <c r="C2542">
        <v>2.7832029999999999</v>
      </c>
      <c r="D2542">
        <v>9.2594010000000004</v>
      </c>
      <c r="E2542">
        <v>1</v>
      </c>
      <c r="F2542">
        <v>0.01</v>
      </c>
      <c r="G2542">
        <v>0</v>
      </c>
    </row>
    <row r="2543" spans="1:7" x14ac:dyDescent="0.25">
      <c r="A2543">
        <v>2676088.3339999998</v>
      </c>
      <c r="B2543">
        <v>3</v>
      </c>
      <c r="C2543">
        <v>2.397017</v>
      </c>
      <c r="D2543">
        <v>9.6531020000000005</v>
      </c>
      <c r="E2543">
        <v>1</v>
      </c>
      <c r="F2543">
        <v>0.01</v>
      </c>
      <c r="G2543">
        <v>0</v>
      </c>
    </row>
    <row r="2544" spans="1:7" x14ac:dyDescent="0.25">
      <c r="A2544">
        <v>2678857.1839999999</v>
      </c>
      <c r="B2544">
        <v>3</v>
      </c>
      <c r="C2544">
        <v>3.1738279999999999</v>
      </c>
      <c r="D2544">
        <v>8.8795099999999998</v>
      </c>
      <c r="E2544">
        <v>1</v>
      </c>
      <c r="F2544">
        <v>0.01</v>
      </c>
      <c r="G2544">
        <v>0</v>
      </c>
    </row>
    <row r="2545" spans="1:7" x14ac:dyDescent="0.25">
      <c r="A2545">
        <v>2681626.054</v>
      </c>
      <c r="B2545">
        <v>3</v>
      </c>
      <c r="C2545">
        <v>2.6367189999999998</v>
      </c>
      <c r="D2545">
        <v>9.4181980000000003</v>
      </c>
      <c r="E2545">
        <v>1</v>
      </c>
      <c r="F2545">
        <v>0.01</v>
      </c>
      <c r="G2545">
        <v>0</v>
      </c>
    </row>
    <row r="2546" spans="1:7" x14ac:dyDescent="0.25">
      <c r="A2546">
        <v>2684394.9440000001</v>
      </c>
      <c r="B2546">
        <v>3</v>
      </c>
      <c r="C2546">
        <v>2.9296880000000001</v>
      </c>
      <c r="D2546">
        <v>9.1288420000000006</v>
      </c>
      <c r="E2546">
        <v>1</v>
      </c>
      <c r="F2546">
        <v>0.01</v>
      </c>
      <c r="G2546">
        <v>0</v>
      </c>
    </row>
    <row r="2547" spans="1:7" x14ac:dyDescent="0.25">
      <c r="A2547">
        <v>2687163.8539999998</v>
      </c>
      <c r="B2547">
        <v>3</v>
      </c>
      <c r="C2547">
        <v>2.6367189999999998</v>
      </c>
      <c r="D2547">
        <v>9.4254239999999996</v>
      </c>
      <c r="E2547">
        <v>1</v>
      </c>
      <c r="F2547">
        <v>0.01</v>
      </c>
      <c r="G2547">
        <v>0</v>
      </c>
    </row>
    <row r="2548" spans="1:7" x14ac:dyDescent="0.25">
      <c r="A2548">
        <v>2689932.784</v>
      </c>
      <c r="B2548">
        <v>3</v>
      </c>
      <c r="C2548">
        <v>2.9296880000000001</v>
      </c>
      <c r="D2548">
        <v>9.1360690000000009</v>
      </c>
      <c r="E2548">
        <v>1</v>
      </c>
      <c r="F2548">
        <v>0.01</v>
      </c>
      <c r="G2548">
        <v>0</v>
      </c>
    </row>
    <row r="2549" spans="1:7" x14ac:dyDescent="0.25">
      <c r="A2549">
        <v>2692701.7340000002</v>
      </c>
      <c r="B2549">
        <v>3</v>
      </c>
      <c r="C2549">
        <v>2.5301849999999999</v>
      </c>
      <c r="D2549">
        <v>9.5405230000000003</v>
      </c>
      <c r="E2549">
        <v>1</v>
      </c>
      <c r="F2549">
        <v>0.01</v>
      </c>
      <c r="G2549">
        <v>0</v>
      </c>
    </row>
    <row r="2550" spans="1:7" x14ac:dyDescent="0.25">
      <c r="A2550">
        <v>2695470.7039999999</v>
      </c>
      <c r="B2550">
        <v>3</v>
      </c>
      <c r="C2550">
        <v>3.0924480000000001</v>
      </c>
      <c r="D2550">
        <v>8.98109</v>
      </c>
      <c r="E2550">
        <v>1</v>
      </c>
      <c r="F2550">
        <v>0.01</v>
      </c>
      <c r="G2550">
        <v>0</v>
      </c>
    </row>
    <row r="2551" spans="1:7" x14ac:dyDescent="0.25">
      <c r="A2551">
        <v>2698239.6940000001</v>
      </c>
      <c r="B2551">
        <v>3</v>
      </c>
      <c r="C2551">
        <v>2.8564449999999999</v>
      </c>
      <c r="D2551">
        <v>9.2175180000000001</v>
      </c>
      <c r="E2551">
        <v>1</v>
      </c>
      <c r="F2551">
        <v>0.01</v>
      </c>
      <c r="G2551">
        <v>0</v>
      </c>
    </row>
    <row r="2552" spans="1:7" x14ac:dyDescent="0.25">
      <c r="A2552">
        <v>2701008.7039999999</v>
      </c>
      <c r="B2552">
        <v>3</v>
      </c>
      <c r="C2552">
        <v>2.9296880000000001</v>
      </c>
      <c r="D2552">
        <v>9.146058</v>
      </c>
      <c r="E2552">
        <v>1</v>
      </c>
      <c r="F2552">
        <v>0.01</v>
      </c>
      <c r="G2552">
        <v>0</v>
      </c>
    </row>
    <row r="2553" spans="1:7" x14ac:dyDescent="0.25">
      <c r="A2553">
        <v>2703777.7340000002</v>
      </c>
      <c r="B2553">
        <v>3</v>
      </c>
      <c r="C2553">
        <v>2.7965200000000001</v>
      </c>
      <c r="D2553">
        <v>9.2817360000000004</v>
      </c>
      <c r="E2553">
        <v>1</v>
      </c>
      <c r="F2553">
        <v>0.01</v>
      </c>
      <c r="G2553">
        <v>0</v>
      </c>
    </row>
    <row r="2554" spans="1:7" x14ac:dyDescent="0.25">
      <c r="A2554">
        <v>2706549.3360000001</v>
      </c>
      <c r="B2554">
        <v>3</v>
      </c>
      <c r="C2554">
        <v>3.0761720000000001</v>
      </c>
      <c r="D2554">
        <v>9.003145</v>
      </c>
      <c r="E2554">
        <v>1</v>
      </c>
      <c r="F2554">
        <v>0.01</v>
      </c>
      <c r="G2554">
        <v>0</v>
      </c>
    </row>
    <row r="2555" spans="1:7" x14ac:dyDescent="0.25">
      <c r="A2555">
        <v>2709315.8539999998</v>
      </c>
      <c r="B2555">
        <v>3</v>
      </c>
      <c r="C2555">
        <v>3.0029300000000001</v>
      </c>
      <c r="D2555">
        <v>9.0757279999999998</v>
      </c>
      <c r="E2555">
        <v>1</v>
      </c>
      <c r="F2555">
        <v>0.01</v>
      </c>
      <c r="G2555">
        <v>0</v>
      </c>
    </row>
    <row r="2556" spans="1:7" x14ac:dyDescent="0.25">
      <c r="A2556">
        <v>2712084.9440000001</v>
      </c>
      <c r="B2556">
        <v>3</v>
      </c>
      <c r="C2556">
        <v>3.336589</v>
      </c>
      <c r="D2556">
        <v>8.7395219999999991</v>
      </c>
      <c r="E2556">
        <v>1</v>
      </c>
      <c r="F2556">
        <v>0.01</v>
      </c>
      <c r="G2556">
        <v>0</v>
      </c>
    </row>
    <row r="2557" spans="1:7" x14ac:dyDescent="0.25">
      <c r="A2557">
        <v>2714854.054</v>
      </c>
      <c r="B2557">
        <v>3</v>
      </c>
      <c r="C2557">
        <v>2.6633520000000002</v>
      </c>
      <c r="D2557">
        <v>9.4127589999999994</v>
      </c>
      <c r="E2557">
        <v>1</v>
      </c>
      <c r="F2557">
        <v>0.01</v>
      </c>
      <c r="G2557">
        <v>0</v>
      </c>
    </row>
    <row r="2558" spans="1:7" x14ac:dyDescent="0.25">
      <c r="A2558">
        <v>2717623.1839999999</v>
      </c>
      <c r="B2558">
        <v>3</v>
      </c>
      <c r="C2558">
        <v>3.5807289999999998</v>
      </c>
      <c r="D2558">
        <v>8.4935519999999993</v>
      </c>
      <c r="E2558">
        <v>1</v>
      </c>
      <c r="F2558">
        <v>0.01</v>
      </c>
      <c r="G2558">
        <v>0</v>
      </c>
    </row>
    <row r="2559" spans="1:7" x14ac:dyDescent="0.25">
      <c r="A2559">
        <v>2720392.3339999998</v>
      </c>
      <c r="B2559">
        <v>3</v>
      </c>
      <c r="C2559">
        <v>3.0029300000000001</v>
      </c>
      <c r="D2559">
        <v>9.0664870000000004</v>
      </c>
      <c r="E2559">
        <v>1</v>
      </c>
      <c r="F2559">
        <v>0.01</v>
      </c>
      <c r="G2559">
        <v>0</v>
      </c>
    </row>
    <row r="2560" spans="1:7" x14ac:dyDescent="0.25">
      <c r="A2560">
        <v>2723164.0619999999</v>
      </c>
      <c r="B2560">
        <v>3</v>
      </c>
      <c r="C2560">
        <v>3.1494140000000002</v>
      </c>
      <c r="D2560">
        <v>8.9187340000000006</v>
      </c>
      <c r="E2560">
        <v>1</v>
      </c>
      <c r="F2560">
        <v>0.01</v>
      </c>
      <c r="G2560">
        <v>0</v>
      </c>
    </row>
    <row r="2561" spans="1:7" x14ac:dyDescent="0.25">
      <c r="A2561">
        <v>2725930.6940000001</v>
      </c>
      <c r="B2561">
        <v>3</v>
      </c>
      <c r="C2561">
        <v>2.9296880000000001</v>
      </c>
      <c r="D2561">
        <v>9.1377349999999993</v>
      </c>
      <c r="E2561">
        <v>1</v>
      </c>
      <c r="F2561">
        <v>0.01</v>
      </c>
      <c r="G2561">
        <v>0</v>
      </c>
    </row>
    <row r="2562" spans="1:7" x14ac:dyDescent="0.25">
      <c r="A2562">
        <v>2728702.4640000002</v>
      </c>
      <c r="B2562">
        <v>3</v>
      </c>
      <c r="C2562">
        <v>3.499349</v>
      </c>
      <c r="D2562">
        <v>8.5648560000000007</v>
      </c>
      <c r="E2562">
        <v>1</v>
      </c>
      <c r="F2562">
        <v>0.01</v>
      </c>
      <c r="G2562">
        <v>0</v>
      </c>
    </row>
    <row r="2563" spans="1:7" x14ac:dyDescent="0.25">
      <c r="A2563">
        <v>2731471.6949999998</v>
      </c>
      <c r="B2563">
        <v>3</v>
      </c>
      <c r="C2563">
        <v>2.8631039999999999</v>
      </c>
      <c r="D2563">
        <v>9.1977790000000006</v>
      </c>
      <c r="E2563">
        <v>1</v>
      </c>
      <c r="F2563">
        <v>0.01</v>
      </c>
      <c r="G2563">
        <v>0</v>
      </c>
    </row>
    <row r="2564" spans="1:7" x14ac:dyDescent="0.25">
      <c r="A2564">
        <v>2734238.3840000001</v>
      </c>
      <c r="B2564">
        <v>3</v>
      </c>
      <c r="C2564">
        <v>3.3691409999999999</v>
      </c>
      <c r="D2564">
        <v>8.6898060000000008</v>
      </c>
      <c r="E2564">
        <v>1</v>
      </c>
      <c r="F2564">
        <v>0.01</v>
      </c>
      <c r="G2564">
        <v>0</v>
      </c>
    </row>
    <row r="2565" spans="1:7" x14ac:dyDescent="0.25">
      <c r="A2565">
        <v>2737007.6540000001</v>
      </c>
      <c r="B2565">
        <v>3</v>
      </c>
      <c r="C2565">
        <v>3.336589</v>
      </c>
      <c r="D2565">
        <v>8.7170649999999998</v>
      </c>
      <c r="E2565">
        <v>1</v>
      </c>
      <c r="F2565">
        <v>0.01</v>
      </c>
      <c r="G2565">
        <v>0</v>
      </c>
    </row>
    <row r="2566" spans="1:7" x14ac:dyDescent="0.25">
      <c r="A2566">
        <v>2739776.9440000001</v>
      </c>
      <c r="B2566">
        <v>3</v>
      </c>
      <c r="C2566">
        <v>3.3291900000000001</v>
      </c>
      <c r="D2566">
        <v>8.7183609999999998</v>
      </c>
      <c r="E2566">
        <v>1</v>
      </c>
      <c r="F2566">
        <v>0.01</v>
      </c>
      <c r="G2566">
        <v>0</v>
      </c>
    </row>
    <row r="2567" spans="1:7" x14ac:dyDescent="0.25">
      <c r="A2567">
        <v>2742546.2540000002</v>
      </c>
      <c r="B2567">
        <v>3</v>
      </c>
      <c r="C2567">
        <v>3.2226560000000002</v>
      </c>
      <c r="D2567">
        <v>8.8202960000000008</v>
      </c>
      <c r="E2567">
        <v>1</v>
      </c>
      <c r="F2567">
        <v>0.01</v>
      </c>
      <c r="G2567">
        <v>0</v>
      </c>
    </row>
    <row r="2568" spans="1:7" x14ac:dyDescent="0.25">
      <c r="A2568">
        <v>2745318.15</v>
      </c>
      <c r="B2568">
        <v>3</v>
      </c>
      <c r="C2568">
        <v>2.9296880000000001</v>
      </c>
      <c r="D2568">
        <v>9.1119950000000003</v>
      </c>
      <c r="E2568">
        <v>1</v>
      </c>
      <c r="F2568">
        <v>0.01</v>
      </c>
      <c r="G2568">
        <v>0</v>
      </c>
    </row>
    <row r="2569" spans="1:7" x14ac:dyDescent="0.25">
      <c r="A2569">
        <v>2748084.9339999999</v>
      </c>
      <c r="B2569">
        <v>3</v>
      </c>
      <c r="C2569">
        <v>3.0761720000000001</v>
      </c>
      <c r="D2569">
        <v>8.9654620000000005</v>
      </c>
      <c r="E2569">
        <v>1</v>
      </c>
      <c r="F2569">
        <v>0.01</v>
      </c>
      <c r="G2569">
        <v>0</v>
      </c>
    </row>
    <row r="2570" spans="1:7" x14ac:dyDescent="0.25">
      <c r="A2570">
        <v>2750854.304</v>
      </c>
      <c r="B2570">
        <v>3</v>
      </c>
      <c r="C2570">
        <v>4.2317710000000002</v>
      </c>
      <c r="D2570">
        <v>7.8000530000000001</v>
      </c>
      <c r="E2570">
        <v>1</v>
      </c>
      <c r="F2570">
        <v>0.01</v>
      </c>
      <c r="G2570">
        <v>0</v>
      </c>
    </row>
    <row r="2571" spans="1:7" x14ac:dyDescent="0.25">
      <c r="A2571">
        <v>2753623.6940000001</v>
      </c>
      <c r="B2571">
        <v>3</v>
      </c>
      <c r="C2571">
        <v>3.3291900000000001</v>
      </c>
      <c r="D2571">
        <v>8.6883250000000007</v>
      </c>
      <c r="E2571">
        <v>1</v>
      </c>
      <c r="F2571">
        <v>0.01</v>
      </c>
      <c r="G2571">
        <v>0</v>
      </c>
    </row>
    <row r="2572" spans="1:7" x14ac:dyDescent="0.25">
      <c r="A2572">
        <v>2756393.1039999998</v>
      </c>
      <c r="B2572">
        <v>3</v>
      </c>
      <c r="C2572">
        <v>3.7353519999999998</v>
      </c>
      <c r="D2572">
        <v>8.2732930000000007</v>
      </c>
      <c r="E2572">
        <v>1</v>
      </c>
      <c r="F2572">
        <v>0.01</v>
      </c>
      <c r="G2572">
        <v>0</v>
      </c>
    </row>
    <row r="2573" spans="1:7" x14ac:dyDescent="0.25">
      <c r="A2573">
        <v>2759162.534</v>
      </c>
      <c r="B2573">
        <v>3</v>
      </c>
      <c r="C2573">
        <v>3.442383</v>
      </c>
      <c r="D2573">
        <v>8.5564470000000004</v>
      </c>
      <c r="E2573">
        <v>1</v>
      </c>
      <c r="F2573">
        <v>0.01</v>
      </c>
      <c r="G2573">
        <v>0</v>
      </c>
    </row>
    <row r="2574" spans="1:7" x14ac:dyDescent="0.25">
      <c r="A2574">
        <v>2761931.9840000002</v>
      </c>
      <c r="B2574">
        <v>3</v>
      </c>
      <c r="C2574">
        <v>4.2317710000000002</v>
      </c>
      <c r="D2574">
        <v>7.7545029999999997</v>
      </c>
      <c r="E2574">
        <v>1</v>
      </c>
      <c r="F2574">
        <v>0.01</v>
      </c>
      <c r="G2574">
        <v>0</v>
      </c>
    </row>
    <row r="2575" spans="1:7" x14ac:dyDescent="0.25">
      <c r="A2575">
        <v>2764701.4539999999</v>
      </c>
      <c r="B2575">
        <v>3</v>
      </c>
      <c r="C2575">
        <v>3.442383</v>
      </c>
      <c r="D2575">
        <v>8.5299399999999999</v>
      </c>
      <c r="E2575">
        <v>1</v>
      </c>
      <c r="F2575">
        <v>0.01</v>
      </c>
      <c r="G2575">
        <v>0</v>
      </c>
    </row>
    <row r="2576" spans="1:7" x14ac:dyDescent="0.25">
      <c r="A2576">
        <v>2767470.9440000001</v>
      </c>
      <c r="B2576">
        <v>3</v>
      </c>
      <c r="C2576">
        <v>3.588867</v>
      </c>
      <c r="D2576">
        <v>8.3748609999999992</v>
      </c>
      <c r="E2576">
        <v>1</v>
      </c>
      <c r="F2576">
        <v>0.01</v>
      </c>
      <c r="G2576">
        <v>0</v>
      </c>
    </row>
    <row r="2577" spans="1:7" x14ac:dyDescent="0.25">
      <c r="A2577">
        <v>2770240.4539999999</v>
      </c>
      <c r="B2577">
        <v>3</v>
      </c>
      <c r="C2577">
        <v>3.1494140000000002</v>
      </c>
      <c r="D2577">
        <v>8.8081619999999994</v>
      </c>
      <c r="E2577">
        <v>1</v>
      </c>
      <c r="F2577">
        <v>0.01</v>
      </c>
      <c r="G2577">
        <v>0</v>
      </c>
    </row>
    <row r="2578" spans="1:7" x14ac:dyDescent="0.25">
      <c r="A2578">
        <v>2773009.9840000002</v>
      </c>
      <c r="B2578">
        <v>3</v>
      </c>
      <c r="C2578">
        <v>3.595526</v>
      </c>
      <c r="D2578">
        <v>8.3552219999999995</v>
      </c>
      <c r="E2578">
        <v>1</v>
      </c>
      <c r="F2578">
        <v>0.01</v>
      </c>
      <c r="G2578">
        <v>0</v>
      </c>
    </row>
    <row r="2579" spans="1:7" x14ac:dyDescent="0.25">
      <c r="A2579">
        <v>2775779.534</v>
      </c>
      <c r="B2579">
        <v>3</v>
      </c>
      <c r="C2579">
        <v>3.1494140000000002</v>
      </c>
      <c r="D2579">
        <v>8.7951259999999998</v>
      </c>
      <c r="E2579">
        <v>1</v>
      </c>
      <c r="F2579">
        <v>0.01</v>
      </c>
      <c r="G2579">
        <v>0</v>
      </c>
    </row>
    <row r="2580" spans="1:7" x14ac:dyDescent="0.25">
      <c r="A2580">
        <v>2778549.1039999998</v>
      </c>
      <c r="B2580">
        <v>3</v>
      </c>
      <c r="C2580">
        <v>3.6621090000000001</v>
      </c>
      <c r="D2580">
        <v>8.2763439999999999</v>
      </c>
      <c r="E2580">
        <v>1</v>
      </c>
      <c r="F2580">
        <v>0.01</v>
      </c>
      <c r="G2580">
        <v>0</v>
      </c>
    </row>
    <row r="2581" spans="1:7" x14ac:dyDescent="0.25">
      <c r="A2581">
        <v>2781318.6940000001</v>
      </c>
      <c r="B2581">
        <v>3</v>
      </c>
      <c r="C2581">
        <v>3.6621090000000001</v>
      </c>
      <c r="D2581">
        <v>8.2642050000000005</v>
      </c>
      <c r="E2581">
        <v>1</v>
      </c>
      <c r="F2581">
        <v>0.01</v>
      </c>
      <c r="G2581">
        <v>0</v>
      </c>
    </row>
    <row r="2582" spans="1:7" x14ac:dyDescent="0.25">
      <c r="A2582">
        <v>2784088.304</v>
      </c>
      <c r="B2582">
        <v>3</v>
      </c>
      <c r="C2582">
        <v>4.0690099999999996</v>
      </c>
      <c r="D2582">
        <v>7.8443209999999999</v>
      </c>
      <c r="E2582">
        <v>1</v>
      </c>
      <c r="F2582">
        <v>0.01</v>
      </c>
      <c r="G2582">
        <v>0</v>
      </c>
    </row>
    <row r="2583" spans="1:7" x14ac:dyDescent="0.25">
      <c r="A2583">
        <v>2786857.9339999999</v>
      </c>
      <c r="B2583">
        <v>3</v>
      </c>
      <c r="C2583">
        <v>3.0761720000000001</v>
      </c>
      <c r="D2583">
        <v>8.8276160000000008</v>
      </c>
      <c r="E2583">
        <v>1</v>
      </c>
      <c r="F2583">
        <v>0.01</v>
      </c>
      <c r="G2583">
        <v>0</v>
      </c>
    </row>
    <row r="2584" spans="1:7" x14ac:dyDescent="0.25">
      <c r="A2584">
        <v>2789627.5839999998</v>
      </c>
      <c r="B2584">
        <v>3</v>
      </c>
      <c r="C2584">
        <v>3.6621090000000001</v>
      </c>
      <c r="D2584">
        <v>8.2355260000000001</v>
      </c>
      <c r="E2584">
        <v>1</v>
      </c>
      <c r="F2584">
        <v>0.01</v>
      </c>
      <c r="G2584">
        <v>0</v>
      </c>
    </row>
    <row r="2585" spans="1:7" x14ac:dyDescent="0.25">
      <c r="A2585">
        <v>2792397.2540000002</v>
      </c>
      <c r="B2585">
        <v>3</v>
      </c>
      <c r="C2585">
        <v>3.2958980000000002</v>
      </c>
      <c r="D2585">
        <v>8.5937540000000006</v>
      </c>
      <c r="E2585">
        <v>1</v>
      </c>
      <c r="F2585">
        <v>0.01</v>
      </c>
      <c r="G2585">
        <v>0</v>
      </c>
    </row>
    <row r="2586" spans="1:7" x14ac:dyDescent="0.25">
      <c r="A2586">
        <v>2795169.5279999999</v>
      </c>
      <c r="B2586">
        <v>3</v>
      </c>
      <c r="C2586">
        <v>4.0283199999999999</v>
      </c>
      <c r="D2586">
        <v>7.8502970000000003</v>
      </c>
      <c r="E2586">
        <v>1</v>
      </c>
      <c r="F2586">
        <v>0.01</v>
      </c>
      <c r="G2586">
        <v>0</v>
      </c>
    </row>
    <row r="2587" spans="1:7" x14ac:dyDescent="0.25">
      <c r="A2587">
        <v>2797936.6540000001</v>
      </c>
      <c r="B2587">
        <v>3</v>
      </c>
      <c r="C2587">
        <v>2.9962710000000001</v>
      </c>
      <c r="D2587">
        <v>8.872954</v>
      </c>
      <c r="E2587">
        <v>1</v>
      </c>
      <c r="F2587">
        <v>0.01</v>
      </c>
      <c r="G2587">
        <v>0</v>
      </c>
    </row>
    <row r="2588" spans="1:7" x14ac:dyDescent="0.25">
      <c r="A2588">
        <v>2800706.3840000001</v>
      </c>
      <c r="B2588">
        <v>3</v>
      </c>
      <c r="C2588">
        <v>4.0690099999999996</v>
      </c>
      <c r="D2588">
        <v>7.7922250000000002</v>
      </c>
      <c r="E2588">
        <v>1</v>
      </c>
      <c r="F2588">
        <v>0.01</v>
      </c>
      <c r="G2588">
        <v>0</v>
      </c>
    </row>
    <row r="2589" spans="1:7" x14ac:dyDescent="0.25">
      <c r="A2589">
        <v>2803476.1340000001</v>
      </c>
      <c r="B2589">
        <v>3</v>
      </c>
      <c r="C2589">
        <v>3.3691409999999999</v>
      </c>
      <c r="D2589">
        <v>8.4801099999999998</v>
      </c>
      <c r="E2589">
        <v>1</v>
      </c>
      <c r="F2589">
        <v>0.01</v>
      </c>
      <c r="G2589">
        <v>0</v>
      </c>
    </row>
    <row r="2590" spans="1:7" x14ac:dyDescent="0.25">
      <c r="A2590">
        <v>2806245.9040000001</v>
      </c>
      <c r="B2590">
        <v>3</v>
      </c>
      <c r="C2590">
        <v>4.128196</v>
      </c>
      <c r="D2590">
        <v>7.7073289999999997</v>
      </c>
      <c r="E2590">
        <v>1</v>
      </c>
      <c r="F2590">
        <v>0.01</v>
      </c>
      <c r="G2590">
        <v>0</v>
      </c>
    </row>
    <row r="2591" spans="1:7" x14ac:dyDescent="0.25">
      <c r="A2591">
        <v>2809018.2829999998</v>
      </c>
      <c r="B2591">
        <v>3</v>
      </c>
      <c r="C2591">
        <v>3.588867</v>
      </c>
      <c r="D2591">
        <v>8.2323489999999993</v>
      </c>
      <c r="E2591">
        <v>1</v>
      </c>
      <c r="F2591">
        <v>0.01</v>
      </c>
      <c r="G2591">
        <v>0</v>
      </c>
    </row>
    <row r="2592" spans="1:7" x14ac:dyDescent="0.25">
      <c r="A2592">
        <v>2811785.5040000002</v>
      </c>
      <c r="B2592">
        <v>3</v>
      </c>
      <c r="C2592">
        <v>4.4677730000000002</v>
      </c>
      <c r="D2592">
        <v>7.3363040000000002</v>
      </c>
      <c r="E2592">
        <v>1</v>
      </c>
      <c r="F2592">
        <v>0.01</v>
      </c>
      <c r="G2592">
        <v>0</v>
      </c>
    </row>
    <row r="2593" spans="1:7" x14ac:dyDescent="0.25">
      <c r="A2593">
        <v>2814555.3339999998</v>
      </c>
      <c r="B2593">
        <v>3</v>
      </c>
      <c r="C2593">
        <v>3.90625</v>
      </c>
      <c r="D2593">
        <v>7.8800230000000004</v>
      </c>
      <c r="E2593">
        <v>1</v>
      </c>
      <c r="F2593">
        <v>0.01</v>
      </c>
      <c r="G2593">
        <v>0</v>
      </c>
    </row>
    <row r="2594" spans="1:7" x14ac:dyDescent="0.25">
      <c r="A2594">
        <v>2817325.1839999999</v>
      </c>
      <c r="B2594">
        <v>3</v>
      </c>
      <c r="C2594">
        <v>3.7286929999999998</v>
      </c>
      <c r="D2594">
        <v>8.0425930000000001</v>
      </c>
      <c r="E2594">
        <v>1</v>
      </c>
      <c r="F2594">
        <v>0.01</v>
      </c>
      <c r="G2594">
        <v>0</v>
      </c>
    </row>
    <row r="2595" spans="1:7" x14ac:dyDescent="0.25">
      <c r="A2595">
        <v>2820095.054</v>
      </c>
      <c r="B2595">
        <v>3</v>
      </c>
      <c r="C2595">
        <v>3.90625</v>
      </c>
      <c r="D2595">
        <v>7.8527740000000001</v>
      </c>
      <c r="E2595">
        <v>1</v>
      </c>
      <c r="F2595">
        <v>0.01</v>
      </c>
      <c r="G2595">
        <v>0</v>
      </c>
    </row>
    <row r="2596" spans="1:7" x14ac:dyDescent="0.25">
      <c r="A2596">
        <v>2822864.9440000001</v>
      </c>
      <c r="B2596">
        <v>3</v>
      </c>
      <c r="C2596">
        <v>3.9550779999999999</v>
      </c>
      <c r="D2596">
        <v>7.7884339999999996</v>
      </c>
      <c r="E2596">
        <v>1</v>
      </c>
      <c r="F2596">
        <v>0.01</v>
      </c>
      <c r="G2596">
        <v>0</v>
      </c>
    </row>
    <row r="2597" spans="1:7" x14ac:dyDescent="0.25">
      <c r="A2597">
        <v>2825634.8539999998</v>
      </c>
      <c r="B2597">
        <v>3</v>
      </c>
      <c r="C2597">
        <v>3.442383</v>
      </c>
      <c r="D2597">
        <v>8.2894839999999999</v>
      </c>
      <c r="E2597">
        <v>1</v>
      </c>
      <c r="F2597">
        <v>0.01</v>
      </c>
      <c r="G2597">
        <v>0</v>
      </c>
    </row>
    <row r="2598" spans="1:7" x14ac:dyDescent="0.25">
      <c r="A2598">
        <v>2828404.784</v>
      </c>
      <c r="B2598">
        <v>3</v>
      </c>
      <c r="C2598">
        <v>4.1748050000000001</v>
      </c>
      <c r="D2598">
        <v>7.5435860000000003</v>
      </c>
      <c r="E2598">
        <v>1</v>
      </c>
      <c r="F2598">
        <v>0.01</v>
      </c>
      <c r="G2598">
        <v>0</v>
      </c>
    </row>
    <row r="2599" spans="1:7" x14ac:dyDescent="0.25">
      <c r="A2599">
        <v>2831174.7340000002</v>
      </c>
      <c r="B2599">
        <v>3</v>
      </c>
      <c r="C2599">
        <v>3.6621090000000001</v>
      </c>
      <c r="D2599">
        <v>8.0409729999999993</v>
      </c>
      <c r="E2599">
        <v>1</v>
      </c>
      <c r="F2599">
        <v>0.01</v>
      </c>
      <c r="G2599">
        <v>0</v>
      </c>
    </row>
    <row r="2600" spans="1:7" x14ac:dyDescent="0.25">
      <c r="A2600">
        <v>2833947.3020000001</v>
      </c>
      <c r="B2600">
        <v>3</v>
      </c>
      <c r="C2600">
        <v>4.0283199999999999</v>
      </c>
      <c r="D2600">
        <v>7.6606759999999996</v>
      </c>
      <c r="E2600">
        <v>1</v>
      </c>
      <c r="F2600">
        <v>0.01</v>
      </c>
      <c r="G2600">
        <v>0</v>
      </c>
    </row>
    <row r="2601" spans="1:7" x14ac:dyDescent="0.25">
      <c r="A2601">
        <v>2836714.6940000001</v>
      </c>
      <c r="B2601">
        <v>3</v>
      </c>
      <c r="C2601">
        <v>3.6621090000000001</v>
      </c>
      <c r="D2601">
        <v>8.0113909999999997</v>
      </c>
      <c r="E2601">
        <v>1</v>
      </c>
      <c r="F2601">
        <v>0.01</v>
      </c>
      <c r="G2601">
        <v>0</v>
      </c>
    </row>
    <row r="2602" spans="1:7" x14ac:dyDescent="0.25">
      <c r="A2602">
        <v>2839484.7039999999</v>
      </c>
      <c r="B2602">
        <v>3</v>
      </c>
      <c r="C2602">
        <v>4.6386719999999997</v>
      </c>
      <c r="D2602">
        <v>7.0175729999999996</v>
      </c>
      <c r="E2602">
        <v>1</v>
      </c>
      <c r="F2602">
        <v>0.01</v>
      </c>
      <c r="G2602">
        <v>0</v>
      </c>
    </row>
    <row r="2603" spans="1:7" x14ac:dyDescent="0.25">
      <c r="A2603">
        <v>2842254.7340000002</v>
      </c>
      <c r="B2603">
        <v>3</v>
      </c>
      <c r="C2603">
        <v>3.6621090000000001</v>
      </c>
      <c r="D2603">
        <v>7.9749619999999997</v>
      </c>
      <c r="E2603">
        <v>1</v>
      </c>
      <c r="F2603">
        <v>0.01</v>
      </c>
      <c r="G2603">
        <v>0</v>
      </c>
    </row>
    <row r="2604" spans="1:7" x14ac:dyDescent="0.25">
      <c r="A2604">
        <v>2845024.784</v>
      </c>
      <c r="B2604">
        <v>3</v>
      </c>
      <c r="C2604">
        <v>4.0616120000000002</v>
      </c>
      <c r="D2604">
        <v>7.5596579999999998</v>
      </c>
      <c r="E2604">
        <v>1</v>
      </c>
      <c r="F2604">
        <v>0.01</v>
      </c>
      <c r="G2604">
        <v>0</v>
      </c>
    </row>
    <row r="2605" spans="1:7" x14ac:dyDescent="0.25">
      <c r="A2605">
        <v>2847797.4569999999</v>
      </c>
      <c r="B2605">
        <v>3</v>
      </c>
      <c r="C2605">
        <v>3.588867</v>
      </c>
      <c r="D2605">
        <v>8.0186489999999999</v>
      </c>
      <c r="E2605">
        <v>1</v>
      </c>
      <c r="F2605">
        <v>0.01</v>
      </c>
      <c r="G2605">
        <v>0</v>
      </c>
    </row>
    <row r="2606" spans="1:7" x14ac:dyDescent="0.25">
      <c r="A2606">
        <v>2850564.9440000001</v>
      </c>
      <c r="B2606">
        <v>3</v>
      </c>
      <c r="C2606">
        <v>4.3212890000000002</v>
      </c>
      <c r="D2606">
        <v>7.2703100000000003</v>
      </c>
      <c r="E2606">
        <v>1</v>
      </c>
      <c r="F2606">
        <v>0.01</v>
      </c>
      <c r="G2606">
        <v>0</v>
      </c>
    </row>
    <row r="2607" spans="1:7" x14ac:dyDescent="0.25">
      <c r="A2607">
        <v>2853335.054</v>
      </c>
      <c r="B2607">
        <v>3</v>
      </c>
      <c r="C2607">
        <v>4.1503909999999999</v>
      </c>
      <c r="D2607">
        <v>7.4226700000000001</v>
      </c>
      <c r="E2607">
        <v>1</v>
      </c>
      <c r="F2607">
        <v>0.01</v>
      </c>
      <c r="G2607">
        <v>0</v>
      </c>
    </row>
    <row r="2608" spans="1:7" x14ac:dyDescent="0.25">
      <c r="A2608">
        <v>2856105.1839999999</v>
      </c>
      <c r="B2608">
        <v>3</v>
      </c>
      <c r="C2608">
        <v>3.795277</v>
      </c>
      <c r="D2608">
        <v>7.7599489999999998</v>
      </c>
      <c r="E2608">
        <v>1</v>
      </c>
      <c r="F2608">
        <v>0.01</v>
      </c>
      <c r="G2608">
        <v>0</v>
      </c>
    </row>
    <row r="2609" spans="1:7" x14ac:dyDescent="0.25">
      <c r="A2609">
        <v>2858877.9410000001</v>
      </c>
      <c r="B2609">
        <v>3</v>
      </c>
      <c r="C2609">
        <v>3.515625</v>
      </c>
      <c r="D2609">
        <v>8.0286770000000001</v>
      </c>
      <c r="E2609">
        <v>1</v>
      </c>
      <c r="F2609">
        <v>0.01</v>
      </c>
      <c r="G2609">
        <v>0</v>
      </c>
    </row>
    <row r="2610" spans="1:7" x14ac:dyDescent="0.25">
      <c r="A2610">
        <v>2861645.5040000002</v>
      </c>
      <c r="B2610">
        <v>3</v>
      </c>
      <c r="C2610">
        <v>4.1748050000000001</v>
      </c>
      <c r="D2610">
        <v>7.35541</v>
      </c>
      <c r="E2610">
        <v>1</v>
      </c>
      <c r="F2610">
        <v>0.01</v>
      </c>
      <c r="G2610">
        <v>0</v>
      </c>
    </row>
    <row r="2611" spans="1:7" x14ac:dyDescent="0.25">
      <c r="A2611">
        <v>2864415.6940000001</v>
      </c>
      <c r="B2611">
        <v>3</v>
      </c>
      <c r="C2611">
        <v>4.0690099999999996</v>
      </c>
      <c r="D2611">
        <v>7.4443760000000001</v>
      </c>
      <c r="E2611">
        <v>1</v>
      </c>
      <c r="F2611">
        <v>0.01</v>
      </c>
      <c r="G2611">
        <v>0</v>
      </c>
    </row>
    <row r="2612" spans="1:7" x14ac:dyDescent="0.25">
      <c r="A2612">
        <v>2867185.9040000001</v>
      </c>
      <c r="B2612">
        <v>3</v>
      </c>
      <c r="C2612">
        <v>3.928445</v>
      </c>
      <c r="D2612">
        <v>7.5666310000000001</v>
      </c>
      <c r="E2612">
        <v>1</v>
      </c>
      <c r="F2612">
        <v>0.01</v>
      </c>
      <c r="G2612">
        <v>0</v>
      </c>
    </row>
    <row r="2613" spans="1:7" x14ac:dyDescent="0.25">
      <c r="A2613">
        <v>2869956.1340000001</v>
      </c>
      <c r="B2613">
        <v>3</v>
      </c>
      <c r="C2613">
        <v>3.7353519999999998</v>
      </c>
      <c r="D2613">
        <v>7.7458590000000003</v>
      </c>
      <c r="E2613">
        <v>1</v>
      </c>
      <c r="F2613">
        <v>0.01</v>
      </c>
      <c r="G2613">
        <v>0</v>
      </c>
    </row>
    <row r="2614" spans="1:7" x14ac:dyDescent="0.25">
      <c r="A2614">
        <v>2872726.3840000001</v>
      </c>
      <c r="B2614">
        <v>3</v>
      </c>
      <c r="C2614">
        <v>4.0283199999999999</v>
      </c>
      <c r="D2614">
        <v>7.4381930000000001</v>
      </c>
      <c r="E2614">
        <v>1</v>
      </c>
      <c r="F2614">
        <v>0.01</v>
      </c>
      <c r="G2614">
        <v>0</v>
      </c>
    </row>
    <row r="2615" spans="1:7" x14ac:dyDescent="0.25">
      <c r="A2615">
        <v>2875496.6540000001</v>
      </c>
      <c r="B2615">
        <v>3</v>
      </c>
      <c r="C2615">
        <v>4.3131510000000004</v>
      </c>
      <c r="D2615">
        <v>7.135802</v>
      </c>
      <c r="E2615">
        <v>1</v>
      </c>
      <c r="F2615">
        <v>0.01</v>
      </c>
      <c r="G2615">
        <v>0</v>
      </c>
    </row>
    <row r="2616" spans="1:7" x14ac:dyDescent="0.25">
      <c r="A2616">
        <v>2878266.9440000001</v>
      </c>
      <c r="B2616">
        <v>3</v>
      </c>
      <c r="C2616">
        <v>4.3212890000000002</v>
      </c>
      <c r="D2616">
        <v>7.1057100000000002</v>
      </c>
      <c r="E2616">
        <v>1</v>
      </c>
      <c r="F2616">
        <v>0.01</v>
      </c>
      <c r="G2616">
        <v>0</v>
      </c>
    </row>
    <row r="2617" spans="1:7" x14ac:dyDescent="0.25">
      <c r="A2617">
        <v>2881037.2540000002</v>
      </c>
      <c r="B2617">
        <v>3</v>
      </c>
      <c r="C2617">
        <v>3.8818359999999998</v>
      </c>
      <c r="D2617">
        <v>7.5268040000000003</v>
      </c>
      <c r="E2617">
        <v>1</v>
      </c>
      <c r="F2617">
        <v>0.01</v>
      </c>
      <c r="G2617">
        <v>0</v>
      </c>
    </row>
    <row r="2618" spans="1:7" x14ac:dyDescent="0.25">
      <c r="A2618">
        <v>2883807.5839999998</v>
      </c>
      <c r="B2618">
        <v>3</v>
      </c>
      <c r="C2618">
        <v>3.8818359999999998</v>
      </c>
      <c r="D2618">
        <v>7.5121060000000002</v>
      </c>
      <c r="E2618">
        <v>1</v>
      </c>
      <c r="F2618">
        <v>0.01</v>
      </c>
      <c r="G2618">
        <v>0</v>
      </c>
    </row>
    <row r="2619" spans="1:7" x14ac:dyDescent="0.25">
      <c r="A2619">
        <v>2886577.9339999999</v>
      </c>
      <c r="B2619">
        <v>3</v>
      </c>
      <c r="C2619">
        <v>3.7286929999999998</v>
      </c>
      <c r="D2619">
        <v>7.6504859999999999</v>
      </c>
      <c r="E2619">
        <v>1</v>
      </c>
      <c r="F2619">
        <v>0.01</v>
      </c>
      <c r="G2619">
        <v>0</v>
      </c>
    </row>
    <row r="2620" spans="1:7" x14ac:dyDescent="0.25">
      <c r="A2620">
        <v>2889350.9219999998</v>
      </c>
      <c r="B2620">
        <v>3</v>
      </c>
      <c r="C2620">
        <v>4.7200519999999999</v>
      </c>
      <c r="D2620">
        <v>6.6407619999999996</v>
      </c>
      <c r="E2620">
        <v>1</v>
      </c>
      <c r="F2620">
        <v>0.01</v>
      </c>
      <c r="G2620">
        <v>0</v>
      </c>
    </row>
    <row r="2621" spans="1:7" x14ac:dyDescent="0.25">
      <c r="A2621">
        <v>2892118.6940000001</v>
      </c>
      <c r="B2621">
        <v>3</v>
      </c>
      <c r="C2621">
        <v>3.795277</v>
      </c>
      <c r="D2621">
        <v>7.5424790000000002</v>
      </c>
      <c r="E2621">
        <v>1</v>
      </c>
      <c r="F2621">
        <v>0.01</v>
      </c>
      <c r="G2621">
        <v>0</v>
      </c>
    </row>
    <row r="2622" spans="1:7" x14ac:dyDescent="0.25">
      <c r="A2622">
        <v>2894889.1039999998</v>
      </c>
      <c r="B2622">
        <v>3</v>
      </c>
      <c r="C2622">
        <v>4.1015620000000004</v>
      </c>
      <c r="D2622">
        <v>7.2203869999999997</v>
      </c>
      <c r="E2622">
        <v>1</v>
      </c>
      <c r="F2622">
        <v>0.01</v>
      </c>
      <c r="G2622">
        <v>0</v>
      </c>
    </row>
    <row r="2623" spans="1:7" x14ac:dyDescent="0.25">
      <c r="A2623">
        <v>2897659.534</v>
      </c>
      <c r="B2623">
        <v>3</v>
      </c>
      <c r="C2623">
        <v>3.9876299999999998</v>
      </c>
      <c r="D2623">
        <v>7.3186499999999999</v>
      </c>
      <c r="E2623">
        <v>1</v>
      </c>
      <c r="F2623">
        <v>0.01</v>
      </c>
      <c r="G2623">
        <v>0</v>
      </c>
    </row>
    <row r="2624" spans="1:7" x14ac:dyDescent="0.25">
      <c r="A2624">
        <v>2900429.9840000002</v>
      </c>
      <c r="B2624">
        <v>3</v>
      </c>
      <c r="C2624">
        <v>3.995028</v>
      </c>
      <c r="D2624">
        <v>7.2930780000000004</v>
      </c>
      <c r="E2624">
        <v>1</v>
      </c>
      <c r="F2624">
        <v>0.01</v>
      </c>
      <c r="G2624">
        <v>0</v>
      </c>
    </row>
    <row r="2625" spans="1:7" x14ac:dyDescent="0.25">
      <c r="A2625">
        <v>2903200.4539999999</v>
      </c>
      <c r="B2625">
        <v>3</v>
      </c>
      <c r="C2625">
        <v>4.1503909999999999</v>
      </c>
      <c r="D2625">
        <v>7.1216249999999999</v>
      </c>
      <c r="E2625">
        <v>1</v>
      </c>
      <c r="F2625">
        <v>0.01</v>
      </c>
      <c r="G2625">
        <v>0</v>
      </c>
    </row>
    <row r="2626" spans="1:7" x14ac:dyDescent="0.25">
      <c r="A2626">
        <v>2905970.9440000001</v>
      </c>
      <c r="B2626">
        <v>3</v>
      </c>
      <c r="C2626">
        <v>4.0616120000000002</v>
      </c>
      <c r="D2626">
        <v>7.1901270000000004</v>
      </c>
      <c r="E2626">
        <v>1</v>
      </c>
      <c r="F2626">
        <v>0.01</v>
      </c>
      <c r="G2626">
        <v>0</v>
      </c>
    </row>
    <row r="2627" spans="1:7" x14ac:dyDescent="0.25">
      <c r="A2627">
        <v>2908741.4539999999</v>
      </c>
      <c r="B2627">
        <v>3</v>
      </c>
      <c r="C2627">
        <v>3.8818359999999998</v>
      </c>
      <c r="D2627">
        <v>7.353707</v>
      </c>
      <c r="E2627">
        <v>1</v>
      </c>
      <c r="F2627">
        <v>0.01</v>
      </c>
      <c r="G2627">
        <v>0</v>
      </c>
    </row>
    <row r="2628" spans="1:7" x14ac:dyDescent="0.25">
      <c r="A2628">
        <v>2911511.9840000002</v>
      </c>
      <c r="B2628">
        <v>3</v>
      </c>
      <c r="C2628">
        <v>4.0283199999999999</v>
      </c>
      <c r="D2628">
        <v>7.1913049999999998</v>
      </c>
      <c r="E2628">
        <v>1</v>
      </c>
      <c r="F2628">
        <v>0.01</v>
      </c>
      <c r="G2628">
        <v>0</v>
      </c>
    </row>
    <row r="2629" spans="1:7" x14ac:dyDescent="0.25">
      <c r="A2629">
        <v>2914282.534</v>
      </c>
      <c r="B2629">
        <v>3</v>
      </c>
      <c r="C2629">
        <v>3.9876299999999998</v>
      </c>
      <c r="D2629">
        <v>7.2168760000000001</v>
      </c>
      <c r="E2629">
        <v>1</v>
      </c>
      <c r="F2629">
        <v>0.01</v>
      </c>
      <c r="G2629">
        <v>0</v>
      </c>
    </row>
    <row r="2630" spans="1:7" x14ac:dyDescent="0.25">
      <c r="A2630">
        <v>2917053.1039999998</v>
      </c>
      <c r="B2630">
        <v>3</v>
      </c>
      <c r="C2630">
        <v>4.1748050000000001</v>
      </c>
      <c r="D2630">
        <v>7.0116810000000003</v>
      </c>
      <c r="E2630">
        <v>1</v>
      </c>
      <c r="F2630">
        <v>0.01</v>
      </c>
      <c r="G2630">
        <v>0</v>
      </c>
    </row>
    <row r="2631" spans="1:7" x14ac:dyDescent="0.25">
      <c r="A2631">
        <v>2919823.6940000001</v>
      </c>
      <c r="B2631">
        <v>3</v>
      </c>
      <c r="C2631">
        <v>3.7353519999999998</v>
      </c>
      <c r="D2631">
        <v>7.4352159999999996</v>
      </c>
      <c r="E2631">
        <v>1</v>
      </c>
      <c r="F2631">
        <v>0.01</v>
      </c>
      <c r="G2631">
        <v>0</v>
      </c>
    </row>
    <row r="2632" spans="1:7" x14ac:dyDescent="0.25">
      <c r="A2632">
        <v>2922594.304</v>
      </c>
      <c r="B2632">
        <v>3</v>
      </c>
      <c r="C2632">
        <v>3.6621090000000001</v>
      </c>
      <c r="D2632">
        <v>7.4968130000000004</v>
      </c>
      <c r="E2632">
        <v>1</v>
      </c>
      <c r="F2632">
        <v>0.01</v>
      </c>
      <c r="G2632">
        <v>0</v>
      </c>
    </row>
    <row r="2633" spans="1:7" x14ac:dyDescent="0.25">
      <c r="A2633">
        <v>2925364.9339999999</v>
      </c>
      <c r="B2633">
        <v>3</v>
      </c>
      <c r="C2633">
        <v>3.3291900000000001</v>
      </c>
      <c r="D2633">
        <v>7.8206449999999998</v>
      </c>
      <c r="E2633">
        <v>1</v>
      </c>
      <c r="F2633">
        <v>0.01</v>
      </c>
      <c r="G2633">
        <v>0</v>
      </c>
    </row>
    <row r="2634" spans="1:7" x14ac:dyDescent="0.25">
      <c r="A2634">
        <v>2928138.216</v>
      </c>
      <c r="B2634">
        <v>3</v>
      </c>
      <c r="C2634">
        <v>4.1503909999999999</v>
      </c>
      <c r="D2634">
        <v>6.9883480000000002</v>
      </c>
      <c r="E2634">
        <v>1</v>
      </c>
      <c r="F2634">
        <v>0.01</v>
      </c>
      <c r="G2634">
        <v>0</v>
      </c>
    </row>
    <row r="2635" spans="1:7" x14ac:dyDescent="0.25">
      <c r="A2635">
        <v>2930906.2540000002</v>
      </c>
      <c r="B2635">
        <v>3</v>
      </c>
      <c r="C2635">
        <v>3.3291900000000001</v>
      </c>
      <c r="D2635">
        <v>7.7959849999999999</v>
      </c>
      <c r="E2635">
        <v>1</v>
      </c>
      <c r="F2635">
        <v>0.01</v>
      </c>
      <c r="G2635">
        <v>0</v>
      </c>
    </row>
    <row r="2636" spans="1:7" x14ac:dyDescent="0.25">
      <c r="A2636">
        <v>2933676.9440000001</v>
      </c>
      <c r="B2636">
        <v>3</v>
      </c>
      <c r="C2636">
        <v>3.8085939999999998</v>
      </c>
      <c r="D2636">
        <v>7.3071000000000002</v>
      </c>
      <c r="E2636">
        <v>1</v>
      </c>
      <c r="F2636">
        <v>0.01</v>
      </c>
      <c r="G2636">
        <v>0</v>
      </c>
    </row>
    <row r="2637" spans="1:7" x14ac:dyDescent="0.25">
      <c r="A2637">
        <v>2936447.6540000001</v>
      </c>
      <c r="B2637">
        <v>3</v>
      </c>
      <c r="C2637">
        <v>3.4179689999999998</v>
      </c>
      <c r="D2637">
        <v>7.6885260000000004</v>
      </c>
      <c r="E2637">
        <v>1</v>
      </c>
      <c r="F2637">
        <v>0.01</v>
      </c>
      <c r="G2637">
        <v>0</v>
      </c>
    </row>
    <row r="2638" spans="1:7" x14ac:dyDescent="0.25">
      <c r="A2638">
        <v>2939218.3840000001</v>
      </c>
      <c r="B2638">
        <v>3</v>
      </c>
      <c r="C2638">
        <v>3.462358</v>
      </c>
      <c r="D2638">
        <v>7.6360669999999997</v>
      </c>
      <c r="E2638">
        <v>1</v>
      </c>
      <c r="F2638">
        <v>0.01</v>
      </c>
      <c r="G2638">
        <v>0</v>
      </c>
    </row>
    <row r="2639" spans="1:7" x14ac:dyDescent="0.25">
      <c r="A2639">
        <v>2941989.1340000001</v>
      </c>
      <c r="B2639">
        <v>3</v>
      </c>
      <c r="C2639">
        <v>3.5807289999999998</v>
      </c>
      <c r="D2639">
        <v>7.5098729999999998</v>
      </c>
      <c r="E2639">
        <v>1</v>
      </c>
      <c r="F2639">
        <v>0.01</v>
      </c>
      <c r="G2639">
        <v>0</v>
      </c>
    </row>
    <row r="2640" spans="1:7" x14ac:dyDescent="0.25">
      <c r="A2640">
        <v>2944759.9040000001</v>
      </c>
      <c r="B2640">
        <v>3</v>
      </c>
      <c r="C2640">
        <v>3.5289419999999998</v>
      </c>
      <c r="D2640">
        <v>7.551488</v>
      </c>
      <c r="E2640">
        <v>1</v>
      </c>
      <c r="F2640">
        <v>0.01</v>
      </c>
      <c r="G2640">
        <v>0</v>
      </c>
    </row>
    <row r="2641" spans="1:7" x14ac:dyDescent="0.25">
      <c r="A2641">
        <v>2947530.6940000001</v>
      </c>
      <c r="B2641">
        <v>3</v>
      </c>
      <c r="C2641">
        <v>3.499349</v>
      </c>
      <c r="D2641">
        <v>7.5733689999999996</v>
      </c>
      <c r="E2641">
        <v>1</v>
      </c>
      <c r="F2641">
        <v>0.01</v>
      </c>
      <c r="G2641">
        <v>0</v>
      </c>
    </row>
    <row r="2642" spans="1:7" x14ac:dyDescent="0.25">
      <c r="A2642">
        <v>2950301.5040000002</v>
      </c>
      <c r="B2642">
        <v>3</v>
      </c>
      <c r="C2642">
        <v>3.3291900000000001</v>
      </c>
      <c r="D2642">
        <v>7.735932</v>
      </c>
      <c r="E2642">
        <v>1</v>
      </c>
      <c r="F2642">
        <v>0.01</v>
      </c>
      <c r="G2642">
        <v>0</v>
      </c>
    </row>
    <row r="2643" spans="1:7" x14ac:dyDescent="0.25">
      <c r="A2643">
        <v>2953072.3339999998</v>
      </c>
      <c r="B2643">
        <v>3</v>
      </c>
      <c r="C2643">
        <v>3.4179689999999998</v>
      </c>
      <c r="D2643">
        <v>7.6415499999999996</v>
      </c>
      <c r="E2643">
        <v>1</v>
      </c>
      <c r="F2643">
        <v>0.01</v>
      </c>
      <c r="G2643">
        <v>0</v>
      </c>
    </row>
    <row r="2644" spans="1:7" x14ac:dyDescent="0.25">
      <c r="A2644">
        <v>2955843.1839999999</v>
      </c>
      <c r="B2644">
        <v>3</v>
      </c>
      <c r="C2644">
        <v>3.3957739999999998</v>
      </c>
      <c r="D2644">
        <v>7.6562859999999997</v>
      </c>
      <c r="E2644">
        <v>1</v>
      </c>
      <c r="F2644">
        <v>0.01</v>
      </c>
      <c r="G2644">
        <v>0</v>
      </c>
    </row>
    <row r="2645" spans="1:7" x14ac:dyDescent="0.25">
      <c r="A2645">
        <v>2958614.054</v>
      </c>
      <c r="B2645">
        <v>3</v>
      </c>
      <c r="C2645">
        <v>3.2226560000000002</v>
      </c>
      <c r="D2645">
        <v>7.8242500000000001</v>
      </c>
      <c r="E2645">
        <v>1</v>
      </c>
      <c r="F2645">
        <v>0.01</v>
      </c>
      <c r="G2645">
        <v>0</v>
      </c>
    </row>
    <row r="2646" spans="1:7" x14ac:dyDescent="0.25">
      <c r="A2646">
        <v>2961384.9440000001</v>
      </c>
      <c r="B2646">
        <v>3</v>
      </c>
      <c r="C2646">
        <v>3.515625</v>
      </c>
      <c r="D2646">
        <v>7.5251289999999997</v>
      </c>
      <c r="E2646">
        <v>1</v>
      </c>
      <c r="F2646">
        <v>0.01</v>
      </c>
      <c r="G2646">
        <v>0</v>
      </c>
    </row>
    <row r="2647" spans="1:7" x14ac:dyDescent="0.25">
      <c r="A2647">
        <v>2964155.8539999998</v>
      </c>
      <c r="B2647">
        <v>3</v>
      </c>
      <c r="C2647">
        <v>3.336589</v>
      </c>
      <c r="D2647">
        <v>7.6977739999999999</v>
      </c>
      <c r="E2647">
        <v>1</v>
      </c>
      <c r="F2647">
        <v>0.01</v>
      </c>
      <c r="G2647">
        <v>0</v>
      </c>
    </row>
    <row r="2648" spans="1:7" x14ac:dyDescent="0.25">
      <c r="A2648">
        <v>2966926.784</v>
      </c>
      <c r="B2648">
        <v>3</v>
      </c>
      <c r="C2648">
        <v>3.2958980000000002</v>
      </c>
      <c r="D2648">
        <v>7.733193</v>
      </c>
      <c r="E2648">
        <v>1</v>
      </c>
      <c r="F2648">
        <v>0.01</v>
      </c>
      <c r="G2648">
        <v>0</v>
      </c>
    </row>
    <row r="2649" spans="1:7" x14ac:dyDescent="0.25">
      <c r="A2649">
        <v>2969697.7340000002</v>
      </c>
      <c r="B2649">
        <v>3</v>
      </c>
      <c r="C2649">
        <v>2.7299359999999999</v>
      </c>
      <c r="D2649">
        <v>8.2989189999999997</v>
      </c>
      <c r="E2649">
        <v>1</v>
      </c>
      <c r="F2649">
        <v>0.01</v>
      </c>
      <c r="G2649">
        <v>0</v>
      </c>
    </row>
    <row r="2650" spans="1:7" x14ac:dyDescent="0.25">
      <c r="A2650">
        <v>2972471.352</v>
      </c>
      <c r="B2650">
        <v>3</v>
      </c>
      <c r="C2650">
        <v>3.4179689999999998</v>
      </c>
      <c r="D2650">
        <v>7.6097770000000002</v>
      </c>
      <c r="E2650">
        <v>1</v>
      </c>
      <c r="F2650">
        <v>0.01</v>
      </c>
      <c r="G2650">
        <v>0</v>
      </c>
    </row>
    <row r="2651" spans="1:7" x14ac:dyDescent="0.25">
      <c r="A2651">
        <v>2975239.6940000001</v>
      </c>
      <c r="B2651">
        <v>3</v>
      </c>
      <c r="C2651">
        <v>2.7965200000000001</v>
      </c>
      <c r="D2651">
        <v>8.2292590000000008</v>
      </c>
      <c r="E2651">
        <v>1</v>
      </c>
      <c r="F2651">
        <v>0.01</v>
      </c>
      <c r="G2651">
        <v>0</v>
      </c>
    </row>
    <row r="2652" spans="1:7" x14ac:dyDescent="0.25">
      <c r="A2652">
        <v>2978010.7039999999</v>
      </c>
      <c r="B2652">
        <v>3</v>
      </c>
      <c r="C2652">
        <v>3.499349</v>
      </c>
      <c r="D2652">
        <v>7.5242110000000002</v>
      </c>
      <c r="E2652">
        <v>1</v>
      </c>
      <c r="F2652">
        <v>0.01</v>
      </c>
      <c r="G2652">
        <v>0</v>
      </c>
    </row>
    <row r="2653" spans="1:7" x14ac:dyDescent="0.25">
      <c r="A2653">
        <v>2980781.7340000002</v>
      </c>
      <c r="B2653">
        <v>3</v>
      </c>
      <c r="C2653">
        <v>2.9296880000000001</v>
      </c>
      <c r="D2653">
        <v>8.0902969999999996</v>
      </c>
      <c r="E2653">
        <v>1</v>
      </c>
      <c r="F2653">
        <v>0.01</v>
      </c>
      <c r="G2653">
        <v>0</v>
      </c>
    </row>
    <row r="2654" spans="1:7" x14ac:dyDescent="0.25">
      <c r="A2654">
        <v>2983552.784</v>
      </c>
      <c r="B2654">
        <v>3</v>
      </c>
      <c r="C2654">
        <v>3.2226560000000002</v>
      </c>
      <c r="D2654">
        <v>7.7960589999999996</v>
      </c>
      <c r="E2654">
        <v>1</v>
      </c>
      <c r="F2654">
        <v>0.01</v>
      </c>
      <c r="G2654">
        <v>0</v>
      </c>
    </row>
    <row r="2655" spans="1:7" x14ac:dyDescent="0.25">
      <c r="A2655">
        <v>2986323.8539999998</v>
      </c>
      <c r="B2655">
        <v>3</v>
      </c>
      <c r="C2655">
        <v>2.7099609999999998</v>
      </c>
      <c r="D2655">
        <v>8.3093160000000008</v>
      </c>
      <c r="E2655">
        <v>1</v>
      </c>
      <c r="F2655">
        <v>0.01</v>
      </c>
      <c r="G2655">
        <v>0</v>
      </c>
    </row>
    <row r="2656" spans="1:7" x14ac:dyDescent="0.25">
      <c r="A2656">
        <v>2989094.9440000001</v>
      </c>
      <c r="B2656">
        <v>3</v>
      </c>
      <c r="C2656">
        <v>3.2958980000000002</v>
      </c>
      <c r="D2656">
        <v>7.7233299999999998</v>
      </c>
      <c r="E2656">
        <v>1</v>
      </c>
      <c r="F2656">
        <v>0.01</v>
      </c>
      <c r="G2656">
        <v>0</v>
      </c>
    </row>
    <row r="2657" spans="1:7" x14ac:dyDescent="0.25">
      <c r="A2657">
        <v>2991866.054</v>
      </c>
      <c r="B2657">
        <v>3</v>
      </c>
      <c r="C2657">
        <v>2.7832029999999999</v>
      </c>
      <c r="D2657">
        <v>8.2353660000000009</v>
      </c>
      <c r="E2657">
        <v>1</v>
      </c>
      <c r="F2657">
        <v>0.01</v>
      </c>
      <c r="G2657">
        <v>0</v>
      </c>
    </row>
    <row r="2658" spans="1:7" x14ac:dyDescent="0.25">
      <c r="A2658">
        <v>2994639.84</v>
      </c>
      <c r="B2658">
        <v>3</v>
      </c>
      <c r="C2658">
        <v>3.1494140000000002</v>
      </c>
      <c r="D2658">
        <v>7.8697160000000004</v>
      </c>
      <c r="E2658">
        <v>1</v>
      </c>
      <c r="F2658">
        <v>0.01</v>
      </c>
      <c r="G2658">
        <v>0</v>
      </c>
    </row>
    <row r="2659" spans="1:7" x14ac:dyDescent="0.25">
      <c r="A2659">
        <v>2997410.9909999999</v>
      </c>
      <c r="B2659">
        <v>3</v>
      </c>
      <c r="C2659">
        <v>2.7965200000000001</v>
      </c>
      <c r="D2659">
        <v>8.2231059999999996</v>
      </c>
      <c r="E2659">
        <v>1</v>
      </c>
      <c r="F2659">
        <v>0.01</v>
      </c>
      <c r="G2659">
        <v>0</v>
      </c>
    </row>
    <row r="2660" spans="1:7" x14ac:dyDescent="0.25">
      <c r="A2660">
        <v>3000179.5040000002</v>
      </c>
      <c r="B2660">
        <v>3</v>
      </c>
      <c r="C2660">
        <v>2.9296880000000001</v>
      </c>
      <c r="D2660">
        <v>8.0922199999999993</v>
      </c>
      <c r="E2660">
        <v>1</v>
      </c>
      <c r="F2660">
        <v>0.01</v>
      </c>
      <c r="G2660">
        <v>0</v>
      </c>
    </row>
    <row r="2661" spans="1:7" x14ac:dyDescent="0.25">
      <c r="A2661">
        <v>3002950.6940000001</v>
      </c>
      <c r="B2661">
        <v>3</v>
      </c>
      <c r="C2661">
        <v>3.0924480000000001</v>
      </c>
      <c r="D2661">
        <v>7.9292939999999996</v>
      </c>
      <c r="E2661">
        <v>1</v>
      </c>
      <c r="F2661">
        <v>0.01</v>
      </c>
      <c r="G2661">
        <v>0</v>
      </c>
    </row>
    <row r="2662" spans="1:7" x14ac:dyDescent="0.25">
      <c r="A2662">
        <v>3005721.9040000001</v>
      </c>
      <c r="B2662">
        <v>3</v>
      </c>
      <c r="C2662">
        <v>2.5301849999999999</v>
      </c>
      <c r="D2662">
        <v>8.4950159999999997</v>
      </c>
      <c r="E2662">
        <v>1</v>
      </c>
      <c r="F2662">
        <v>0.01</v>
      </c>
      <c r="G2662">
        <v>0</v>
      </c>
    </row>
    <row r="2663" spans="1:7" x14ac:dyDescent="0.25">
      <c r="A2663">
        <v>3008493.1340000001</v>
      </c>
      <c r="B2663">
        <v>3</v>
      </c>
      <c r="C2663">
        <v>2.9296880000000001</v>
      </c>
      <c r="D2663">
        <v>8.1000139999999998</v>
      </c>
      <c r="E2663">
        <v>1</v>
      </c>
      <c r="F2663">
        <v>0.01</v>
      </c>
      <c r="G2663">
        <v>0</v>
      </c>
    </row>
    <row r="2664" spans="1:7" x14ac:dyDescent="0.25">
      <c r="A2664">
        <v>3011264.3840000001</v>
      </c>
      <c r="B2664">
        <v>3</v>
      </c>
      <c r="C2664">
        <v>3.3691409999999999</v>
      </c>
      <c r="D2664">
        <v>7.6580709999999996</v>
      </c>
      <c r="E2664">
        <v>1</v>
      </c>
      <c r="F2664">
        <v>0.01</v>
      </c>
      <c r="G2664">
        <v>0</v>
      </c>
    </row>
    <row r="2665" spans="1:7" x14ac:dyDescent="0.25">
      <c r="A2665">
        <v>3014035.6540000001</v>
      </c>
      <c r="B2665">
        <v>3</v>
      </c>
      <c r="C2665">
        <v>3.1738279999999999</v>
      </c>
      <c r="D2665">
        <v>7.8493110000000001</v>
      </c>
      <c r="E2665">
        <v>1</v>
      </c>
      <c r="F2665">
        <v>0.01</v>
      </c>
      <c r="G2665">
        <v>0</v>
      </c>
    </row>
    <row r="2666" spans="1:7" x14ac:dyDescent="0.25">
      <c r="A2666">
        <v>3016806.9440000001</v>
      </c>
      <c r="B2666">
        <v>3</v>
      </c>
      <c r="C2666">
        <v>2.416992</v>
      </c>
      <c r="D2666">
        <v>8.6095570000000006</v>
      </c>
      <c r="E2666">
        <v>1</v>
      </c>
      <c r="F2666">
        <v>0.01</v>
      </c>
      <c r="G2666">
        <v>0</v>
      </c>
    </row>
    <row r="2667" spans="1:7" x14ac:dyDescent="0.25">
      <c r="A2667">
        <v>3019578.2540000002</v>
      </c>
      <c r="B2667">
        <v>3</v>
      </c>
      <c r="C2667">
        <v>2.5634769999999998</v>
      </c>
      <c r="D2667">
        <v>8.4715690000000006</v>
      </c>
      <c r="E2667">
        <v>1</v>
      </c>
      <c r="F2667">
        <v>0.01</v>
      </c>
      <c r="G2667">
        <v>0</v>
      </c>
    </row>
    <row r="2668" spans="1:7" x14ac:dyDescent="0.25">
      <c r="A2668">
        <v>3022349.5839999998</v>
      </c>
      <c r="B2668">
        <v>3</v>
      </c>
      <c r="C2668">
        <v>2.9296880000000001</v>
      </c>
      <c r="D2668">
        <v>8.110004</v>
      </c>
      <c r="E2668">
        <v>1</v>
      </c>
      <c r="F2668">
        <v>0.01</v>
      </c>
      <c r="G2668">
        <v>0</v>
      </c>
    </row>
    <row r="2669" spans="1:7" x14ac:dyDescent="0.25">
      <c r="A2669">
        <v>3025120.9339999999</v>
      </c>
      <c r="B2669">
        <v>3</v>
      </c>
      <c r="C2669">
        <v>2.6041669999999999</v>
      </c>
      <c r="D2669">
        <v>8.4390210000000003</v>
      </c>
      <c r="E2669">
        <v>1</v>
      </c>
      <c r="F2669">
        <v>0.01</v>
      </c>
      <c r="G2669">
        <v>0</v>
      </c>
    </row>
    <row r="2670" spans="1:7" x14ac:dyDescent="0.25">
      <c r="A2670">
        <v>3027892.304</v>
      </c>
      <c r="B2670">
        <v>3</v>
      </c>
      <c r="C2670">
        <v>3.262607</v>
      </c>
      <c r="D2670">
        <v>7.7818019999999999</v>
      </c>
      <c r="E2670">
        <v>1</v>
      </c>
      <c r="F2670">
        <v>0.01</v>
      </c>
      <c r="G2670">
        <v>0</v>
      </c>
    </row>
    <row r="2671" spans="1:7" x14ac:dyDescent="0.25">
      <c r="A2671">
        <v>3030663.6940000001</v>
      </c>
      <c r="B2671">
        <v>3</v>
      </c>
      <c r="C2671">
        <v>2.6855470000000001</v>
      </c>
      <c r="D2671">
        <v>8.3592510000000004</v>
      </c>
      <c r="E2671">
        <v>1</v>
      </c>
      <c r="F2671">
        <v>0.01</v>
      </c>
      <c r="G2671">
        <v>0</v>
      </c>
    </row>
    <row r="2672" spans="1:7" x14ac:dyDescent="0.25">
      <c r="A2672">
        <v>3033435.1039999998</v>
      </c>
      <c r="B2672">
        <v>3</v>
      </c>
      <c r="C2672">
        <v>2.6633520000000002</v>
      </c>
      <c r="D2672">
        <v>8.3874139999999997</v>
      </c>
      <c r="E2672">
        <v>1</v>
      </c>
      <c r="F2672">
        <v>0.01</v>
      </c>
      <c r="G2672">
        <v>0</v>
      </c>
    </row>
    <row r="2673" spans="1:7" x14ac:dyDescent="0.25">
      <c r="A2673">
        <v>3036209.2050000001</v>
      </c>
      <c r="B2673">
        <v>3</v>
      </c>
      <c r="C2673">
        <v>2.270508</v>
      </c>
      <c r="D2673">
        <v>8.7891429999999993</v>
      </c>
      <c r="E2673">
        <v>1</v>
      </c>
      <c r="F2673">
        <v>0.01</v>
      </c>
      <c r="G2673">
        <v>0</v>
      </c>
    </row>
    <row r="2674" spans="1:7" x14ac:dyDescent="0.25">
      <c r="A2674">
        <v>3038977.9840000002</v>
      </c>
      <c r="B2674">
        <v>3</v>
      </c>
      <c r="C2674">
        <v>2.9296880000000001</v>
      </c>
      <c r="D2674">
        <v>8.136628</v>
      </c>
      <c r="E2674">
        <v>1</v>
      </c>
      <c r="F2674">
        <v>0.01</v>
      </c>
      <c r="G2674">
        <v>0</v>
      </c>
    </row>
    <row r="2675" spans="1:7" x14ac:dyDescent="0.25">
      <c r="A2675">
        <v>3041752.1269999999</v>
      </c>
      <c r="B2675">
        <v>3</v>
      </c>
      <c r="C2675">
        <v>2.34375</v>
      </c>
      <c r="D2675">
        <v>8.7286199999999994</v>
      </c>
      <c r="E2675">
        <v>1</v>
      </c>
      <c r="F2675">
        <v>0.01</v>
      </c>
      <c r="G2675">
        <v>0</v>
      </c>
    </row>
    <row r="2676" spans="1:7" x14ac:dyDescent="0.25">
      <c r="A2676">
        <v>3044520.9440000001</v>
      </c>
      <c r="B2676">
        <v>3</v>
      </c>
      <c r="C2676">
        <v>2.8564449999999999</v>
      </c>
      <c r="D2676">
        <v>8.2225900000000003</v>
      </c>
      <c r="E2676">
        <v>1</v>
      </c>
      <c r="F2676">
        <v>0.01</v>
      </c>
      <c r="G2676">
        <v>0</v>
      </c>
    </row>
    <row r="2677" spans="1:7" x14ac:dyDescent="0.25">
      <c r="A2677">
        <v>3047292.4539999999</v>
      </c>
      <c r="B2677">
        <v>3</v>
      </c>
      <c r="C2677">
        <v>2.416992</v>
      </c>
      <c r="D2677">
        <v>8.6680980000000005</v>
      </c>
      <c r="E2677">
        <v>1</v>
      </c>
      <c r="F2677">
        <v>0.01</v>
      </c>
      <c r="G2677">
        <v>0</v>
      </c>
    </row>
    <row r="2678" spans="1:7" x14ac:dyDescent="0.25">
      <c r="A2678">
        <v>3050063.9840000002</v>
      </c>
      <c r="B2678">
        <v>3</v>
      </c>
      <c r="C2678">
        <v>2.6367189999999998</v>
      </c>
      <c r="D2678">
        <v>8.4562570000000008</v>
      </c>
      <c r="E2678">
        <v>1</v>
      </c>
      <c r="F2678">
        <v>0.01</v>
      </c>
      <c r="G2678">
        <v>0</v>
      </c>
    </row>
    <row r="2679" spans="1:7" x14ac:dyDescent="0.25">
      <c r="A2679">
        <v>3052835.534</v>
      </c>
      <c r="B2679">
        <v>3</v>
      </c>
      <c r="C2679">
        <v>2.4414060000000002</v>
      </c>
      <c r="D2679">
        <v>8.6584830000000004</v>
      </c>
      <c r="E2679">
        <v>1</v>
      </c>
      <c r="F2679">
        <v>0.01</v>
      </c>
      <c r="G2679">
        <v>0</v>
      </c>
    </row>
    <row r="2680" spans="1:7" x14ac:dyDescent="0.25">
      <c r="A2680">
        <v>3055607.1039999998</v>
      </c>
      <c r="B2680">
        <v>3</v>
      </c>
      <c r="C2680">
        <v>2.4902340000000001</v>
      </c>
      <c r="D2680">
        <v>8.6185580000000002</v>
      </c>
      <c r="E2680">
        <v>1</v>
      </c>
      <c r="F2680">
        <v>0.01</v>
      </c>
      <c r="G2680">
        <v>0</v>
      </c>
    </row>
    <row r="2681" spans="1:7" x14ac:dyDescent="0.25">
      <c r="A2681">
        <v>3058378.6940000001</v>
      </c>
      <c r="B2681">
        <v>3</v>
      </c>
      <c r="C2681">
        <v>1.5980110000000001</v>
      </c>
      <c r="D2681">
        <v>9.5283060000000006</v>
      </c>
      <c r="E2681">
        <v>1</v>
      </c>
      <c r="F2681">
        <v>0.01</v>
      </c>
      <c r="G2681">
        <v>0</v>
      </c>
    </row>
    <row r="2682" spans="1:7" x14ac:dyDescent="0.25">
      <c r="A2682">
        <v>3061150.304</v>
      </c>
      <c r="B2682">
        <v>3</v>
      </c>
      <c r="C2682">
        <v>2.6041669999999999</v>
      </c>
      <c r="D2682">
        <v>8.5356339999999999</v>
      </c>
      <c r="E2682">
        <v>1</v>
      </c>
      <c r="F2682">
        <v>0.01</v>
      </c>
      <c r="G2682">
        <v>0</v>
      </c>
    </row>
    <row r="2683" spans="1:7" x14ac:dyDescent="0.25">
      <c r="A2683">
        <v>3063921.9339999999</v>
      </c>
      <c r="B2683">
        <v>3</v>
      </c>
      <c r="C2683">
        <v>2.0507810000000002</v>
      </c>
      <c r="D2683">
        <v>9.1002279999999995</v>
      </c>
      <c r="E2683">
        <v>1</v>
      </c>
      <c r="F2683">
        <v>0.01</v>
      </c>
      <c r="G2683">
        <v>0</v>
      </c>
    </row>
    <row r="2684" spans="1:7" x14ac:dyDescent="0.25">
      <c r="A2684">
        <v>3066693.5839999998</v>
      </c>
      <c r="B2684">
        <v>3</v>
      </c>
      <c r="C2684">
        <v>2.5634769999999998</v>
      </c>
      <c r="D2684">
        <v>8.599081</v>
      </c>
      <c r="E2684">
        <v>1</v>
      </c>
      <c r="F2684">
        <v>0.01</v>
      </c>
      <c r="G2684">
        <v>0</v>
      </c>
    </row>
    <row r="2685" spans="1:7" x14ac:dyDescent="0.25">
      <c r="A2685">
        <v>3069465.2540000002</v>
      </c>
      <c r="B2685">
        <v>3</v>
      </c>
      <c r="C2685">
        <v>1.8310550000000001</v>
      </c>
      <c r="D2685">
        <v>9.3448820000000001</v>
      </c>
      <c r="E2685">
        <v>1</v>
      </c>
      <c r="F2685">
        <v>0.01</v>
      </c>
      <c r="G2685">
        <v>0</v>
      </c>
    </row>
    <row r="2686" spans="1:7" x14ac:dyDescent="0.25">
      <c r="A2686">
        <v>3072236.9440000001</v>
      </c>
      <c r="B2686">
        <v>3</v>
      </c>
      <c r="C2686">
        <v>2.397017</v>
      </c>
      <c r="D2686">
        <v>8.7951619999999995</v>
      </c>
      <c r="E2686">
        <v>1</v>
      </c>
      <c r="F2686">
        <v>0.01</v>
      </c>
      <c r="G2686">
        <v>0</v>
      </c>
    </row>
    <row r="2687" spans="1:7" x14ac:dyDescent="0.25">
      <c r="A2687">
        <v>3075008.6540000001</v>
      </c>
      <c r="B2687">
        <v>3</v>
      </c>
      <c r="C2687">
        <v>2.115885</v>
      </c>
      <c r="D2687">
        <v>9.0874469999999992</v>
      </c>
      <c r="E2687">
        <v>1</v>
      </c>
      <c r="F2687">
        <v>0.01</v>
      </c>
      <c r="G2687">
        <v>0</v>
      </c>
    </row>
    <row r="2688" spans="1:7" x14ac:dyDescent="0.25">
      <c r="A2688">
        <v>3077780.3840000001</v>
      </c>
      <c r="B2688">
        <v>3</v>
      </c>
      <c r="C2688">
        <v>2.1972659999999999</v>
      </c>
      <c r="D2688">
        <v>9.0215289999999992</v>
      </c>
      <c r="E2688">
        <v>1</v>
      </c>
      <c r="F2688">
        <v>0.01</v>
      </c>
      <c r="G2688">
        <v>0</v>
      </c>
    </row>
    <row r="2689" spans="1:7" x14ac:dyDescent="0.25">
      <c r="A2689">
        <v>3080552.1340000001</v>
      </c>
      <c r="B2689">
        <v>3</v>
      </c>
      <c r="C2689">
        <v>1.953125</v>
      </c>
      <c r="D2689">
        <v>9.2795419999999993</v>
      </c>
      <c r="E2689">
        <v>1</v>
      </c>
      <c r="F2689">
        <v>0.01</v>
      </c>
      <c r="G2689">
        <v>0</v>
      </c>
    </row>
    <row r="2690" spans="1:7" x14ac:dyDescent="0.25">
      <c r="A2690">
        <v>3083323.9040000001</v>
      </c>
      <c r="B2690">
        <v>3</v>
      </c>
      <c r="C2690">
        <v>2.064098</v>
      </c>
      <c r="D2690">
        <v>9.1867439999999991</v>
      </c>
      <c r="E2690">
        <v>1</v>
      </c>
      <c r="F2690">
        <v>0.01</v>
      </c>
      <c r="G2690">
        <v>0</v>
      </c>
    </row>
    <row r="2691" spans="1:7" x14ac:dyDescent="0.25">
      <c r="A2691">
        <v>3086095.6940000001</v>
      </c>
      <c r="B2691">
        <v>3</v>
      </c>
      <c r="C2691">
        <v>1.8310550000000001</v>
      </c>
      <c r="D2691">
        <v>9.4373280000000008</v>
      </c>
      <c r="E2691">
        <v>1</v>
      </c>
      <c r="F2691">
        <v>0.01</v>
      </c>
      <c r="G2691">
        <v>0</v>
      </c>
    </row>
    <row r="2692" spans="1:7" x14ac:dyDescent="0.25">
      <c r="A2692">
        <v>3088867.5040000002</v>
      </c>
      <c r="B2692">
        <v>3</v>
      </c>
      <c r="C2692">
        <v>2.522786</v>
      </c>
      <c r="D2692">
        <v>8.7579429999999991</v>
      </c>
      <c r="E2692">
        <v>1</v>
      </c>
      <c r="F2692">
        <v>0.01</v>
      </c>
      <c r="G2692">
        <v>0</v>
      </c>
    </row>
    <row r="2693" spans="1:7" x14ac:dyDescent="0.25">
      <c r="A2693">
        <v>3091639.3339999998</v>
      </c>
      <c r="B2693">
        <v>3</v>
      </c>
      <c r="C2693">
        <v>1.7578119999999999</v>
      </c>
      <c r="D2693">
        <v>9.5372450000000004</v>
      </c>
      <c r="E2693">
        <v>1</v>
      </c>
      <c r="F2693">
        <v>0.01</v>
      </c>
      <c r="G2693">
        <v>0</v>
      </c>
    </row>
    <row r="2694" spans="1:7" x14ac:dyDescent="0.25">
      <c r="A2694">
        <v>3094411.1839999999</v>
      </c>
      <c r="B2694">
        <v>3</v>
      </c>
      <c r="C2694">
        <v>2.064098</v>
      </c>
      <c r="D2694">
        <v>9.2509250000000005</v>
      </c>
      <c r="E2694">
        <v>1</v>
      </c>
      <c r="F2694">
        <v>0.01</v>
      </c>
      <c r="G2694">
        <v>0</v>
      </c>
    </row>
    <row r="2695" spans="1:7" x14ac:dyDescent="0.25">
      <c r="A2695">
        <v>3097183.054</v>
      </c>
      <c r="B2695">
        <v>3</v>
      </c>
      <c r="C2695">
        <v>1.7578119999999999</v>
      </c>
      <c r="D2695">
        <v>9.5753609999999991</v>
      </c>
      <c r="E2695">
        <v>1</v>
      </c>
      <c r="F2695">
        <v>0.01</v>
      </c>
      <c r="G2695">
        <v>0</v>
      </c>
    </row>
    <row r="2696" spans="1:7" x14ac:dyDescent="0.25">
      <c r="A2696">
        <v>3099954.9440000001</v>
      </c>
      <c r="B2696">
        <v>3</v>
      </c>
      <c r="C2696">
        <v>2.522786</v>
      </c>
      <c r="D2696">
        <v>8.823283</v>
      </c>
      <c r="E2696">
        <v>1</v>
      </c>
      <c r="F2696">
        <v>0.01</v>
      </c>
      <c r="G2696">
        <v>0</v>
      </c>
    </row>
    <row r="2697" spans="1:7" x14ac:dyDescent="0.25">
      <c r="A2697">
        <v>3102729.5490000001</v>
      </c>
      <c r="B2697">
        <v>3</v>
      </c>
      <c r="C2697">
        <v>1.8310550000000001</v>
      </c>
      <c r="D2697">
        <v>9.5287330000000008</v>
      </c>
      <c r="E2697">
        <v>1</v>
      </c>
      <c r="F2697">
        <v>0.01</v>
      </c>
      <c r="G2697">
        <v>0</v>
      </c>
    </row>
    <row r="2698" spans="1:7" x14ac:dyDescent="0.25">
      <c r="A2698">
        <v>3105498.784</v>
      </c>
      <c r="B2698">
        <v>3</v>
      </c>
      <c r="C2698">
        <v>1.997514</v>
      </c>
      <c r="D2698">
        <v>9.3821779999999997</v>
      </c>
      <c r="E2698">
        <v>1</v>
      </c>
      <c r="F2698">
        <v>0.01</v>
      </c>
      <c r="G2698">
        <v>0</v>
      </c>
    </row>
    <row r="2699" spans="1:7" x14ac:dyDescent="0.25">
      <c r="A2699">
        <v>3108273.4309999999</v>
      </c>
      <c r="B2699">
        <v>3</v>
      </c>
      <c r="C2699">
        <v>1.7578119999999999</v>
      </c>
      <c r="D2699">
        <v>9.6405849999999997</v>
      </c>
      <c r="E2699">
        <v>1</v>
      </c>
      <c r="F2699">
        <v>0.01</v>
      </c>
      <c r="G2699">
        <v>0</v>
      </c>
    </row>
    <row r="2700" spans="1:7" x14ac:dyDescent="0.25">
      <c r="A2700">
        <v>3111045.4019999998</v>
      </c>
      <c r="B2700">
        <v>3</v>
      </c>
      <c r="C2700">
        <v>2.34375</v>
      </c>
      <c r="D2700">
        <v>9.070468</v>
      </c>
      <c r="E2700">
        <v>1</v>
      </c>
      <c r="F2700">
        <v>0.01</v>
      </c>
      <c r="G2700">
        <v>0</v>
      </c>
    </row>
    <row r="2701" spans="1:7" x14ac:dyDescent="0.25">
      <c r="A2701">
        <v>3113814.6940000001</v>
      </c>
      <c r="B2701">
        <v>3</v>
      </c>
      <c r="C2701">
        <v>1.6113280000000001</v>
      </c>
      <c r="D2701">
        <v>9.8199310000000004</v>
      </c>
      <c r="E2701">
        <v>1</v>
      </c>
      <c r="F2701">
        <v>0.01</v>
      </c>
      <c r="G2701">
        <v>0</v>
      </c>
    </row>
    <row r="2702" spans="1:7" x14ac:dyDescent="0.25">
      <c r="A2702">
        <v>3116589.4040000001</v>
      </c>
      <c r="B2702">
        <v>3</v>
      </c>
      <c r="C2702">
        <v>2.1972659999999999</v>
      </c>
      <c r="D2702">
        <v>9.2504290000000005</v>
      </c>
      <c r="E2702">
        <v>1</v>
      </c>
      <c r="F2702">
        <v>0.01</v>
      </c>
      <c r="G2702">
        <v>0</v>
      </c>
    </row>
    <row r="2703" spans="1:7" x14ac:dyDescent="0.25">
      <c r="A2703">
        <v>3119358.7340000002</v>
      </c>
      <c r="B2703">
        <v>3</v>
      </c>
      <c r="C2703">
        <v>1.797763</v>
      </c>
      <c r="D2703">
        <v>9.6683109999999992</v>
      </c>
      <c r="E2703">
        <v>1</v>
      </c>
      <c r="F2703">
        <v>0.01</v>
      </c>
      <c r="G2703">
        <v>0</v>
      </c>
    </row>
    <row r="2704" spans="1:7" x14ac:dyDescent="0.25">
      <c r="A2704">
        <v>3122130.784</v>
      </c>
      <c r="B2704">
        <v>3</v>
      </c>
      <c r="C2704">
        <v>2.1240230000000002</v>
      </c>
      <c r="D2704">
        <v>9.3593689999999992</v>
      </c>
      <c r="E2704">
        <v>1</v>
      </c>
      <c r="F2704">
        <v>0.01</v>
      </c>
      <c r="G2704">
        <v>0</v>
      </c>
    </row>
    <row r="2705" spans="1:7" x14ac:dyDescent="0.25">
      <c r="A2705">
        <v>3124905.557</v>
      </c>
      <c r="B2705">
        <v>3</v>
      </c>
      <c r="C2705">
        <v>1.5380860000000001</v>
      </c>
      <c r="D2705">
        <v>9.9647889999999997</v>
      </c>
      <c r="E2705">
        <v>1</v>
      </c>
      <c r="F2705">
        <v>0.01</v>
      </c>
      <c r="G2705">
        <v>0</v>
      </c>
    </row>
    <row r="2706" spans="1:7" x14ac:dyDescent="0.25">
      <c r="A2706">
        <v>3127674.9440000001</v>
      </c>
      <c r="B2706">
        <v>3</v>
      </c>
      <c r="C2706">
        <v>2.1240230000000002</v>
      </c>
      <c r="D2706">
        <v>9.3983340000000002</v>
      </c>
      <c r="E2706">
        <v>1</v>
      </c>
      <c r="F2706">
        <v>0.01</v>
      </c>
      <c r="G2706">
        <v>0</v>
      </c>
    </row>
    <row r="2707" spans="1:7" x14ac:dyDescent="0.25">
      <c r="A2707">
        <v>3130449.7590000001</v>
      </c>
      <c r="B2707">
        <v>3</v>
      </c>
      <c r="C2707">
        <v>1.790365</v>
      </c>
      <c r="D2707">
        <v>9.7476339999999997</v>
      </c>
      <c r="E2707">
        <v>1</v>
      </c>
      <c r="F2707">
        <v>0.01</v>
      </c>
      <c r="G2707">
        <v>0</v>
      </c>
    </row>
    <row r="2708" spans="1:7" x14ac:dyDescent="0.25">
      <c r="A2708">
        <v>3133219.1839999999</v>
      </c>
      <c r="B2708">
        <v>3</v>
      </c>
      <c r="C2708">
        <v>1.997514</v>
      </c>
      <c r="D2708">
        <v>9.5607629999999997</v>
      </c>
      <c r="E2708">
        <v>1</v>
      </c>
      <c r="F2708">
        <v>0.01</v>
      </c>
      <c r="G2708">
        <v>0</v>
      </c>
    </row>
    <row r="2709" spans="1:7" x14ac:dyDescent="0.25">
      <c r="A2709">
        <v>3135991.3339999998</v>
      </c>
      <c r="B2709">
        <v>3</v>
      </c>
      <c r="C2709">
        <v>1.7578119999999999</v>
      </c>
      <c r="D2709">
        <v>9.8191699999999997</v>
      </c>
      <c r="E2709">
        <v>1</v>
      </c>
      <c r="F2709">
        <v>0.01</v>
      </c>
      <c r="G2709">
        <v>0</v>
      </c>
    </row>
    <row r="2710" spans="1:7" x14ac:dyDescent="0.25">
      <c r="A2710">
        <v>3138763.5040000002</v>
      </c>
      <c r="B2710">
        <v>3</v>
      </c>
      <c r="C2710">
        <v>2.0507810000000002</v>
      </c>
      <c r="D2710">
        <v>9.5444630000000004</v>
      </c>
      <c r="E2710">
        <v>1</v>
      </c>
      <c r="F2710">
        <v>0.01</v>
      </c>
      <c r="G2710">
        <v>0</v>
      </c>
    </row>
    <row r="2711" spans="1:7" x14ac:dyDescent="0.25">
      <c r="A2711">
        <v>3141535.6940000001</v>
      </c>
      <c r="B2711">
        <v>3</v>
      </c>
      <c r="C2711">
        <v>1.790365</v>
      </c>
      <c r="D2711">
        <v>9.8210709999999999</v>
      </c>
      <c r="E2711">
        <v>1</v>
      </c>
      <c r="F2711">
        <v>0.01</v>
      </c>
      <c r="G2711">
        <v>0</v>
      </c>
    </row>
    <row r="2712" spans="1:7" x14ac:dyDescent="0.25">
      <c r="A2712">
        <v>3144307.9040000001</v>
      </c>
      <c r="B2712">
        <v>3</v>
      </c>
      <c r="C2712">
        <v>2.1972659999999999</v>
      </c>
      <c r="D2712">
        <v>9.4326170000000005</v>
      </c>
      <c r="E2712">
        <v>1</v>
      </c>
      <c r="F2712">
        <v>0.01</v>
      </c>
      <c r="G2712">
        <v>0</v>
      </c>
    </row>
    <row r="2713" spans="1:7" x14ac:dyDescent="0.25">
      <c r="A2713">
        <v>3147080.1340000001</v>
      </c>
      <c r="B2713">
        <v>3</v>
      </c>
      <c r="C2713">
        <v>1.9042969999999999</v>
      </c>
      <c r="D2713">
        <v>9.7414059999999996</v>
      </c>
      <c r="E2713">
        <v>1</v>
      </c>
      <c r="F2713">
        <v>0.01</v>
      </c>
      <c r="G2713">
        <v>0</v>
      </c>
    </row>
    <row r="2714" spans="1:7" x14ac:dyDescent="0.25">
      <c r="A2714">
        <v>3149852.3840000001</v>
      </c>
      <c r="B2714">
        <v>3</v>
      </c>
      <c r="C2714">
        <v>2.270508</v>
      </c>
      <c r="D2714">
        <v>9.3904049999999994</v>
      </c>
      <c r="E2714">
        <v>1</v>
      </c>
      <c r="F2714">
        <v>0.01</v>
      </c>
      <c r="G2714">
        <v>0</v>
      </c>
    </row>
    <row r="2715" spans="1:7" x14ac:dyDescent="0.25">
      <c r="A2715">
        <v>3152624.6540000001</v>
      </c>
      <c r="B2715">
        <v>3</v>
      </c>
      <c r="C2715">
        <v>1.871745</v>
      </c>
      <c r="D2715">
        <v>9.8031009999999998</v>
      </c>
      <c r="E2715">
        <v>1</v>
      </c>
      <c r="F2715">
        <v>0.01</v>
      </c>
      <c r="G2715">
        <v>0</v>
      </c>
    </row>
    <row r="2716" spans="1:7" x14ac:dyDescent="0.25">
      <c r="A2716">
        <v>3155396.9440000001</v>
      </c>
      <c r="B2716">
        <v>3</v>
      </c>
      <c r="C2716">
        <v>2.1306820000000002</v>
      </c>
      <c r="D2716">
        <v>9.5624749999999992</v>
      </c>
      <c r="E2716">
        <v>1</v>
      </c>
      <c r="F2716">
        <v>0.01</v>
      </c>
      <c r="G2716">
        <v>0</v>
      </c>
    </row>
    <row r="2717" spans="1:7" x14ac:dyDescent="0.25">
      <c r="A2717">
        <v>3158169.2540000002</v>
      </c>
      <c r="B2717">
        <v>3</v>
      </c>
      <c r="C2717">
        <v>1.953125</v>
      </c>
      <c r="D2717">
        <v>9.7544029999999999</v>
      </c>
      <c r="E2717">
        <v>1</v>
      </c>
      <c r="F2717">
        <v>0.01</v>
      </c>
      <c r="G2717">
        <v>0</v>
      </c>
    </row>
    <row r="2718" spans="1:7" x14ac:dyDescent="0.25">
      <c r="A2718">
        <v>3160941.5839999998</v>
      </c>
      <c r="B2718">
        <v>3</v>
      </c>
      <c r="C2718">
        <v>2.1972659999999999</v>
      </c>
      <c r="D2718">
        <v>9.5272170000000003</v>
      </c>
      <c r="E2718">
        <v>1</v>
      </c>
      <c r="F2718">
        <v>0.01</v>
      </c>
      <c r="G2718">
        <v>0</v>
      </c>
    </row>
    <row r="2719" spans="1:7" x14ac:dyDescent="0.25">
      <c r="A2719">
        <v>3163713.9339999999</v>
      </c>
      <c r="B2719">
        <v>3</v>
      </c>
      <c r="C2719">
        <v>1.9775389999999999</v>
      </c>
      <c r="D2719">
        <v>9.7621540000000007</v>
      </c>
      <c r="E2719">
        <v>1</v>
      </c>
      <c r="F2719">
        <v>0.01</v>
      </c>
      <c r="G2719">
        <v>0</v>
      </c>
    </row>
    <row r="2720" spans="1:7" x14ac:dyDescent="0.25">
      <c r="A2720">
        <v>3166486.304</v>
      </c>
      <c r="B2720">
        <v>3</v>
      </c>
      <c r="C2720">
        <v>2.34375</v>
      </c>
      <c r="D2720">
        <v>9.4099319999999995</v>
      </c>
      <c r="E2720">
        <v>1</v>
      </c>
      <c r="F2720">
        <v>0.01</v>
      </c>
      <c r="G2720">
        <v>0</v>
      </c>
    </row>
    <row r="2721" spans="1:7" x14ac:dyDescent="0.25">
      <c r="A2721">
        <v>3169258.6940000001</v>
      </c>
      <c r="B2721">
        <v>3</v>
      </c>
      <c r="C2721">
        <v>2.115885</v>
      </c>
      <c r="D2721">
        <v>9.6493490000000008</v>
      </c>
      <c r="E2721">
        <v>1</v>
      </c>
      <c r="F2721">
        <v>0.01</v>
      </c>
      <c r="G2721">
        <v>0</v>
      </c>
    </row>
    <row r="2722" spans="1:7" x14ac:dyDescent="0.25">
      <c r="A2722">
        <v>3172031.1039999998</v>
      </c>
      <c r="B2722">
        <v>3</v>
      </c>
      <c r="C2722">
        <v>2.4636010000000002</v>
      </c>
      <c r="D2722">
        <v>9.3146550000000001</v>
      </c>
      <c r="E2722">
        <v>1</v>
      </c>
      <c r="F2722">
        <v>0.01</v>
      </c>
      <c r="G2722">
        <v>0</v>
      </c>
    </row>
    <row r="2723" spans="1:7" x14ac:dyDescent="0.25">
      <c r="A2723">
        <v>3174803.534</v>
      </c>
      <c r="B2723">
        <v>3</v>
      </c>
      <c r="C2723">
        <v>2.0507810000000002</v>
      </c>
      <c r="D2723">
        <v>9.7398550000000004</v>
      </c>
      <c r="E2723">
        <v>1</v>
      </c>
      <c r="F2723">
        <v>0.01</v>
      </c>
      <c r="G2723">
        <v>0</v>
      </c>
    </row>
    <row r="2724" spans="1:7" x14ac:dyDescent="0.25">
      <c r="A2724">
        <v>3177575.9840000002</v>
      </c>
      <c r="B2724">
        <v>3</v>
      </c>
      <c r="C2724">
        <v>2.4902340000000001</v>
      </c>
      <c r="D2724">
        <v>9.3125599999999995</v>
      </c>
      <c r="E2724">
        <v>1</v>
      </c>
      <c r="F2724">
        <v>0.01</v>
      </c>
      <c r="G2724">
        <v>0</v>
      </c>
    </row>
    <row r="2725" spans="1:7" x14ac:dyDescent="0.25">
      <c r="A2725">
        <v>3180348.4539999999</v>
      </c>
      <c r="B2725">
        <v>3</v>
      </c>
      <c r="C2725">
        <v>2.2786460000000002</v>
      </c>
      <c r="D2725">
        <v>9.5333819999999996</v>
      </c>
      <c r="E2725">
        <v>1</v>
      </c>
      <c r="F2725">
        <v>0.01</v>
      </c>
      <c r="G2725">
        <v>0</v>
      </c>
    </row>
    <row r="2726" spans="1:7" x14ac:dyDescent="0.25">
      <c r="A2726">
        <v>3183120.9440000001</v>
      </c>
      <c r="B2726">
        <v>3</v>
      </c>
      <c r="C2726">
        <v>2.5301849999999999</v>
      </c>
      <c r="D2726">
        <v>9.2927619999999997</v>
      </c>
      <c r="E2726">
        <v>1</v>
      </c>
      <c r="F2726">
        <v>0.01</v>
      </c>
      <c r="G2726">
        <v>0</v>
      </c>
    </row>
    <row r="2727" spans="1:7" x14ac:dyDescent="0.25">
      <c r="A2727">
        <v>3185893.4539999999</v>
      </c>
      <c r="B2727">
        <v>3</v>
      </c>
      <c r="C2727">
        <v>2.1972659999999999</v>
      </c>
      <c r="D2727">
        <v>9.6362860000000001</v>
      </c>
      <c r="E2727">
        <v>1</v>
      </c>
      <c r="F2727">
        <v>0.01</v>
      </c>
      <c r="G2727">
        <v>0</v>
      </c>
    </row>
    <row r="2728" spans="1:7" x14ac:dyDescent="0.25">
      <c r="A2728">
        <v>3188665.9840000002</v>
      </c>
      <c r="B2728">
        <v>3</v>
      </c>
      <c r="C2728">
        <v>2.7099609999999998</v>
      </c>
      <c r="D2728">
        <v>9.1326970000000003</v>
      </c>
      <c r="E2728">
        <v>1</v>
      </c>
      <c r="F2728">
        <v>0.01</v>
      </c>
      <c r="G2728">
        <v>0</v>
      </c>
    </row>
    <row r="2729" spans="1:7" x14ac:dyDescent="0.25">
      <c r="A2729">
        <v>3191438.534</v>
      </c>
      <c r="B2729">
        <v>3</v>
      </c>
      <c r="C2729">
        <v>2.360026</v>
      </c>
      <c r="D2729">
        <v>9.4896069999999995</v>
      </c>
      <c r="E2729">
        <v>1</v>
      </c>
      <c r="F2729">
        <v>0.01</v>
      </c>
      <c r="G2729">
        <v>0</v>
      </c>
    </row>
    <row r="2730" spans="1:7" x14ac:dyDescent="0.25">
      <c r="A2730">
        <v>3194211.1039999998</v>
      </c>
      <c r="B2730">
        <v>3</v>
      </c>
      <c r="C2730">
        <v>3.0029300000000001</v>
      </c>
      <c r="D2730">
        <v>8.8520120000000002</v>
      </c>
      <c r="E2730">
        <v>1</v>
      </c>
      <c r="F2730">
        <v>0.01</v>
      </c>
      <c r="G2730">
        <v>0</v>
      </c>
    </row>
    <row r="2731" spans="1:7" x14ac:dyDescent="0.25">
      <c r="A2731">
        <v>3196983.6940000001</v>
      </c>
      <c r="B2731">
        <v>3</v>
      </c>
      <c r="C2731">
        <v>2.34375</v>
      </c>
      <c r="D2731">
        <v>9.5166360000000001</v>
      </c>
      <c r="E2731">
        <v>1</v>
      </c>
      <c r="F2731">
        <v>0.01</v>
      </c>
      <c r="G2731">
        <v>0</v>
      </c>
    </row>
    <row r="2732" spans="1:7" x14ac:dyDescent="0.25">
      <c r="A2732">
        <v>3199759.034</v>
      </c>
      <c r="B2732">
        <v>3</v>
      </c>
      <c r="C2732">
        <v>2.7965200000000001</v>
      </c>
      <c r="D2732">
        <v>9.0717470000000002</v>
      </c>
      <c r="E2732">
        <v>1</v>
      </c>
      <c r="F2732">
        <v>0.01</v>
      </c>
      <c r="G2732">
        <v>0</v>
      </c>
    </row>
    <row r="2733" spans="1:7" x14ac:dyDescent="0.25">
      <c r="A2733">
        <v>3202528.9339999999</v>
      </c>
      <c r="B2733">
        <v>3</v>
      </c>
      <c r="C2733">
        <v>2.34375</v>
      </c>
      <c r="D2733">
        <v>9.531682</v>
      </c>
      <c r="E2733">
        <v>1</v>
      </c>
      <c r="F2733">
        <v>0.01</v>
      </c>
      <c r="G2733">
        <v>0</v>
      </c>
    </row>
    <row r="2734" spans="1:7" x14ac:dyDescent="0.25">
      <c r="A2734">
        <v>3205301.5839999998</v>
      </c>
      <c r="B2734">
        <v>3</v>
      </c>
      <c r="C2734">
        <v>2.7832029999999999</v>
      </c>
      <c r="D2734">
        <v>9.0995039999999996</v>
      </c>
      <c r="E2734">
        <v>1</v>
      </c>
      <c r="F2734">
        <v>0.01</v>
      </c>
      <c r="G2734">
        <v>0</v>
      </c>
    </row>
    <row r="2735" spans="1:7" x14ac:dyDescent="0.25">
      <c r="A2735">
        <v>3208074.2540000002</v>
      </c>
      <c r="B2735">
        <v>3</v>
      </c>
      <c r="C2735">
        <v>2.6855470000000001</v>
      </c>
      <c r="D2735">
        <v>9.2011439999999993</v>
      </c>
      <c r="E2735">
        <v>1</v>
      </c>
      <c r="F2735">
        <v>0.01</v>
      </c>
      <c r="G2735">
        <v>0</v>
      </c>
    </row>
    <row r="2736" spans="1:7" x14ac:dyDescent="0.25">
      <c r="A2736">
        <v>3210846.9440000001</v>
      </c>
      <c r="B2736">
        <v>3</v>
      </c>
      <c r="C2736">
        <v>2.7965200000000001</v>
      </c>
      <c r="D2736">
        <v>9.0949190000000009</v>
      </c>
      <c r="E2736">
        <v>1</v>
      </c>
      <c r="F2736">
        <v>0.01</v>
      </c>
      <c r="G2736">
        <v>0</v>
      </c>
    </row>
    <row r="2737" spans="1:7" x14ac:dyDescent="0.25">
      <c r="A2737">
        <v>3213622.389</v>
      </c>
      <c r="B2737">
        <v>3</v>
      </c>
      <c r="C2737">
        <v>2.7099609999999998</v>
      </c>
      <c r="D2737">
        <v>9.1855910000000005</v>
      </c>
      <c r="E2737">
        <v>1</v>
      </c>
      <c r="F2737">
        <v>0.01</v>
      </c>
      <c r="G2737">
        <v>0</v>
      </c>
    </row>
    <row r="2738" spans="1:7" x14ac:dyDescent="0.25">
      <c r="A2738">
        <v>3216392.3840000001</v>
      </c>
      <c r="B2738">
        <v>3</v>
      </c>
      <c r="C2738">
        <v>3.1494140000000002</v>
      </c>
      <c r="D2738">
        <v>8.7473089999999996</v>
      </c>
      <c r="E2738">
        <v>1</v>
      </c>
      <c r="F2738">
        <v>0.01</v>
      </c>
      <c r="G2738">
        <v>0</v>
      </c>
    </row>
    <row r="2739" spans="1:7" x14ac:dyDescent="0.25">
      <c r="A2739">
        <v>3219167.8709999998</v>
      </c>
      <c r="B2739">
        <v>3</v>
      </c>
      <c r="C2739">
        <v>2.7099609999999998</v>
      </c>
      <c r="D2739">
        <v>9.1879340000000003</v>
      </c>
      <c r="E2739">
        <v>1</v>
      </c>
      <c r="F2739">
        <v>0.01</v>
      </c>
      <c r="G2739">
        <v>0</v>
      </c>
    </row>
    <row r="2740" spans="1:7" x14ac:dyDescent="0.25">
      <c r="A2740">
        <v>3221937.9040000001</v>
      </c>
      <c r="B2740">
        <v>3</v>
      </c>
      <c r="C2740">
        <v>3.1494140000000002</v>
      </c>
      <c r="D2740">
        <v>8.7496530000000003</v>
      </c>
      <c r="E2740">
        <v>1</v>
      </c>
      <c r="F2740">
        <v>0.01</v>
      </c>
      <c r="G2740">
        <v>0</v>
      </c>
    </row>
    <row r="2741" spans="1:7" x14ac:dyDescent="0.25">
      <c r="A2741">
        <v>3224713.4330000002</v>
      </c>
      <c r="B2741">
        <v>3</v>
      </c>
      <c r="C2741">
        <v>3.0029300000000001</v>
      </c>
      <c r="D2741">
        <v>8.8948680000000007</v>
      </c>
      <c r="E2741">
        <v>1</v>
      </c>
      <c r="F2741">
        <v>0.01</v>
      </c>
      <c r="G2741">
        <v>0</v>
      </c>
    </row>
    <row r="2742" spans="1:7" x14ac:dyDescent="0.25">
      <c r="A2742">
        <v>3227483.5040000002</v>
      </c>
      <c r="B2742">
        <v>3</v>
      </c>
      <c r="C2742">
        <v>3.1494140000000002</v>
      </c>
      <c r="D2742">
        <v>8.7471139999999998</v>
      </c>
      <c r="E2742">
        <v>1</v>
      </c>
      <c r="F2742">
        <v>0.01</v>
      </c>
      <c r="G2742">
        <v>0</v>
      </c>
    </row>
    <row r="2743" spans="1:7" x14ac:dyDescent="0.25">
      <c r="A2743">
        <v>3230259.0750000002</v>
      </c>
      <c r="B2743">
        <v>3</v>
      </c>
      <c r="C2743">
        <v>2.8564449999999999</v>
      </c>
      <c r="D2743">
        <v>9.0400340000000003</v>
      </c>
      <c r="E2743">
        <v>1</v>
      </c>
      <c r="F2743">
        <v>0.01</v>
      </c>
      <c r="G2743">
        <v>0</v>
      </c>
    </row>
    <row r="2744" spans="1:7" x14ac:dyDescent="0.25">
      <c r="A2744">
        <v>3233029.1839999999</v>
      </c>
      <c r="B2744">
        <v>3</v>
      </c>
      <c r="C2744">
        <v>3.2958980000000002</v>
      </c>
      <c r="D2744">
        <v>8.5993110000000001</v>
      </c>
      <c r="E2744">
        <v>1</v>
      </c>
      <c r="F2744">
        <v>0.01</v>
      </c>
      <c r="G2744">
        <v>0</v>
      </c>
    </row>
    <row r="2745" spans="1:7" x14ac:dyDescent="0.25">
      <c r="A2745">
        <v>3235802.054</v>
      </c>
      <c r="B2745">
        <v>3</v>
      </c>
      <c r="C2745">
        <v>3.0029300000000001</v>
      </c>
      <c r="D2745">
        <v>8.8897899999999996</v>
      </c>
      <c r="E2745">
        <v>1</v>
      </c>
      <c r="F2745">
        <v>0.01</v>
      </c>
      <c r="G2745">
        <v>0</v>
      </c>
    </row>
    <row r="2746" spans="1:7" x14ac:dyDescent="0.25">
      <c r="A2746">
        <v>3238574.9440000001</v>
      </c>
      <c r="B2746">
        <v>3</v>
      </c>
      <c r="C2746">
        <v>3.0761720000000001</v>
      </c>
      <c r="D2746">
        <v>8.8158890000000003</v>
      </c>
      <c r="E2746">
        <v>1</v>
      </c>
      <c r="F2746">
        <v>0.01</v>
      </c>
      <c r="G2746">
        <v>0</v>
      </c>
    </row>
    <row r="2747" spans="1:7" x14ac:dyDescent="0.25">
      <c r="A2747">
        <v>3241347.8539999998</v>
      </c>
      <c r="B2747">
        <v>3</v>
      </c>
      <c r="C2747">
        <v>3.0924480000000001</v>
      </c>
      <c r="D2747">
        <v>8.7983480000000007</v>
      </c>
      <c r="E2747">
        <v>1</v>
      </c>
      <c r="F2747">
        <v>0.01</v>
      </c>
      <c r="G2747">
        <v>0</v>
      </c>
    </row>
    <row r="2748" spans="1:7" x14ac:dyDescent="0.25">
      <c r="A2748">
        <v>3244120.784</v>
      </c>
      <c r="B2748">
        <v>3</v>
      </c>
      <c r="C2748">
        <v>2.9962710000000001</v>
      </c>
      <c r="D2748">
        <v>8.8937109999999997</v>
      </c>
      <c r="E2748">
        <v>1</v>
      </c>
      <c r="F2748">
        <v>0.01</v>
      </c>
      <c r="G2748">
        <v>0</v>
      </c>
    </row>
    <row r="2749" spans="1:7" x14ac:dyDescent="0.25">
      <c r="A2749">
        <v>3246893.7340000002</v>
      </c>
      <c r="B2749">
        <v>3</v>
      </c>
      <c r="C2749">
        <v>3.1738279999999999</v>
      </c>
      <c r="D2749">
        <v>8.7148789999999998</v>
      </c>
      <c r="E2749">
        <v>1</v>
      </c>
      <c r="F2749">
        <v>0.01</v>
      </c>
      <c r="G2749">
        <v>0</v>
      </c>
    </row>
    <row r="2750" spans="1:7" x14ac:dyDescent="0.25">
      <c r="A2750">
        <v>3249669.452</v>
      </c>
      <c r="B2750">
        <v>3</v>
      </c>
      <c r="C2750">
        <v>3.1960229999999998</v>
      </c>
      <c r="D2750">
        <v>8.6892940000000003</v>
      </c>
      <c r="E2750">
        <v>1</v>
      </c>
      <c r="F2750">
        <v>0.01</v>
      </c>
      <c r="G2750">
        <v>0</v>
      </c>
    </row>
    <row r="2751" spans="1:7" x14ac:dyDescent="0.25">
      <c r="A2751">
        <v>3252439.6940000001</v>
      </c>
      <c r="B2751">
        <v>3</v>
      </c>
      <c r="C2751">
        <v>2.8564449999999999</v>
      </c>
      <c r="D2751">
        <v>9.0284340000000007</v>
      </c>
      <c r="E2751">
        <v>1</v>
      </c>
      <c r="F2751">
        <v>0.01</v>
      </c>
      <c r="G2751">
        <v>0</v>
      </c>
    </row>
    <row r="2752" spans="1:7" x14ac:dyDescent="0.25">
      <c r="A2752">
        <v>3255212.7039999999</v>
      </c>
      <c r="B2752">
        <v>3</v>
      </c>
      <c r="C2752">
        <v>3.2226560000000002</v>
      </c>
      <c r="D2752">
        <v>8.6615640000000003</v>
      </c>
      <c r="E2752">
        <v>1</v>
      </c>
      <c r="F2752">
        <v>0.01</v>
      </c>
      <c r="G2752">
        <v>0</v>
      </c>
    </row>
    <row r="2753" spans="1:7" x14ac:dyDescent="0.25">
      <c r="A2753">
        <v>3257985.7340000002</v>
      </c>
      <c r="B2753">
        <v>3</v>
      </c>
      <c r="C2753">
        <v>3.0924480000000001</v>
      </c>
      <c r="D2753">
        <v>8.7894089999999991</v>
      </c>
      <c r="E2753">
        <v>1</v>
      </c>
      <c r="F2753">
        <v>0.01</v>
      </c>
      <c r="G2753">
        <v>0</v>
      </c>
    </row>
    <row r="2754" spans="1:7" x14ac:dyDescent="0.25">
      <c r="A2754">
        <v>3260758.784</v>
      </c>
      <c r="B2754">
        <v>3</v>
      </c>
      <c r="C2754">
        <v>3.442383</v>
      </c>
      <c r="D2754">
        <v>8.4350170000000002</v>
      </c>
      <c r="E2754">
        <v>1</v>
      </c>
      <c r="F2754">
        <v>0.01</v>
      </c>
      <c r="G2754">
        <v>0</v>
      </c>
    </row>
    <row r="2755" spans="1:7" x14ac:dyDescent="0.25">
      <c r="A2755">
        <v>3263531.8539999998</v>
      </c>
      <c r="B2755">
        <v>3</v>
      </c>
      <c r="C2755">
        <v>2.7299359999999999</v>
      </c>
      <c r="D2755">
        <v>9.1458840000000006</v>
      </c>
      <c r="E2755">
        <v>1</v>
      </c>
      <c r="F2755">
        <v>0.01</v>
      </c>
      <c r="G2755">
        <v>0</v>
      </c>
    </row>
    <row r="2756" spans="1:7" x14ac:dyDescent="0.25">
      <c r="A2756">
        <v>3266304.9440000001</v>
      </c>
      <c r="B2756">
        <v>3</v>
      </c>
      <c r="C2756">
        <v>3.8248700000000002</v>
      </c>
      <c r="D2756">
        <v>8.0467890000000004</v>
      </c>
      <c r="E2756">
        <v>1</v>
      </c>
      <c r="F2756">
        <v>0.01</v>
      </c>
      <c r="G2756">
        <v>0</v>
      </c>
    </row>
    <row r="2757" spans="1:7" x14ac:dyDescent="0.25">
      <c r="A2757">
        <v>3269078.054</v>
      </c>
      <c r="B2757">
        <v>3</v>
      </c>
      <c r="C2757">
        <v>2.9296880000000001</v>
      </c>
      <c r="D2757">
        <v>8.9356840000000002</v>
      </c>
      <c r="E2757">
        <v>1</v>
      </c>
      <c r="F2757">
        <v>0.01</v>
      </c>
      <c r="G2757">
        <v>0</v>
      </c>
    </row>
    <row r="2758" spans="1:7" x14ac:dyDescent="0.25">
      <c r="A2758">
        <v>3271851.1839999999</v>
      </c>
      <c r="B2758">
        <v>3</v>
      </c>
      <c r="C2758">
        <v>3.3291900000000001</v>
      </c>
      <c r="D2758">
        <v>8.5338080000000005</v>
      </c>
      <c r="E2758">
        <v>1</v>
      </c>
      <c r="F2758">
        <v>0.01</v>
      </c>
      <c r="G2758">
        <v>0</v>
      </c>
    </row>
    <row r="2759" spans="1:7" x14ac:dyDescent="0.25">
      <c r="A2759">
        <v>3274624.3339999998</v>
      </c>
      <c r="B2759">
        <v>3</v>
      </c>
      <c r="C2759">
        <v>3.0761720000000001</v>
      </c>
      <c r="D2759">
        <v>8.7834479999999999</v>
      </c>
      <c r="E2759">
        <v>1</v>
      </c>
      <c r="F2759">
        <v>0.01</v>
      </c>
      <c r="G2759">
        <v>0</v>
      </c>
    </row>
    <row r="2760" spans="1:7" x14ac:dyDescent="0.25">
      <c r="A2760">
        <v>3277397.5040000002</v>
      </c>
      <c r="B2760">
        <v>3</v>
      </c>
      <c r="C2760">
        <v>3.515625</v>
      </c>
      <c r="D2760">
        <v>8.3390640000000005</v>
      </c>
      <c r="E2760">
        <v>1</v>
      </c>
      <c r="F2760">
        <v>0.01</v>
      </c>
      <c r="G2760">
        <v>0</v>
      </c>
    </row>
    <row r="2761" spans="1:7" x14ac:dyDescent="0.25">
      <c r="A2761">
        <v>3280170.6940000001</v>
      </c>
      <c r="B2761">
        <v>3</v>
      </c>
      <c r="C2761">
        <v>3.4179689999999998</v>
      </c>
      <c r="D2761">
        <v>8.4297179999999994</v>
      </c>
      <c r="E2761">
        <v>1</v>
      </c>
      <c r="F2761">
        <v>0.01</v>
      </c>
      <c r="G2761">
        <v>0</v>
      </c>
    </row>
    <row r="2762" spans="1:7" x14ac:dyDescent="0.25">
      <c r="A2762">
        <v>3282943.9040000001</v>
      </c>
      <c r="B2762">
        <v>3</v>
      </c>
      <c r="C2762">
        <v>3.262607</v>
      </c>
      <c r="D2762">
        <v>8.5788410000000006</v>
      </c>
      <c r="E2762">
        <v>1</v>
      </c>
      <c r="F2762">
        <v>0.01</v>
      </c>
      <c r="G2762">
        <v>0</v>
      </c>
    </row>
    <row r="2763" spans="1:7" x14ac:dyDescent="0.25">
      <c r="A2763">
        <v>3285717.1340000001</v>
      </c>
      <c r="B2763">
        <v>3</v>
      </c>
      <c r="C2763">
        <v>3.0924480000000001</v>
      </c>
      <c r="D2763">
        <v>8.7463370000000005</v>
      </c>
      <c r="E2763">
        <v>1</v>
      </c>
      <c r="F2763">
        <v>0.01</v>
      </c>
      <c r="G2763">
        <v>0</v>
      </c>
    </row>
    <row r="2764" spans="1:7" x14ac:dyDescent="0.25">
      <c r="A2764">
        <v>3288490.3840000001</v>
      </c>
      <c r="B2764">
        <v>3</v>
      </c>
      <c r="C2764">
        <v>3.0628549999999999</v>
      </c>
      <c r="D2764">
        <v>8.7745060000000006</v>
      </c>
      <c r="E2764">
        <v>1</v>
      </c>
      <c r="F2764">
        <v>0.01</v>
      </c>
      <c r="G2764">
        <v>0</v>
      </c>
    </row>
    <row r="2765" spans="1:7" x14ac:dyDescent="0.25">
      <c r="A2765">
        <v>3291263.6540000001</v>
      </c>
      <c r="B2765">
        <v>3</v>
      </c>
      <c r="C2765">
        <v>3.0761720000000001</v>
      </c>
      <c r="D2765">
        <v>8.7600309999999997</v>
      </c>
      <c r="E2765">
        <v>1</v>
      </c>
      <c r="F2765">
        <v>0.01</v>
      </c>
      <c r="G2765">
        <v>0</v>
      </c>
    </row>
    <row r="2766" spans="1:7" x14ac:dyDescent="0.25">
      <c r="A2766">
        <v>3294036.9440000001</v>
      </c>
      <c r="B2766">
        <v>3</v>
      </c>
      <c r="C2766">
        <v>4.0690099999999996</v>
      </c>
      <c r="D2766">
        <v>7.7586040000000001</v>
      </c>
      <c r="E2766">
        <v>1</v>
      </c>
      <c r="F2766">
        <v>0.01</v>
      </c>
      <c r="G2766">
        <v>0</v>
      </c>
    </row>
    <row r="2767" spans="1:7" x14ac:dyDescent="0.25">
      <c r="A2767">
        <v>3296810.2540000002</v>
      </c>
      <c r="B2767">
        <v>3</v>
      </c>
      <c r="C2767">
        <v>3.3957739999999998</v>
      </c>
      <c r="D2767">
        <v>8.4184129999999993</v>
      </c>
      <c r="E2767">
        <v>1</v>
      </c>
      <c r="F2767">
        <v>0.01</v>
      </c>
      <c r="G2767">
        <v>0</v>
      </c>
    </row>
    <row r="2768" spans="1:7" x14ac:dyDescent="0.25">
      <c r="A2768">
        <v>3299583.5839999998</v>
      </c>
      <c r="B2768">
        <v>3</v>
      </c>
      <c r="C2768">
        <v>3.8818359999999998</v>
      </c>
      <c r="D2768">
        <v>7.9217040000000001</v>
      </c>
      <c r="E2768">
        <v>1</v>
      </c>
      <c r="F2768">
        <v>0.01</v>
      </c>
      <c r="G2768">
        <v>0</v>
      </c>
    </row>
    <row r="2769" spans="1:7" x14ac:dyDescent="0.25">
      <c r="A2769">
        <v>3302359.7009999999</v>
      </c>
      <c r="B2769">
        <v>3</v>
      </c>
      <c r="C2769">
        <v>3.3691409999999999</v>
      </c>
      <c r="D2769">
        <v>8.4239750000000004</v>
      </c>
      <c r="E2769">
        <v>1</v>
      </c>
      <c r="F2769">
        <v>0.01</v>
      </c>
      <c r="G2769">
        <v>0</v>
      </c>
    </row>
    <row r="2770" spans="1:7" x14ac:dyDescent="0.25">
      <c r="A2770">
        <v>3305130.304</v>
      </c>
      <c r="B2770">
        <v>3</v>
      </c>
      <c r="C2770">
        <v>3.8818359999999998</v>
      </c>
      <c r="D2770">
        <v>7.900855</v>
      </c>
      <c r="E2770">
        <v>1</v>
      </c>
      <c r="F2770">
        <v>0.01</v>
      </c>
      <c r="G2770">
        <v>0</v>
      </c>
    </row>
    <row r="2771" spans="1:7" x14ac:dyDescent="0.25">
      <c r="A2771">
        <v>3307906.463</v>
      </c>
      <c r="B2771">
        <v>3</v>
      </c>
      <c r="C2771">
        <v>3.2226560000000002</v>
      </c>
      <c r="D2771">
        <v>8.5508299999999995</v>
      </c>
      <c r="E2771">
        <v>1</v>
      </c>
      <c r="F2771">
        <v>0.01</v>
      </c>
      <c r="G2771">
        <v>0</v>
      </c>
    </row>
    <row r="2772" spans="1:7" x14ac:dyDescent="0.25">
      <c r="A2772">
        <v>3310677.1039999998</v>
      </c>
      <c r="B2772">
        <v>3</v>
      </c>
      <c r="C2772">
        <v>3.6621090000000001</v>
      </c>
      <c r="D2772">
        <v>8.1040039999999998</v>
      </c>
      <c r="E2772">
        <v>1</v>
      </c>
      <c r="F2772">
        <v>0.01</v>
      </c>
      <c r="G2772">
        <v>0</v>
      </c>
    </row>
    <row r="2773" spans="1:7" x14ac:dyDescent="0.25">
      <c r="A2773">
        <v>3313453.3050000002</v>
      </c>
      <c r="B2773">
        <v>3</v>
      </c>
      <c r="C2773">
        <v>3.3691409999999999</v>
      </c>
      <c r="D2773">
        <v>8.3883790000000005</v>
      </c>
      <c r="E2773">
        <v>1</v>
      </c>
      <c r="F2773">
        <v>0.01</v>
      </c>
      <c r="G2773">
        <v>0</v>
      </c>
    </row>
    <row r="2774" spans="1:7" x14ac:dyDescent="0.25">
      <c r="A2774">
        <v>3316223.9840000002</v>
      </c>
      <c r="B2774">
        <v>3</v>
      </c>
      <c r="C2774">
        <v>3.442383</v>
      </c>
      <c r="D2774">
        <v>8.3083740000000006</v>
      </c>
      <c r="E2774">
        <v>1</v>
      </c>
      <c r="F2774">
        <v>0.01</v>
      </c>
      <c r="G2774">
        <v>0</v>
      </c>
    </row>
    <row r="2775" spans="1:7" x14ac:dyDescent="0.25">
      <c r="A2775">
        <v>3319000.227</v>
      </c>
      <c r="B2775">
        <v>3</v>
      </c>
      <c r="C2775">
        <v>3.0761720000000001</v>
      </c>
      <c r="D2775">
        <v>8.6702639999999995</v>
      </c>
      <c r="E2775">
        <v>1</v>
      </c>
      <c r="F2775">
        <v>0.01</v>
      </c>
      <c r="G2775">
        <v>0</v>
      </c>
    </row>
    <row r="2776" spans="1:7" x14ac:dyDescent="0.25">
      <c r="A2776">
        <v>3321770.9440000001</v>
      </c>
      <c r="B2776">
        <v>3</v>
      </c>
      <c r="C2776">
        <v>3.7353519999999998</v>
      </c>
      <c r="D2776">
        <v>8.0043209999999991</v>
      </c>
      <c r="E2776">
        <v>1</v>
      </c>
      <c r="F2776">
        <v>0.01</v>
      </c>
      <c r="G2776">
        <v>0</v>
      </c>
    </row>
    <row r="2777" spans="1:7" x14ac:dyDescent="0.25">
      <c r="A2777">
        <v>3324547.2289999998</v>
      </c>
      <c r="B2777">
        <v>3</v>
      </c>
      <c r="C2777">
        <v>3.3691409999999999</v>
      </c>
      <c r="D2777">
        <v>8.3613280000000003</v>
      </c>
      <c r="E2777">
        <v>1</v>
      </c>
      <c r="F2777">
        <v>0.01</v>
      </c>
      <c r="G2777">
        <v>0</v>
      </c>
    </row>
    <row r="2778" spans="1:7" x14ac:dyDescent="0.25">
      <c r="A2778">
        <v>3327317.9840000002</v>
      </c>
      <c r="B2778">
        <v>3</v>
      </c>
      <c r="C2778">
        <v>3.2958980000000002</v>
      </c>
      <c r="D2778">
        <v>8.4290280000000006</v>
      </c>
      <c r="E2778">
        <v>1</v>
      </c>
      <c r="F2778">
        <v>0.01</v>
      </c>
      <c r="G2778">
        <v>0</v>
      </c>
    </row>
    <row r="2779" spans="1:7" x14ac:dyDescent="0.25">
      <c r="A2779">
        <v>3330091.534</v>
      </c>
      <c r="B2779">
        <v>3</v>
      </c>
      <c r="C2779">
        <v>4.0690099999999996</v>
      </c>
      <c r="D2779">
        <v>7.6456799999999996</v>
      </c>
      <c r="E2779">
        <v>1</v>
      </c>
      <c r="F2779">
        <v>0.01</v>
      </c>
      <c r="G2779">
        <v>0</v>
      </c>
    </row>
    <row r="2780" spans="1:7" x14ac:dyDescent="0.25">
      <c r="A2780">
        <v>3332865.1039999998</v>
      </c>
      <c r="B2780">
        <v>3</v>
      </c>
      <c r="C2780">
        <v>3.0628549999999999</v>
      </c>
      <c r="D2780">
        <v>8.6414589999999993</v>
      </c>
      <c r="E2780">
        <v>1</v>
      </c>
      <c r="F2780">
        <v>0.01</v>
      </c>
      <c r="G2780">
        <v>0</v>
      </c>
    </row>
    <row r="2781" spans="1:7" x14ac:dyDescent="0.25">
      <c r="A2781">
        <v>3335638.6940000001</v>
      </c>
      <c r="B2781">
        <v>3</v>
      </c>
      <c r="C2781">
        <v>3.588867</v>
      </c>
      <c r="D2781">
        <v>8.1100159999999999</v>
      </c>
      <c r="E2781">
        <v>1</v>
      </c>
      <c r="F2781">
        <v>0.01</v>
      </c>
      <c r="G2781">
        <v>0</v>
      </c>
    </row>
    <row r="2782" spans="1:7" x14ac:dyDescent="0.25">
      <c r="A2782">
        <v>3338415.0839999998</v>
      </c>
      <c r="B2782">
        <v>3</v>
      </c>
      <c r="C2782">
        <v>3.7353519999999998</v>
      </c>
      <c r="D2782">
        <v>7.9524970000000001</v>
      </c>
      <c r="E2782">
        <v>1</v>
      </c>
      <c r="F2782">
        <v>0.01</v>
      </c>
      <c r="G2782">
        <v>0</v>
      </c>
    </row>
    <row r="2783" spans="1:7" x14ac:dyDescent="0.25">
      <c r="A2783">
        <v>3341185.9339999999</v>
      </c>
      <c r="B2783">
        <v>3</v>
      </c>
      <c r="C2783">
        <v>3.2958980000000002</v>
      </c>
      <c r="D2783">
        <v>8.3833559999999991</v>
      </c>
      <c r="E2783">
        <v>1</v>
      </c>
      <c r="F2783">
        <v>0.01</v>
      </c>
      <c r="G2783">
        <v>0</v>
      </c>
    </row>
    <row r="2784" spans="1:7" x14ac:dyDescent="0.25">
      <c r="A2784">
        <v>3343959.5839999998</v>
      </c>
      <c r="B2784">
        <v>3</v>
      </c>
      <c r="C2784">
        <v>3.8818359999999998</v>
      </c>
      <c r="D2784">
        <v>7.787604</v>
      </c>
      <c r="E2784">
        <v>1</v>
      </c>
      <c r="F2784">
        <v>0.01</v>
      </c>
      <c r="G2784">
        <v>0</v>
      </c>
    </row>
    <row r="2785" spans="1:7" x14ac:dyDescent="0.25">
      <c r="A2785">
        <v>3346733.2540000002</v>
      </c>
      <c r="B2785">
        <v>3</v>
      </c>
      <c r="C2785">
        <v>3.74349</v>
      </c>
      <c r="D2785">
        <v>7.913761</v>
      </c>
      <c r="E2785">
        <v>1</v>
      </c>
      <c r="F2785">
        <v>0.01</v>
      </c>
      <c r="G2785">
        <v>0</v>
      </c>
    </row>
    <row r="2786" spans="1:7" x14ac:dyDescent="0.25">
      <c r="A2786">
        <v>3349506.9440000001</v>
      </c>
      <c r="B2786">
        <v>3</v>
      </c>
      <c r="C2786">
        <v>3.6621090000000001</v>
      </c>
      <c r="D2786">
        <v>7.9822559999999996</v>
      </c>
      <c r="E2786">
        <v>1</v>
      </c>
      <c r="F2786">
        <v>0.01</v>
      </c>
      <c r="G2786">
        <v>0</v>
      </c>
    </row>
    <row r="2787" spans="1:7" x14ac:dyDescent="0.25">
      <c r="A2787">
        <v>3352280.6540000001</v>
      </c>
      <c r="B2787">
        <v>3</v>
      </c>
      <c r="C2787">
        <v>3.8085939999999998</v>
      </c>
      <c r="D2787">
        <v>7.8235159999999997</v>
      </c>
      <c r="E2787">
        <v>1</v>
      </c>
      <c r="F2787">
        <v>0.01</v>
      </c>
      <c r="G2787">
        <v>0</v>
      </c>
    </row>
    <row r="2788" spans="1:7" x14ac:dyDescent="0.25">
      <c r="A2788">
        <v>3355054.3840000001</v>
      </c>
      <c r="B2788">
        <v>3</v>
      </c>
      <c r="C2788">
        <v>4.5410159999999999</v>
      </c>
      <c r="D2788">
        <v>7.0715139999999996</v>
      </c>
      <c r="E2788">
        <v>1</v>
      </c>
      <c r="F2788">
        <v>0.01</v>
      </c>
      <c r="G2788">
        <v>0</v>
      </c>
    </row>
    <row r="2789" spans="1:7" x14ac:dyDescent="0.25">
      <c r="A2789">
        <v>3357828.1340000001</v>
      </c>
      <c r="B2789">
        <v>3</v>
      </c>
      <c r="C2789">
        <v>3.90625</v>
      </c>
      <c r="D2789">
        <v>7.6879249999999999</v>
      </c>
      <c r="E2789">
        <v>1</v>
      </c>
      <c r="F2789">
        <v>0.01</v>
      </c>
      <c r="G2789">
        <v>0</v>
      </c>
    </row>
    <row r="2790" spans="1:7" x14ac:dyDescent="0.25">
      <c r="A2790">
        <v>3360601.9040000001</v>
      </c>
      <c r="B2790">
        <v>3</v>
      </c>
      <c r="C2790">
        <v>3.795277</v>
      </c>
      <c r="D2790">
        <v>7.7833009999999998</v>
      </c>
      <c r="E2790">
        <v>1</v>
      </c>
      <c r="F2790">
        <v>0.01</v>
      </c>
      <c r="G2790">
        <v>0</v>
      </c>
    </row>
    <row r="2791" spans="1:7" x14ac:dyDescent="0.25">
      <c r="A2791">
        <v>3363375.6940000001</v>
      </c>
      <c r="B2791">
        <v>3</v>
      </c>
      <c r="C2791">
        <v>3.515625</v>
      </c>
      <c r="D2791">
        <v>8.0520289999999992</v>
      </c>
      <c r="E2791">
        <v>1</v>
      </c>
      <c r="F2791">
        <v>0.01</v>
      </c>
      <c r="G2791">
        <v>0</v>
      </c>
    </row>
    <row r="2792" spans="1:7" x14ac:dyDescent="0.25">
      <c r="A2792">
        <v>3366149.5040000002</v>
      </c>
      <c r="B2792">
        <v>3</v>
      </c>
      <c r="C2792">
        <v>3.8085939999999998</v>
      </c>
      <c r="D2792">
        <v>7.7480250000000002</v>
      </c>
      <c r="E2792">
        <v>1</v>
      </c>
      <c r="F2792">
        <v>0.01</v>
      </c>
      <c r="G2792">
        <v>0</v>
      </c>
    </row>
    <row r="2793" spans="1:7" x14ac:dyDescent="0.25">
      <c r="A2793">
        <v>3368923.3339999998</v>
      </c>
      <c r="B2793">
        <v>3</v>
      </c>
      <c r="C2793">
        <v>3.90625</v>
      </c>
      <c r="D2793">
        <v>7.6375070000000003</v>
      </c>
      <c r="E2793">
        <v>1</v>
      </c>
      <c r="F2793">
        <v>0.01</v>
      </c>
      <c r="G2793">
        <v>0</v>
      </c>
    </row>
    <row r="2794" spans="1:7" x14ac:dyDescent="0.25">
      <c r="A2794">
        <v>3371697.1839999999</v>
      </c>
      <c r="B2794">
        <v>3</v>
      </c>
      <c r="C2794">
        <v>3.6621090000000001</v>
      </c>
      <c r="D2794">
        <v>7.8672709999999997</v>
      </c>
      <c r="E2794">
        <v>1</v>
      </c>
      <c r="F2794">
        <v>0.01</v>
      </c>
      <c r="G2794">
        <v>0</v>
      </c>
    </row>
    <row r="2795" spans="1:7" x14ac:dyDescent="0.25">
      <c r="A2795">
        <v>3374471.054</v>
      </c>
      <c r="B2795">
        <v>3</v>
      </c>
      <c r="C2795">
        <v>3.74349</v>
      </c>
      <c r="D2795">
        <v>7.7753490000000003</v>
      </c>
      <c r="E2795">
        <v>1</v>
      </c>
      <c r="F2795">
        <v>0.01</v>
      </c>
      <c r="G2795">
        <v>0</v>
      </c>
    </row>
    <row r="2796" spans="1:7" x14ac:dyDescent="0.25">
      <c r="A2796">
        <v>3377244.9440000001</v>
      </c>
      <c r="B2796">
        <v>3</v>
      </c>
      <c r="C2796">
        <v>3.995028</v>
      </c>
      <c r="D2796">
        <v>7.5078740000000002</v>
      </c>
      <c r="E2796">
        <v>1</v>
      </c>
      <c r="F2796">
        <v>0.01</v>
      </c>
      <c r="G2796">
        <v>0</v>
      </c>
    </row>
    <row r="2797" spans="1:7" x14ac:dyDescent="0.25">
      <c r="A2797">
        <v>3380021.6490000002</v>
      </c>
      <c r="B2797">
        <v>3</v>
      </c>
      <c r="C2797">
        <v>3.588867</v>
      </c>
      <c r="D2797">
        <v>7.900836</v>
      </c>
      <c r="E2797">
        <v>1</v>
      </c>
      <c r="F2797">
        <v>0.01</v>
      </c>
      <c r="G2797">
        <v>0</v>
      </c>
    </row>
    <row r="2798" spans="1:7" x14ac:dyDescent="0.25">
      <c r="A2798">
        <v>3382792.784</v>
      </c>
      <c r="B2798">
        <v>3</v>
      </c>
      <c r="C2798">
        <v>4.3212890000000002</v>
      </c>
      <c r="D2798">
        <v>7.1524960000000002</v>
      </c>
      <c r="E2798">
        <v>1</v>
      </c>
      <c r="F2798">
        <v>0.01</v>
      </c>
      <c r="G2798">
        <v>0</v>
      </c>
    </row>
    <row r="2799" spans="1:7" x14ac:dyDescent="0.25">
      <c r="A2799">
        <v>3385569.531</v>
      </c>
      <c r="B2799">
        <v>3</v>
      </c>
      <c r="C2799">
        <v>3.7353519999999998</v>
      </c>
      <c r="D2799">
        <v>7.7212949999999996</v>
      </c>
      <c r="E2799">
        <v>1</v>
      </c>
      <c r="F2799">
        <v>0.01</v>
      </c>
      <c r="G2799">
        <v>0</v>
      </c>
    </row>
    <row r="2800" spans="1:7" x14ac:dyDescent="0.25">
      <c r="A2800">
        <v>3388343.5019999999</v>
      </c>
      <c r="B2800">
        <v>3</v>
      </c>
      <c r="C2800">
        <v>4.1748050000000001</v>
      </c>
      <c r="D2800">
        <v>7.265924</v>
      </c>
      <c r="E2800">
        <v>1</v>
      </c>
      <c r="F2800">
        <v>0.01</v>
      </c>
      <c r="G2800">
        <v>0</v>
      </c>
    </row>
    <row r="2801" spans="1:7" x14ac:dyDescent="0.25">
      <c r="A2801">
        <v>3391114.6940000001</v>
      </c>
      <c r="B2801">
        <v>3</v>
      </c>
      <c r="C2801">
        <v>3.588867</v>
      </c>
      <c r="D2801">
        <v>7.8371639999999996</v>
      </c>
      <c r="E2801">
        <v>1</v>
      </c>
      <c r="F2801">
        <v>0.01</v>
      </c>
      <c r="G2801">
        <v>0</v>
      </c>
    </row>
    <row r="2802" spans="1:7" x14ac:dyDescent="0.25">
      <c r="A2802">
        <v>3393888.7039999999</v>
      </c>
      <c r="B2802">
        <v>3</v>
      </c>
      <c r="C2802">
        <v>4.327947</v>
      </c>
      <c r="D2802">
        <v>7.0805129999999998</v>
      </c>
      <c r="E2802">
        <v>1</v>
      </c>
      <c r="F2802">
        <v>0.01</v>
      </c>
      <c r="G2802">
        <v>0</v>
      </c>
    </row>
    <row r="2803" spans="1:7" x14ac:dyDescent="0.25">
      <c r="A2803">
        <v>3396662.7340000002</v>
      </c>
      <c r="B2803">
        <v>3</v>
      </c>
      <c r="C2803">
        <v>3.4179689999999998</v>
      </c>
      <c r="D2803">
        <v>7.9773969999999998</v>
      </c>
      <c r="E2803">
        <v>1</v>
      </c>
      <c r="F2803">
        <v>0.01</v>
      </c>
      <c r="G2803">
        <v>0</v>
      </c>
    </row>
    <row r="2804" spans="1:7" x14ac:dyDescent="0.25">
      <c r="A2804">
        <v>3399436.784</v>
      </c>
      <c r="B2804">
        <v>3</v>
      </c>
      <c r="C2804">
        <v>4.1015620000000004</v>
      </c>
      <c r="D2804">
        <v>7.2811409999999999</v>
      </c>
      <c r="E2804">
        <v>1</v>
      </c>
      <c r="F2804">
        <v>0.01</v>
      </c>
      <c r="G2804">
        <v>0</v>
      </c>
    </row>
    <row r="2805" spans="1:7" x14ac:dyDescent="0.25">
      <c r="A2805">
        <v>3402210.8539999998</v>
      </c>
      <c r="B2805">
        <v>3</v>
      </c>
      <c r="C2805">
        <v>3.90625</v>
      </c>
      <c r="D2805">
        <v>7.4563750000000004</v>
      </c>
      <c r="E2805">
        <v>1</v>
      </c>
      <c r="F2805">
        <v>0.01</v>
      </c>
      <c r="G2805">
        <v>0</v>
      </c>
    </row>
    <row r="2806" spans="1:7" x14ac:dyDescent="0.25">
      <c r="A2806">
        <v>3404984.9440000001</v>
      </c>
      <c r="B2806">
        <v>3</v>
      </c>
      <c r="C2806">
        <v>3.9760040000000001</v>
      </c>
      <c r="D2806">
        <v>7.3756409999999999</v>
      </c>
      <c r="E2806">
        <v>1</v>
      </c>
      <c r="F2806">
        <v>0.01</v>
      </c>
      <c r="G2806">
        <v>0</v>
      </c>
    </row>
    <row r="2807" spans="1:7" x14ac:dyDescent="0.25">
      <c r="A2807">
        <v>3407759.054</v>
      </c>
      <c r="B2807">
        <v>3</v>
      </c>
      <c r="C2807">
        <v>3.8085939999999998</v>
      </c>
      <c r="D2807">
        <v>7.5281799999999999</v>
      </c>
      <c r="E2807">
        <v>1</v>
      </c>
      <c r="F2807">
        <v>0.01</v>
      </c>
      <c r="G2807">
        <v>0</v>
      </c>
    </row>
    <row r="2808" spans="1:7" x14ac:dyDescent="0.25">
      <c r="A2808">
        <v>3410533.1839999999</v>
      </c>
      <c r="B2808">
        <v>3</v>
      </c>
      <c r="C2808">
        <v>3.9550779999999999</v>
      </c>
      <c r="D2808">
        <v>7.3669979999999997</v>
      </c>
      <c r="E2808">
        <v>1</v>
      </c>
      <c r="F2808">
        <v>0.01</v>
      </c>
      <c r="G2808">
        <v>0</v>
      </c>
    </row>
    <row r="2809" spans="1:7" x14ac:dyDescent="0.25">
      <c r="A2809">
        <v>3413307.3339999998</v>
      </c>
      <c r="B2809">
        <v>3</v>
      </c>
      <c r="C2809">
        <v>3.8618610000000002</v>
      </c>
      <c r="D2809">
        <v>7.4435599999999997</v>
      </c>
      <c r="E2809">
        <v>1</v>
      </c>
      <c r="F2809">
        <v>0.01</v>
      </c>
      <c r="G2809">
        <v>0</v>
      </c>
    </row>
    <row r="2810" spans="1:7" x14ac:dyDescent="0.25">
      <c r="A2810">
        <v>3416081.5040000002</v>
      </c>
      <c r="B2810">
        <v>3</v>
      </c>
      <c r="C2810">
        <v>3.9876299999999998</v>
      </c>
      <c r="D2810">
        <v>7.3039199999999997</v>
      </c>
      <c r="E2810">
        <v>1</v>
      </c>
      <c r="F2810">
        <v>0.01</v>
      </c>
      <c r="G2810">
        <v>0</v>
      </c>
    </row>
    <row r="2811" spans="1:7" x14ac:dyDescent="0.25">
      <c r="A2811">
        <v>3418855.6940000001</v>
      </c>
      <c r="B2811">
        <v>3</v>
      </c>
      <c r="C2811">
        <v>3.8085939999999998</v>
      </c>
      <c r="D2811">
        <v>7.4679880000000001</v>
      </c>
      <c r="E2811">
        <v>1</v>
      </c>
      <c r="F2811">
        <v>0.01</v>
      </c>
      <c r="G2811">
        <v>0</v>
      </c>
    </row>
    <row r="2812" spans="1:7" x14ac:dyDescent="0.25">
      <c r="A2812">
        <v>3421632.7140000002</v>
      </c>
      <c r="B2812">
        <v>3</v>
      </c>
      <c r="C2812">
        <v>4.0283199999999999</v>
      </c>
      <c r="D2812">
        <v>7.2329530000000002</v>
      </c>
      <c r="E2812">
        <v>1</v>
      </c>
      <c r="F2812">
        <v>0.01</v>
      </c>
      <c r="G2812">
        <v>0</v>
      </c>
    </row>
    <row r="2813" spans="1:7" x14ac:dyDescent="0.25">
      <c r="A2813">
        <v>3424404.1340000001</v>
      </c>
      <c r="B2813">
        <v>3</v>
      </c>
      <c r="C2813">
        <v>3.795277</v>
      </c>
      <c r="D2813">
        <v>7.4492799999999999</v>
      </c>
      <c r="E2813">
        <v>1</v>
      </c>
      <c r="F2813">
        <v>0.01</v>
      </c>
      <c r="G2813">
        <v>0</v>
      </c>
    </row>
    <row r="2814" spans="1:7" x14ac:dyDescent="0.25">
      <c r="A2814">
        <v>3427181.196</v>
      </c>
      <c r="B2814">
        <v>3</v>
      </c>
      <c r="C2814">
        <v>4.0283199999999999</v>
      </c>
      <c r="D2814">
        <v>7.2010399999999999</v>
      </c>
      <c r="E2814">
        <v>1</v>
      </c>
      <c r="F2814">
        <v>0.01</v>
      </c>
      <c r="G2814">
        <v>0</v>
      </c>
    </row>
    <row r="2815" spans="1:7" x14ac:dyDescent="0.25">
      <c r="A2815">
        <v>3429952.6540000001</v>
      </c>
      <c r="B2815">
        <v>3</v>
      </c>
      <c r="C2815">
        <v>3.7353519999999998</v>
      </c>
      <c r="D2815">
        <v>7.4793120000000002</v>
      </c>
      <c r="E2815">
        <v>1</v>
      </c>
      <c r="F2815">
        <v>0.01</v>
      </c>
      <c r="G2815">
        <v>0</v>
      </c>
    </row>
    <row r="2816" spans="1:7" x14ac:dyDescent="0.25">
      <c r="A2816">
        <v>3432726.9440000001</v>
      </c>
      <c r="B2816">
        <v>3</v>
      </c>
      <c r="C2816">
        <v>4.1015620000000004</v>
      </c>
      <c r="D2816">
        <v>7.0977930000000002</v>
      </c>
      <c r="E2816">
        <v>1</v>
      </c>
      <c r="F2816">
        <v>0.01</v>
      </c>
      <c r="G2816">
        <v>0</v>
      </c>
    </row>
    <row r="2817" spans="1:7" x14ac:dyDescent="0.25">
      <c r="A2817">
        <v>3435501.2540000002</v>
      </c>
      <c r="B2817">
        <v>3</v>
      </c>
      <c r="C2817">
        <v>4.0283199999999999</v>
      </c>
      <c r="D2817">
        <v>7.1532869999999997</v>
      </c>
      <c r="E2817">
        <v>1</v>
      </c>
      <c r="F2817">
        <v>0.01</v>
      </c>
      <c r="G2817">
        <v>0</v>
      </c>
    </row>
    <row r="2818" spans="1:7" x14ac:dyDescent="0.25">
      <c r="A2818">
        <v>3438275.5839999998</v>
      </c>
      <c r="B2818">
        <v>3</v>
      </c>
      <c r="C2818">
        <v>4.3945309999999997</v>
      </c>
      <c r="D2818">
        <v>6.768904</v>
      </c>
      <c r="E2818">
        <v>1</v>
      </c>
      <c r="F2818">
        <v>0.01</v>
      </c>
      <c r="G2818">
        <v>0</v>
      </c>
    </row>
    <row r="2819" spans="1:7" x14ac:dyDescent="0.25">
      <c r="A2819">
        <v>3441049.9339999999</v>
      </c>
      <c r="B2819">
        <v>3</v>
      </c>
      <c r="C2819">
        <v>3.7184499999999998</v>
      </c>
      <c r="D2819">
        <v>7.4220949999999997</v>
      </c>
      <c r="E2819">
        <v>1</v>
      </c>
      <c r="F2819">
        <v>0.01</v>
      </c>
      <c r="G2819">
        <v>0</v>
      </c>
    </row>
    <row r="2820" spans="1:7" x14ac:dyDescent="0.25">
      <c r="A2820">
        <v>3443824.304</v>
      </c>
      <c r="B2820">
        <v>3</v>
      </c>
      <c r="C2820">
        <v>3.6621090000000001</v>
      </c>
      <c r="D2820">
        <v>7.4692319999999999</v>
      </c>
      <c r="E2820">
        <v>1</v>
      </c>
      <c r="F2820">
        <v>0.01</v>
      </c>
      <c r="G2820">
        <v>0</v>
      </c>
    </row>
    <row r="2821" spans="1:7" x14ac:dyDescent="0.25">
      <c r="A2821">
        <v>3446598.6940000001</v>
      </c>
      <c r="B2821">
        <v>3</v>
      </c>
      <c r="C2821">
        <v>3.8248700000000002</v>
      </c>
      <c r="D2821">
        <v>7.2953190000000001</v>
      </c>
      <c r="E2821">
        <v>1</v>
      </c>
      <c r="F2821">
        <v>0.01</v>
      </c>
      <c r="G2821">
        <v>0</v>
      </c>
    </row>
    <row r="2822" spans="1:7" x14ac:dyDescent="0.25">
      <c r="A2822">
        <v>3449373.1039999998</v>
      </c>
      <c r="B2822">
        <v>3</v>
      </c>
      <c r="C2822">
        <v>4.2613640000000004</v>
      </c>
      <c r="D2822">
        <v>6.8397009999999998</v>
      </c>
      <c r="E2822">
        <v>1</v>
      </c>
      <c r="F2822">
        <v>0.01</v>
      </c>
      <c r="G2822">
        <v>0</v>
      </c>
    </row>
    <row r="2823" spans="1:7" x14ac:dyDescent="0.25">
      <c r="A2823">
        <v>3452147.534</v>
      </c>
      <c r="B2823">
        <v>3</v>
      </c>
      <c r="C2823">
        <v>4.2480469999999997</v>
      </c>
      <c r="D2823">
        <v>6.8321059999999996</v>
      </c>
      <c r="E2823">
        <v>1</v>
      </c>
      <c r="F2823">
        <v>0.01</v>
      </c>
      <c r="G2823">
        <v>0</v>
      </c>
    </row>
    <row r="2824" spans="1:7" x14ac:dyDescent="0.25">
      <c r="A2824">
        <v>3454921.9840000002</v>
      </c>
      <c r="B2824">
        <v>3</v>
      </c>
      <c r="C2824">
        <v>3.8248700000000002</v>
      </c>
      <c r="D2824">
        <v>7.2397369999999999</v>
      </c>
      <c r="E2824">
        <v>1</v>
      </c>
      <c r="F2824">
        <v>0.01</v>
      </c>
      <c r="G2824">
        <v>0</v>
      </c>
    </row>
    <row r="2825" spans="1:7" x14ac:dyDescent="0.25">
      <c r="A2825">
        <v>3457696.4539999999</v>
      </c>
      <c r="B2825">
        <v>3</v>
      </c>
      <c r="C2825">
        <v>3.595526</v>
      </c>
      <c r="D2825">
        <v>7.456061</v>
      </c>
      <c r="E2825">
        <v>1</v>
      </c>
      <c r="F2825">
        <v>0.01</v>
      </c>
      <c r="G2825">
        <v>0</v>
      </c>
    </row>
    <row r="2826" spans="1:7" x14ac:dyDescent="0.25">
      <c r="A2826">
        <v>3460470.9440000001</v>
      </c>
      <c r="B2826">
        <v>3</v>
      </c>
      <c r="C2826">
        <v>4.3131510000000004</v>
      </c>
      <c r="D2826">
        <v>6.7241200000000001</v>
      </c>
      <c r="E2826">
        <v>1</v>
      </c>
      <c r="F2826">
        <v>0.01</v>
      </c>
      <c r="G2826">
        <v>0</v>
      </c>
    </row>
    <row r="2827" spans="1:7" x14ac:dyDescent="0.25">
      <c r="A2827">
        <v>3463245.4539999999</v>
      </c>
      <c r="B2827">
        <v>3</v>
      </c>
      <c r="C2827">
        <v>3.5289419999999998</v>
      </c>
      <c r="D2827">
        <v>7.4914430000000003</v>
      </c>
      <c r="E2827">
        <v>1</v>
      </c>
      <c r="F2827">
        <v>0.01</v>
      </c>
      <c r="G2827">
        <v>0</v>
      </c>
    </row>
    <row r="2828" spans="1:7" x14ac:dyDescent="0.25">
      <c r="A2828">
        <v>3466019.9840000002</v>
      </c>
      <c r="B2828">
        <v>3</v>
      </c>
      <c r="C2828">
        <v>3.8818359999999998</v>
      </c>
      <c r="D2828">
        <v>7.1267930000000002</v>
      </c>
      <c r="E2828">
        <v>1</v>
      </c>
      <c r="F2828">
        <v>0.01</v>
      </c>
      <c r="G2828">
        <v>0</v>
      </c>
    </row>
    <row r="2829" spans="1:7" x14ac:dyDescent="0.25">
      <c r="A2829">
        <v>3468794.534</v>
      </c>
      <c r="B2829">
        <v>3</v>
      </c>
      <c r="C2829">
        <v>3.442383</v>
      </c>
      <c r="D2829">
        <v>7.5552109999999999</v>
      </c>
      <c r="E2829">
        <v>1</v>
      </c>
      <c r="F2829">
        <v>0.01</v>
      </c>
      <c r="G2829">
        <v>0</v>
      </c>
    </row>
    <row r="2830" spans="1:7" x14ac:dyDescent="0.25">
      <c r="A2830">
        <v>3471569.1039999998</v>
      </c>
      <c r="B2830">
        <v>3</v>
      </c>
      <c r="C2830">
        <v>3.90625</v>
      </c>
      <c r="D2830">
        <v>7.0812290000000004</v>
      </c>
      <c r="E2830">
        <v>1</v>
      </c>
      <c r="F2830">
        <v>0.01</v>
      </c>
      <c r="G2830">
        <v>0</v>
      </c>
    </row>
    <row r="2831" spans="1:7" x14ac:dyDescent="0.25">
      <c r="A2831">
        <v>3474343.6940000001</v>
      </c>
      <c r="B2831">
        <v>3</v>
      </c>
      <c r="C2831">
        <v>3.262607</v>
      </c>
      <c r="D2831">
        <v>7.7141580000000003</v>
      </c>
      <c r="E2831">
        <v>1</v>
      </c>
      <c r="F2831">
        <v>0.01</v>
      </c>
      <c r="G2831">
        <v>0</v>
      </c>
    </row>
    <row r="2832" spans="1:7" x14ac:dyDescent="0.25">
      <c r="A2832">
        <v>3477118.304</v>
      </c>
      <c r="B2832">
        <v>3</v>
      </c>
      <c r="C2832">
        <v>3.7353519999999998</v>
      </c>
      <c r="D2832">
        <v>7.2330959999999997</v>
      </c>
      <c r="E2832">
        <v>1</v>
      </c>
      <c r="F2832">
        <v>0.01</v>
      </c>
      <c r="G2832">
        <v>0</v>
      </c>
    </row>
    <row r="2833" spans="1:7" x14ac:dyDescent="0.25">
      <c r="A2833">
        <v>3479892.9339999999</v>
      </c>
      <c r="B2833">
        <v>3</v>
      </c>
      <c r="C2833">
        <v>3.3691409999999999</v>
      </c>
      <c r="D2833">
        <v>7.590103</v>
      </c>
      <c r="E2833">
        <v>1</v>
      </c>
      <c r="F2833">
        <v>0.01</v>
      </c>
      <c r="G2833">
        <v>0</v>
      </c>
    </row>
    <row r="2834" spans="1:7" x14ac:dyDescent="0.25">
      <c r="A2834">
        <v>3482667.5839999998</v>
      </c>
      <c r="B2834">
        <v>3</v>
      </c>
      <c r="C2834">
        <v>3.6621090000000001</v>
      </c>
      <c r="D2834">
        <v>7.2893999999999997</v>
      </c>
      <c r="E2834">
        <v>1</v>
      </c>
      <c r="F2834">
        <v>0.01</v>
      </c>
      <c r="G2834">
        <v>0</v>
      </c>
    </row>
    <row r="2835" spans="1:7" x14ac:dyDescent="0.25">
      <c r="A2835">
        <v>3485442.2540000002</v>
      </c>
      <c r="B2835">
        <v>3</v>
      </c>
      <c r="C2835">
        <v>3.0628549999999999</v>
      </c>
      <c r="D2835">
        <v>7.882009</v>
      </c>
      <c r="E2835">
        <v>1</v>
      </c>
      <c r="F2835">
        <v>0.01</v>
      </c>
      <c r="G2835">
        <v>0</v>
      </c>
    </row>
    <row r="2836" spans="1:7" x14ac:dyDescent="0.25">
      <c r="A2836">
        <v>3488216.9440000001</v>
      </c>
      <c r="B2836">
        <v>3</v>
      </c>
      <c r="C2836">
        <v>3.90625</v>
      </c>
      <c r="D2836">
        <v>7.0313460000000001</v>
      </c>
      <c r="E2836">
        <v>1</v>
      </c>
      <c r="F2836">
        <v>0.01</v>
      </c>
      <c r="G2836">
        <v>0</v>
      </c>
    </row>
    <row r="2837" spans="1:7" x14ac:dyDescent="0.25">
      <c r="A2837">
        <v>3490991.6540000001</v>
      </c>
      <c r="B2837">
        <v>3</v>
      </c>
      <c r="C2837">
        <v>3.262607</v>
      </c>
      <c r="D2837">
        <v>7.6642749999999999</v>
      </c>
      <c r="E2837">
        <v>1</v>
      </c>
      <c r="F2837">
        <v>0.01</v>
      </c>
      <c r="G2837">
        <v>0</v>
      </c>
    </row>
    <row r="2838" spans="1:7" x14ac:dyDescent="0.25">
      <c r="A2838">
        <v>3493766.3840000001</v>
      </c>
      <c r="B2838">
        <v>3</v>
      </c>
      <c r="C2838">
        <v>3.2958980000000002</v>
      </c>
      <c r="D2838">
        <v>7.6253979999999997</v>
      </c>
      <c r="E2838">
        <v>1</v>
      </c>
      <c r="F2838">
        <v>0.01</v>
      </c>
      <c r="G2838">
        <v>0</v>
      </c>
    </row>
    <row r="2839" spans="1:7" x14ac:dyDescent="0.25">
      <c r="A2839">
        <v>3496543.9709999999</v>
      </c>
      <c r="B2839">
        <v>3</v>
      </c>
      <c r="C2839">
        <v>3.1127929999999999</v>
      </c>
      <c r="D2839">
        <v>7.8057790000000002</v>
      </c>
      <c r="E2839">
        <v>1</v>
      </c>
      <c r="F2839">
        <v>0.01</v>
      </c>
      <c r="G2839">
        <v>0</v>
      </c>
    </row>
    <row r="2840" spans="1:7" x14ac:dyDescent="0.25">
      <c r="A2840">
        <v>3499318.7420000001</v>
      </c>
      <c r="B2840">
        <v>3</v>
      </c>
      <c r="C2840">
        <v>3.515625</v>
      </c>
      <c r="D2840">
        <v>7.39771</v>
      </c>
      <c r="E2840">
        <v>1</v>
      </c>
      <c r="F2840">
        <v>0.01</v>
      </c>
      <c r="G2840">
        <v>0</v>
      </c>
    </row>
    <row r="2841" spans="1:7" x14ac:dyDescent="0.25">
      <c r="A2841">
        <v>3502090.6940000001</v>
      </c>
      <c r="B2841">
        <v>3</v>
      </c>
      <c r="C2841">
        <v>3.2226560000000002</v>
      </c>
      <c r="D2841">
        <v>7.684526</v>
      </c>
      <c r="E2841">
        <v>1</v>
      </c>
      <c r="F2841">
        <v>0.01</v>
      </c>
      <c r="G2841">
        <v>0</v>
      </c>
    </row>
    <row r="2842" spans="1:7" x14ac:dyDescent="0.25">
      <c r="A2842">
        <v>3504868.344</v>
      </c>
      <c r="B2842">
        <v>3</v>
      </c>
      <c r="C2842">
        <v>3.499349</v>
      </c>
      <c r="D2842">
        <v>7.4024179999999999</v>
      </c>
      <c r="E2842">
        <v>1</v>
      </c>
      <c r="F2842">
        <v>0.01</v>
      </c>
      <c r="G2842">
        <v>0</v>
      </c>
    </row>
    <row r="2843" spans="1:7" x14ac:dyDescent="0.25">
      <c r="A2843">
        <v>3507640.3339999998</v>
      </c>
      <c r="B2843">
        <v>3</v>
      </c>
      <c r="C2843">
        <v>2.9962710000000001</v>
      </c>
      <c r="D2843">
        <v>7.9009530000000003</v>
      </c>
      <c r="E2843">
        <v>1</v>
      </c>
      <c r="F2843">
        <v>0.01</v>
      </c>
      <c r="G2843">
        <v>0</v>
      </c>
    </row>
    <row r="2844" spans="1:7" x14ac:dyDescent="0.25">
      <c r="A2844">
        <v>3510415.1839999999</v>
      </c>
      <c r="B2844">
        <v>3</v>
      </c>
      <c r="C2844">
        <v>3.2226560000000002</v>
      </c>
      <c r="D2844">
        <v>7.6727429999999996</v>
      </c>
      <c r="E2844">
        <v>1</v>
      </c>
      <c r="F2844">
        <v>0.01</v>
      </c>
      <c r="G2844">
        <v>0</v>
      </c>
    </row>
    <row r="2845" spans="1:7" x14ac:dyDescent="0.25">
      <c r="A2845">
        <v>3513192.8969999999</v>
      </c>
      <c r="B2845">
        <v>3</v>
      </c>
      <c r="C2845">
        <v>2.7832029999999999</v>
      </c>
      <c r="D2845">
        <v>8.1121479999999995</v>
      </c>
      <c r="E2845">
        <v>1</v>
      </c>
      <c r="F2845">
        <v>0.01</v>
      </c>
      <c r="G2845">
        <v>0</v>
      </c>
    </row>
    <row r="2846" spans="1:7" x14ac:dyDescent="0.25">
      <c r="A2846">
        <v>3515967.7880000002</v>
      </c>
      <c r="B2846">
        <v>3</v>
      </c>
      <c r="C2846">
        <v>3.3691409999999999</v>
      </c>
      <c r="D2846">
        <v>7.5249410000000001</v>
      </c>
      <c r="E2846">
        <v>1</v>
      </c>
      <c r="F2846">
        <v>0.01</v>
      </c>
      <c r="G2846">
        <v>0</v>
      </c>
    </row>
    <row r="2847" spans="1:7" x14ac:dyDescent="0.25">
      <c r="A2847">
        <v>3518739.8539999998</v>
      </c>
      <c r="B2847">
        <v>3</v>
      </c>
      <c r="C2847">
        <v>2.6367189999999998</v>
      </c>
      <c r="D2847">
        <v>8.2573139999999992</v>
      </c>
      <c r="E2847">
        <v>1</v>
      </c>
      <c r="F2847">
        <v>0.01</v>
      </c>
      <c r="G2847">
        <v>0</v>
      </c>
    </row>
    <row r="2848" spans="1:7" x14ac:dyDescent="0.25">
      <c r="A2848">
        <v>3521514.784</v>
      </c>
      <c r="B2848">
        <v>3</v>
      </c>
      <c r="C2848">
        <v>3.0029300000000001</v>
      </c>
      <c r="D2848">
        <v>7.8941059999999998</v>
      </c>
      <c r="E2848">
        <v>1</v>
      </c>
      <c r="F2848">
        <v>0.01</v>
      </c>
      <c r="G2848">
        <v>0</v>
      </c>
    </row>
    <row r="2849" spans="1:7" x14ac:dyDescent="0.25">
      <c r="A2849">
        <v>3524292.5809999998</v>
      </c>
      <c r="B2849">
        <v>3</v>
      </c>
      <c r="C2849">
        <v>2.8631039999999999</v>
      </c>
      <c r="D2849">
        <v>8.0351599999999994</v>
      </c>
      <c r="E2849">
        <v>1</v>
      </c>
      <c r="F2849">
        <v>0.01</v>
      </c>
      <c r="G2849">
        <v>0</v>
      </c>
    </row>
    <row r="2850" spans="1:7" x14ac:dyDescent="0.25">
      <c r="A2850">
        <v>3527067.5520000001</v>
      </c>
      <c r="B2850">
        <v>3</v>
      </c>
      <c r="C2850">
        <v>3.0110679999999999</v>
      </c>
      <c r="D2850">
        <v>7.8881389999999998</v>
      </c>
      <c r="E2850">
        <v>1</v>
      </c>
      <c r="F2850">
        <v>0.01</v>
      </c>
      <c r="G2850">
        <v>0</v>
      </c>
    </row>
    <row r="2851" spans="1:7" x14ac:dyDescent="0.25">
      <c r="A2851">
        <v>3529839.6940000001</v>
      </c>
      <c r="B2851">
        <v>3</v>
      </c>
      <c r="C2851">
        <v>2.6633520000000002</v>
      </c>
      <c r="D2851">
        <v>8.2388390000000005</v>
      </c>
      <c r="E2851">
        <v>1</v>
      </c>
      <c r="F2851">
        <v>0.01</v>
      </c>
      <c r="G2851">
        <v>0</v>
      </c>
    </row>
    <row r="2852" spans="1:7" x14ac:dyDescent="0.25">
      <c r="A2852">
        <v>3532614.7039999999</v>
      </c>
      <c r="B2852">
        <v>3</v>
      </c>
      <c r="C2852">
        <v>3.0110679999999999</v>
      </c>
      <c r="D2852">
        <v>7.8935659999999999</v>
      </c>
      <c r="E2852">
        <v>1</v>
      </c>
      <c r="F2852">
        <v>0.01</v>
      </c>
      <c r="G2852">
        <v>0</v>
      </c>
    </row>
    <row r="2853" spans="1:7" x14ac:dyDescent="0.25">
      <c r="A2853">
        <v>3535392.585</v>
      </c>
      <c r="B2853">
        <v>3</v>
      </c>
      <c r="C2853">
        <v>2.7965200000000001</v>
      </c>
      <c r="D2853">
        <v>8.1098769999999991</v>
      </c>
      <c r="E2853">
        <v>1</v>
      </c>
      <c r="F2853">
        <v>0.01</v>
      </c>
      <c r="G2853">
        <v>0</v>
      </c>
    </row>
    <row r="2854" spans="1:7" x14ac:dyDescent="0.25">
      <c r="A2854">
        <v>3538164.784</v>
      </c>
      <c r="B2854">
        <v>3</v>
      </c>
      <c r="C2854">
        <v>2.9296880000000001</v>
      </c>
      <c r="D2854">
        <v>7.9789909999999997</v>
      </c>
      <c r="E2854">
        <v>1</v>
      </c>
      <c r="F2854">
        <v>0.01</v>
      </c>
      <c r="G2854">
        <v>0</v>
      </c>
    </row>
    <row r="2855" spans="1:7" x14ac:dyDescent="0.25">
      <c r="A2855">
        <v>3540939.8539999998</v>
      </c>
      <c r="B2855">
        <v>3</v>
      </c>
      <c r="C2855">
        <v>2.7669269999999999</v>
      </c>
      <c r="D2855">
        <v>8.1440269999999995</v>
      </c>
      <c r="E2855">
        <v>1</v>
      </c>
      <c r="F2855">
        <v>0.01</v>
      </c>
      <c r="G2855">
        <v>0</v>
      </c>
    </row>
    <row r="2856" spans="1:7" x14ac:dyDescent="0.25">
      <c r="A2856">
        <v>3543714.9440000001</v>
      </c>
      <c r="B2856">
        <v>3</v>
      </c>
      <c r="C2856">
        <v>2.9296880000000001</v>
      </c>
      <c r="D2856">
        <v>7.9837949999999998</v>
      </c>
      <c r="E2856">
        <v>1</v>
      </c>
      <c r="F2856">
        <v>0.01</v>
      </c>
      <c r="G2856">
        <v>0</v>
      </c>
    </row>
    <row r="2857" spans="1:7" x14ac:dyDescent="0.25">
      <c r="A2857">
        <v>3546492.909</v>
      </c>
      <c r="B2857">
        <v>3</v>
      </c>
      <c r="C2857">
        <v>2.7965200000000001</v>
      </c>
      <c r="D2857">
        <v>8.119472</v>
      </c>
      <c r="E2857">
        <v>1</v>
      </c>
      <c r="F2857">
        <v>0.01</v>
      </c>
      <c r="G2857">
        <v>0</v>
      </c>
    </row>
    <row r="2858" spans="1:7" x14ac:dyDescent="0.25">
      <c r="A2858">
        <v>3549268.04</v>
      </c>
      <c r="B2858">
        <v>3</v>
      </c>
      <c r="C2858">
        <v>2.9296880000000001</v>
      </c>
      <c r="D2858">
        <v>7.9883579999999998</v>
      </c>
      <c r="E2858">
        <v>1</v>
      </c>
      <c r="F2858">
        <v>0.01</v>
      </c>
      <c r="G2858">
        <v>0</v>
      </c>
    </row>
    <row r="2859" spans="1:7" x14ac:dyDescent="0.25">
      <c r="A2859">
        <v>3552040.3339999998</v>
      </c>
      <c r="B2859">
        <v>3</v>
      </c>
      <c r="C2859">
        <v>2.7832029999999999</v>
      </c>
      <c r="D2859">
        <v>8.1372350000000004</v>
      </c>
      <c r="E2859">
        <v>1</v>
      </c>
      <c r="F2859">
        <v>0.01</v>
      </c>
      <c r="G2859">
        <v>0</v>
      </c>
    </row>
    <row r="2860" spans="1:7" x14ac:dyDescent="0.25">
      <c r="A2860">
        <v>3554815.5040000002</v>
      </c>
      <c r="B2860">
        <v>3</v>
      </c>
      <c r="C2860">
        <v>2.6367189999999998</v>
      </c>
      <c r="D2860">
        <v>8.2885539999999995</v>
      </c>
      <c r="E2860">
        <v>1</v>
      </c>
      <c r="F2860">
        <v>0.01</v>
      </c>
      <c r="G2860">
        <v>0</v>
      </c>
    </row>
    <row r="2861" spans="1:7" x14ac:dyDescent="0.25">
      <c r="A2861">
        <v>3557590.6940000001</v>
      </c>
      <c r="B2861">
        <v>3</v>
      </c>
      <c r="C2861">
        <v>2.9296880000000001</v>
      </c>
      <c r="D2861">
        <v>7.998837</v>
      </c>
      <c r="E2861">
        <v>1</v>
      </c>
      <c r="F2861">
        <v>0.01</v>
      </c>
      <c r="G2861">
        <v>0</v>
      </c>
    </row>
    <row r="2862" spans="1:7" x14ac:dyDescent="0.25">
      <c r="A2862">
        <v>3560365.9040000001</v>
      </c>
      <c r="B2862">
        <v>3</v>
      </c>
      <c r="C2862">
        <v>2.7299359999999999</v>
      </c>
      <c r="D2862">
        <v>8.201708</v>
      </c>
      <c r="E2862">
        <v>1</v>
      </c>
      <c r="F2862">
        <v>0.01</v>
      </c>
      <c r="G2862">
        <v>0</v>
      </c>
    </row>
    <row r="2863" spans="1:7" x14ac:dyDescent="0.25">
      <c r="A2863">
        <v>3563141.1340000001</v>
      </c>
      <c r="B2863">
        <v>3</v>
      </c>
      <c r="C2863">
        <v>2.6367189999999998</v>
      </c>
      <c r="D2863">
        <v>8.3002029999999998</v>
      </c>
      <c r="E2863">
        <v>1</v>
      </c>
      <c r="F2863">
        <v>0.01</v>
      </c>
      <c r="G2863">
        <v>0</v>
      </c>
    </row>
    <row r="2864" spans="1:7" x14ac:dyDescent="0.25">
      <c r="A2864">
        <v>3565916.3840000001</v>
      </c>
      <c r="B2864">
        <v>3</v>
      </c>
      <c r="C2864">
        <v>2.596768</v>
      </c>
      <c r="D2864">
        <v>8.3471799999999998</v>
      </c>
      <c r="E2864">
        <v>1</v>
      </c>
      <c r="F2864">
        <v>0.01</v>
      </c>
      <c r="G2864">
        <v>0</v>
      </c>
    </row>
    <row r="2865" spans="1:7" x14ac:dyDescent="0.25">
      <c r="A2865">
        <v>3568691.6540000001</v>
      </c>
      <c r="B2865">
        <v>3</v>
      </c>
      <c r="C2865">
        <v>2.5634769999999998</v>
      </c>
      <c r="D2865">
        <v>8.3860700000000001</v>
      </c>
      <c r="E2865">
        <v>1</v>
      </c>
      <c r="F2865">
        <v>0.01</v>
      </c>
      <c r="G2865">
        <v>0</v>
      </c>
    </row>
    <row r="2866" spans="1:7" x14ac:dyDescent="0.25">
      <c r="A2866">
        <v>3571466.9440000001</v>
      </c>
      <c r="B2866">
        <v>3</v>
      </c>
      <c r="C2866">
        <v>2.596768</v>
      </c>
      <c r="D2866">
        <v>8.3604760000000002</v>
      </c>
      <c r="E2866">
        <v>1</v>
      </c>
      <c r="F2866">
        <v>0.01</v>
      </c>
      <c r="G2866">
        <v>0</v>
      </c>
    </row>
    <row r="2867" spans="1:7" x14ac:dyDescent="0.25">
      <c r="A2867">
        <v>3574242.2540000002</v>
      </c>
      <c r="B2867">
        <v>3</v>
      </c>
      <c r="C2867">
        <v>3.0110679999999999</v>
      </c>
      <c r="D2867">
        <v>7.9491180000000004</v>
      </c>
      <c r="E2867">
        <v>1</v>
      </c>
      <c r="F2867">
        <v>0.01</v>
      </c>
      <c r="G2867">
        <v>0</v>
      </c>
    </row>
    <row r="2868" spans="1:7" x14ac:dyDescent="0.25">
      <c r="A2868">
        <v>3577017.5839999998</v>
      </c>
      <c r="B2868">
        <v>3</v>
      </c>
      <c r="C2868">
        <v>2.6633520000000002</v>
      </c>
      <c r="D2868">
        <v>8.2998180000000001</v>
      </c>
      <c r="E2868">
        <v>1</v>
      </c>
      <c r="F2868">
        <v>0.01</v>
      </c>
      <c r="G2868">
        <v>0</v>
      </c>
    </row>
    <row r="2869" spans="1:7" x14ac:dyDescent="0.25">
      <c r="A2869">
        <v>3579792.9339999999</v>
      </c>
      <c r="B2869">
        <v>3</v>
      </c>
      <c r="C2869">
        <v>2.4902340000000001</v>
      </c>
      <c r="D2869">
        <v>8.4799900000000008</v>
      </c>
      <c r="E2869">
        <v>1</v>
      </c>
      <c r="F2869">
        <v>0.01</v>
      </c>
      <c r="G2869">
        <v>0</v>
      </c>
    </row>
    <row r="2870" spans="1:7" x14ac:dyDescent="0.25">
      <c r="A2870">
        <v>3582568.304</v>
      </c>
      <c r="B2870">
        <v>3</v>
      </c>
      <c r="C2870">
        <v>3.515625</v>
      </c>
      <c r="D2870">
        <v>7.4545500000000002</v>
      </c>
      <c r="E2870">
        <v>1</v>
      </c>
      <c r="F2870">
        <v>0.01</v>
      </c>
      <c r="G2870">
        <v>0</v>
      </c>
    </row>
    <row r="2871" spans="1:7" x14ac:dyDescent="0.25">
      <c r="A2871">
        <v>3585343.6940000001</v>
      </c>
      <c r="B2871">
        <v>3</v>
      </c>
      <c r="C2871">
        <v>2.397017</v>
      </c>
      <c r="D2871">
        <v>8.5739590000000003</v>
      </c>
      <c r="E2871">
        <v>1</v>
      </c>
      <c r="F2871">
        <v>0.01</v>
      </c>
      <c r="G2871">
        <v>0</v>
      </c>
    </row>
    <row r="2872" spans="1:7" x14ac:dyDescent="0.25">
      <c r="A2872">
        <v>3588119.1039999998</v>
      </c>
      <c r="B2872">
        <v>3</v>
      </c>
      <c r="C2872">
        <v>2.6041669999999999</v>
      </c>
      <c r="D2872">
        <v>8.3742999999999999</v>
      </c>
      <c r="E2872">
        <v>1</v>
      </c>
      <c r="F2872">
        <v>0.01</v>
      </c>
      <c r="G2872">
        <v>0</v>
      </c>
    </row>
    <row r="2873" spans="1:7" x14ac:dyDescent="0.25">
      <c r="A2873">
        <v>3590897.4049999998</v>
      </c>
      <c r="B2873">
        <v>3</v>
      </c>
      <c r="C2873">
        <v>2.270508</v>
      </c>
      <c r="D2873">
        <v>8.7173370000000006</v>
      </c>
      <c r="E2873">
        <v>1</v>
      </c>
      <c r="F2873">
        <v>0.01</v>
      </c>
      <c r="G2873">
        <v>0</v>
      </c>
    </row>
    <row r="2874" spans="1:7" x14ac:dyDescent="0.25">
      <c r="A2874">
        <v>3593669.9840000002</v>
      </c>
      <c r="B2874">
        <v>3</v>
      </c>
      <c r="C2874">
        <v>2.8564449999999999</v>
      </c>
      <c r="D2874">
        <v>8.1386749999999992</v>
      </c>
      <c r="E2874">
        <v>1</v>
      </c>
      <c r="F2874">
        <v>0.01</v>
      </c>
      <c r="G2874">
        <v>0</v>
      </c>
    </row>
    <row r="2875" spans="1:7" x14ac:dyDescent="0.25">
      <c r="A2875">
        <v>3596445.4539999999</v>
      </c>
      <c r="B2875">
        <v>3</v>
      </c>
      <c r="C2875">
        <v>2.596768</v>
      </c>
      <c r="D2875">
        <v>8.4033639999999998</v>
      </c>
      <c r="E2875">
        <v>1</v>
      </c>
      <c r="F2875">
        <v>0.01</v>
      </c>
      <c r="G2875">
        <v>0</v>
      </c>
    </row>
    <row r="2876" spans="1:7" x14ac:dyDescent="0.25">
      <c r="A2876">
        <v>3599220.9440000001</v>
      </c>
      <c r="B2876">
        <v>3</v>
      </c>
      <c r="C2876">
        <v>2.6550289999999999</v>
      </c>
      <c r="D2876">
        <v>8.3500910000000008</v>
      </c>
      <c r="E2876">
        <v>1</v>
      </c>
      <c r="F2876">
        <v>0.01</v>
      </c>
      <c r="G2876">
        <v>0</v>
      </c>
    </row>
    <row r="2877" spans="1:7" x14ac:dyDescent="0.25">
      <c r="A2877">
        <v>3601999.3289999999</v>
      </c>
      <c r="B2877">
        <v>3</v>
      </c>
      <c r="C2877">
        <v>2.1972659999999999</v>
      </c>
      <c r="D2877">
        <v>8.8174189999999992</v>
      </c>
      <c r="E2877">
        <v>1</v>
      </c>
      <c r="F2877">
        <v>0.01</v>
      </c>
      <c r="G2877">
        <v>0</v>
      </c>
    </row>
    <row r="2878" spans="1:7" x14ac:dyDescent="0.25">
      <c r="A2878">
        <v>3604771.9840000002</v>
      </c>
      <c r="B2878">
        <v>3</v>
      </c>
      <c r="C2878">
        <v>2.6633520000000002</v>
      </c>
      <c r="D2878">
        <v>8.361777</v>
      </c>
      <c r="E2878">
        <v>1</v>
      </c>
      <c r="F2878">
        <v>0.01</v>
      </c>
      <c r="G2878">
        <v>0</v>
      </c>
    </row>
    <row r="2879" spans="1:7" x14ac:dyDescent="0.25">
      <c r="A2879">
        <v>3607547.534</v>
      </c>
      <c r="B2879">
        <v>3</v>
      </c>
      <c r="C2879">
        <v>1.7089840000000001</v>
      </c>
      <c r="D2879">
        <v>9.3283520000000006</v>
      </c>
      <c r="E2879">
        <v>1</v>
      </c>
      <c r="F2879">
        <v>0.01</v>
      </c>
      <c r="G2879">
        <v>0</v>
      </c>
    </row>
    <row r="2880" spans="1:7" x14ac:dyDescent="0.25">
      <c r="A2880">
        <v>3610323.1039999998</v>
      </c>
      <c r="B2880">
        <v>3</v>
      </c>
      <c r="C2880">
        <v>2.34375</v>
      </c>
      <c r="D2880">
        <v>8.7098139999999997</v>
      </c>
      <c r="E2880">
        <v>1</v>
      </c>
      <c r="F2880">
        <v>0.01</v>
      </c>
      <c r="G2880">
        <v>0</v>
      </c>
    </row>
    <row r="2881" spans="1:7" x14ac:dyDescent="0.25">
      <c r="A2881">
        <v>3613098.6940000001</v>
      </c>
      <c r="B2881">
        <v>3</v>
      </c>
      <c r="C2881">
        <v>2.0507810000000002</v>
      </c>
      <c r="D2881">
        <v>9.0161610000000003</v>
      </c>
      <c r="E2881">
        <v>1</v>
      </c>
      <c r="F2881">
        <v>0.01</v>
      </c>
      <c r="G2881">
        <v>0</v>
      </c>
    </row>
    <row r="2882" spans="1:7" x14ac:dyDescent="0.25">
      <c r="A2882">
        <v>3615874.304</v>
      </c>
      <c r="B2882">
        <v>3</v>
      </c>
      <c r="C2882">
        <v>2.416992</v>
      </c>
      <c r="D2882">
        <v>8.6627189999999992</v>
      </c>
      <c r="E2882">
        <v>1</v>
      </c>
      <c r="F2882">
        <v>0.01</v>
      </c>
      <c r="G2882">
        <v>0</v>
      </c>
    </row>
    <row r="2883" spans="1:7" x14ac:dyDescent="0.25">
      <c r="A2883">
        <v>3618649.9339999999</v>
      </c>
      <c r="B2883">
        <v>3</v>
      </c>
      <c r="C2883">
        <v>2.263849</v>
      </c>
      <c r="D2883">
        <v>8.8279540000000001</v>
      </c>
      <c r="E2883">
        <v>1</v>
      </c>
      <c r="F2883">
        <v>0.01</v>
      </c>
      <c r="G2883">
        <v>0</v>
      </c>
    </row>
    <row r="2884" spans="1:7" x14ac:dyDescent="0.25">
      <c r="A2884">
        <v>3621428.466</v>
      </c>
      <c r="B2884">
        <v>3</v>
      </c>
      <c r="C2884">
        <v>2.6041669999999999</v>
      </c>
      <c r="D2884">
        <v>8.4961260000000003</v>
      </c>
      <c r="E2884">
        <v>1</v>
      </c>
      <c r="F2884">
        <v>0.01</v>
      </c>
      <c r="G2884">
        <v>0</v>
      </c>
    </row>
    <row r="2885" spans="1:7" x14ac:dyDescent="0.25">
      <c r="A2885">
        <v>3624201.2540000002</v>
      </c>
      <c r="B2885">
        <v>3</v>
      </c>
      <c r="C2885">
        <v>2.1306820000000002</v>
      </c>
      <c r="D2885">
        <v>8.9812089999999998</v>
      </c>
      <c r="E2885">
        <v>1</v>
      </c>
      <c r="F2885">
        <v>0.01</v>
      </c>
      <c r="G2885">
        <v>0</v>
      </c>
    </row>
    <row r="2886" spans="1:7" x14ac:dyDescent="0.25">
      <c r="A2886">
        <v>3626976.9440000001</v>
      </c>
      <c r="B2886">
        <v>3</v>
      </c>
      <c r="C2886">
        <v>2.34375</v>
      </c>
      <c r="D2886">
        <v>8.7808530000000005</v>
      </c>
      <c r="E2886">
        <v>1</v>
      </c>
      <c r="F2886">
        <v>0.01</v>
      </c>
      <c r="G2886">
        <v>0</v>
      </c>
    </row>
    <row r="2887" spans="1:7" x14ac:dyDescent="0.25">
      <c r="A2887">
        <v>3629752.6540000001</v>
      </c>
      <c r="B2887">
        <v>3</v>
      </c>
      <c r="C2887">
        <v>2.1240230000000002</v>
      </c>
      <c r="D2887">
        <v>9.0133489999999998</v>
      </c>
      <c r="E2887">
        <v>1</v>
      </c>
      <c r="F2887">
        <v>0.01</v>
      </c>
      <c r="G2887">
        <v>0</v>
      </c>
    </row>
    <row r="2888" spans="1:7" x14ac:dyDescent="0.25">
      <c r="A2888">
        <v>3632531.27</v>
      </c>
      <c r="B2888">
        <v>3</v>
      </c>
      <c r="C2888">
        <v>2.1972659999999999</v>
      </c>
      <c r="D2888">
        <v>8.9526970000000006</v>
      </c>
      <c r="E2888">
        <v>1</v>
      </c>
      <c r="F2888">
        <v>0.01</v>
      </c>
      <c r="G2888">
        <v>0</v>
      </c>
    </row>
    <row r="2889" spans="1:7" x14ac:dyDescent="0.25">
      <c r="A2889">
        <v>3635304.1340000001</v>
      </c>
      <c r="B2889">
        <v>3</v>
      </c>
      <c r="C2889">
        <v>2.1409250000000002</v>
      </c>
      <c r="D2889">
        <v>9.0270399999999995</v>
      </c>
      <c r="E2889">
        <v>1</v>
      </c>
      <c r="F2889">
        <v>0.01</v>
      </c>
      <c r="G2889">
        <v>0</v>
      </c>
    </row>
    <row r="2890" spans="1:7" x14ac:dyDescent="0.25">
      <c r="A2890">
        <v>3638079.9040000001</v>
      </c>
      <c r="B2890">
        <v>3</v>
      </c>
      <c r="C2890">
        <v>2.1972659999999999</v>
      </c>
      <c r="D2890">
        <v>8.9817780000000003</v>
      </c>
      <c r="E2890">
        <v>1</v>
      </c>
      <c r="F2890">
        <v>0.01</v>
      </c>
      <c r="G2890">
        <v>0</v>
      </c>
    </row>
    <row r="2891" spans="1:7" x14ac:dyDescent="0.25">
      <c r="A2891">
        <v>3640855.6940000001</v>
      </c>
      <c r="B2891">
        <v>3</v>
      </c>
      <c r="C2891">
        <v>1.9775389999999999</v>
      </c>
      <c r="D2891">
        <v>9.2167150000000007</v>
      </c>
      <c r="E2891">
        <v>1</v>
      </c>
      <c r="F2891">
        <v>0.01</v>
      </c>
      <c r="G2891">
        <v>0</v>
      </c>
    </row>
    <row r="2892" spans="1:7" x14ac:dyDescent="0.25">
      <c r="A2892">
        <v>3643631.5040000002</v>
      </c>
      <c r="B2892">
        <v>3</v>
      </c>
      <c r="C2892">
        <v>2.5024410000000001</v>
      </c>
      <c r="D2892">
        <v>8.7070129999999999</v>
      </c>
      <c r="E2892">
        <v>1</v>
      </c>
      <c r="F2892">
        <v>0.01</v>
      </c>
      <c r="G2892">
        <v>0</v>
      </c>
    </row>
    <row r="2893" spans="1:7" x14ac:dyDescent="0.25">
      <c r="A2893">
        <v>3646407.3339999998</v>
      </c>
      <c r="B2893">
        <v>3</v>
      </c>
      <c r="C2893">
        <v>2.0926339999999999</v>
      </c>
      <c r="D2893">
        <v>9.1250160000000005</v>
      </c>
      <c r="E2893">
        <v>1</v>
      </c>
      <c r="F2893">
        <v>0.01</v>
      </c>
      <c r="G2893">
        <v>0</v>
      </c>
    </row>
    <row r="2894" spans="1:7" x14ac:dyDescent="0.25">
      <c r="A2894">
        <v>3649183.1839999999</v>
      </c>
      <c r="B2894">
        <v>3</v>
      </c>
      <c r="C2894">
        <v>2.1972659999999999</v>
      </c>
      <c r="D2894">
        <v>9.0360600000000009</v>
      </c>
      <c r="E2894">
        <v>1</v>
      </c>
      <c r="F2894">
        <v>0.01</v>
      </c>
      <c r="G2894">
        <v>0</v>
      </c>
    </row>
    <row r="2895" spans="1:7" x14ac:dyDescent="0.25">
      <c r="A2895">
        <v>3651959.054</v>
      </c>
      <c r="B2895">
        <v>3</v>
      </c>
      <c r="C2895">
        <v>2.1972659999999999</v>
      </c>
      <c r="D2895">
        <v>9.0481010000000008</v>
      </c>
      <c r="E2895">
        <v>1</v>
      </c>
      <c r="F2895">
        <v>0.01</v>
      </c>
      <c r="G2895">
        <v>0</v>
      </c>
    </row>
    <row r="2896" spans="1:7" x14ac:dyDescent="0.25">
      <c r="A2896">
        <v>3654734.9440000001</v>
      </c>
      <c r="B2896">
        <v>3</v>
      </c>
      <c r="C2896">
        <v>2.0751949999999999</v>
      </c>
      <c r="D2896">
        <v>9.1874470000000006</v>
      </c>
      <c r="E2896">
        <v>1</v>
      </c>
      <c r="F2896">
        <v>0.01</v>
      </c>
      <c r="G2896">
        <v>0</v>
      </c>
    </row>
    <row r="2897" spans="1:7" x14ac:dyDescent="0.25">
      <c r="A2897">
        <v>3657510.8539999998</v>
      </c>
      <c r="B2897">
        <v>3</v>
      </c>
      <c r="C2897">
        <v>2.1972659999999999</v>
      </c>
      <c r="D2897">
        <v>9.0768930000000001</v>
      </c>
      <c r="E2897">
        <v>1</v>
      </c>
      <c r="F2897">
        <v>0.01</v>
      </c>
      <c r="G2897">
        <v>0</v>
      </c>
    </row>
    <row r="2898" spans="1:7" x14ac:dyDescent="0.25">
      <c r="A2898">
        <v>3660286.784</v>
      </c>
      <c r="B2898">
        <v>3</v>
      </c>
      <c r="C2898">
        <v>2.263849</v>
      </c>
      <c r="D2898">
        <v>9.0244160000000004</v>
      </c>
      <c r="E2898">
        <v>1</v>
      </c>
      <c r="F2898">
        <v>0.01</v>
      </c>
      <c r="G2898">
        <v>0</v>
      </c>
    </row>
    <row r="2899" spans="1:7" x14ac:dyDescent="0.25">
      <c r="A2899">
        <v>3663062.7340000002</v>
      </c>
      <c r="B2899">
        <v>3</v>
      </c>
      <c r="C2899">
        <v>1.953125</v>
      </c>
      <c r="D2899">
        <v>9.3485130000000005</v>
      </c>
      <c r="E2899">
        <v>1</v>
      </c>
      <c r="F2899">
        <v>0.01</v>
      </c>
      <c r="G2899">
        <v>0</v>
      </c>
    </row>
    <row r="2900" spans="1:7" x14ac:dyDescent="0.25">
      <c r="A2900">
        <v>3665838.7039999999</v>
      </c>
      <c r="B2900">
        <v>3</v>
      </c>
      <c r="C2900">
        <v>2.3304330000000002</v>
      </c>
      <c r="D2900">
        <v>8.9869389999999996</v>
      </c>
      <c r="E2900">
        <v>1</v>
      </c>
      <c r="F2900">
        <v>0.01</v>
      </c>
      <c r="G2900">
        <v>0</v>
      </c>
    </row>
    <row r="2901" spans="1:7" x14ac:dyDescent="0.25">
      <c r="A2901">
        <v>3668614.6940000001</v>
      </c>
      <c r="B2901">
        <v>3</v>
      </c>
      <c r="C2901">
        <v>2.0507810000000002</v>
      </c>
      <c r="D2901">
        <v>9.2800809999999991</v>
      </c>
      <c r="E2901">
        <v>1</v>
      </c>
      <c r="F2901">
        <v>0.01</v>
      </c>
      <c r="G2901">
        <v>0</v>
      </c>
    </row>
    <row r="2902" spans="1:7" x14ac:dyDescent="0.25">
      <c r="A2902">
        <v>3671390.7039999999</v>
      </c>
      <c r="B2902">
        <v>3</v>
      </c>
      <c r="C2902">
        <v>2.416992</v>
      </c>
      <c r="D2902">
        <v>8.9266380000000005</v>
      </c>
      <c r="E2902">
        <v>1</v>
      </c>
      <c r="F2902">
        <v>0.01</v>
      </c>
      <c r="G2902">
        <v>0</v>
      </c>
    </row>
    <row r="2903" spans="1:7" x14ac:dyDescent="0.25">
      <c r="A2903">
        <v>3674166.7340000002</v>
      </c>
      <c r="B2903">
        <v>3</v>
      </c>
      <c r="C2903">
        <v>1.953125</v>
      </c>
      <c r="D2903">
        <v>9.40273</v>
      </c>
      <c r="E2903">
        <v>1</v>
      </c>
      <c r="F2903">
        <v>0.01</v>
      </c>
      <c r="G2903">
        <v>0</v>
      </c>
    </row>
    <row r="2904" spans="1:7" x14ac:dyDescent="0.25">
      <c r="A2904">
        <v>3676942.784</v>
      </c>
      <c r="B2904">
        <v>3</v>
      </c>
      <c r="C2904">
        <v>2.263849</v>
      </c>
      <c r="D2904">
        <v>9.1083490000000005</v>
      </c>
      <c r="E2904">
        <v>1</v>
      </c>
      <c r="F2904">
        <v>0.01</v>
      </c>
      <c r="G2904">
        <v>0</v>
      </c>
    </row>
    <row r="2905" spans="1:7" x14ac:dyDescent="0.25">
      <c r="A2905">
        <v>3679718.8539999998</v>
      </c>
      <c r="B2905">
        <v>3</v>
      </c>
      <c r="C2905">
        <v>1.8310550000000001</v>
      </c>
      <c r="D2905">
        <v>9.5570199999999996</v>
      </c>
      <c r="E2905">
        <v>1</v>
      </c>
      <c r="F2905">
        <v>0.01</v>
      </c>
      <c r="G2905">
        <v>0</v>
      </c>
    </row>
    <row r="2906" spans="1:7" x14ac:dyDescent="0.25">
      <c r="A2906">
        <v>3682494.9440000001</v>
      </c>
      <c r="B2906">
        <v>3</v>
      </c>
      <c r="C2906">
        <v>2.1972659999999999</v>
      </c>
      <c r="D2906">
        <v>9.2072400000000005</v>
      </c>
      <c r="E2906">
        <v>1</v>
      </c>
      <c r="F2906">
        <v>0.01</v>
      </c>
      <c r="G2906">
        <v>0</v>
      </c>
    </row>
    <row r="2907" spans="1:7" x14ac:dyDescent="0.25">
      <c r="A2907">
        <v>3685273.9589999998</v>
      </c>
      <c r="B2907">
        <v>3</v>
      </c>
      <c r="C2907">
        <v>1.7578119999999999</v>
      </c>
      <c r="D2907">
        <v>9.6637339999999998</v>
      </c>
      <c r="E2907">
        <v>1</v>
      </c>
      <c r="F2907">
        <v>0.01</v>
      </c>
      <c r="G2907">
        <v>0</v>
      </c>
    </row>
    <row r="2908" spans="1:7" x14ac:dyDescent="0.25">
      <c r="A2908">
        <v>3688047.1839999999</v>
      </c>
      <c r="B2908">
        <v>3</v>
      </c>
      <c r="C2908">
        <v>2.416992</v>
      </c>
      <c r="D2908">
        <v>9.0197640000000003</v>
      </c>
      <c r="E2908">
        <v>1</v>
      </c>
      <c r="F2908">
        <v>0.01</v>
      </c>
      <c r="G2908">
        <v>0</v>
      </c>
    </row>
    <row r="2909" spans="1:7" x14ac:dyDescent="0.25">
      <c r="A2909">
        <v>3690826.2409999999</v>
      </c>
      <c r="B2909">
        <v>3</v>
      </c>
      <c r="C2909">
        <v>1.8310550000000001</v>
      </c>
      <c r="D2909">
        <v>9.6203009999999995</v>
      </c>
      <c r="E2909">
        <v>1</v>
      </c>
      <c r="F2909">
        <v>0.01</v>
      </c>
      <c r="G2909">
        <v>0</v>
      </c>
    </row>
    <row r="2910" spans="1:7" x14ac:dyDescent="0.25">
      <c r="A2910">
        <v>3693599.5040000002</v>
      </c>
      <c r="B2910">
        <v>3</v>
      </c>
      <c r="C2910">
        <v>2.6367189999999998</v>
      </c>
      <c r="D2910">
        <v>8.8274059999999999</v>
      </c>
      <c r="E2910">
        <v>1</v>
      </c>
      <c r="F2910">
        <v>0.01</v>
      </c>
      <c r="G2910">
        <v>0</v>
      </c>
    </row>
    <row r="2911" spans="1:7" x14ac:dyDescent="0.25">
      <c r="A2911">
        <v>3696375.6940000001</v>
      </c>
      <c r="B2911">
        <v>3</v>
      </c>
      <c r="C2911">
        <v>1.7089840000000001</v>
      </c>
      <c r="D2911">
        <v>9.7675470000000004</v>
      </c>
      <c r="E2911">
        <v>1</v>
      </c>
      <c r="F2911">
        <v>0.01</v>
      </c>
      <c r="G2911">
        <v>0</v>
      </c>
    </row>
    <row r="2912" spans="1:7" x14ac:dyDescent="0.25">
      <c r="A2912">
        <v>3699151.9040000001</v>
      </c>
      <c r="B2912">
        <v>3</v>
      </c>
      <c r="C2912">
        <v>2.3193359999999998</v>
      </c>
      <c r="D2912">
        <v>9.1769130000000008</v>
      </c>
      <c r="E2912">
        <v>1</v>
      </c>
      <c r="F2912">
        <v>0.01</v>
      </c>
      <c r="G2912">
        <v>0</v>
      </c>
    </row>
    <row r="2913" spans="1:7" x14ac:dyDescent="0.25">
      <c r="A2913">
        <v>3701928.1340000001</v>
      </c>
      <c r="B2913">
        <v>3</v>
      </c>
      <c r="C2913">
        <v>1.546224</v>
      </c>
      <c r="D2913">
        <v>9.9660329999999995</v>
      </c>
      <c r="E2913">
        <v>1</v>
      </c>
      <c r="F2913">
        <v>0.01</v>
      </c>
      <c r="G2913">
        <v>0</v>
      </c>
    </row>
    <row r="2914" spans="1:7" x14ac:dyDescent="0.25">
      <c r="A2914">
        <v>3704704.3840000001</v>
      </c>
      <c r="B2914">
        <v>3</v>
      </c>
      <c r="C2914">
        <v>2.4414060000000002</v>
      </c>
      <c r="D2914">
        <v>9.0859430000000003</v>
      </c>
      <c r="E2914">
        <v>1</v>
      </c>
      <c r="F2914">
        <v>0.01</v>
      </c>
      <c r="G2914">
        <v>0</v>
      </c>
    </row>
    <row r="2915" spans="1:7" x14ac:dyDescent="0.25">
      <c r="A2915">
        <v>3707480.6540000001</v>
      </c>
      <c r="B2915">
        <v>3</v>
      </c>
      <c r="C2915">
        <v>2.01416</v>
      </c>
      <c r="D2915">
        <v>9.5286340000000003</v>
      </c>
      <c r="E2915">
        <v>1</v>
      </c>
      <c r="F2915">
        <v>0.01</v>
      </c>
      <c r="G2915">
        <v>0</v>
      </c>
    </row>
    <row r="2916" spans="1:7" x14ac:dyDescent="0.25">
      <c r="A2916">
        <v>3710256.9440000001</v>
      </c>
      <c r="B2916">
        <v>3</v>
      </c>
      <c r="C2916">
        <v>2.1972659999999999</v>
      </c>
      <c r="D2916">
        <v>9.3574520000000003</v>
      </c>
      <c r="E2916">
        <v>1</v>
      </c>
      <c r="F2916">
        <v>0.01</v>
      </c>
      <c r="G2916">
        <v>0</v>
      </c>
    </row>
    <row r="2917" spans="1:7" x14ac:dyDescent="0.25">
      <c r="A2917">
        <v>3713036.1690000002</v>
      </c>
      <c r="B2917">
        <v>3</v>
      </c>
      <c r="C2917">
        <v>1.8310550000000001</v>
      </c>
      <c r="D2917">
        <v>9.7400939999999991</v>
      </c>
      <c r="E2917">
        <v>1</v>
      </c>
      <c r="F2917">
        <v>0.01</v>
      </c>
      <c r="G2917">
        <v>0</v>
      </c>
    </row>
    <row r="2918" spans="1:7" x14ac:dyDescent="0.25">
      <c r="A2918">
        <v>3715809.5839999998</v>
      </c>
      <c r="B2918">
        <v>3</v>
      </c>
      <c r="C2918">
        <v>2.397017</v>
      </c>
      <c r="D2918">
        <v>9.1903740000000003</v>
      </c>
      <c r="E2918">
        <v>1</v>
      </c>
      <c r="F2918">
        <v>0.01</v>
      </c>
      <c r="G2918">
        <v>0</v>
      </c>
    </row>
    <row r="2919" spans="1:7" x14ac:dyDescent="0.25">
      <c r="A2919">
        <v>3718585.9339999999</v>
      </c>
      <c r="B2919">
        <v>3</v>
      </c>
      <c r="C2919">
        <v>2.064098</v>
      </c>
      <c r="D2919">
        <v>9.5373999999999999</v>
      </c>
      <c r="E2919">
        <v>1</v>
      </c>
      <c r="F2919">
        <v>0.01</v>
      </c>
      <c r="G2919">
        <v>0</v>
      </c>
    </row>
    <row r="2920" spans="1:7" x14ac:dyDescent="0.25">
      <c r="A2920">
        <v>3721362.304</v>
      </c>
      <c r="B2920">
        <v>3</v>
      </c>
      <c r="C2920">
        <v>2.6550289999999999</v>
      </c>
      <c r="D2920">
        <v>8.9550070000000002</v>
      </c>
      <c r="E2920">
        <v>1</v>
      </c>
      <c r="F2920">
        <v>0.01</v>
      </c>
      <c r="G2920">
        <v>0</v>
      </c>
    </row>
    <row r="2921" spans="1:7" x14ac:dyDescent="0.25">
      <c r="A2921">
        <v>3724138.6940000001</v>
      </c>
      <c r="B2921">
        <v>8</v>
      </c>
      <c r="C2921">
        <v>1.9042969999999999</v>
      </c>
      <c r="D2921">
        <v>14.759411999999999</v>
      </c>
      <c r="E2921">
        <v>1</v>
      </c>
      <c r="F2921">
        <v>0.01</v>
      </c>
      <c r="G2921">
        <v>0</v>
      </c>
    </row>
    <row r="2922" spans="1:7" x14ac:dyDescent="0.25">
      <c r="A2922">
        <v>3726915.1039999998</v>
      </c>
      <c r="B2922">
        <v>8</v>
      </c>
      <c r="C2922">
        <v>2.397017</v>
      </c>
      <c r="D2922">
        <v>14.37393</v>
      </c>
      <c r="E2922">
        <v>1</v>
      </c>
      <c r="F2922">
        <v>0.01</v>
      </c>
      <c r="G2922">
        <v>0</v>
      </c>
    </row>
    <row r="2923" spans="1:7" x14ac:dyDescent="0.25">
      <c r="A2923">
        <v>3729691.534</v>
      </c>
      <c r="B2923">
        <v>8</v>
      </c>
      <c r="C2923">
        <v>2.1972659999999999</v>
      </c>
      <c r="D2923">
        <v>14.659224</v>
      </c>
      <c r="E2923">
        <v>1</v>
      </c>
      <c r="F2923">
        <v>0.01</v>
      </c>
      <c r="G2923">
        <v>0</v>
      </c>
    </row>
    <row r="2924" spans="1:7" x14ac:dyDescent="0.25">
      <c r="A2924">
        <v>3732470.906</v>
      </c>
      <c r="B2924">
        <v>8</v>
      </c>
      <c r="C2924">
        <v>2.9962710000000001</v>
      </c>
      <c r="D2924">
        <v>13.959277999999999</v>
      </c>
      <c r="E2924">
        <v>1</v>
      </c>
      <c r="F2924">
        <v>0.01</v>
      </c>
      <c r="G2924">
        <v>0</v>
      </c>
    </row>
    <row r="2925" spans="1:7" x14ac:dyDescent="0.25">
      <c r="A2925">
        <v>3735244.4539999999</v>
      </c>
      <c r="B2925">
        <v>8</v>
      </c>
      <c r="C2925">
        <v>2.5634769999999998</v>
      </c>
      <c r="D2925">
        <v>14.479075</v>
      </c>
      <c r="E2925">
        <v>1</v>
      </c>
      <c r="F2925">
        <v>0.01</v>
      </c>
      <c r="G2925">
        <v>0</v>
      </c>
    </row>
    <row r="2926" spans="1:7" x14ac:dyDescent="0.25">
      <c r="A2926">
        <v>3738020.9440000001</v>
      </c>
      <c r="B2926">
        <v>8</v>
      </c>
      <c r="C2926">
        <v>3.8085939999999998</v>
      </c>
      <c r="D2926">
        <v>13.31419</v>
      </c>
      <c r="E2926">
        <v>1</v>
      </c>
      <c r="F2926">
        <v>0.01</v>
      </c>
      <c r="G2926">
        <v>0</v>
      </c>
    </row>
    <row r="2927" spans="1:7" x14ac:dyDescent="0.25">
      <c r="A2927">
        <v>3740797.4539999999</v>
      </c>
      <c r="B2927">
        <v>8</v>
      </c>
      <c r="C2927">
        <v>3.1494140000000002</v>
      </c>
      <c r="D2927">
        <v>14.048719999999999</v>
      </c>
      <c r="E2927">
        <v>1</v>
      </c>
      <c r="F2927">
        <v>0.01</v>
      </c>
      <c r="G2927">
        <v>0</v>
      </c>
    </row>
    <row r="2928" spans="1:7" x14ac:dyDescent="0.25">
      <c r="A2928">
        <v>3743576.91</v>
      </c>
      <c r="B2928">
        <v>8</v>
      </c>
      <c r="C2928">
        <v>4.4677730000000002</v>
      </c>
      <c r="D2928">
        <v>12.800217</v>
      </c>
      <c r="E2928">
        <v>1</v>
      </c>
      <c r="F2928">
        <v>0.01</v>
      </c>
      <c r="G2928">
        <v>0</v>
      </c>
    </row>
    <row r="2929" spans="1:7" x14ac:dyDescent="0.25">
      <c r="A2929">
        <v>3746350.534</v>
      </c>
      <c r="B2929">
        <v>8</v>
      </c>
      <c r="C2929">
        <v>3.588867</v>
      </c>
      <c r="D2929">
        <v>13.745317999999999</v>
      </c>
      <c r="E2929">
        <v>1</v>
      </c>
      <c r="F2929">
        <v>0.01</v>
      </c>
      <c r="G2929">
        <v>0</v>
      </c>
    </row>
    <row r="2930" spans="1:7" x14ac:dyDescent="0.25">
      <c r="A2930">
        <v>3749127.1039999998</v>
      </c>
      <c r="B2930">
        <v>8</v>
      </c>
      <c r="C2930">
        <v>4.3945309999999997</v>
      </c>
      <c r="D2930">
        <v>13.006459</v>
      </c>
      <c r="E2930">
        <v>1</v>
      </c>
      <c r="F2930">
        <v>0.01</v>
      </c>
      <c r="G2930">
        <v>0</v>
      </c>
    </row>
    <row r="2931" spans="1:7" x14ac:dyDescent="0.25">
      <c r="A2931">
        <v>3751903.6940000001</v>
      </c>
      <c r="B2931">
        <v>8</v>
      </c>
      <c r="C2931">
        <v>4.6386719999999997</v>
      </c>
      <c r="D2931">
        <v>12.814569000000001</v>
      </c>
      <c r="E2931">
        <v>1</v>
      </c>
      <c r="F2931">
        <v>0.01</v>
      </c>
      <c r="G2931">
        <v>0</v>
      </c>
    </row>
    <row r="2932" spans="1:7" x14ac:dyDescent="0.25">
      <c r="A2932">
        <v>3754680.304</v>
      </c>
      <c r="B2932">
        <v>8</v>
      </c>
      <c r="C2932">
        <v>4.7940339999999999</v>
      </c>
      <c r="D2932">
        <v>12.719407</v>
      </c>
      <c r="E2932">
        <v>1</v>
      </c>
      <c r="F2932">
        <v>0.01</v>
      </c>
      <c r="G2932">
        <v>0</v>
      </c>
    </row>
    <row r="2933" spans="1:7" x14ac:dyDescent="0.25">
      <c r="A2933">
        <v>3757459.8650000002</v>
      </c>
      <c r="B2933">
        <v>8</v>
      </c>
      <c r="C2933">
        <v>4.9804690000000003</v>
      </c>
      <c r="D2933">
        <v>12.584852</v>
      </c>
      <c r="E2933">
        <v>1</v>
      </c>
      <c r="F2933">
        <v>0.01</v>
      </c>
      <c r="G2933">
        <v>0</v>
      </c>
    </row>
    <row r="2934" spans="1:7" x14ac:dyDescent="0.25">
      <c r="A2934">
        <v>3760233.5839999998</v>
      </c>
      <c r="B2934">
        <v>8</v>
      </c>
      <c r="C2934">
        <v>5.3710940000000003</v>
      </c>
      <c r="D2934">
        <v>12.250711000000001</v>
      </c>
      <c r="E2934">
        <v>1</v>
      </c>
      <c r="F2934">
        <v>0.01</v>
      </c>
      <c r="G2934">
        <v>0</v>
      </c>
    </row>
    <row r="2935" spans="1:7" x14ac:dyDescent="0.25">
      <c r="A2935">
        <v>3763013.1869999999</v>
      </c>
      <c r="B2935">
        <v>8</v>
      </c>
      <c r="C2935">
        <v>5.2185059999999996</v>
      </c>
      <c r="D2935">
        <v>12.439368</v>
      </c>
      <c r="E2935">
        <v>1</v>
      </c>
      <c r="F2935">
        <v>0.01</v>
      </c>
      <c r="G2935">
        <v>0</v>
      </c>
    </row>
    <row r="2936" spans="1:7" x14ac:dyDescent="0.25">
      <c r="A2936">
        <v>3765786.9440000001</v>
      </c>
      <c r="B2936">
        <v>8</v>
      </c>
      <c r="C2936">
        <v>5.6396480000000002</v>
      </c>
      <c r="D2936">
        <v>12.061075000000001</v>
      </c>
      <c r="E2936">
        <v>1</v>
      </c>
      <c r="F2936">
        <v>0.01</v>
      </c>
      <c r="G2936">
        <v>0</v>
      </c>
    </row>
    <row r="2937" spans="1:7" x14ac:dyDescent="0.25">
      <c r="A2937">
        <v>3768563.6540000001</v>
      </c>
      <c r="B2937">
        <v>8</v>
      </c>
      <c r="C2937">
        <v>5.3710940000000003</v>
      </c>
      <c r="D2937">
        <v>12.379522</v>
      </c>
      <c r="E2937">
        <v>1</v>
      </c>
      <c r="F2937">
        <v>0.01</v>
      </c>
      <c r="G2937">
        <v>0</v>
      </c>
    </row>
    <row r="2938" spans="1:7" x14ac:dyDescent="0.25">
      <c r="A2938">
        <v>3771340.3840000001</v>
      </c>
      <c r="B2938">
        <v>8</v>
      </c>
      <c r="C2938">
        <v>5.7547430000000004</v>
      </c>
      <c r="D2938">
        <v>12.024305</v>
      </c>
      <c r="E2938">
        <v>1</v>
      </c>
      <c r="F2938">
        <v>0.01</v>
      </c>
      <c r="G2938">
        <v>0</v>
      </c>
    </row>
    <row r="2939" spans="1:7" x14ac:dyDescent="0.25">
      <c r="A2939">
        <v>3774117.1340000001</v>
      </c>
      <c r="B2939">
        <v>8</v>
      </c>
      <c r="C2939">
        <v>5.7128909999999999</v>
      </c>
      <c r="D2939">
        <v>12.103927000000001</v>
      </c>
      <c r="E2939">
        <v>1</v>
      </c>
      <c r="F2939">
        <v>0.01</v>
      </c>
      <c r="G2939">
        <v>0</v>
      </c>
    </row>
    <row r="2940" spans="1:7" x14ac:dyDescent="0.25">
      <c r="A2940">
        <v>3776893.9040000001</v>
      </c>
      <c r="B2940">
        <v>8</v>
      </c>
      <c r="C2940">
        <v>5.859375</v>
      </c>
      <c r="D2940">
        <v>11.994341</v>
      </c>
      <c r="E2940">
        <v>1</v>
      </c>
      <c r="F2940">
        <v>0.01</v>
      </c>
      <c r="G2940">
        <v>0</v>
      </c>
    </row>
    <row r="2941" spans="1:7" x14ac:dyDescent="0.25">
      <c r="A2941">
        <v>3779670.6940000001</v>
      </c>
      <c r="B2941">
        <v>8</v>
      </c>
      <c r="C2941">
        <v>5.5264559999999996</v>
      </c>
      <c r="D2941">
        <v>12.369555999999999</v>
      </c>
      <c r="E2941">
        <v>1</v>
      </c>
      <c r="F2941">
        <v>0.01</v>
      </c>
      <c r="G2941">
        <v>0</v>
      </c>
    </row>
    <row r="2942" spans="1:7" x14ac:dyDescent="0.25">
      <c r="A2942">
        <v>3782447.5040000002</v>
      </c>
      <c r="B2942">
        <v>8</v>
      </c>
      <c r="C2942">
        <v>6.9580080000000004</v>
      </c>
      <c r="D2942">
        <v>10.967301000000001</v>
      </c>
      <c r="E2942">
        <v>1</v>
      </c>
      <c r="F2942">
        <v>0.01</v>
      </c>
      <c r="G2942">
        <v>0</v>
      </c>
    </row>
    <row r="2943" spans="1:7" x14ac:dyDescent="0.25">
      <c r="A2943">
        <v>3785227.2749999999</v>
      </c>
      <c r="B2943">
        <v>8</v>
      </c>
      <c r="C2943">
        <v>5.859375</v>
      </c>
      <c r="D2943">
        <v>12.089803</v>
      </c>
      <c r="E2943">
        <v>1</v>
      </c>
      <c r="F2943">
        <v>0.01</v>
      </c>
      <c r="G2943">
        <v>0</v>
      </c>
    </row>
    <row r="2944" spans="1:7" x14ac:dyDescent="0.25">
      <c r="A2944">
        <v>3788001.1839999999</v>
      </c>
      <c r="B2944">
        <v>8</v>
      </c>
      <c r="C2944">
        <v>6.3664360000000002</v>
      </c>
      <c r="D2944">
        <v>11.623628999999999</v>
      </c>
      <c r="E2944">
        <v>1</v>
      </c>
      <c r="F2944">
        <v>0.01</v>
      </c>
      <c r="G2944">
        <v>0</v>
      </c>
    </row>
    <row r="2945" spans="1:7" x14ac:dyDescent="0.25">
      <c r="A2945">
        <v>3790780.997</v>
      </c>
      <c r="B2945">
        <v>8</v>
      </c>
      <c r="C2945">
        <v>6.5917969999999997</v>
      </c>
      <c r="D2945">
        <v>11.418547</v>
      </c>
      <c r="E2945">
        <v>1</v>
      </c>
      <c r="F2945">
        <v>0.01</v>
      </c>
      <c r="G2945">
        <v>0</v>
      </c>
    </row>
    <row r="2946" spans="1:7" x14ac:dyDescent="0.25">
      <c r="A2946">
        <v>3793554.9440000001</v>
      </c>
      <c r="B2946">
        <v>8</v>
      </c>
      <c r="C2946">
        <v>6.4453120000000004</v>
      </c>
      <c r="D2946">
        <v>11.589722</v>
      </c>
      <c r="E2946">
        <v>1</v>
      </c>
      <c r="F2946">
        <v>0.01</v>
      </c>
      <c r="G2946">
        <v>0</v>
      </c>
    </row>
    <row r="2947" spans="1:7" x14ac:dyDescent="0.25">
      <c r="A2947">
        <v>3796334.7990000001</v>
      </c>
      <c r="B2947">
        <v>8</v>
      </c>
      <c r="C2947">
        <v>6.4086910000000001</v>
      </c>
      <c r="D2947">
        <v>11.657802999999999</v>
      </c>
      <c r="E2947">
        <v>1</v>
      </c>
      <c r="F2947">
        <v>0.01</v>
      </c>
      <c r="G2947">
        <v>0</v>
      </c>
    </row>
    <row r="2948" spans="1:7" x14ac:dyDescent="0.25">
      <c r="A2948">
        <v>3799108.784</v>
      </c>
      <c r="B2948">
        <v>8</v>
      </c>
      <c r="C2948">
        <v>7.0495609999999997</v>
      </c>
      <c r="D2948">
        <v>11.033879000000001</v>
      </c>
      <c r="E2948">
        <v>1</v>
      </c>
      <c r="F2948">
        <v>0.01</v>
      </c>
      <c r="G2948">
        <v>0</v>
      </c>
    </row>
    <row r="2949" spans="1:7" x14ac:dyDescent="0.25">
      <c r="A2949">
        <v>3801888.6809999999</v>
      </c>
      <c r="B2949">
        <v>8</v>
      </c>
      <c r="C2949">
        <v>7.242839</v>
      </c>
      <c r="D2949">
        <v>10.853408</v>
      </c>
      <c r="E2949">
        <v>1</v>
      </c>
      <c r="F2949">
        <v>0.01</v>
      </c>
      <c r="G2949">
        <v>0</v>
      </c>
    </row>
    <row r="2950" spans="1:7" x14ac:dyDescent="0.25">
      <c r="A2950">
        <v>3804662.7039999999</v>
      </c>
      <c r="B2950">
        <v>8</v>
      </c>
      <c r="C2950">
        <v>6.9247160000000001</v>
      </c>
      <c r="D2950">
        <v>11.188328</v>
      </c>
      <c r="E2950">
        <v>1</v>
      </c>
      <c r="F2950">
        <v>0.01</v>
      </c>
      <c r="G2950">
        <v>0</v>
      </c>
    </row>
    <row r="2951" spans="1:7" x14ac:dyDescent="0.25">
      <c r="A2951">
        <v>3807439.6940000001</v>
      </c>
      <c r="B2951">
        <v>8</v>
      </c>
      <c r="C2951">
        <v>6.3920450000000004</v>
      </c>
      <c r="D2951">
        <v>11.745595</v>
      </c>
      <c r="E2951">
        <v>1</v>
      </c>
      <c r="F2951">
        <v>0.01</v>
      </c>
      <c r="G2951">
        <v>0</v>
      </c>
    </row>
    <row r="2952" spans="1:7" x14ac:dyDescent="0.25">
      <c r="A2952">
        <v>3810216.7039999999</v>
      </c>
      <c r="B2952">
        <v>8</v>
      </c>
      <c r="C2952">
        <v>6.9173179999999999</v>
      </c>
      <c r="D2952">
        <v>11.240501999999999</v>
      </c>
      <c r="E2952">
        <v>1</v>
      </c>
      <c r="F2952">
        <v>0.01</v>
      </c>
      <c r="G2952">
        <v>0</v>
      </c>
    </row>
    <row r="2953" spans="1:7" x14ac:dyDescent="0.25">
      <c r="A2953">
        <v>3812993.7340000002</v>
      </c>
      <c r="B2953">
        <v>8</v>
      </c>
      <c r="C2953">
        <v>7.6171879999999996</v>
      </c>
      <c r="D2953">
        <v>10.552845</v>
      </c>
      <c r="E2953">
        <v>1</v>
      </c>
      <c r="F2953">
        <v>0.01</v>
      </c>
      <c r="G2953">
        <v>0</v>
      </c>
    </row>
    <row r="2954" spans="1:7" x14ac:dyDescent="0.25">
      <c r="A2954">
        <v>3815770.784</v>
      </c>
      <c r="B2954">
        <v>8</v>
      </c>
      <c r="C2954">
        <v>6.8847659999999999</v>
      </c>
      <c r="D2954">
        <v>11.297750000000001</v>
      </c>
      <c r="E2954">
        <v>1</v>
      </c>
      <c r="F2954">
        <v>0.01</v>
      </c>
      <c r="G2954">
        <v>0</v>
      </c>
    </row>
    <row r="2955" spans="1:7" x14ac:dyDescent="0.25">
      <c r="A2955">
        <v>3818550.807</v>
      </c>
      <c r="B2955">
        <v>8</v>
      </c>
      <c r="C2955">
        <v>7.1614579999999997</v>
      </c>
      <c r="D2955">
        <v>11.035710999999999</v>
      </c>
      <c r="E2955">
        <v>1</v>
      </c>
      <c r="F2955">
        <v>0.01</v>
      </c>
      <c r="G2955">
        <v>0</v>
      </c>
    </row>
    <row r="2956" spans="1:7" x14ac:dyDescent="0.25">
      <c r="A2956">
        <v>3821324.9440000001</v>
      </c>
      <c r="B2956">
        <v>8</v>
      </c>
      <c r="C2956">
        <v>7.0800780000000003</v>
      </c>
      <c r="D2956">
        <v>11.134676000000001</v>
      </c>
      <c r="E2956">
        <v>1</v>
      </c>
      <c r="F2956">
        <v>0.01</v>
      </c>
      <c r="G2956">
        <v>0</v>
      </c>
    </row>
    <row r="2957" spans="1:7" x14ac:dyDescent="0.25">
      <c r="A2957">
        <v>3824102.054</v>
      </c>
      <c r="B2957">
        <v>8</v>
      </c>
      <c r="C2957">
        <v>8.3312989999999996</v>
      </c>
      <c r="D2957">
        <v>9.8873789999999993</v>
      </c>
      <c r="E2957">
        <v>1</v>
      </c>
      <c r="F2957">
        <v>0.01</v>
      </c>
      <c r="G2957">
        <v>0</v>
      </c>
    </row>
    <row r="2958" spans="1:7" x14ac:dyDescent="0.25">
      <c r="A2958">
        <v>3826882.14</v>
      </c>
      <c r="B2958">
        <v>8</v>
      </c>
      <c r="C2958">
        <v>8.8623049999999992</v>
      </c>
      <c r="D2958">
        <v>9.3464270000000003</v>
      </c>
      <c r="E2958">
        <v>1</v>
      </c>
      <c r="F2958">
        <v>0.01</v>
      </c>
      <c r="G2958">
        <v>0</v>
      </c>
    </row>
    <row r="2959" spans="1:7" x14ac:dyDescent="0.25">
      <c r="A2959">
        <v>3829656.3339999998</v>
      </c>
      <c r="B2959">
        <v>8</v>
      </c>
      <c r="C2959">
        <v>7.3242190000000003</v>
      </c>
      <c r="D2959">
        <v>10.882802999999999</v>
      </c>
      <c r="E2959">
        <v>1</v>
      </c>
      <c r="F2959">
        <v>0.01</v>
      </c>
      <c r="G2959">
        <v>0</v>
      </c>
    </row>
    <row r="2960" spans="1:7" x14ac:dyDescent="0.25">
      <c r="A2960">
        <v>3832433.5040000002</v>
      </c>
      <c r="B2960">
        <v>8</v>
      </c>
      <c r="C2960">
        <v>7.5439449999999999</v>
      </c>
      <c r="D2960">
        <v>10.672508000000001</v>
      </c>
      <c r="E2960">
        <v>1</v>
      </c>
      <c r="F2960">
        <v>0.01</v>
      </c>
      <c r="G2960">
        <v>0</v>
      </c>
    </row>
    <row r="2961" spans="1:7" x14ac:dyDescent="0.25">
      <c r="A2961">
        <v>3835210.6940000001</v>
      </c>
      <c r="B2961">
        <v>8</v>
      </c>
      <c r="C2961">
        <v>7.3242190000000003</v>
      </c>
      <c r="D2961">
        <v>10.900724</v>
      </c>
      <c r="E2961">
        <v>1</v>
      </c>
      <c r="F2961">
        <v>0.01</v>
      </c>
      <c r="G2961">
        <v>0</v>
      </c>
    </row>
    <row r="2962" spans="1:7" x14ac:dyDescent="0.25">
      <c r="A2962">
        <v>3837987.9040000001</v>
      </c>
      <c r="B2962">
        <v>8</v>
      </c>
      <c r="C2962">
        <v>7.7636719999999997</v>
      </c>
      <c r="D2962">
        <v>10.468871</v>
      </c>
      <c r="E2962">
        <v>1</v>
      </c>
      <c r="F2962">
        <v>0.01</v>
      </c>
      <c r="G2962">
        <v>0</v>
      </c>
    </row>
    <row r="2963" spans="1:7" x14ac:dyDescent="0.25">
      <c r="A2963">
        <v>3840765.1340000001</v>
      </c>
      <c r="B2963">
        <v>8</v>
      </c>
      <c r="C2963">
        <v>7.8568889999999998</v>
      </c>
      <c r="D2963">
        <v>10.379132</v>
      </c>
      <c r="E2963">
        <v>1</v>
      </c>
      <c r="F2963">
        <v>0.01</v>
      </c>
      <c r="G2963">
        <v>0</v>
      </c>
    </row>
    <row r="2964" spans="1:7" x14ac:dyDescent="0.25">
      <c r="A2964">
        <v>3843545.3459999999</v>
      </c>
      <c r="B2964">
        <v>8</v>
      </c>
      <c r="C2964">
        <v>7.8369140000000002</v>
      </c>
      <c r="D2964">
        <v>10.401659</v>
      </c>
      <c r="E2964">
        <v>1</v>
      </c>
      <c r="F2964">
        <v>0.01</v>
      </c>
      <c r="G2964">
        <v>0</v>
      </c>
    </row>
    <row r="2965" spans="1:7" x14ac:dyDescent="0.25">
      <c r="A2965">
        <v>3846319.6540000001</v>
      </c>
      <c r="B2965">
        <v>8</v>
      </c>
      <c r="C2965">
        <v>8.5693359999999998</v>
      </c>
      <c r="D2965">
        <v>9.6658519999999992</v>
      </c>
      <c r="E2965">
        <v>1</v>
      </c>
      <c r="F2965">
        <v>0.01</v>
      </c>
      <c r="G2965">
        <v>0</v>
      </c>
    </row>
    <row r="2966" spans="1:7" x14ac:dyDescent="0.25">
      <c r="A2966">
        <v>3849099.9079999998</v>
      </c>
      <c r="B2966">
        <v>8</v>
      </c>
      <c r="C2966">
        <v>7.9234730000000004</v>
      </c>
      <c r="D2966">
        <v>10.307197</v>
      </c>
      <c r="E2966">
        <v>1</v>
      </c>
      <c r="F2966">
        <v>0.01</v>
      </c>
      <c r="G2966">
        <v>0</v>
      </c>
    </row>
    <row r="2967" spans="1:7" x14ac:dyDescent="0.25">
      <c r="A2967">
        <v>3851874.2540000002</v>
      </c>
      <c r="B2967">
        <v>8</v>
      </c>
      <c r="C2967">
        <v>8.2194009999999995</v>
      </c>
      <c r="D2967">
        <v>10.010198000000001</v>
      </c>
      <c r="E2967">
        <v>1</v>
      </c>
      <c r="F2967">
        <v>0.01</v>
      </c>
      <c r="G2967">
        <v>0</v>
      </c>
    </row>
    <row r="2968" spans="1:7" x14ac:dyDescent="0.25">
      <c r="A2968">
        <v>3854651.5839999998</v>
      </c>
      <c r="B2968">
        <v>8</v>
      </c>
      <c r="C2968">
        <v>8.1380210000000002</v>
      </c>
      <c r="D2968">
        <v>10.088896999999999</v>
      </c>
      <c r="E2968">
        <v>1</v>
      </c>
      <c r="F2968">
        <v>0.01</v>
      </c>
      <c r="G2968">
        <v>0</v>
      </c>
    </row>
    <row r="2969" spans="1:7" x14ac:dyDescent="0.25">
      <c r="A2969">
        <v>3857428.9339999999</v>
      </c>
      <c r="B2969">
        <v>8</v>
      </c>
      <c r="C2969">
        <v>7.9439599999999997</v>
      </c>
      <c r="D2969">
        <v>10.282069999999999</v>
      </c>
      <c r="E2969">
        <v>1</v>
      </c>
      <c r="F2969">
        <v>0.01</v>
      </c>
      <c r="G2969">
        <v>0</v>
      </c>
    </row>
    <row r="2970" spans="1:7" x14ac:dyDescent="0.25">
      <c r="A2970">
        <v>3860209.2719999999</v>
      </c>
      <c r="B2970">
        <v>8</v>
      </c>
      <c r="C2970">
        <v>8.1481929999999991</v>
      </c>
      <c r="D2970">
        <v>10.077222000000001</v>
      </c>
      <c r="E2970">
        <v>1</v>
      </c>
      <c r="F2970">
        <v>0.01</v>
      </c>
      <c r="G2970">
        <v>0</v>
      </c>
    </row>
    <row r="2971" spans="1:7" x14ac:dyDescent="0.25">
      <c r="A2971">
        <v>3862986.6630000002</v>
      </c>
      <c r="B2971">
        <v>8</v>
      </c>
      <c r="C2971">
        <v>8.3496089999999992</v>
      </c>
      <c r="D2971">
        <v>9.871658</v>
      </c>
      <c r="E2971">
        <v>1</v>
      </c>
      <c r="F2971">
        <v>0.01</v>
      </c>
      <c r="G2971">
        <v>0</v>
      </c>
    </row>
    <row r="2972" spans="1:7" x14ac:dyDescent="0.25">
      <c r="A2972">
        <v>3865761.1039999998</v>
      </c>
      <c r="B2972">
        <v>8</v>
      </c>
      <c r="C2972">
        <v>8.4960939999999994</v>
      </c>
      <c r="D2972">
        <v>9.7181259999999998</v>
      </c>
      <c r="E2972">
        <v>1</v>
      </c>
      <c r="F2972">
        <v>0.01</v>
      </c>
      <c r="G2972">
        <v>0</v>
      </c>
    </row>
    <row r="2973" spans="1:7" x14ac:dyDescent="0.25">
      <c r="A2973">
        <v>3868538.534</v>
      </c>
      <c r="B2973">
        <v>8</v>
      </c>
      <c r="C2973">
        <v>7.9101559999999997</v>
      </c>
      <c r="D2973">
        <v>10.300678</v>
      </c>
      <c r="E2973">
        <v>1</v>
      </c>
      <c r="F2973">
        <v>0.01</v>
      </c>
      <c r="G2973">
        <v>0</v>
      </c>
    </row>
    <row r="2974" spans="1:7" x14ac:dyDescent="0.25">
      <c r="A2974">
        <v>3871315.9840000002</v>
      </c>
      <c r="B2974">
        <v>8</v>
      </c>
      <c r="C2974">
        <v>8.3229760000000006</v>
      </c>
      <c r="D2974">
        <v>9.8857210000000002</v>
      </c>
      <c r="E2974">
        <v>1</v>
      </c>
      <c r="F2974">
        <v>0.01</v>
      </c>
      <c r="G2974">
        <v>0</v>
      </c>
    </row>
    <row r="2975" spans="1:7" x14ac:dyDescent="0.25">
      <c r="A2975">
        <v>3874093.4539999999</v>
      </c>
      <c r="B2975">
        <v>8</v>
      </c>
      <c r="C2975">
        <v>9.3383789999999998</v>
      </c>
      <c r="D2975">
        <v>8.8592429999999993</v>
      </c>
      <c r="E2975">
        <v>1</v>
      </c>
      <c r="F2975">
        <v>0.01</v>
      </c>
      <c r="G2975">
        <v>0</v>
      </c>
    </row>
    <row r="2976" spans="1:7" x14ac:dyDescent="0.25">
      <c r="A2976">
        <v>3876870.9440000001</v>
      </c>
      <c r="B2976">
        <v>8</v>
      </c>
      <c r="C2976">
        <v>8.4228520000000007</v>
      </c>
      <c r="D2976">
        <v>9.7571580000000004</v>
      </c>
      <c r="E2976">
        <v>1</v>
      </c>
      <c r="F2976">
        <v>0.01</v>
      </c>
      <c r="G2976">
        <v>0</v>
      </c>
    </row>
    <row r="2977" spans="1:7" x14ac:dyDescent="0.25">
      <c r="A2977">
        <v>3879648.4539999999</v>
      </c>
      <c r="B2977">
        <v>8</v>
      </c>
      <c r="C2977">
        <v>7.8125</v>
      </c>
      <c r="D2977">
        <v>10.365743999999999</v>
      </c>
      <c r="E2977">
        <v>1</v>
      </c>
      <c r="F2977">
        <v>0.01</v>
      </c>
      <c r="G2977">
        <v>0</v>
      </c>
    </row>
    <row r="2978" spans="1:7" x14ac:dyDescent="0.25">
      <c r="A2978">
        <v>3882428.96</v>
      </c>
      <c r="B2978">
        <v>8</v>
      </c>
      <c r="C2978">
        <v>8.203125</v>
      </c>
      <c r="D2978">
        <v>9.9749890000000008</v>
      </c>
      <c r="E2978">
        <v>1</v>
      </c>
      <c r="F2978">
        <v>0.01</v>
      </c>
      <c r="G2978">
        <v>0</v>
      </c>
    </row>
    <row r="2979" spans="1:7" x14ac:dyDescent="0.25">
      <c r="A2979">
        <v>3885203.534</v>
      </c>
      <c r="B2979">
        <v>8</v>
      </c>
      <c r="C2979">
        <v>8.4838869999999993</v>
      </c>
      <c r="D2979">
        <v>9.6873570000000004</v>
      </c>
      <c r="E2979">
        <v>1</v>
      </c>
      <c r="F2979">
        <v>0.01</v>
      </c>
      <c r="G2979">
        <v>0</v>
      </c>
    </row>
    <row r="2980" spans="1:7" x14ac:dyDescent="0.25">
      <c r="A2980">
        <v>3887981.1039999998</v>
      </c>
      <c r="B2980">
        <v>8</v>
      </c>
      <c r="C2980">
        <v>7.8473769999999998</v>
      </c>
      <c r="D2980">
        <v>10.321934000000001</v>
      </c>
      <c r="E2980">
        <v>1</v>
      </c>
      <c r="F2980">
        <v>0.01</v>
      </c>
      <c r="G2980">
        <v>0</v>
      </c>
    </row>
    <row r="2981" spans="1:7" x14ac:dyDescent="0.25">
      <c r="A2981">
        <v>3890758.6940000001</v>
      </c>
      <c r="B2981">
        <v>8</v>
      </c>
      <c r="C2981">
        <v>8.2763670000000005</v>
      </c>
      <c r="D2981">
        <v>9.8919130000000006</v>
      </c>
      <c r="E2981">
        <v>1</v>
      </c>
      <c r="F2981">
        <v>0.01</v>
      </c>
      <c r="G2981">
        <v>0</v>
      </c>
    </row>
    <row r="2982" spans="1:7" x14ac:dyDescent="0.25">
      <c r="A2982">
        <v>3893539.284</v>
      </c>
      <c r="B2982">
        <v>8</v>
      </c>
      <c r="C2982">
        <v>8.0566410000000008</v>
      </c>
      <c r="D2982">
        <v>10.108864000000001</v>
      </c>
      <c r="E2982">
        <v>1</v>
      </c>
      <c r="F2982">
        <v>0.01</v>
      </c>
      <c r="G2982">
        <v>0</v>
      </c>
    </row>
    <row r="2983" spans="1:7" x14ac:dyDescent="0.25">
      <c r="A2983">
        <v>3896316.915</v>
      </c>
      <c r="B2983">
        <v>8</v>
      </c>
      <c r="C2983">
        <v>7.9956050000000003</v>
      </c>
      <c r="D2983">
        <v>10.169377000000001</v>
      </c>
      <c r="E2983">
        <v>1</v>
      </c>
      <c r="F2983">
        <v>0.01</v>
      </c>
      <c r="G2983">
        <v>0</v>
      </c>
    </row>
    <row r="2984" spans="1:7" x14ac:dyDescent="0.25">
      <c r="A2984">
        <v>3899091.5839999998</v>
      </c>
      <c r="B2984">
        <v>8</v>
      </c>
      <c r="C2984">
        <v>7.8125</v>
      </c>
      <c r="D2984">
        <v>10.353922000000001</v>
      </c>
      <c r="E2984">
        <v>1</v>
      </c>
      <c r="F2984">
        <v>0.01</v>
      </c>
      <c r="G2984">
        <v>0</v>
      </c>
    </row>
    <row r="2985" spans="1:7" x14ac:dyDescent="0.25">
      <c r="A2985">
        <v>3901872.2370000002</v>
      </c>
      <c r="B2985">
        <v>8</v>
      </c>
      <c r="C2985">
        <v>7.8125</v>
      </c>
      <c r="D2985">
        <v>10.356733999999999</v>
      </c>
      <c r="E2985">
        <v>1</v>
      </c>
      <c r="F2985">
        <v>0.01</v>
      </c>
      <c r="G2985">
        <v>0</v>
      </c>
    </row>
    <row r="2986" spans="1:7" x14ac:dyDescent="0.25">
      <c r="A2986">
        <v>3904646.9440000001</v>
      </c>
      <c r="B2986">
        <v>8</v>
      </c>
      <c r="C2986">
        <v>7.9234730000000004</v>
      </c>
      <c r="D2986">
        <v>10.248182</v>
      </c>
      <c r="E2986">
        <v>1</v>
      </c>
      <c r="F2986">
        <v>0.01</v>
      </c>
      <c r="G2986">
        <v>0</v>
      </c>
    </row>
    <row r="2987" spans="1:7" x14ac:dyDescent="0.25">
      <c r="A2987">
        <v>3907424.6540000001</v>
      </c>
      <c r="B2987">
        <v>8</v>
      </c>
      <c r="C2987">
        <v>7.5439449999999999</v>
      </c>
      <c r="D2987">
        <v>10.632147</v>
      </c>
      <c r="E2987">
        <v>1</v>
      </c>
      <c r="F2987">
        <v>0.01</v>
      </c>
      <c r="G2987">
        <v>0</v>
      </c>
    </row>
    <row r="2988" spans="1:7" x14ac:dyDescent="0.25">
      <c r="A2988">
        <v>3910202.3840000001</v>
      </c>
      <c r="B2988">
        <v>8</v>
      </c>
      <c r="C2988">
        <v>7.8369140000000002</v>
      </c>
      <c r="D2988">
        <v>10.344338</v>
      </c>
      <c r="E2988">
        <v>1</v>
      </c>
      <c r="F2988">
        <v>0.01</v>
      </c>
      <c r="G2988">
        <v>0</v>
      </c>
    </row>
    <row r="2989" spans="1:7" x14ac:dyDescent="0.25">
      <c r="A2989">
        <v>3912980.1340000001</v>
      </c>
      <c r="B2989">
        <v>8</v>
      </c>
      <c r="C2989">
        <v>7.4055989999999996</v>
      </c>
      <c r="D2989">
        <v>10.781333999999999</v>
      </c>
      <c r="E2989">
        <v>1</v>
      </c>
      <c r="F2989">
        <v>0.01</v>
      </c>
      <c r="G2989">
        <v>0</v>
      </c>
    </row>
    <row r="2990" spans="1:7" x14ac:dyDescent="0.25">
      <c r="A2990">
        <v>3915760.892</v>
      </c>
      <c r="B2990">
        <v>8</v>
      </c>
      <c r="C2990">
        <v>7.8369140000000002</v>
      </c>
      <c r="D2990">
        <v>10.356332</v>
      </c>
      <c r="E2990">
        <v>1</v>
      </c>
      <c r="F2990">
        <v>0.01</v>
      </c>
      <c r="G2990">
        <v>0</v>
      </c>
    </row>
    <row r="2991" spans="1:7" x14ac:dyDescent="0.25">
      <c r="A2991">
        <v>3918535.6940000001</v>
      </c>
      <c r="B2991">
        <v>8</v>
      </c>
      <c r="C2991">
        <v>7.6571379999999998</v>
      </c>
      <c r="D2991">
        <v>10.540746</v>
      </c>
      <c r="E2991">
        <v>1</v>
      </c>
      <c r="F2991">
        <v>0.01</v>
      </c>
      <c r="G2991">
        <v>0</v>
      </c>
    </row>
    <row r="2992" spans="1:7" x14ac:dyDescent="0.25">
      <c r="A2992">
        <v>3921313.5040000002</v>
      </c>
      <c r="B2992">
        <v>8</v>
      </c>
      <c r="C2992">
        <v>7.9833980000000002</v>
      </c>
      <c r="D2992">
        <v>10.217480999999999</v>
      </c>
      <c r="E2992">
        <v>1</v>
      </c>
      <c r="F2992">
        <v>0.01</v>
      </c>
      <c r="G2992">
        <v>0</v>
      </c>
    </row>
    <row r="2993" spans="1:7" x14ac:dyDescent="0.25">
      <c r="A2993">
        <v>3924091.3339999998</v>
      </c>
      <c r="B2993">
        <v>8</v>
      </c>
      <c r="C2993">
        <v>7.4869789999999998</v>
      </c>
      <c r="D2993">
        <v>10.717872</v>
      </c>
      <c r="E2993">
        <v>1</v>
      </c>
      <c r="F2993">
        <v>0.01</v>
      </c>
      <c r="G2993">
        <v>0</v>
      </c>
    </row>
    <row r="2994" spans="1:7" x14ac:dyDescent="0.25">
      <c r="A2994">
        <v>3926872.176</v>
      </c>
      <c r="B2994">
        <v>8</v>
      </c>
      <c r="C2994">
        <v>7.4707030000000003</v>
      </c>
      <c r="D2994">
        <v>10.742834</v>
      </c>
      <c r="E2994">
        <v>1</v>
      </c>
      <c r="F2994">
        <v>0.01</v>
      </c>
      <c r="G2994">
        <v>0</v>
      </c>
    </row>
    <row r="2995" spans="1:7" x14ac:dyDescent="0.25">
      <c r="A2995">
        <v>3929647.054</v>
      </c>
      <c r="B2995">
        <v>8</v>
      </c>
      <c r="C2995">
        <v>7.1910509999999999</v>
      </c>
      <c r="D2995">
        <v>11.034753</v>
      </c>
      <c r="E2995">
        <v>1</v>
      </c>
      <c r="F2995">
        <v>0.01</v>
      </c>
      <c r="G2995">
        <v>0</v>
      </c>
    </row>
    <row r="2996" spans="1:7" x14ac:dyDescent="0.25">
      <c r="A2996">
        <v>3932424.9440000001</v>
      </c>
      <c r="B2996">
        <v>8</v>
      </c>
      <c r="C2996">
        <v>7.6171879999999996</v>
      </c>
      <c r="D2996">
        <v>10.618548000000001</v>
      </c>
      <c r="E2996">
        <v>1</v>
      </c>
      <c r="F2996">
        <v>0.01</v>
      </c>
      <c r="G2996">
        <v>0</v>
      </c>
    </row>
    <row r="2997" spans="1:7" x14ac:dyDescent="0.25">
      <c r="A2997">
        <v>3935202.8539999998</v>
      </c>
      <c r="B2997">
        <v>8</v>
      </c>
      <c r="C2997">
        <v>7.03125</v>
      </c>
      <c r="D2997">
        <v>11.215749000000001</v>
      </c>
      <c r="E2997">
        <v>1</v>
      </c>
      <c r="F2997">
        <v>0.01</v>
      </c>
      <c r="G2997">
        <v>0</v>
      </c>
    </row>
    <row r="2998" spans="1:7" x14ac:dyDescent="0.25">
      <c r="A2998">
        <v>3937983.78</v>
      </c>
      <c r="B2998">
        <v>8</v>
      </c>
      <c r="C2998">
        <v>7.790305</v>
      </c>
      <c r="D2998">
        <v>10.467496000000001</v>
      </c>
      <c r="E2998">
        <v>1</v>
      </c>
      <c r="F2998">
        <v>0.01</v>
      </c>
      <c r="G2998">
        <v>0</v>
      </c>
    </row>
    <row r="2999" spans="1:7" x14ac:dyDescent="0.25">
      <c r="A2999">
        <v>3940758.7340000002</v>
      </c>
      <c r="B2999">
        <v>8</v>
      </c>
      <c r="C2999">
        <v>6.2255859999999998</v>
      </c>
      <c r="D2999">
        <v>12.04875</v>
      </c>
      <c r="E2999">
        <v>1</v>
      </c>
      <c r="F2999">
        <v>0.01</v>
      </c>
      <c r="G2999">
        <v>0</v>
      </c>
    </row>
    <row r="3000" spans="1:7" x14ac:dyDescent="0.25">
      <c r="A3000">
        <v>3943536.7039999999</v>
      </c>
      <c r="B3000">
        <v>8</v>
      </c>
      <c r="C3000">
        <v>7.0800780000000003</v>
      </c>
      <c r="D3000">
        <v>11.214465000000001</v>
      </c>
      <c r="E3000">
        <v>1</v>
      </c>
      <c r="F3000">
        <v>0.01</v>
      </c>
      <c r="G3000">
        <v>0</v>
      </c>
    </row>
    <row r="3001" spans="1:7" x14ac:dyDescent="0.25">
      <c r="A3001">
        <v>3946317.693</v>
      </c>
      <c r="B3001">
        <v>8</v>
      </c>
      <c r="C3001">
        <v>7.7514649999999996</v>
      </c>
      <c r="D3001">
        <v>10.554762999999999</v>
      </c>
      <c r="E3001">
        <v>1</v>
      </c>
      <c r="F3001">
        <v>0.01</v>
      </c>
      <c r="G3001">
        <v>0</v>
      </c>
    </row>
    <row r="3002" spans="1:7" x14ac:dyDescent="0.25">
      <c r="A3002">
        <v>3949092.7039999999</v>
      </c>
      <c r="B3002">
        <v>8</v>
      </c>
      <c r="C3002">
        <v>7.0495609999999997</v>
      </c>
      <c r="D3002">
        <v>11.264659999999999</v>
      </c>
      <c r="E3002">
        <v>1</v>
      </c>
      <c r="F3002">
        <v>0.01</v>
      </c>
      <c r="G3002">
        <v>0</v>
      </c>
    </row>
    <row r="3003" spans="1:7" x14ac:dyDescent="0.25">
      <c r="A3003">
        <v>3951870.7340000002</v>
      </c>
      <c r="B3003">
        <v>8</v>
      </c>
      <c r="C3003">
        <v>7.242839</v>
      </c>
      <c r="D3003">
        <v>11.084189</v>
      </c>
      <c r="E3003">
        <v>1</v>
      </c>
      <c r="F3003">
        <v>0.01</v>
      </c>
      <c r="G3003">
        <v>0</v>
      </c>
    </row>
    <row r="3004" spans="1:7" x14ac:dyDescent="0.25">
      <c r="A3004">
        <v>3954648.784</v>
      </c>
      <c r="B3004">
        <v>8</v>
      </c>
      <c r="C3004">
        <v>7.4707030000000003</v>
      </c>
      <c r="D3004">
        <v>10.867044999999999</v>
      </c>
      <c r="E3004">
        <v>1</v>
      </c>
      <c r="F3004">
        <v>0.01</v>
      </c>
      <c r="G3004">
        <v>0</v>
      </c>
    </row>
    <row r="3005" spans="1:7" x14ac:dyDescent="0.25">
      <c r="A3005">
        <v>3957426.8539999998</v>
      </c>
      <c r="B3005">
        <v>8</v>
      </c>
      <c r="C3005">
        <v>5.9259589999999998</v>
      </c>
      <c r="D3005">
        <v>12.435654</v>
      </c>
      <c r="E3005">
        <v>1</v>
      </c>
      <c r="F3005">
        <v>0.01</v>
      </c>
      <c r="G3005">
        <v>0</v>
      </c>
    </row>
    <row r="3006" spans="1:7" x14ac:dyDescent="0.25">
      <c r="A3006">
        <v>3960204.9440000001</v>
      </c>
      <c r="B3006">
        <v>8</v>
      </c>
      <c r="C3006">
        <v>7.6171879999999996</v>
      </c>
      <c r="D3006">
        <v>10.764899</v>
      </c>
      <c r="E3006">
        <v>1</v>
      </c>
      <c r="F3006">
        <v>0.01</v>
      </c>
      <c r="G3006">
        <v>0</v>
      </c>
    </row>
    <row r="3007" spans="1:7" x14ac:dyDescent="0.25">
      <c r="A3007">
        <v>3962983.054</v>
      </c>
      <c r="B3007">
        <v>8</v>
      </c>
      <c r="C3007">
        <v>6.2662760000000004</v>
      </c>
      <c r="D3007">
        <v>12.131684</v>
      </c>
      <c r="E3007">
        <v>1</v>
      </c>
      <c r="F3007">
        <v>0.01</v>
      </c>
      <c r="G3007">
        <v>0</v>
      </c>
    </row>
    <row r="3008" spans="1:7" x14ac:dyDescent="0.25">
      <c r="A3008">
        <v>3965761.1839999999</v>
      </c>
      <c r="B3008">
        <v>8</v>
      </c>
      <c r="C3008">
        <v>7.0800780000000003</v>
      </c>
      <c r="D3008">
        <v>11.344417999999999</v>
      </c>
      <c r="E3008">
        <v>1</v>
      </c>
      <c r="F3008">
        <v>0.01</v>
      </c>
      <c r="G3008">
        <v>0</v>
      </c>
    </row>
    <row r="3009" spans="1:7" x14ac:dyDescent="0.25">
      <c r="A3009">
        <v>3968539.3339999998</v>
      </c>
      <c r="B3009">
        <v>8</v>
      </c>
      <c r="C3009">
        <v>6.7545570000000001</v>
      </c>
      <c r="D3009">
        <v>11.68618</v>
      </c>
      <c r="E3009">
        <v>1</v>
      </c>
      <c r="F3009">
        <v>0.01</v>
      </c>
      <c r="G3009">
        <v>0</v>
      </c>
    </row>
    <row r="3010" spans="1:7" x14ac:dyDescent="0.25">
      <c r="A3010">
        <v>3971317.5040000002</v>
      </c>
      <c r="B3010">
        <v>8</v>
      </c>
      <c r="C3010">
        <v>6.9173179999999999</v>
      </c>
      <c r="D3010">
        <v>11.54088</v>
      </c>
      <c r="E3010">
        <v>1</v>
      </c>
      <c r="F3010">
        <v>0.01</v>
      </c>
      <c r="G3010">
        <v>0</v>
      </c>
    </row>
    <row r="3011" spans="1:7" x14ac:dyDescent="0.25">
      <c r="A3011">
        <v>3974095.6940000001</v>
      </c>
      <c r="B3011">
        <v>8</v>
      </c>
      <c r="C3011">
        <v>6.7044769999999998</v>
      </c>
      <c r="D3011">
        <v>11.779484</v>
      </c>
      <c r="E3011">
        <v>1</v>
      </c>
      <c r="F3011">
        <v>0.01</v>
      </c>
      <c r="G3011">
        <v>0</v>
      </c>
    </row>
    <row r="3012" spans="1:7" x14ac:dyDescent="0.25">
      <c r="A3012">
        <v>3976876.9139999999</v>
      </c>
      <c r="B3012">
        <v>8</v>
      </c>
      <c r="C3012">
        <v>7.0495609999999997</v>
      </c>
      <c r="D3012">
        <v>11.449374000000001</v>
      </c>
      <c r="E3012">
        <v>1</v>
      </c>
      <c r="F3012">
        <v>0.01</v>
      </c>
      <c r="G3012">
        <v>0</v>
      </c>
    </row>
    <row r="3013" spans="1:7" x14ac:dyDescent="0.25">
      <c r="A3013">
        <v>3979655.145</v>
      </c>
      <c r="B3013">
        <v>8</v>
      </c>
      <c r="C3013">
        <v>6.7382809999999997</v>
      </c>
      <c r="D3013">
        <v>11.779088</v>
      </c>
      <c r="E3013">
        <v>1</v>
      </c>
      <c r="F3013">
        <v>0.01</v>
      </c>
      <c r="G3013">
        <v>0</v>
      </c>
    </row>
    <row r="3014" spans="1:7" x14ac:dyDescent="0.25">
      <c r="A3014">
        <v>3982430.3840000001</v>
      </c>
      <c r="B3014">
        <v>8</v>
      </c>
      <c r="C3014">
        <v>7.3242190000000003</v>
      </c>
      <c r="D3014">
        <v>11.209296</v>
      </c>
      <c r="E3014">
        <v>1</v>
      </c>
      <c r="F3014">
        <v>0.01</v>
      </c>
      <c r="G3014">
        <v>0</v>
      </c>
    </row>
    <row r="3015" spans="1:7" x14ac:dyDescent="0.25">
      <c r="A3015">
        <v>3985208.6540000001</v>
      </c>
      <c r="B3015">
        <v>8</v>
      </c>
      <c r="C3015">
        <v>6.8847659999999999</v>
      </c>
      <c r="D3015">
        <v>11.663675</v>
      </c>
      <c r="E3015">
        <v>1</v>
      </c>
      <c r="F3015">
        <v>0.01</v>
      </c>
      <c r="G3015">
        <v>0</v>
      </c>
    </row>
    <row r="3016" spans="1:7" x14ac:dyDescent="0.25">
      <c r="A3016">
        <v>3987986.9440000001</v>
      </c>
      <c r="B3016">
        <v>8</v>
      </c>
      <c r="C3016">
        <v>7.4869789999999998</v>
      </c>
      <c r="D3016">
        <v>11.073672999999999</v>
      </c>
      <c r="E3016">
        <v>1</v>
      </c>
      <c r="F3016">
        <v>0.01</v>
      </c>
      <c r="G3016">
        <v>0</v>
      </c>
    </row>
    <row r="3017" spans="1:7" x14ac:dyDescent="0.25">
      <c r="A3017">
        <v>3990765.2540000002</v>
      </c>
      <c r="B3017">
        <v>8</v>
      </c>
      <c r="C3017">
        <v>6.9580080000000004</v>
      </c>
      <c r="D3017">
        <v>11.615603</v>
      </c>
      <c r="E3017">
        <v>1</v>
      </c>
      <c r="F3017">
        <v>0.01</v>
      </c>
      <c r="G3017">
        <v>0</v>
      </c>
    </row>
    <row r="3018" spans="1:7" x14ac:dyDescent="0.25">
      <c r="A3018">
        <v>3993543.5839999998</v>
      </c>
      <c r="B3018">
        <v>8</v>
      </c>
      <c r="C3018">
        <v>6.7249639999999999</v>
      </c>
      <c r="D3018">
        <v>11.869885999999999</v>
      </c>
      <c r="E3018">
        <v>1</v>
      </c>
      <c r="F3018">
        <v>0.01</v>
      </c>
      <c r="G3018">
        <v>0</v>
      </c>
    </row>
    <row r="3019" spans="1:7" x14ac:dyDescent="0.25">
      <c r="A3019">
        <v>3996321.9339999999</v>
      </c>
      <c r="B3019">
        <v>8</v>
      </c>
      <c r="C3019">
        <v>6.7382809999999997</v>
      </c>
      <c r="D3019">
        <v>11.877708</v>
      </c>
      <c r="E3019">
        <v>1</v>
      </c>
      <c r="F3019">
        <v>0.01</v>
      </c>
      <c r="G3019">
        <v>0</v>
      </c>
    </row>
    <row r="3020" spans="1:7" x14ac:dyDescent="0.25">
      <c r="A3020">
        <v>3999100.304</v>
      </c>
      <c r="B3020">
        <v>8</v>
      </c>
      <c r="C3020">
        <v>7.6171879999999996</v>
      </c>
      <c r="D3020">
        <v>11.012506999999999</v>
      </c>
      <c r="E3020">
        <v>1</v>
      </c>
      <c r="F3020">
        <v>0.01</v>
      </c>
      <c r="G3020">
        <v>0</v>
      </c>
    </row>
    <row r="3021" spans="1:7" x14ac:dyDescent="0.25">
      <c r="A3021">
        <v>4001878.6940000001</v>
      </c>
      <c r="B3021">
        <v>8</v>
      </c>
      <c r="C3021">
        <v>6.8115230000000002</v>
      </c>
      <c r="D3021">
        <v>11.831265</v>
      </c>
      <c r="E3021">
        <v>1</v>
      </c>
      <c r="F3021">
        <v>0.01</v>
      </c>
      <c r="G3021">
        <v>0</v>
      </c>
    </row>
    <row r="3022" spans="1:7" x14ac:dyDescent="0.25">
      <c r="A3022">
        <v>4004660.1239999998</v>
      </c>
      <c r="B3022">
        <v>8</v>
      </c>
      <c r="C3022">
        <v>7.2509769999999998</v>
      </c>
      <c r="D3022">
        <v>11.407957</v>
      </c>
      <c r="E3022">
        <v>1</v>
      </c>
      <c r="F3022">
        <v>0.01</v>
      </c>
      <c r="G3022">
        <v>0</v>
      </c>
    </row>
    <row r="3023" spans="1:7" x14ac:dyDescent="0.25">
      <c r="A3023">
        <v>4007435.534</v>
      </c>
      <c r="B3023">
        <v>8</v>
      </c>
      <c r="C3023">
        <v>7.1777340000000001</v>
      </c>
      <c r="D3023">
        <v>11.494294</v>
      </c>
      <c r="E3023">
        <v>1</v>
      </c>
      <c r="F3023">
        <v>0.01</v>
      </c>
      <c r="G3023">
        <v>0</v>
      </c>
    </row>
    <row r="3024" spans="1:7" x14ac:dyDescent="0.25">
      <c r="A3024">
        <v>4010213.9840000002</v>
      </c>
      <c r="B3024">
        <v>8</v>
      </c>
      <c r="C3024">
        <v>7.9101559999999997</v>
      </c>
      <c r="D3024">
        <v>10.769473</v>
      </c>
      <c r="E3024">
        <v>1</v>
      </c>
      <c r="F3024">
        <v>0.01</v>
      </c>
      <c r="G3024">
        <v>0</v>
      </c>
    </row>
    <row r="3025" spans="1:7" x14ac:dyDescent="0.25">
      <c r="A3025">
        <v>4012992.4539999999</v>
      </c>
      <c r="B3025">
        <v>8</v>
      </c>
      <c r="C3025">
        <v>7.0800780000000003</v>
      </c>
      <c r="D3025">
        <v>11.607124000000001</v>
      </c>
      <c r="E3025">
        <v>1</v>
      </c>
      <c r="F3025">
        <v>0.01</v>
      </c>
      <c r="G3025">
        <v>0</v>
      </c>
    </row>
    <row r="3026" spans="1:7" x14ac:dyDescent="0.25">
      <c r="A3026">
        <v>4015770.9440000001</v>
      </c>
      <c r="B3026">
        <v>8</v>
      </c>
      <c r="C3026">
        <v>7.2509769999999998</v>
      </c>
      <c r="D3026">
        <v>11.450134</v>
      </c>
      <c r="E3026">
        <v>1</v>
      </c>
      <c r="F3026">
        <v>0.01</v>
      </c>
      <c r="G3026">
        <v>0</v>
      </c>
    </row>
    <row r="3027" spans="1:7" x14ac:dyDescent="0.25">
      <c r="A3027">
        <v>4018549.4539999999</v>
      </c>
      <c r="B3027">
        <v>8</v>
      </c>
      <c r="C3027">
        <v>7.4573859999999996</v>
      </c>
      <c r="D3027">
        <v>11.255564</v>
      </c>
      <c r="E3027">
        <v>1</v>
      </c>
      <c r="F3027">
        <v>0.01</v>
      </c>
      <c r="G3027">
        <v>0</v>
      </c>
    </row>
    <row r="3028" spans="1:7" x14ac:dyDescent="0.25">
      <c r="A3028">
        <v>4021331.01</v>
      </c>
      <c r="B3028">
        <v>8</v>
      </c>
      <c r="C3028">
        <v>7.2509769999999998</v>
      </c>
      <c r="D3028">
        <v>11.472737</v>
      </c>
      <c r="E3028">
        <v>1</v>
      </c>
      <c r="F3028">
        <v>0.01</v>
      </c>
      <c r="G3028">
        <v>0</v>
      </c>
    </row>
    <row r="3029" spans="1:7" x14ac:dyDescent="0.25">
      <c r="A3029">
        <v>4024106.534</v>
      </c>
      <c r="B3029">
        <v>8</v>
      </c>
      <c r="C3029">
        <v>7.6571379999999998</v>
      </c>
      <c r="D3029">
        <v>11.076585</v>
      </c>
      <c r="E3029">
        <v>1</v>
      </c>
      <c r="F3029">
        <v>0.01</v>
      </c>
      <c r="G3029">
        <v>0</v>
      </c>
    </row>
    <row r="3030" spans="1:7" x14ac:dyDescent="0.25">
      <c r="A3030">
        <v>4026885.1039999998</v>
      </c>
      <c r="B3030">
        <v>8</v>
      </c>
      <c r="C3030">
        <v>8.2763670000000005</v>
      </c>
      <c r="D3030">
        <v>10.45791</v>
      </c>
      <c r="E3030">
        <v>1</v>
      </c>
      <c r="F3030">
        <v>0.01</v>
      </c>
      <c r="G3030">
        <v>0</v>
      </c>
    </row>
    <row r="3031" spans="1:7" x14ac:dyDescent="0.25">
      <c r="A3031">
        <v>4029663.6940000001</v>
      </c>
      <c r="B3031">
        <v>8</v>
      </c>
      <c r="C3031">
        <v>6.8359379999999996</v>
      </c>
      <c r="D3031">
        <v>11.904997</v>
      </c>
      <c r="E3031">
        <v>1</v>
      </c>
      <c r="F3031">
        <v>0.01</v>
      </c>
      <c r="G3031">
        <v>0</v>
      </c>
    </row>
    <row r="3032" spans="1:7" x14ac:dyDescent="0.25">
      <c r="A3032">
        <v>4032442.304</v>
      </c>
      <c r="B3032">
        <v>8</v>
      </c>
      <c r="C3032">
        <v>7.6171879999999996</v>
      </c>
      <c r="D3032">
        <v>11.136638</v>
      </c>
      <c r="E3032">
        <v>1</v>
      </c>
      <c r="F3032">
        <v>0.01</v>
      </c>
      <c r="G3032">
        <v>0</v>
      </c>
    </row>
    <row r="3033" spans="1:7" x14ac:dyDescent="0.25">
      <c r="A3033">
        <v>4035223.9649999999</v>
      </c>
      <c r="B3033">
        <v>8</v>
      </c>
      <c r="C3033">
        <v>7.8125</v>
      </c>
      <c r="D3033">
        <v>10.947028</v>
      </c>
      <c r="E3033">
        <v>1</v>
      </c>
      <c r="F3033">
        <v>0.01</v>
      </c>
      <c r="G3033">
        <v>0</v>
      </c>
    </row>
    <row r="3034" spans="1:7" x14ac:dyDescent="0.25">
      <c r="A3034">
        <v>4037999.5839999998</v>
      </c>
      <c r="B3034">
        <v>8</v>
      </c>
      <c r="C3034">
        <v>8.0566410000000008</v>
      </c>
      <c r="D3034">
        <v>10.703760000000001</v>
      </c>
      <c r="E3034">
        <v>1</v>
      </c>
      <c r="F3034">
        <v>0.01</v>
      </c>
      <c r="G3034">
        <v>0</v>
      </c>
    </row>
    <row r="3035" spans="1:7" x14ac:dyDescent="0.25">
      <c r="A3035">
        <v>4040778.2540000002</v>
      </c>
      <c r="B3035">
        <v>8</v>
      </c>
      <c r="C3035">
        <v>7.1614579999999997</v>
      </c>
      <c r="D3035">
        <v>11.604806999999999</v>
      </c>
      <c r="E3035">
        <v>1</v>
      </c>
      <c r="F3035">
        <v>0.01</v>
      </c>
      <c r="G3035">
        <v>0</v>
      </c>
    </row>
    <row r="3036" spans="1:7" x14ac:dyDescent="0.25">
      <c r="A3036">
        <v>4043559.9780000001</v>
      </c>
      <c r="B3036">
        <v>8</v>
      </c>
      <c r="C3036">
        <v>8.4960939999999994</v>
      </c>
      <c r="D3036">
        <v>10.273025000000001</v>
      </c>
      <c r="E3036">
        <v>1</v>
      </c>
      <c r="F3036">
        <v>0.01</v>
      </c>
      <c r="G3036">
        <v>0</v>
      </c>
    </row>
    <row r="3037" spans="1:7" x14ac:dyDescent="0.25">
      <c r="A3037">
        <v>4046338.6889999998</v>
      </c>
      <c r="B3037">
        <v>8</v>
      </c>
      <c r="C3037">
        <v>7.9900570000000002</v>
      </c>
      <c r="D3037">
        <v>10.774606</v>
      </c>
      <c r="E3037">
        <v>1</v>
      </c>
      <c r="F3037">
        <v>0.01</v>
      </c>
      <c r="G3037">
        <v>0</v>
      </c>
    </row>
    <row r="3038" spans="1:7" x14ac:dyDescent="0.25">
      <c r="A3038">
        <v>4049114.3840000001</v>
      </c>
      <c r="B3038">
        <v>8</v>
      </c>
      <c r="C3038">
        <v>7.8568889999999998</v>
      </c>
      <c r="D3038">
        <v>10.909176</v>
      </c>
      <c r="E3038">
        <v>1</v>
      </c>
      <c r="F3038">
        <v>0.01</v>
      </c>
      <c r="G3038">
        <v>0</v>
      </c>
    </row>
    <row r="3039" spans="1:7" x14ac:dyDescent="0.25">
      <c r="A3039">
        <v>4051893.1340000001</v>
      </c>
      <c r="B3039">
        <v>8</v>
      </c>
      <c r="C3039">
        <v>7.8125</v>
      </c>
      <c r="D3039">
        <v>10.956045</v>
      </c>
      <c r="E3039">
        <v>1</v>
      </c>
      <c r="F3039">
        <v>0.01</v>
      </c>
      <c r="G3039">
        <v>0</v>
      </c>
    </row>
    <row r="3040" spans="1:7" x14ac:dyDescent="0.25">
      <c r="A3040">
        <v>4054671.9040000001</v>
      </c>
      <c r="B3040">
        <v>8</v>
      </c>
      <c r="C3040">
        <v>7.9345699999999999</v>
      </c>
      <c r="D3040">
        <v>10.836504</v>
      </c>
      <c r="E3040">
        <v>1</v>
      </c>
      <c r="F3040">
        <v>0.01</v>
      </c>
      <c r="G3040">
        <v>0</v>
      </c>
    </row>
    <row r="3041" spans="1:7" x14ac:dyDescent="0.25">
      <c r="A3041">
        <v>4057453.733</v>
      </c>
      <c r="B3041">
        <v>8</v>
      </c>
      <c r="C3041">
        <v>8.3312989999999996</v>
      </c>
      <c r="D3041">
        <v>10.438003</v>
      </c>
      <c r="E3041">
        <v>1</v>
      </c>
      <c r="F3041">
        <v>0.01</v>
      </c>
      <c r="G3041">
        <v>0</v>
      </c>
    </row>
    <row r="3042" spans="1:7" x14ac:dyDescent="0.25">
      <c r="A3042">
        <v>4060229.5040000002</v>
      </c>
      <c r="B3042">
        <v>8</v>
      </c>
      <c r="C3042">
        <v>8.4960939999999994</v>
      </c>
      <c r="D3042">
        <v>10.266313</v>
      </c>
      <c r="E3042">
        <v>1</v>
      </c>
      <c r="F3042">
        <v>0.01</v>
      </c>
      <c r="G3042">
        <v>0</v>
      </c>
    </row>
    <row r="3043" spans="1:7" x14ac:dyDescent="0.25">
      <c r="A3043">
        <v>4063008.3339999998</v>
      </c>
      <c r="B3043">
        <v>8</v>
      </c>
      <c r="C3043">
        <v>8.6558949999999992</v>
      </c>
      <c r="D3043">
        <v>10.095952</v>
      </c>
      <c r="E3043">
        <v>1</v>
      </c>
      <c r="F3043">
        <v>0.01</v>
      </c>
      <c r="G3043">
        <v>0</v>
      </c>
    </row>
    <row r="3044" spans="1:7" x14ac:dyDescent="0.25">
      <c r="A3044">
        <v>4065787.1839999999</v>
      </c>
      <c r="B3044">
        <v>8</v>
      </c>
      <c r="C3044">
        <v>8.6059570000000001</v>
      </c>
      <c r="D3044">
        <v>10.137478</v>
      </c>
      <c r="E3044">
        <v>1</v>
      </c>
      <c r="F3044">
        <v>0.01</v>
      </c>
      <c r="G3044">
        <v>0</v>
      </c>
    </row>
    <row r="3045" spans="1:7" x14ac:dyDescent="0.25">
      <c r="A3045">
        <v>4068566.054</v>
      </c>
      <c r="B3045">
        <v>8</v>
      </c>
      <c r="C3045">
        <v>7.6571379999999998</v>
      </c>
      <c r="D3045">
        <v>11.083885</v>
      </c>
      <c r="E3045">
        <v>1</v>
      </c>
      <c r="F3045">
        <v>0.01</v>
      </c>
      <c r="G3045">
        <v>0</v>
      </c>
    </row>
    <row r="3046" spans="1:7" x14ac:dyDescent="0.25">
      <c r="A3046">
        <v>4071344.9440000001</v>
      </c>
      <c r="B3046">
        <v>8</v>
      </c>
      <c r="C3046">
        <v>8.4228520000000007</v>
      </c>
      <c r="D3046">
        <v>10.317505000000001</v>
      </c>
      <c r="E3046">
        <v>1</v>
      </c>
      <c r="F3046">
        <v>0.01</v>
      </c>
      <c r="G3046">
        <v>0</v>
      </c>
    </row>
    <row r="3047" spans="1:7" x14ac:dyDescent="0.25">
      <c r="A3047">
        <v>4074123.8539999998</v>
      </c>
      <c r="B3047">
        <v>8</v>
      </c>
      <c r="C3047">
        <v>8.5893110000000004</v>
      </c>
      <c r="D3047">
        <v>10.141767</v>
      </c>
      <c r="E3047">
        <v>1</v>
      </c>
      <c r="F3047">
        <v>0.01</v>
      </c>
      <c r="G3047">
        <v>0</v>
      </c>
    </row>
    <row r="3048" spans="1:7" x14ac:dyDescent="0.25">
      <c r="A3048">
        <v>4076905.83</v>
      </c>
      <c r="B3048">
        <v>8</v>
      </c>
      <c r="C3048">
        <v>8.6263020000000008</v>
      </c>
      <c r="D3048">
        <v>10.095658999999999</v>
      </c>
      <c r="E3048">
        <v>1</v>
      </c>
      <c r="F3048">
        <v>0.01</v>
      </c>
      <c r="G3048">
        <v>0</v>
      </c>
    </row>
    <row r="3049" spans="1:7" x14ac:dyDescent="0.25">
      <c r="A3049">
        <v>4079681.7340000002</v>
      </c>
      <c r="B3049">
        <v>8</v>
      </c>
      <c r="C3049">
        <v>8.5693359999999998</v>
      </c>
      <c r="D3049">
        <v>10.142661</v>
      </c>
      <c r="E3049">
        <v>1</v>
      </c>
      <c r="F3049">
        <v>0.01</v>
      </c>
      <c r="G3049">
        <v>0</v>
      </c>
    </row>
    <row r="3050" spans="1:7" x14ac:dyDescent="0.25">
      <c r="A3050">
        <v>4082460.7039999999</v>
      </c>
      <c r="B3050">
        <v>8</v>
      </c>
      <c r="C3050">
        <v>8.6425780000000003</v>
      </c>
      <c r="D3050">
        <v>10.05932</v>
      </c>
      <c r="E3050">
        <v>1</v>
      </c>
      <c r="F3050">
        <v>0.01</v>
      </c>
      <c r="G3050">
        <v>0</v>
      </c>
    </row>
    <row r="3051" spans="1:7" x14ac:dyDescent="0.25">
      <c r="A3051">
        <v>4085242.7429999998</v>
      </c>
      <c r="B3051">
        <v>8</v>
      </c>
      <c r="C3051">
        <v>8.8704429999999999</v>
      </c>
      <c r="D3051">
        <v>9.8201079999999994</v>
      </c>
      <c r="E3051">
        <v>1</v>
      </c>
      <c r="F3051">
        <v>0.01</v>
      </c>
      <c r="G3051">
        <v>0</v>
      </c>
    </row>
    <row r="3052" spans="1:7" x14ac:dyDescent="0.25">
      <c r="A3052">
        <v>4088018.7039999999</v>
      </c>
      <c r="B3052">
        <v>8</v>
      </c>
      <c r="C3052">
        <v>7.9956050000000003</v>
      </c>
      <c r="D3052">
        <v>10.686285</v>
      </c>
      <c r="E3052">
        <v>1</v>
      </c>
      <c r="F3052">
        <v>0.01</v>
      </c>
      <c r="G3052">
        <v>0</v>
      </c>
    </row>
    <row r="3053" spans="1:7" x14ac:dyDescent="0.25">
      <c r="A3053">
        <v>4090797.7340000002</v>
      </c>
      <c r="B3053">
        <v>8</v>
      </c>
      <c r="C3053">
        <v>9.5214839999999992</v>
      </c>
      <c r="D3053">
        <v>9.1502920000000003</v>
      </c>
      <c r="E3053">
        <v>1</v>
      </c>
      <c r="F3053">
        <v>0.01</v>
      </c>
      <c r="G3053">
        <v>0</v>
      </c>
    </row>
    <row r="3054" spans="1:7" x14ac:dyDescent="0.25">
      <c r="A3054">
        <v>4093576.784</v>
      </c>
      <c r="B3054">
        <v>8</v>
      </c>
      <c r="C3054">
        <v>8.9355469999999997</v>
      </c>
      <c r="D3054">
        <v>9.7157540000000004</v>
      </c>
      <c r="E3054">
        <v>1</v>
      </c>
      <c r="F3054">
        <v>0.01</v>
      </c>
      <c r="G3054">
        <v>0</v>
      </c>
    </row>
    <row r="3055" spans="1:7" x14ac:dyDescent="0.25">
      <c r="A3055">
        <v>4096355.8539999998</v>
      </c>
      <c r="B3055">
        <v>8</v>
      </c>
      <c r="C3055">
        <v>8.3496089999999992</v>
      </c>
      <c r="D3055">
        <v>10.290982</v>
      </c>
      <c r="E3055">
        <v>1</v>
      </c>
      <c r="F3055">
        <v>0.01</v>
      </c>
      <c r="G3055">
        <v>0</v>
      </c>
    </row>
    <row r="3056" spans="1:7" x14ac:dyDescent="0.25">
      <c r="A3056">
        <v>4099134.9440000001</v>
      </c>
      <c r="B3056">
        <v>8</v>
      </c>
      <c r="C3056">
        <v>8.1898079999999993</v>
      </c>
      <c r="D3056">
        <v>10.445838</v>
      </c>
      <c r="E3056">
        <v>1</v>
      </c>
      <c r="F3056">
        <v>0.01</v>
      </c>
      <c r="G3056">
        <v>0</v>
      </c>
    </row>
    <row r="3057" spans="1:7" x14ac:dyDescent="0.25">
      <c r="A3057">
        <v>4101914.054</v>
      </c>
      <c r="B3057">
        <v>8</v>
      </c>
      <c r="C3057">
        <v>8.203125</v>
      </c>
      <c r="D3057">
        <v>10.429247</v>
      </c>
      <c r="E3057">
        <v>1</v>
      </c>
      <c r="F3057">
        <v>0.01</v>
      </c>
      <c r="G3057">
        <v>0</v>
      </c>
    </row>
    <row r="3058" spans="1:7" x14ac:dyDescent="0.25">
      <c r="A3058">
        <v>4104693.1839999999</v>
      </c>
      <c r="B3058">
        <v>8</v>
      </c>
      <c r="C3058">
        <v>9.1145829999999997</v>
      </c>
      <c r="D3058">
        <v>9.5079060000000002</v>
      </c>
      <c r="E3058">
        <v>1</v>
      </c>
      <c r="F3058">
        <v>0.01</v>
      </c>
      <c r="G3058">
        <v>0</v>
      </c>
    </row>
    <row r="3059" spans="1:7" x14ac:dyDescent="0.25">
      <c r="A3059">
        <v>4107472.3339999998</v>
      </c>
      <c r="B3059">
        <v>8</v>
      </c>
      <c r="C3059">
        <v>7.9234730000000004</v>
      </c>
      <c r="D3059">
        <v>10.689501</v>
      </c>
      <c r="E3059">
        <v>1</v>
      </c>
      <c r="F3059">
        <v>0.01</v>
      </c>
      <c r="G3059">
        <v>0</v>
      </c>
    </row>
    <row r="3060" spans="1:7" x14ac:dyDescent="0.25">
      <c r="A3060">
        <v>4110251.5040000002</v>
      </c>
      <c r="B3060">
        <v>8</v>
      </c>
      <c r="C3060">
        <v>8.2763670000000005</v>
      </c>
      <c r="D3060">
        <v>10.334941000000001</v>
      </c>
      <c r="E3060">
        <v>1</v>
      </c>
      <c r="F3060">
        <v>0.01</v>
      </c>
      <c r="G3060">
        <v>0</v>
      </c>
    </row>
    <row r="3061" spans="1:7" x14ac:dyDescent="0.25">
      <c r="A3061">
        <v>4113030.6940000001</v>
      </c>
      <c r="B3061">
        <v>8</v>
      </c>
      <c r="C3061">
        <v>8.9355469999999997</v>
      </c>
      <c r="D3061">
        <v>9.6656619999999993</v>
      </c>
      <c r="E3061">
        <v>1</v>
      </c>
      <c r="F3061">
        <v>0.01</v>
      </c>
      <c r="G3061">
        <v>0</v>
      </c>
    </row>
    <row r="3062" spans="1:7" x14ac:dyDescent="0.25">
      <c r="A3062">
        <v>4115812.9640000002</v>
      </c>
      <c r="B3062">
        <v>8</v>
      </c>
      <c r="C3062">
        <v>8.4561430000000009</v>
      </c>
      <c r="D3062">
        <v>10.132308</v>
      </c>
      <c r="E3062">
        <v>1</v>
      </c>
      <c r="F3062">
        <v>0.01</v>
      </c>
      <c r="G3062">
        <v>0</v>
      </c>
    </row>
    <row r="3063" spans="1:7" x14ac:dyDescent="0.25">
      <c r="A3063">
        <v>4118589.1340000001</v>
      </c>
      <c r="B3063">
        <v>8</v>
      </c>
      <c r="C3063">
        <v>7.5439449999999999</v>
      </c>
      <c r="D3063">
        <v>11.044506</v>
      </c>
      <c r="E3063">
        <v>1</v>
      </c>
      <c r="F3063">
        <v>0.01</v>
      </c>
      <c r="G3063">
        <v>0</v>
      </c>
    </row>
    <row r="3064" spans="1:7" x14ac:dyDescent="0.25">
      <c r="A3064">
        <v>4121368.3840000001</v>
      </c>
      <c r="B3064">
        <v>8</v>
      </c>
      <c r="C3064">
        <v>8.1380210000000002</v>
      </c>
      <c r="D3064">
        <v>10.452816</v>
      </c>
      <c r="E3064">
        <v>1</v>
      </c>
      <c r="F3064">
        <v>0.01</v>
      </c>
      <c r="G3064">
        <v>0</v>
      </c>
    </row>
    <row r="3065" spans="1:7" x14ac:dyDescent="0.25">
      <c r="A3065">
        <v>4124150.7170000002</v>
      </c>
      <c r="B3065">
        <v>8</v>
      </c>
      <c r="C3065">
        <v>8.3618159999999992</v>
      </c>
      <c r="D3065">
        <v>10.224022</v>
      </c>
      <c r="E3065">
        <v>1</v>
      </c>
      <c r="F3065">
        <v>0.01</v>
      </c>
      <c r="G3065">
        <v>0</v>
      </c>
    </row>
    <row r="3066" spans="1:7" x14ac:dyDescent="0.25">
      <c r="A3066">
        <v>4126926.9440000001</v>
      </c>
      <c r="B3066">
        <v>8</v>
      </c>
      <c r="C3066">
        <v>7.9650879999999997</v>
      </c>
      <c r="D3066">
        <v>10.618570999999999</v>
      </c>
      <c r="E3066">
        <v>1</v>
      </c>
      <c r="F3066">
        <v>0.01</v>
      </c>
      <c r="G3066">
        <v>0</v>
      </c>
    </row>
    <row r="3067" spans="1:7" x14ac:dyDescent="0.25">
      <c r="A3067">
        <v>4129706.2540000002</v>
      </c>
      <c r="B3067">
        <v>8</v>
      </c>
      <c r="C3067">
        <v>8.1380210000000002</v>
      </c>
      <c r="D3067">
        <v>10.444865</v>
      </c>
      <c r="E3067">
        <v>1</v>
      </c>
      <c r="F3067">
        <v>0.01</v>
      </c>
      <c r="G3067">
        <v>0</v>
      </c>
    </row>
    <row r="3068" spans="1:7" x14ac:dyDescent="0.25">
      <c r="A3068">
        <v>4132488.65</v>
      </c>
      <c r="B3068">
        <v>8</v>
      </c>
      <c r="C3068">
        <v>8.2763670000000005</v>
      </c>
      <c r="D3068">
        <v>10.303065</v>
      </c>
      <c r="E3068">
        <v>1</v>
      </c>
      <c r="F3068">
        <v>0.01</v>
      </c>
      <c r="G3068">
        <v>0</v>
      </c>
    </row>
    <row r="3069" spans="1:7" x14ac:dyDescent="0.25">
      <c r="A3069">
        <v>4135268.0010000002</v>
      </c>
      <c r="B3069">
        <v>8</v>
      </c>
      <c r="C3069">
        <v>8.5227269999999997</v>
      </c>
      <c r="D3069">
        <v>10.049379999999999</v>
      </c>
      <c r="E3069">
        <v>1</v>
      </c>
      <c r="F3069">
        <v>0.01</v>
      </c>
      <c r="G3069">
        <v>0</v>
      </c>
    </row>
    <row r="3070" spans="1:7" x14ac:dyDescent="0.25">
      <c r="A3070">
        <v>4138044.304</v>
      </c>
      <c r="B3070">
        <v>8</v>
      </c>
      <c r="C3070">
        <v>7.4573859999999996</v>
      </c>
      <c r="D3070">
        <v>11.114903</v>
      </c>
      <c r="E3070">
        <v>1</v>
      </c>
      <c r="F3070">
        <v>0.01</v>
      </c>
      <c r="G3070">
        <v>0</v>
      </c>
    </row>
    <row r="3071" spans="1:7" x14ac:dyDescent="0.25">
      <c r="A3071">
        <v>4140823.6940000001</v>
      </c>
      <c r="B3071">
        <v>8</v>
      </c>
      <c r="C3071">
        <v>8.1380210000000002</v>
      </c>
      <c r="D3071">
        <v>10.437303</v>
      </c>
      <c r="E3071">
        <v>1</v>
      </c>
      <c r="F3071">
        <v>0.01</v>
      </c>
      <c r="G3071">
        <v>0</v>
      </c>
    </row>
    <row r="3072" spans="1:7" x14ac:dyDescent="0.25">
      <c r="A3072">
        <v>4143603.1039999998</v>
      </c>
      <c r="B3072">
        <v>8</v>
      </c>
      <c r="C3072">
        <v>8.0566410000000008</v>
      </c>
      <c r="D3072">
        <v>10.516736999999999</v>
      </c>
      <c r="E3072">
        <v>1</v>
      </c>
      <c r="F3072">
        <v>0.01</v>
      </c>
      <c r="G3072">
        <v>0</v>
      </c>
    </row>
    <row r="3073" spans="1:7" x14ac:dyDescent="0.25">
      <c r="A3073">
        <v>4146382.534</v>
      </c>
      <c r="B3073">
        <v>8</v>
      </c>
      <c r="C3073">
        <v>8.4228520000000007</v>
      </c>
      <c r="D3073">
        <v>10.147328999999999</v>
      </c>
      <c r="E3073">
        <v>1</v>
      </c>
      <c r="F3073">
        <v>0.01</v>
      </c>
      <c r="G3073">
        <v>0</v>
      </c>
    </row>
    <row r="3074" spans="1:7" x14ac:dyDescent="0.25">
      <c r="A3074">
        <v>4149161.9840000002</v>
      </c>
      <c r="B3074">
        <v>8</v>
      </c>
      <c r="C3074">
        <v>8.3007810000000006</v>
      </c>
      <c r="D3074">
        <v>10.263972000000001</v>
      </c>
      <c r="E3074">
        <v>1</v>
      </c>
      <c r="F3074">
        <v>0.01</v>
      </c>
      <c r="G3074">
        <v>0</v>
      </c>
    </row>
    <row r="3075" spans="1:7" x14ac:dyDescent="0.25">
      <c r="A3075">
        <v>4151941.4539999999</v>
      </c>
      <c r="B3075">
        <v>8</v>
      </c>
      <c r="C3075">
        <v>7.4368990000000004</v>
      </c>
      <c r="D3075">
        <v>11.130696</v>
      </c>
      <c r="E3075">
        <v>1</v>
      </c>
      <c r="F3075">
        <v>0.01</v>
      </c>
      <c r="G3075">
        <v>0</v>
      </c>
    </row>
    <row r="3076" spans="1:7" x14ac:dyDescent="0.25">
      <c r="A3076">
        <v>4154724.0180000002</v>
      </c>
      <c r="B3076">
        <v>8</v>
      </c>
      <c r="C3076">
        <v>7.5073239999999997</v>
      </c>
      <c r="D3076">
        <v>11.067309</v>
      </c>
      <c r="E3076">
        <v>1</v>
      </c>
      <c r="F3076">
        <v>0.01</v>
      </c>
      <c r="G3076">
        <v>0</v>
      </c>
    </row>
    <row r="3077" spans="1:7" x14ac:dyDescent="0.25">
      <c r="A3077">
        <v>4157503.5290000001</v>
      </c>
      <c r="B3077">
        <v>8</v>
      </c>
      <c r="C3077">
        <v>7.4707030000000003</v>
      </c>
      <c r="D3077">
        <v>11.112447</v>
      </c>
      <c r="E3077">
        <v>1</v>
      </c>
      <c r="F3077">
        <v>0.01</v>
      </c>
      <c r="G3077">
        <v>0</v>
      </c>
    </row>
    <row r="3078" spans="1:7" x14ac:dyDescent="0.25">
      <c r="A3078">
        <v>4160283.06</v>
      </c>
      <c r="B3078">
        <v>8</v>
      </c>
      <c r="C3078">
        <v>8.0566410000000008</v>
      </c>
      <c r="D3078">
        <v>10.530448</v>
      </c>
      <c r="E3078">
        <v>1</v>
      </c>
      <c r="F3078">
        <v>0.01</v>
      </c>
      <c r="G3078">
        <v>0</v>
      </c>
    </row>
    <row r="3079" spans="1:7" x14ac:dyDescent="0.25">
      <c r="A3079">
        <v>4163062.611</v>
      </c>
      <c r="B3079">
        <v>8</v>
      </c>
      <c r="C3079">
        <v>7.390803</v>
      </c>
      <c r="D3079">
        <v>11.201352</v>
      </c>
      <c r="E3079">
        <v>1</v>
      </c>
      <c r="F3079">
        <v>0.01</v>
      </c>
      <c r="G3079">
        <v>0</v>
      </c>
    </row>
    <row r="3080" spans="1:7" x14ac:dyDescent="0.25">
      <c r="A3080">
        <v>4165839.1039999998</v>
      </c>
      <c r="B3080">
        <v>8</v>
      </c>
      <c r="C3080">
        <v>7.7311199999999998</v>
      </c>
      <c r="D3080">
        <v>10.867620000000001</v>
      </c>
      <c r="E3080">
        <v>1</v>
      </c>
      <c r="F3080">
        <v>0.01</v>
      </c>
      <c r="G3080">
        <v>0</v>
      </c>
    </row>
    <row r="3081" spans="1:7" x14ac:dyDescent="0.25">
      <c r="A3081">
        <v>4168618.6940000001</v>
      </c>
      <c r="B3081">
        <v>8</v>
      </c>
      <c r="C3081">
        <v>7.3242190000000003</v>
      </c>
      <c r="D3081">
        <v>11.281606</v>
      </c>
      <c r="E3081">
        <v>1</v>
      </c>
      <c r="F3081">
        <v>0.01</v>
      </c>
      <c r="G3081">
        <v>0</v>
      </c>
    </row>
    <row r="3082" spans="1:7" x14ac:dyDescent="0.25">
      <c r="A3082">
        <v>4171398.304</v>
      </c>
      <c r="B3082">
        <v>8</v>
      </c>
      <c r="C3082">
        <v>7.4707030000000003</v>
      </c>
      <c r="D3082">
        <v>11.145163999999999</v>
      </c>
      <c r="E3082">
        <v>1</v>
      </c>
      <c r="F3082">
        <v>0.01</v>
      </c>
      <c r="G3082">
        <v>0</v>
      </c>
    </row>
    <row r="3083" spans="1:7" x14ac:dyDescent="0.25">
      <c r="A3083">
        <v>4174177.9339999999</v>
      </c>
      <c r="B3083">
        <v>8</v>
      </c>
      <c r="C3083">
        <v>7.3974609999999998</v>
      </c>
      <c r="D3083">
        <v>11.227838</v>
      </c>
      <c r="E3083">
        <v>1</v>
      </c>
      <c r="F3083">
        <v>0.01</v>
      </c>
      <c r="G3083">
        <v>0</v>
      </c>
    </row>
    <row r="3084" spans="1:7" x14ac:dyDescent="0.25">
      <c r="A3084">
        <v>4176957.5839999998</v>
      </c>
      <c r="B3084">
        <v>8</v>
      </c>
      <c r="C3084">
        <v>7.0578839999999996</v>
      </c>
      <c r="D3084">
        <v>11.581575000000001</v>
      </c>
      <c r="E3084">
        <v>1</v>
      </c>
      <c r="F3084">
        <v>0.01</v>
      </c>
      <c r="G3084">
        <v>0</v>
      </c>
    </row>
    <row r="3085" spans="1:7" x14ac:dyDescent="0.25">
      <c r="A3085">
        <v>4179737.2540000002</v>
      </c>
      <c r="B3085">
        <v>8</v>
      </c>
      <c r="C3085">
        <v>7.1044919999999996</v>
      </c>
      <c r="D3085">
        <v>11.550280000000001</v>
      </c>
      <c r="E3085">
        <v>1</v>
      </c>
      <c r="F3085">
        <v>0.01</v>
      </c>
      <c r="G3085">
        <v>0</v>
      </c>
    </row>
    <row r="3086" spans="1:7" x14ac:dyDescent="0.25">
      <c r="A3086">
        <v>4182516.9440000001</v>
      </c>
      <c r="B3086">
        <v>8</v>
      </c>
      <c r="C3086">
        <v>7.2509769999999998</v>
      </c>
      <c r="D3086">
        <v>11.4175</v>
      </c>
      <c r="E3086">
        <v>1</v>
      </c>
      <c r="F3086">
        <v>0.01</v>
      </c>
      <c r="G3086">
        <v>0</v>
      </c>
    </row>
    <row r="3087" spans="1:7" x14ac:dyDescent="0.25">
      <c r="A3087">
        <v>4185296.6540000001</v>
      </c>
      <c r="B3087">
        <v>8</v>
      </c>
      <c r="C3087">
        <v>7.3974609999999998</v>
      </c>
      <c r="D3087">
        <v>11.282278</v>
      </c>
      <c r="E3087">
        <v>1</v>
      </c>
      <c r="F3087">
        <v>0.01</v>
      </c>
      <c r="G3087">
        <v>0</v>
      </c>
    </row>
    <row r="3088" spans="1:7" x14ac:dyDescent="0.25">
      <c r="A3088">
        <v>4188076.3840000001</v>
      </c>
      <c r="B3088">
        <v>8</v>
      </c>
      <c r="C3088">
        <v>7.8369140000000002</v>
      </c>
      <c r="D3088">
        <v>10.849205</v>
      </c>
      <c r="E3088">
        <v>1</v>
      </c>
      <c r="F3088">
        <v>0.01</v>
      </c>
      <c r="G3088">
        <v>0</v>
      </c>
    </row>
    <row r="3089" spans="1:7" x14ac:dyDescent="0.25">
      <c r="A3089">
        <v>4190859.2209999999</v>
      </c>
      <c r="B3089">
        <v>8</v>
      </c>
      <c r="C3089">
        <v>7.0800780000000003</v>
      </c>
      <c r="D3089">
        <v>11.614164000000001</v>
      </c>
      <c r="E3089">
        <v>1</v>
      </c>
      <c r="F3089">
        <v>0.01</v>
      </c>
      <c r="G3089">
        <v>0</v>
      </c>
    </row>
    <row r="3090" spans="1:7" x14ac:dyDescent="0.25">
      <c r="A3090">
        <v>4193635.9040000001</v>
      </c>
      <c r="B3090">
        <v>8</v>
      </c>
      <c r="C3090">
        <v>7.390803</v>
      </c>
      <c r="D3090">
        <v>11.317456</v>
      </c>
      <c r="E3090">
        <v>1</v>
      </c>
      <c r="F3090">
        <v>0.01</v>
      </c>
      <c r="G3090">
        <v>0</v>
      </c>
    </row>
    <row r="3091" spans="1:7" x14ac:dyDescent="0.25">
      <c r="A3091">
        <v>4196418.7829999998</v>
      </c>
      <c r="B3091">
        <v>8</v>
      </c>
      <c r="C3091">
        <v>7.2509769999999998</v>
      </c>
      <c r="D3091">
        <v>11.468601</v>
      </c>
      <c r="E3091">
        <v>1</v>
      </c>
      <c r="F3091">
        <v>0.01</v>
      </c>
      <c r="G3091">
        <v>0</v>
      </c>
    </row>
    <row r="3092" spans="1:7" x14ac:dyDescent="0.25">
      <c r="A3092">
        <v>4199195.5039999997</v>
      </c>
      <c r="B3092">
        <v>8</v>
      </c>
      <c r="C3092">
        <v>7.6171879999999996</v>
      </c>
      <c r="D3092">
        <v>11.111822</v>
      </c>
      <c r="E3092">
        <v>1</v>
      </c>
      <c r="F3092">
        <v>0.01</v>
      </c>
      <c r="G3092">
        <v>0</v>
      </c>
    </row>
    <row r="3093" spans="1:7" x14ac:dyDescent="0.25">
      <c r="A3093">
        <v>4201975.3339999998</v>
      </c>
      <c r="B3093">
        <v>8</v>
      </c>
      <c r="C3093">
        <v>7.1777340000000001</v>
      </c>
      <c r="D3093">
        <v>11.561317000000001</v>
      </c>
      <c r="E3093">
        <v>1</v>
      </c>
      <c r="F3093">
        <v>0.01</v>
      </c>
      <c r="G3093">
        <v>0</v>
      </c>
    </row>
    <row r="3094" spans="1:7" x14ac:dyDescent="0.25">
      <c r="A3094">
        <v>4204755.1840000004</v>
      </c>
      <c r="B3094">
        <v>8</v>
      </c>
      <c r="C3094">
        <v>7.4707030000000003</v>
      </c>
      <c r="D3094">
        <v>11.279612</v>
      </c>
      <c r="E3094">
        <v>1</v>
      </c>
      <c r="F3094">
        <v>0.01</v>
      </c>
      <c r="G3094">
        <v>0</v>
      </c>
    </row>
    <row r="3095" spans="1:7" x14ac:dyDescent="0.25">
      <c r="A3095">
        <v>4207535.0539999995</v>
      </c>
      <c r="B3095">
        <v>8</v>
      </c>
      <c r="C3095">
        <v>7.5439449999999999</v>
      </c>
      <c r="D3095">
        <v>11.214581000000001</v>
      </c>
      <c r="E3095">
        <v>1</v>
      </c>
      <c r="F3095">
        <v>0.01</v>
      </c>
      <c r="G3095">
        <v>0</v>
      </c>
    </row>
    <row r="3096" spans="1:7" x14ac:dyDescent="0.25">
      <c r="A3096">
        <v>4210318.0379999997</v>
      </c>
      <c r="B3096">
        <v>8</v>
      </c>
      <c r="C3096">
        <v>7.6171879999999996</v>
      </c>
      <c r="D3096">
        <v>11.148329</v>
      </c>
      <c r="E3096">
        <v>1</v>
      </c>
      <c r="F3096">
        <v>0.01</v>
      </c>
      <c r="G3096">
        <v>0</v>
      </c>
    </row>
    <row r="3097" spans="1:7" x14ac:dyDescent="0.25">
      <c r="A3097">
        <v>4213094.8540000003</v>
      </c>
      <c r="B3097">
        <v>8</v>
      </c>
      <c r="C3097">
        <v>7.6171879999999996</v>
      </c>
      <c r="D3097">
        <v>11.154709</v>
      </c>
      <c r="E3097">
        <v>1</v>
      </c>
      <c r="F3097">
        <v>0.01</v>
      </c>
      <c r="G3097">
        <v>0</v>
      </c>
    </row>
    <row r="3098" spans="1:7" x14ac:dyDescent="0.25">
      <c r="A3098">
        <v>4215874.784</v>
      </c>
      <c r="B3098">
        <v>8</v>
      </c>
      <c r="C3098">
        <v>7.8125</v>
      </c>
      <c r="D3098">
        <v>10.963673999999999</v>
      </c>
      <c r="E3098">
        <v>1</v>
      </c>
      <c r="F3098">
        <v>0.01</v>
      </c>
      <c r="G3098">
        <v>0</v>
      </c>
    </row>
    <row r="3099" spans="1:7" x14ac:dyDescent="0.25">
      <c r="A3099">
        <v>4218654.7340000002</v>
      </c>
      <c r="B3099">
        <v>8</v>
      </c>
      <c r="C3099">
        <v>6.8581320000000003</v>
      </c>
      <c r="D3099">
        <v>11.930228</v>
      </c>
      <c r="E3099">
        <v>1</v>
      </c>
      <c r="F3099">
        <v>0.01</v>
      </c>
      <c r="G3099">
        <v>0</v>
      </c>
    </row>
    <row r="3100" spans="1:7" x14ac:dyDescent="0.25">
      <c r="A3100">
        <v>4221434.7039999999</v>
      </c>
      <c r="B3100">
        <v>8</v>
      </c>
      <c r="C3100">
        <v>8.1298829999999995</v>
      </c>
      <c r="D3100">
        <v>10.66691</v>
      </c>
      <c r="E3100">
        <v>1</v>
      </c>
      <c r="F3100">
        <v>0.01</v>
      </c>
      <c r="G3100">
        <v>0</v>
      </c>
    </row>
    <row r="3101" spans="1:7" x14ac:dyDescent="0.25">
      <c r="A3101">
        <v>4224214.6940000001</v>
      </c>
      <c r="B3101">
        <v>8</v>
      </c>
      <c r="C3101">
        <v>7.6904300000000001</v>
      </c>
      <c r="D3101">
        <v>11.107861</v>
      </c>
      <c r="E3101">
        <v>1</v>
      </c>
      <c r="F3101">
        <v>0.01</v>
      </c>
      <c r="G3101">
        <v>0</v>
      </c>
    </row>
    <row r="3102" spans="1:7" x14ac:dyDescent="0.25">
      <c r="A3102">
        <v>4226994.7039999999</v>
      </c>
      <c r="B3102">
        <v>8</v>
      </c>
      <c r="C3102">
        <v>7.9833980000000002</v>
      </c>
      <c r="D3102">
        <v>10.81761</v>
      </c>
      <c r="E3102">
        <v>1</v>
      </c>
      <c r="F3102">
        <v>0.01</v>
      </c>
      <c r="G3102">
        <v>0</v>
      </c>
    </row>
    <row r="3103" spans="1:7" x14ac:dyDescent="0.25">
      <c r="A3103">
        <v>4229774.7340000002</v>
      </c>
      <c r="B3103">
        <v>8</v>
      </c>
      <c r="C3103">
        <v>7.4707030000000003</v>
      </c>
      <c r="D3103">
        <v>11.334854999999999</v>
      </c>
      <c r="E3103">
        <v>1</v>
      </c>
      <c r="F3103">
        <v>0.01</v>
      </c>
      <c r="G3103">
        <v>0</v>
      </c>
    </row>
    <row r="3104" spans="1:7" x14ac:dyDescent="0.25">
      <c r="A3104">
        <v>4232557.8859999999</v>
      </c>
      <c r="B3104">
        <v>8</v>
      </c>
      <c r="C3104">
        <v>8.203125</v>
      </c>
      <c r="D3104">
        <v>10.605150999999999</v>
      </c>
      <c r="E3104">
        <v>1</v>
      </c>
      <c r="F3104">
        <v>0.01</v>
      </c>
      <c r="G3104">
        <v>0</v>
      </c>
    </row>
    <row r="3105" spans="1:7" x14ac:dyDescent="0.25">
      <c r="A3105">
        <v>4235337.9570000004</v>
      </c>
      <c r="B3105">
        <v>8</v>
      </c>
      <c r="C3105">
        <v>7.9345699999999999</v>
      </c>
      <c r="D3105">
        <v>10.872329000000001</v>
      </c>
      <c r="E3105">
        <v>1</v>
      </c>
      <c r="F3105">
        <v>0.01</v>
      </c>
      <c r="G3105">
        <v>0</v>
      </c>
    </row>
    <row r="3106" spans="1:7" x14ac:dyDescent="0.25">
      <c r="A3106">
        <v>4238114.9440000001</v>
      </c>
      <c r="B3106">
        <v>8</v>
      </c>
      <c r="C3106">
        <v>7.4869789999999998</v>
      </c>
      <c r="D3106">
        <v>11.324258</v>
      </c>
      <c r="E3106">
        <v>1</v>
      </c>
      <c r="F3106">
        <v>0.01</v>
      </c>
      <c r="G3106">
        <v>0</v>
      </c>
    </row>
    <row r="3107" spans="1:7" x14ac:dyDescent="0.25">
      <c r="A3107">
        <v>4240895.0539999995</v>
      </c>
      <c r="B3107">
        <v>8</v>
      </c>
      <c r="C3107">
        <v>7.7311199999999998</v>
      </c>
      <c r="D3107">
        <v>11.085982</v>
      </c>
      <c r="E3107">
        <v>1</v>
      </c>
      <c r="F3107">
        <v>0.01</v>
      </c>
      <c r="G3107">
        <v>0</v>
      </c>
    </row>
    <row r="3108" spans="1:7" x14ac:dyDescent="0.25">
      <c r="A3108">
        <v>4243678.29</v>
      </c>
      <c r="B3108">
        <v>8</v>
      </c>
      <c r="C3108">
        <v>8.4228520000000007</v>
      </c>
      <c r="D3108">
        <v>10.392967000000001</v>
      </c>
      <c r="E3108">
        <v>1</v>
      </c>
      <c r="F3108">
        <v>0.01</v>
      </c>
      <c r="G3108">
        <v>0</v>
      </c>
    </row>
    <row r="3109" spans="1:7" x14ac:dyDescent="0.25">
      <c r="A3109">
        <v>4246455.3339999998</v>
      </c>
      <c r="B3109">
        <v>8</v>
      </c>
      <c r="C3109">
        <v>7.6293949999999997</v>
      </c>
      <c r="D3109">
        <v>11.185902</v>
      </c>
      <c r="E3109">
        <v>1</v>
      </c>
      <c r="F3109">
        <v>0.01</v>
      </c>
      <c r="G3109">
        <v>0</v>
      </c>
    </row>
    <row r="3110" spans="1:7" x14ac:dyDescent="0.25">
      <c r="A3110">
        <v>4249235.5039999997</v>
      </c>
      <c r="B3110">
        <v>8</v>
      </c>
      <c r="C3110">
        <v>8.2397460000000002</v>
      </c>
      <c r="D3110">
        <v>10.576422000000001</v>
      </c>
      <c r="E3110">
        <v>1</v>
      </c>
      <c r="F3110">
        <v>0.01</v>
      </c>
      <c r="G3110">
        <v>0</v>
      </c>
    </row>
    <row r="3111" spans="1:7" x14ac:dyDescent="0.25">
      <c r="A3111">
        <v>4252015.6940000001</v>
      </c>
      <c r="B3111">
        <v>8</v>
      </c>
      <c r="C3111">
        <v>7.6571379999999998</v>
      </c>
      <c r="D3111">
        <v>11.159976</v>
      </c>
      <c r="E3111">
        <v>1</v>
      </c>
      <c r="F3111">
        <v>0.01</v>
      </c>
      <c r="G3111">
        <v>0</v>
      </c>
    </row>
    <row r="3112" spans="1:7" x14ac:dyDescent="0.25">
      <c r="A3112">
        <v>4254795.9040000001</v>
      </c>
      <c r="B3112">
        <v>8</v>
      </c>
      <c r="C3112">
        <v>10.070800999999999</v>
      </c>
      <c r="D3112">
        <v>8.7347929999999998</v>
      </c>
      <c r="E3112">
        <v>1</v>
      </c>
      <c r="F3112">
        <v>0.01</v>
      </c>
      <c r="G3112">
        <v>0</v>
      </c>
    </row>
    <row r="3113" spans="1:7" x14ac:dyDescent="0.25">
      <c r="A3113">
        <v>4257576.1339999996</v>
      </c>
      <c r="B3113">
        <v>8</v>
      </c>
      <c r="C3113">
        <v>7.590554</v>
      </c>
      <c r="D3113">
        <v>11.199811</v>
      </c>
      <c r="E3113">
        <v>1</v>
      </c>
      <c r="F3113">
        <v>0.01</v>
      </c>
      <c r="G3113">
        <v>0</v>
      </c>
    </row>
    <row r="3114" spans="1:7" x14ac:dyDescent="0.25">
      <c r="A3114">
        <v>4260356.3839999996</v>
      </c>
      <c r="B3114">
        <v>8</v>
      </c>
      <c r="C3114">
        <v>8.4228520000000007</v>
      </c>
      <c r="D3114">
        <v>10.367402</v>
      </c>
      <c r="E3114">
        <v>1</v>
      </c>
      <c r="F3114">
        <v>0.01</v>
      </c>
      <c r="G3114">
        <v>0</v>
      </c>
    </row>
    <row r="3115" spans="1:7" x14ac:dyDescent="0.25">
      <c r="A3115">
        <v>4263136.6540000001</v>
      </c>
      <c r="B3115">
        <v>8</v>
      </c>
      <c r="C3115">
        <v>8.1298829999999995</v>
      </c>
      <c r="D3115">
        <v>10.655764</v>
      </c>
      <c r="E3115">
        <v>1</v>
      </c>
      <c r="F3115">
        <v>0.01</v>
      </c>
      <c r="G3115">
        <v>0</v>
      </c>
    </row>
    <row r="3116" spans="1:7" x14ac:dyDescent="0.25">
      <c r="A3116">
        <v>4265916.9440000001</v>
      </c>
      <c r="B3116">
        <v>8</v>
      </c>
      <c r="C3116">
        <v>8.0566410000000008</v>
      </c>
      <c r="D3116">
        <v>10.727297</v>
      </c>
      <c r="E3116">
        <v>1</v>
      </c>
      <c r="F3116">
        <v>0.01</v>
      </c>
      <c r="G3116">
        <v>0</v>
      </c>
    </row>
    <row r="3117" spans="1:7" x14ac:dyDescent="0.25">
      <c r="A3117">
        <v>4268697.2539999997</v>
      </c>
      <c r="B3117">
        <v>8</v>
      </c>
      <c r="C3117">
        <v>8.5449219999999997</v>
      </c>
      <c r="D3117">
        <v>10.234503999999999</v>
      </c>
      <c r="E3117">
        <v>1</v>
      </c>
      <c r="F3117">
        <v>0.01</v>
      </c>
      <c r="G3117">
        <v>0</v>
      </c>
    </row>
    <row r="3118" spans="1:7" x14ac:dyDescent="0.25">
      <c r="A3118">
        <v>4271477.5839999998</v>
      </c>
      <c r="B3118">
        <v>8</v>
      </c>
      <c r="C3118">
        <v>9.2551489999999994</v>
      </c>
      <c r="D3118">
        <v>9.5077759999999998</v>
      </c>
      <c r="E3118">
        <v>1</v>
      </c>
      <c r="F3118">
        <v>0.01</v>
      </c>
      <c r="G3118">
        <v>0</v>
      </c>
    </row>
    <row r="3119" spans="1:7" x14ac:dyDescent="0.25">
      <c r="A3119">
        <v>4274257.9340000004</v>
      </c>
      <c r="B3119">
        <v>8</v>
      </c>
      <c r="C3119">
        <v>8.0566410000000008</v>
      </c>
      <c r="D3119">
        <v>10.696446</v>
      </c>
      <c r="E3119">
        <v>1</v>
      </c>
      <c r="F3119">
        <v>0.01</v>
      </c>
      <c r="G3119">
        <v>0</v>
      </c>
    </row>
    <row r="3120" spans="1:7" x14ac:dyDescent="0.25">
      <c r="A3120">
        <v>4277038.3039999995</v>
      </c>
      <c r="B3120">
        <v>8</v>
      </c>
      <c r="C3120">
        <v>9.2285160000000008</v>
      </c>
      <c r="D3120">
        <v>9.5138610000000003</v>
      </c>
      <c r="E3120">
        <v>1</v>
      </c>
      <c r="F3120">
        <v>0.01</v>
      </c>
      <c r="G3120">
        <v>0</v>
      </c>
    </row>
    <row r="3121" spans="1:7" x14ac:dyDescent="0.25">
      <c r="A3121">
        <v>4279818.6940000001</v>
      </c>
      <c r="B3121">
        <v>8</v>
      </c>
      <c r="C3121">
        <v>8.2194009999999995</v>
      </c>
      <c r="D3121">
        <v>10.512117</v>
      </c>
      <c r="E3121">
        <v>1</v>
      </c>
      <c r="F3121">
        <v>0.01</v>
      </c>
      <c r="G3121">
        <v>0</v>
      </c>
    </row>
    <row r="3122" spans="1:7" x14ac:dyDescent="0.25">
      <c r="A3122">
        <v>4282599.1040000003</v>
      </c>
      <c r="B3122">
        <v>8</v>
      </c>
      <c r="C3122">
        <v>8.6059570000000001</v>
      </c>
      <c r="D3122">
        <v>10.117307</v>
      </c>
      <c r="E3122">
        <v>1</v>
      </c>
      <c r="F3122">
        <v>0.01</v>
      </c>
      <c r="G3122">
        <v>0</v>
      </c>
    </row>
    <row r="3123" spans="1:7" x14ac:dyDescent="0.25">
      <c r="A3123">
        <v>4285379.534</v>
      </c>
      <c r="B3123">
        <v>8</v>
      </c>
      <c r="C3123">
        <v>8.4635420000000003</v>
      </c>
      <c r="D3123">
        <v>10.251701000000001</v>
      </c>
      <c r="E3123">
        <v>1</v>
      </c>
      <c r="F3123">
        <v>0.01</v>
      </c>
      <c r="G3123">
        <v>0</v>
      </c>
    </row>
    <row r="3124" spans="1:7" x14ac:dyDescent="0.25">
      <c r="A3124">
        <v>4288163.1059999997</v>
      </c>
      <c r="B3124">
        <v>8</v>
      </c>
      <c r="C3124">
        <v>8.7890619999999995</v>
      </c>
      <c r="D3124">
        <v>9.9157419999999998</v>
      </c>
      <c r="E3124">
        <v>1</v>
      </c>
      <c r="F3124">
        <v>0.01</v>
      </c>
      <c r="G3124">
        <v>0</v>
      </c>
    </row>
    <row r="3125" spans="1:7" x14ac:dyDescent="0.25">
      <c r="A3125">
        <v>4290940.4539999999</v>
      </c>
      <c r="B3125">
        <v>8</v>
      </c>
      <c r="C3125">
        <v>8.5893110000000004</v>
      </c>
      <c r="D3125">
        <v>10.102857999999999</v>
      </c>
      <c r="E3125">
        <v>1</v>
      </c>
      <c r="F3125">
        <v>0.01</v>
      </c>
      <c r="G3125">
        <v>0</v>
      </c>
    </row>
    <row r="3126" spans="1:7" x14ac:dyDescent="0.25">
      <c r="A3126">
        <v>4293720.9440000001</v>
      </c>
      <c r="B3126">
        <v>8</v>
      </c>
      <c r="C3126">
        <v>8.8704429999999999</v>
      </c>
      <c r="D3126">
        <v>9.8107780000000009</v>
      </c>
      <c r="E3126">
        <v>1</v>
      </c>
      <c r="F3126">
        <v>0.01</v>
      </c>
      <c r="G3126">
        <v>0</v>
      </c>
    </row>
    <row r="3127" spans="1:7" x14ac:dyDescent="0.25">
      <c r="A3127">
        <v>1534.1579999999999</v>
      </c>
      <c r="B3127">
        <v>8</v>
      </c>
      <c r="C3127">
        <v>8.7158200000000008</v>
      </c>
      <c r="D3127">
        <v>9.9521820000000005</v>
      </c>
      <c r="E3127">
        <v>1</v>
      </c>
      <c r="F3127">
        <v>0.01</v>
      </c>
      <c r="G3127">
        <v>0</v>
      </c>
    </row>
    <row r="3128" spans="1:7" x14ac:dyDescent="0.25">
      <c r="A3128">
        <v>4317.8140000000003</v>
      </c>
      <c r="B3128">
        <v>8</v>
      </c>
      <c r="C3128">
        <v>9.1552729999999993</v>
      </c>
      <c r="D3128">
        <v>9.4971359999999994</v>
      </c>
      <c r="E3128">
        <v>1</v>
      </c>
      <c r="F3128">
        <v>0.01</v>
      </c>
      <c r="G3128">
        <v>0</v>
      </c>
    </row>
    <row r="3129" spans="1:7" x14ac:dyDescent="0.25">
      <c r="A3129">
        <v>7098.3649999999998</v>
      </c>
      <c r="B3129">
        <v>8</v>
      </c>
      <c r="C3129">
        <v>9.2551489999999994</v>
      </c>
      <c r="D3129">
        <v>9.3751650000000009</v>
      </c>
      <c r="E3129">
        <v>1</v>
      </c>
      <c r="F3129">
        <v>0.01</v>
      </c>
      <c r="G3129">
        <v>0</v>
      </c>
    </row>
    <row r="3130" spans="1:7" x14ac:dyDescent="0.25">
      <c r="A3130">
        <v>9875.8080000000009</v>
      </c>
      <c r="B3130">
        <v>8</v>
      </c>
      <c r="C3130">
        <v>8.9518229999999992</v>
      </c>
      <c r="D3130">
        <v>9.6619390000000003</v>
      </c>
      <c r="E3130">
        <v>1</v>
      </c>
      <c r="F3130">
        <v>0.01</v>
      </c>
      <c r="G3130">
        <v>0</v>
      </c>
    </row>
    <row r="3131" spans="1:7" x14ac:dyDescent="0.25">
      <c r="A3131">
        <v>12656.397999999999</v>
      </c>
      <c r="B3131">
        <v>8</v>
      </c>
      <c r="C3131">
        <v>8.7890619999999995</v>
      </c>
      <c r="D3131">
        <v>9.8116430000000001</v>
      </c>
      <c r="E3131">
        <v>1</v>
      </c>
      <c r="F3131">
        <v>0.01</v>
      </c>
      <c r="G3131">
        <v>0</v>
      </c>
    </row>
    <row r="3132" spans="1:7" x14ac:dyDescent="0.25">
      <c r="A3132">
        <v>15437.008</v>
      </c>
      <c r="B3132">
        <v>8</v>
      </c>
      <c r="C3132">
        <v>8.7890619999999995</v>
      </c>
      <c r="D3132">
        <v>9.7984919999999995</v>
      </c>
      <c r="E3132">
        <v>1</v>
      </c>
      <c r="F3132">
        <v>0.01</v>
      </c>
      <c r="G3132">
        <v>0</v>
      </c>
    </row>
    <row r="3133" spans="1:7" x14ac:dyDescent="0.25">
      <c r="A3133">
        <v>18217.637999999999</v>
      </c>
      <c r="B3133">
        <v>8</v>
      </c>
      <c r="C3133">
        <v>8.0566410000000008</v>
      </c>
      <c r="D3133">
        <v>10.523161</v>
      </c>
      <c r="E3133">
        <v>1</v>
      </c>
      <c r="F3133">
        <v>0.01</v>
      </c>
      <c r="G3133">
        <v>0</v>
      </c>
    </row>
    <row r="3134" spans="1:7" x14ac:dyDescent="0.25">
      <c r="A3134">
        <v>20998.288</v>
      </c>
      <c r="B3134">
        <v>8</v>
      </c>
      <c r="C3134">
        <v>9.2285160000000008</v>
      </c>
      <c r="D3134">
        <v>9.3405769999999997</v>
      </c>
      <c r="E3134">
        <v>1</v>
      </c>
      <c r="F3134">
        <v>0.01</v>
      </c>
      <c r="G3134">
        <v>0</v>
      </c>
    </row>
    <row r="3135" spans="1:7" x14ac:dyDescent="0.25">
      <c r="A3135">
        <v>23778.957999999999</v>
      </c>
      <c r="B3135">
        <v>8</v>
      </c>
      <c r="C3135">
        <v>8.4228520000000007</v>
      </c>
      <c r="D3135">
        <v>10.132479</v>
      </c>
      <c r="E3135">
        <v>1</v>
      </c>
      <c r="F3135">
        <v>0.01</v>
      </c>
      <c r="G3135">
        <v>0</v>
      </c>
    </row>
    <row r="3136" spans="1:7" x14ac:dyDescent="0.25">
      <c r="A3136">
        <v>26559.648000000001</v>
      </c>
      <c r="B3136">
        <v>8</v>
      </c>
      <c r="C3136">
        <v>9.2773439999999994</v>
      </c>
      <c r="D3136">
        <v>9.2609849999999998</v>
      </c>
      <c r="E3136">
        <v>1</v>
      </c>
      <c r="F3136">
        <v>0.01</v>
      </c>
      <c r="G3136">
        <v>0</v>
      </c>
    </row>
    <row r="3137" spans="1:7" x14ac:dyDescent="0.25">
      <c r="A3137">
        <v>29343.492999999999</v>
      </c>
      <c r="B3137">
        <v>8</v>
      </c>
      <c r="C3137">
        <v>8.2397460000000002</v>
      </c>
      <c r="D3137">
        <v>10.288468999999999</v>
      </c>
      <c r="E3137">
        <v>1</v>
      </c>
      <c r="F3137">
        <v>0.01</v>
      </c>
      <c r="G3137">
        <v>0</v>
      </c>
    </row>
    <row r="3138" spans="1:7" x14ac:dyDescent="0.25">
      <c r="A3138">
        <v>32121.088</v>
      </c>
      <c r="B3138">
        <v>8</v>
      </c>
      <c r="C3138">
        <v>9.0820310000000006</v>
      </c>
      <c r="D3138">
        <v>9.4351690000000001</v>
      </c>
      <c r="E3138">
        <v>1</v>
      </c>
      <c r="F3138">
        <v>0.01</v>
      </c>
      <c r="G3138">
        <v>0</v>
      </c>
    </row>
    <row r="3139" spans="1:7" x14ac:dyDescent="0.25">
      <c r="A3139">
        <v>34904.974999999999</v>
      </c>
      <c r="B3139">
        <v>8</v>
      </c>
      <c r="C3139">
        <v>8.0566410000000008</v>
      </c>
      <c r="D3139">
        <v>10.449173</v>
      </c>
      <c r="E3139">
        <v>1</v>
      </c>
      <c r="F3139">
        <v>0.01</v>
      </c>
      <c r="G3139">
        <v>0</v>
      </c>
    </row>
    <row r="3140" spans="1:7" x14ac:dyDescent="0.25">
      <c r="A3140">
        <v>37682.608</v>
      </c>
      <c r="B3140">
        <v>8</v>
      </c>
      <c r="C3140">
        <v>8.5144040000000007</v>
      </c>
      <c r="D3140">
        <v>9.9876020000000008</v>
      </c>
      <c r="E3140">
        <v>1</v>
      </c>
      <c r="F3140">
        <v>0.01</v>
      </c>
      <c r="G3140">
        <v>0</v>
      </c>
    </row>
    <row r="3141" spans="1:7" x14ac:dyDescent="0.25">
      <c r="A3141">
        <v>40463.398000000001</v>
      </c>
      <c r="B3141">
        <v>8</v>
      </c>
      <c r="C3141">
        <v>8.3007810000000006</v>
      </c>
      <c r="D3141">
        <v>10.195111000000001</v>
      </c>
      <c r="E3141">
        <v>1</v>
      </c>
      <c r="F3141">
        <v>0.01</v>
      </c>
      <c r="G3141">
        <v>0</v>
      </c>
    </row>
    <row r="3142" spans="1:7" x14ac:dyDescent="0.25">
      <c r="A3142">
        <v>43244.207999999999</v>
      </c>
      <c r="B3142">
        <v>8</v>
      </c>
      <c r="C3142">
        <v>8.9355469999999997</v>
      </c>
      <c r="D3142">
        <v>9.5500430000000005</v>
      </c>
      <c r="E3142">
        <v>1</v>
      </c>
      <c r="F3142">
        <v>0.01</v>
      </c>
      <c r="G3142">
        <v>0</v>
      </c>
    </row>
    <row r="3143" spans="1:7" x14ac:dyDescent="0.25">
      <c r="A3143">
        <v>46025.038</v>
      </c>
      <c r="B3143">
        <v>8</v>
      </c>
      <c r="C3143">
        <v>8.5893110000000004</v>
      </c>
      <c r="D3143">
        <v>9.882301</v>
      </c>
      <c r="E3143">
        <v>1</v>
      </c>
      <c r="F3143">
        <v>0.01</v>
      </c>
      <c r="G3143">
        <v>0</v>
      </c>
    </row>
    <row r="3144" spans="1:7" x14ac:dyDescent="0.25">
      <c r="A3144">
        <v>48805.887999999999</v>
      </c>
      <c r="B3144">
        <v>8</v>
      </c>
      <c r="C3144">
        <v>8.382161</v>
      </c>
      <c r="D3144">
        <v>10.082165</v>
      </c>
      <c r="E3144">
        <v>1</v>
      </c>
      <c r="F3144">
        <v>0.01</v>
      </c>
      <c r="G3144">
        <v>0</v>
      </c>
    </row>
    <row r="3145" spans="1:7" x14ac:dyDescent="0.25">
      <c r="A3145">
        <v>51586.758000000002</v>
      </c>
      <c r="B3145">
        <v>8</v>
      </c>
      <c r="C3145">
        <v>7.590554</v>
      </c>
      <c r="D3145">
        <v>10.874022</v>
      </c>
      <c r="E3145">
        <v>1</v>
      </c>
      <c r="F3145">
        <v>0.01</v>
      </c>
      <c r="G3145">
        <v>0</v>
      </c>
    </row>
    <row r="3146" spans="1:7" x14ac:dyDescent="0.25">
      <c r="A3146">
        <v>54367.648000000001</v>
      </c>
      <c r="B3146">
        <v>8</v>
      </c>
      <c r="C3146">
        <v>8.7890619999999995</v>
      </c>
      <c r="D3146">
        <v>9.6726670000000006</v>
      </c>
      <c r="E3146">
        <v>1</v>
      </c>
      <c r="F3146">
        <v>0.01</v>
      </c>
      <c r="G3146">
        <v>0</v>
      </c>
    </row>
    <row r="3147" spans="1:7" x14ac:dyDescent="0.25">
      <c r="A3147">
        <v>57148.557999999997</v>
      </c>
      <c r="B3147">
        <v>8</v>
      </c>
      <c r="C3147">
        <v>8.7890619999999995</v>
      </c>
      <c r="D3147">
        <v>9.659516</v>
      </c>
      <c r="E3147">
        <v>1</v>
      </c>
      <c r="F3147">
        <v>0.01</v>
      </c>
      <c r="G3147">
        <v>0</v>
      </c>
    </row>
    <row r="3148" spans="1:7" x14ac:dyDescent="0.25">
      <c r="A3148">
        <v>59929.487999999998</v>
      </c>
      <c r="B3148">
        <v>8</v>
      </c>
      <c r="C3148">
        <v>7.7237220000000004</v>
      </c>
      <c r="D3148">
        <v>10.720155999999999</v>
      </c>
      <c r="E3148">
        <v>1</v>
      </c>
      <c r="F3148">
        <v>0.01</v>
      </c>
      <c r="G3148">
        <v>0</v>
      </c>
    </row>
    <row r="3149" spans="1:7" x14ac:dyDescent="0.25">
      <c r="A3149">
        <v>62710.438000000002</v>
      </c>
      <c r="B3149">
        <v>8</v>
      </c>
      <c r="C3149">
        <v>7.8369140000000002</v>
      </c>
      <c r="D3149">
        <v>10.610625000000001</v>
      </c>
      <c r="E3149">
        <v>1</v>
      </c>
      <c r="F3149">
        <v>0.01</v>
      </c>
      <c r="G3149">
        <v>0</v>
      </c>
    </row>
    <row r="3150" spans="1:7" x14ac:dyDescent="0.25">
      <c r="A3150">
        <v>65494.555999999997</v>
      </c>
      <c r="B3150">
        <v>8</v>
      </c>
      <c r="C3150">
        <v>7.9833980000000002</v>
      </c>
      <c r="D3150">
        <v>10.465638</v>
      </c>
      <c r="E3150">
        <v>1</v>
      </c>
      <c r="F3150">
        <v>0.01</v>
      </c>
      <c r="G3150">
        <v>0</v>
      </c>
    </row>
    <row r="3151" spans="1:7" x14ac:dyDescent="0.25">
      <c r="A3151">
        <v>68275.547000000006</v>
      </c>
      <c r="B3151">
        <v>8</v>
      </c>
      <c r="C3151">
        <v>7.5439449999999999</v>
      </c>
      <c r="D3151">
        <v>10.90903</v>
      </c>
      <c r="E3151">
        <v>1</v>
      </c>
      <c r="F3151">
        <v>0.01</v>
      </c>
      <c r="G3151">
        <v>0</v>
      </c>
    </row>
    <row r="3152" spans="1:7" x14ac:dyDescent="0.25">
      <c r="A3152">
        <v>71053.407999999996</v>
      </c>
      <c r="B3152">
        <v>8</v>
      </c>
      <c r="C3152">
        <v>8.3496089999999992</v>
      </c>
      <c r="D3152">
        <v>10.104253</v>
      </c>
      <c r="E3152">
        <v>1</v>
      </c>
      <c r="F3152">
        <v>0.01</v>
      </c>
      <c r="G3152">
        <v>0</v>
      </c>
    </row>
    <row r="3153" spans="1:7" x14ac:dyDescent="0.25">
      <c r="A3153">
        <v>73834.437999999995</v>
      </c>
      <c r="B3153">
        <v>8</v>
      </c>
      <c r="C3153">
        <v>7.03125</v>
      </c>
      <c r="D3153">
        <v>11.427771999999999</v>
      </c>
      <c r="E3153">
        <v>1</v>
      </c>
      <c r="F3153">
        <v>0.01</v>
      </c>
      <c r="G3153">
        <v>0</v>
      </c>
    </row>
    <row r="3154" spans="1:7" x14ac:dyDescent="0.25">
      <c r="A3154">
        <v>76618.64</v>
      </c>
      <c r="B3154">
        <v>8</v>
      </c>
      <c r="C3154">
        <v>8.2397460000000002</v>
      </c>
      <c r="D3154">
        <v>10.226566</v>
      </c>
      <c r="E3154">
        <v>1</v>
      </c>
      <c r="F3154">
        <v>0.01</v>
      </c>
      <c r="G3154">
        <v>0</v>
      </c>
    </row>
    <row r="3155" spans="1:7" x14ac:dyDescent="0.25">
      <c r="A3155">
        <v>79396.558000000005</v>
      </c>
      <c r="B3155">
        <v>8</v>
      </c>
      <c r="C3155">
        <v>6.9173179999999999</v>
      </c>
      <c r="D3155">
        <v>11.555315999999999</v>
      </c>
      <c r="E3155">
        <v>1</v>
      </c>
      <c r="F3155">
        <v>0.01</v>
      </c>
      <c r="G3155">
        <v>0</v>
      </c>
    </row>
    <row r="3156" spans="1:7" x14ac:dyDescent="0.25">
      <c r="A3156">
        <v>82177.648000000001</v>
      </c>
      <c r="B3156">
        <v>8</v>
      </c>
      <c r="C3156">
        <v>8.3312989999999996</v>
      </c>
      <c r="D3156">
        <v>10.146343999999999</v>
      </c>
      <c r="E3156">
        <v>1</v>
      </c>
      <c r="F3156">
        <v>0.01</v>
      </c>
      <c r="G3156">
        <v>0</v>
      </c>
    </row>
    <row r="3157" spans="1:7" x14ac:dyDescent="0.25">
      <c r="A3157">
        <v>84958.758000000002</v>
      </c>
      <c r="B3157">
        <v>8</v>
      </c>
      <c r="C3157">
        <v>7.3805589999999999</v>
      </c>
      <c r="D3157">
        <v>11.100206</v>
      </c>
      <c r="E3157">
        <v>1</v>
      </c>
      <c r="F3157">
        <v>0.01</v>
      </c>
      <c r="G3157">
        <v>0</v>
      </c>
    </row>
    <row r="3158" spans="1:7" x14ac:dyDescent="0.25">
      <c r="A3158">
        <v>87739.888000000006</v>
      </c>
      <c r="B3158">
        <v>8</v>
      </c>
      <c r="C3158">
        <v>7.1149550000000001</v>
      </c>
      <c r="D3158">
        <v>11.374585</v>
      </c>
      <c r="E3158">
        <v>1</v>
      </c>
      <c r="F3158">
        <v>0.01</v>
      </c>
      <c r="G3158">
        <v>0</v>
      </c>
    </row>
    <row r="3159" spans="1:7" x14ac:dyDescent="0.25">
      <c r="A3159">
        <v>90521.038</v>
      </c>
      <c r="B3159">
        <v>8</v>
      </c>
      <c r="C3159">
        <v>6.9247160000000001</v>
      </c>
      <c r="D3159">
        <v>11.582794</v>
      </c>
      <c r="E3159">
        <v>1</v>
      </c>
      <c r="F3159">
        <v>0.01</v>
      </c>
      <c r="G3159">
        <v>0</v>
      </c>
    </row>
    <row r="3160" spans="1:7" x14ac:dyDescent="0.25">
      <c r="A3160">
        <v>93302.207999999999</v>
      </c>
      <c r="B3160">
        <v>8</v>
      </c>
      <c r="C3160">
        <v>7.4707030000000003</v>
      </c>
      <c r="D3160">
        <v>11.050179</v>
      </c>
      <c r="E3160">
        <v>1</v>
      </c>
      <c r="F3160">
        <v>0.01</v>
      </c>
      <c r="G3160">
        <v>0</v>
      </c>
    </row>
    <row r="3161" spans="1:7" x14ac:dyDescent="0.25">
      <c r="A3161">
        <v>96083.398000000001</v>
      </c>
      <c r="B3161">
        <v>8</v>
      </c>
      <c r="C3161">
        <v>7.4573859999999996</v>
      </c>
      <c r="D3161">
        <v>11.073321</v>
      </c>
      <c r="E3161">
        <v>1</v>
      </c>
      <c r="F3161">
        <v>0.01</v>
      </c>
      <c r="G3161">
        <v>0</v>
      </c>
    </row>
    <row r="3162" spans="1:7" x14ac:dyDescent="0.25">
      <c r="A3162">
        <v>98864.607999999993</v>
      </c>
      <c r="B3162">
        <v>8</v>
      </c>
      <c r="C3162">
        <v>7.7311199999999998</v>
      </c>
      <c r="D3162">
        <v>10.805674</v>
      </c>
      <c r="E3162">
        <v>1</v>
      </c>
      <c r="F3162">
        <v>0.01</v>
      </c>
      <c r="G3162">
        <v>0</v>
      </c>
    </row>
    <row r="3163" spans="1:7" x14ac:dyDescent="0.25">
      <c r="A3163">
        <v>101648.999</v>
      </c>
      <c r="B3163">
        <v>8</v>
      </c>
      <c r="C3163">
        <v>7.1614579999999997</v>
      </c>
      <c r="D3163">
        <v>11.383641000000001</v>
      </c>
      <c r="E3163">
        <v>1</v>
      </c>
      <c r="F3163">
        <v>0.01</v>
      </c>
      <c r="G3163">
        <v>0</v>
      </c>
    </row>
    <row r="3164" spans="1:7" x14ac:dyDescent="0.25">
      <c r="A3164">
        <v>104427.088</v>
      </c>
      <c r="B3164">
        <v>8</v>
      </c>
      <c r="C3164">
        <v>7.5239700000000003</v>
      </c>
      <c r="D3164">
        <v>11.03318</v>
      </c>
      <c r="E3164">
        <v>1</v>
      </c>
      <c r="F3164">
        <v>0.01</v>
      </c>
      <c r="G3164">
        <v>0</v>
      </c>
    </row>
    <row r="3165" spans="1:7" x14ac:dyDescent="0.25">
      <c r="A3165">
        <v>107211.52099999999</v>
      </c>
      <c r="B3165">
        <v>8</v>
      </c>
      <c r="C3165">
        <v>7.3974609999999998</v>
      </c>
      <c r="D3165">
        <v>11.168677000000001</v>
      </c>
      <c r="E3165">
        <v>1</v>
      </c>
      <c r="F3165">
        <v>0.01</v>
      </c>
      <c r="G3165">
        <v>0</v>
      </c>
    </row>
    <row r="3166" spans="1:7" x14ac:dyDescent="0.25">
      <c r="A3166">
        <v>109989.648</v>
      </c>
      <c r="B3166">
        <v>8</v>
      </c>
      <c r="C3166">
        <v>7.390803</v>
      </c>
      <c r="D3166">
        <v>11.186443000000001</v>
      </c>
      <c r="E3166">
        <v>1</v>
      </c>
      <c r="F3166">
        <v>0.01</v>
      </c>
      <c r="G3166">
        <v>0</v>
      </c>
    </row>
    <row r="3167" spans="1:7" x14ac:dyDescent="0.25">
      <c r="A3167">
        <v>112770.958</v>
      </c>
      <c r="B3167">
        <v>8</v>
      </c>
      <c r="C3167">
        <v>7.6497400000000004</v>
      </c>
      <c r="D3167">
        <v>10.934702</v>
      </c>
      <c r="E3167">
        <v>1</v>
      </c>
      <c r="F3167">
        <v>0.01</v>
      </c>
      <c r="G3167">
        <v>0</v>
      </c>
    </row>
    <row r="3168" spans="1:7" x14ac:dyDescent="0.25">
      <c r="A3168">
        <v>115552.288</v>
      </c>
      <c r="B3168">
        <v>8</v>
      </c>
      <c r="C3168">
        <v>7.4707030000000003</v>
      </c>
      <c r="D3168">
        <v>11.121067999999999</v>
      </c>
      <c r="E3168">
        <v>1</v>
      </c>
      <c r="F3168">
        <v>0.01</v>
      </c>
      <c r="G3168">
        <v>0</v>
      </c>
    </row>
    <row r="3169" spans="1:7" x14ac:dyDescent="0.25">
      <c r="A3169">
        <v>118333.63800000001</v>
      </c>
      <c r="B3169">
        <v>8</v>
      </c>
      <c r="C3169">
        <v>7.5439449999999999</v>
      </c>
      <c r="D3169">
        <v>11.056037</v>
      </c>
      <c r="E3169">
        <v>1</v>
      </c>
      <c r="F3169">
        <v>0.01</v>
      </c>
      <c r="G3169">
        <v>0</v>
      </c>
    </row>
    <row r="3170" spans="1:7" x14ac:dyDescent="0.25">
      <c r="A3170">
        <v>121115.008</v>
      </c>
      <c r="B3170">
        <v>8</v>
      </c>
      <c r="C3170">
        <v>7.8369140000000002</v>
      </c>
      <c r="D3170">
        <v>10.768228000000001</v>
      </c>
      <c r="E3170">
        <v>1</v>
      </c>
      <c r="F3170">
        <v>0.01</v>
      </c>
      <c r="G3170">
        <v>0</v>
      </c>
    </row>
    <row r="3171" spans="1:7" x14ac:dyDescent="0.25">
      <c r="A3171">
        <v>123896.398</v>
      </c>
      <c r="B3171">
        <v>8</v>
      </c>
      <c r="C3171">
        <v>7.9345699999999999</v>
      </c>
      <c r="D3171">
        <v>10.672857</v>
      </c>
      <c r="E3171">
        <v>1</v>
      </c>
      <c r="F3171">
        <v>0.01</v>
      </c>
      <c r="G3171">
        <v>0</v>
      </c>
    </row>
    <row r="3172" spans="1:7" x14ac:dyDescent="0.25">
      <c r="A3172">
        <v>126677.808</v>
      </c>
      <c r="B3172">
        <v>8</v>
      </c>
      <c r="C3172">
        <v>7.6381139999999998</v>
      </c>
      <c r="D3172">
        <v>10.971806000000001</v>
      </c>
      <c r="E3172">
        <v>1</v>
      </c>
      <c r="F3172">
        <v>0.01</v>
      </c>
      <c r="G3172">
        <v>0</v>
      </c>
    </row>
    <row r="3173" spans="1:7" x14ac:dyDescent="0.25">
      <c r="A3173">
        <v>129459.238</v>
      </c>
      <c r="B3173">
        <v>8</v>
      </c>
      <c r="C3173">
        <v>7.2576349999999996</v>
      </c>
      <c r="D3173">
        <v>11.362406999999999</v>
      </c>
      <c r="E3173">
        <v>1</v>
      </c>
      <c r="F3173">
        <v>0.01</v>
      </c>
      <c r="G3173">
        <v>0</v>
      </c>
    </row>
    <row r="3174" spans="1:7" x14ac:dyDescent="0.25">
      <c r="A3174">
        <v>132240.68799999999</v>
      </c>
      <c r="B3174">
        <v>8</v>
      </c>
      <c r="C3174">
        <v>8.0566410000000008</v>
      </c>
      <c r="D3174">
        <v>10.569115999999999</v>
      </c>
      <c r="E3174">
        <v>1</v>
      </c>
      <c r="F3174">
        <v>0.01</v>
      </c>
      <c r="G3174">
        <v>0</v>
      </c>
    </row>
    <row r="3175" spans="1:7" x14ac:dyDescent="0.25">
      <c r="A3175">
        <v>135025.33100000001</v>
      </c>
      <c r="B3175">
        <v>8</v>
      </c>
      <c r="C3175">
        <v>7.8568889999999998</v>
      </c>
      <c r="D3175">
        <v>10.76966</v>
      </c>
      <c r="E3175">
        <v>1</v>
      </c>
      <c r="F3175">
        <v>0.01</v>
      </c>
      <c r="G3175">
        <v>0</v>
      </c>
    </row>
    <row r="3176" spans="1:7" x14ac:dyDescent="0.25">
      <c r="A3176">
        <v>137803.64799999999</v>
      </c>
      <c r="B3176">
        <v>8</v>
      </c>
      <c r="C3176">
        <v>7.7311199999999998</v>
      </c>
      <c r="D3176">
        <v>10.898519</v>
      </c>
      <c r="E3176">
        <v>1</v>
      </c>
      <c r="F3176">
        <v>0.01</v>
      </c>
      <c r="G3176">
        <v>0</v>
      </c>
    </row>
    <row r="3177" spans="1:7" x14ac:dyDescent="0.25">
      <c r="A3177">
        <v>140585.158</v>
      </c>
      <c r="B3177">
        <v>8</v>
      </c>
      <c r="C3177">
        <v>7.3974609999999998</v>
      </c>
      <c r="D3177">
        <v>11.23944</v>
      </c>
      <c r="E3177">
        <v>1</v>
      </c>
      <c r="F3177">
        <v>0.01</v>
      </c>
      <c r="G3177">
        <v>0</v>
      </c>
    </row>
    <row r="3178" spans="1:7" x14ac:dyDescent="0.25">
      <c r="A3178">
        <v>143366.68799999999</v>
      </c>
      <c r="B3178">
        <v>8</v>
      </c>
      <c r="C3178">
        <v>8.1298829999999995</v>
      </c>
      <c r="D3178">
        <v>10.510956999999999</v>
      </c>
      <c r="E3178">
        <v>1</v>
      </c>
      <c r="F3178">
        <v>0.01</v>
      </c>
      <c r="G3178">
        <v>0</v>
      </c>
    </row>
    <row r="3179" spans="1:7" x14ac:dyDescent="0.25">
      <c r="A3179">
        <v>146148.23800000001</v>
      </c>
      <c r="B3179">
        <v>8</v>
      </c>
      <c r="C3179">
        <v>7.6171879999999996</v>
      </c>
      <c r="D3179">
        <v>11.02576</v>
      </c>
      <c r="E3179">
        <v>1</v>
      </c>
      <c r="F3179">
        <v>0.01</v>
      </c>
      <c r="G3179">
        <v>0</v>
      </c>
    </row>
    <row r="3180" spans="1:7" x14ac:dyDescent="0.25">
      <c r="A3180">
        <v>148929.80799999999</v>
      </c>
      <c r="B3180">
        <v>8</v>
      </c>
      <c r="C3180">
        <v>8.6425780000000003</v>
      </c>
      <c r="D3180">
        <v>9.9982039999999994</v>
      </c>
      <c r="E3180">
        <v>1</v>
      </c>
      <c r="F3180">
        <v>0.01</v>
      </c>
      <c r="G3180">
        <v>0</v>
      </c>
    </row>
    <row r="3181" spans="1:7" x14ac:dyDescent="0.25">
      <c r="A3181">
        <v>151711.39799999999</v>
      </c>
      <c r="B3181">
        <v>8</v>
      </c>
      <c r="C3181">
        <v>7.7311199999999998</v>
      </c>
      <c r="D3181">
        <v>10.90686</v>
      </c>
      <c r="E3181">
        <v>1</v>
      </c>
      <c r="F3181">
        <v>0.01</v>
      </c>
      <c r="G3181">
        <v>0</v>
      </c>
    </row>
    <row r="3182" spans="1:7" x14ac:dyDescent="0.25">
      <c r="A3182">
        <v>154493.008</v>
      </c>
      <c r="B3182">
        <v>8</v>
      </c>
      <c r="C3182">
        <v>8.1298829999999995</v>
      </c>
      <c r="D3182">
        <v>10.509255</v>
      </c>
      <c r="E3182">
        <v>1</v>
      </c>
      <c r="F3182">
        <v>0.01</v>
      </c>
      <c r="G3182">
        <v>0</v>
      </c>
    </row>
    <row r="3183" spans="1:7" x14ac:dyDescent="0.25">
      <c r="A3183">
        <v>157274.63800000001</v>
      </c>
      <c r="B3183">
        <v>8</v>
      </c>
      <c r="C3183">
        <v>7.6171879999999996</v>
      </c>
      <c r="D3183">
        <v>11.024058</v>
      </c>
      <c r="E3183">
        <v>1</v>
      </c>
      <c r="F3183">
        <v>0.01</v>
      </c>
      <c r="G3183">
        <v>0</v>
      </c>
    </row>
    <row r="3184" spans="1:7" x14ac:dyDescent="0.25">
      <c r="A3184">
        <v>160056.288</v>
      </c>
      <c r="B3184">
        <v>8</v>
      </c>
      <c r="C3184">
        <v>7.4573859999999996</v>
      </c>
      <c r="D3184">
        <v>11.192342999999999</v>
      </c>
      <c r="E3184">
        <v>1</v>
      </c>
      <c r="F3184">
        <v>0.01</v>
      </c>
      <c r="G3184">
        <v>0</v>
      </c>
    </row>
    <row r="3185" spans="1:7" x14ac:dyDescent="0.25">
      <c r="A3185">
        <v>162837.95800000001</v>
      </c>
      <c r="B3185">
        <v>8</v>
      </c>
      <c r="C3185">
        <v>8.0566410000000008</v>
      </c>
      <c r="D3185">
        <v>10.597137999999999</v>
      </c>
      <c r="E3185">
        <v>1</v>
      </c>
      <c r="F3185">
        <v>0.01</v>
      </c>
      <c r="G3185">
        <v>0</v>
      </c>
    </row>
    <row r="3186" spans="1:7" x14ac:dyDescent="0.25">
      <c r="A3186">
        <v>165619.64799999999</v>
      </c>
      <c r="B3186">
        <v>8</v>
      </c>
      <c r="C3186">
        <v>9.2285160000000008</v>
      </c>
      <c r="D3186">
        <v>9.4145529999999997</v>
      </c>
      <c r="E3186">
        <v>1</v>
      </c>
      <c r="F3186">
        <v>0.01</v>
      </c>
      <c r="G3186">
        <v>0</v>
      </c>
    </row>
    <row r="3187" spans="1:7" x14ac:dyDescent="0.25">
      <c r="A3187">
        <v>168401.35800000001</v>
      </c>
      <c r="B3187">
        <v>8</v>
      </c>
      <c r="C3187">
        <v>8.6425780000000003</v>
      </c>
      <c r="D3187">
        <v>9.9848979999999994</v>
      </c>
      <c r="E3187">
        <v>1</v>
      </c>
      <c r="F3187">
        <v>0.01</v>
      </c>
      <c r="G3187">
        <v>0</v>
      </c>
    </row>
    <row r="3188" spans="1:7" x14ac:dyDescent="0.25">
      <c r="A3188">
        <v>171183.08799999999</v>
      </c>
      <c r="B3188">
        <v>8</v>
      </c>
      <c r="C3188">
        <v>8.0566410000000008</v>
      </c>
      <c r="D3188">
        <v>10.565009</v>
      </c>
      <c r="E3188">
        <v>1</v>
      </c>
      <c r="F3188">
        <v>0.01</v>
      </c>
      <c r="G3188">
        <v>0</v>
      </c>
    </row>
    <row r="3189" spans="1:7" x14ac:dyDescent="0.25">
      <c r="A3189">
        <v>173964.83799999999</v>
      </c>
      <c r="B3189">
        <v>8</v>
      </c>
      <c r="C3189">
        <v>7.5439449999999999</v>
      </c>
      <c r="D3189">
        <v>11.081033</v>
      </c>
      <c r="E3189">
        <v>1</v>
      </c>
      <c r="F3189">
        <v>0.01</v>
      </c>
      <c r="G3189">
        <v>0</v>
      </c>
    </row>
    <row r="3190" spans="1:7" x14ac:dyDescent="0.25">
      <c r="A3190">
        <v>176746.60800000001</v>
      </c>
      <c r="B3190">
        <v>8</v>
      </c>
      <c r="C3190">
        <v>8.2397460000000002</v>
      </c>
      <c r="D3190">
        <v>10.387395</v>
      </c>
      <c r="E3190">
        <v>1</v>
      </c>
      <c r="F3190">
        <v>0.01</v>
      </c>
      <c r="G3190">
        <v>0</v>
      </c>
    </row>
    <row r="3191" spans="1:7" x14ac:dyDescent="0.25">
      <c r="A3191">
        <v>179531.587</v>
      </c>
      <c r="B3191">
        <v>8</v>
      </c>
      <c r="C3191">
        <v>9.0637209999999993</v>
      </c>
      <c r="D3191">
        <v>9.5547310000000003</v>
      </c>
      <c r="E3191">
        <v>1</v>
      </c>
      <c r="F3191">
        <v>0.01</v>
      </c>
      <c r="G3191">
        <v>0</v>
      </c>
    </row>
    <row r="3192" spans="1:7" x14ac:dyDescent="0.25">
      <c r="A3192">
        <v>182313.39799999999</v>
      </c>
      <c r="B3192">
        <v>8</v>
      </c>
      <c r="C3192">
        <v>8.6425780000000003</v>
      </c>
      <c r="D3192">
        <v>9.9616539999999993</v>
      </c>
      <c r="E3192">
        <v>1</v>
      </c>
      <c r="F3192">
        <v>0.01</v>
      </c>
      <c r="G3192">
        <v>0</v>
      </c>
    </row>
    <row r="3193" spans="1:7" x14ac:dyDescent="0.25">
      <c r="A3193">
        <v>185092.038</v>
      </c>
      <c r="B3193">
        <v>8</v>
      </c>
      <c r="C3193">
        <v>8.1693210000000001</v>
      </c>
      <c r="D3193">
        <v>10.426116</v>
      </c>
      <c r="E3193">
        <v>1</v>
      </c>
      <c r="F3193">
        <v>0.01</v>
      </c>
      <c r="G3193">
        <v>0</v>
      </c>
    </row>
    <row r="3194" spans="1:7" x14ac:dyDescent="0.25">
      <c r="A3194">
        <v>187873.88800000001</v>
      </c>
      <c r="B3194">
        <v>8</v>
      </c>
      <c r="C3194">
        <v>8.4751670000000008</v>
      </c>
      <c r="D3194">
        <v>10.11651</v>
      </c>
      <c r="E3194">
        <v>1</v>
      </c>
      <c r="F3194">
        <v>0.01</v>
      </c>
      <c r="G3194">
        <v>0</v>
      </c>
    </row>
    <row r="3195" spans="1:7" x14ac:dyDescent="0.25">
      <c r="A3195">
        <v>190658.951</v>
      </c>
      <c r="B3195">
        <v>8</v>
      </c>
      <c r="C3195">
        <v>8.7158200000000008</v>
      </c>
      <c r="D3195">
        <v>9.8659320000000008</v>
      </c>
      <c r="E3195">
        <v>1</v>
      </c>
      <c r="F3195">
        <v>0.01</v>
      </c>
      <c r="G3195">
        <v>0</v>
      </c>
    </row>
    <row r="3196" spans="1:7" x14ac:dyDescent="0.25">
      <c r="A3196">
        <v>193440.842</v>
      </c>
      <c r="B3196">
        <v>8</v>
      </c>
      <c r="C3196">
        <v>8.8623049999999992</v>
      </c>
      <c r="D3196">
        <v>9.7062969999999993</v>
      </c>
      <c r="E3196">
        <v>1</v>
      </c>
      <c r="F3196">
        <v>0.01</v>
      </c>
      <c r="G3196">
        <v>0</v>
      </c>
    </row>
    <row r="3197" spans="1:7" x14ac:dyDescent="0.25">
      <c r="A3197">
        <v>196219.55799999999</v>
      </c>
      <c r="B3197">
        <v>8</v>
      </c>
      <c r="C3197">
        <v>8.2763670000000005</v>
      </c>
      <c r="D3197">
        <v>10.282745</v>
      </c>
      <c r="E3197">
        <v>1</v>
      </c>
      <c r="F3197">
        <v>0.01</v>
      </c>
      <c r="G3197">
        <v>0</v>
      </c>
    </row>
    <row r="3198" spans="1:7" x14ac:dyDescent="0.25">
      <c r="A3198">
        <v>199001.48800000001</v>
      </c>
      <c r="B3198">
        <v>8</v>
      </c>
      <c r="C3198">
        <v>8.8623049999999992</v>
      </c>
      <c r="D3198">
        <v>9.6873190000000005</v>
      </c>
      <c r="E3198">
        <v>1</v>
      </c>
      <c r="F3198">
        <v>0.01</v>
      </c>
      <c r="G3198">
        <v>0</v>
      </c>
    </row>
    <row r="3199" spans="1:7" x14ac:dyDescent="0.25">
      <c r="A3199">
        <v>201783.43799999999</v>
      </c>
      <c r="B3199">
        <v>8</v>
      </c>
      <c r="C3199">
        <v>8.5449219999999997</v>
      </c>
      <c r="D3199">
        <v>9.9941469999999999</v>
      </c>
      <c r="E3199">
        <v>1</v>
      </c>
      <c r="F3199">
        <v>0.01</v>
      </c>
      <c r="G3199">
        <v>0</v>
      </c>
    </row>
    <row r="3200" spans="1:7" x14ac:dyDescent="0.25">
      <c r="A3200">
        <v>204565.408</v>
      </c>
      <c r="B3200">
        <v>8</v>
      </c>
      <c r="C3200">
        <v>8.2820009999999993</v>
      </c>
      <c r="D3200">
        <v>10.24811</v>
      </c>
      <c r="E3200">
        <v>1</v>
      </c>
      <c r="F3200">
        <v>0.01</v>
      </c>
      <c r="G3200">
        <v>0</v>
      </c>
    </row>
    <row r="3201" spans="1:7" x14ac:dyDescent="0.25">
      <c r="A3201">
        <v>207347.39799999999</v>
      </c>
      <c r="B3201">
        <v>8</v>
      </c>
      <c r="C3201">
        <v>8.7890619999999995</v>
      </c>
      <c r="D3201">
        <v>9.7339079999999996</v>
      </c>
      <c r="E3201">
        <v>1</v>
      </c>
      <c r="F3201">
        <v>0.01</v>
      </c>
      <c r="G3201">
        <v>0</v>
      </c>
    </row>
    <row r="3202" spans="1:7" x14ac:dyDescent="0.25">
      <c r="A3202">
        <v>210129.408</v>
      </c>
      <c r="B3202">
        <v>8</v>
      </c>
      <c r="C3202">
        <v>9.1552729999999993</v>
      </c>
      <c r="D3202">
        <v>9.3514940000000006</v>
      </c>
      <c r="E3202">
        <v>1</v>
      </c>
      <c r="F3202">
        <v>0.01</v>
      </c>
      <c r="G3202">
        <v>0</v>
      </c>
    </row>
    <row r="3203" spans="1:7" x14ac:dyDescent="0.25">
      <c r="A3203">
        <v>212914.639</v>
      </c>
      <c r="B3203">
        <v>8</v>
      </c>
      <c r="C3203">
        <v>9.1552729999999993</v>
      </c>
      <c r="D3203">
        <v>9.3283889999999996</v>
      </c>
      <c r="E3203">
        <v>1</v>
      </c>
      <c r="F3203">
        <v>0.01</v>
      </c>
      <c r="G3203">
        <v>0</v>
      </c>
    </row>
    <row r="3204" spans="1:7" x14ac:dyDescent="0.25">
      <c r="A3204">
        <v>215693.48800000001</v>
      </c>
      <c r="B3204">
        <v>8</v>
      </c>
      <c r="C3204">
        <v>9.0637209999999993</v>
      </c>
      <c r="D3204">
        <v>9.4051480000000005</v>
      </c>
      <c r="E3204">
        <v>1</v>
      </c>
      <c r="F3204">
        <v>0.01</v>
      </c>
      <c r="G3204">
        <v>0</v>
      </c>
    </row>
    <row r="3205" spans="1:7" x14ac:dyDescent="0.25">
      <c r="A3205">
        <v>218475.55799999999</v>
      </c>
      <c r="B3205">
        <v>8</v>
      </c>
      <c r="C3205">
        <v>8.6263020000000008</v>
      </c>
      <c r="D3205">
        <v>9.8298919999999992</v>
      </c>
      <c r="E3205">
        <v>1</v>
      </c>
      <c r="F3205">
        <v>0.01</v>
      </c>
      <c r="G3205">
        <v>0</v>
      </c>
    </row>
    <row r="3206" spans="1:7" x14ac:dyDescent="0.25">
      <c r="A3206">
        <v>221257.64799999999</v>
      </c>
      <c r="B3206">
        <v>8</v>
      </c>
      <c r="C3206">
        <v>8.256392</v>
      </c>
      <c r="D3206">
        <v>10.19171</v>
      </c>
      <c r="E3206">
        <v>1</v>
      </c>
      <c r="F3206">
        <v>0.01</v>
      </c>
      <c r="G3206">
        <v>0</v>
      </c>
    </row>
    <row r="3207" spans="1:7" x14ac:dyDescent="0.25">
      <c r="A3207">
        <v>224039.758</v>
      </c>
      <c r="B3207">
        <v>8</v>
      </c>
      <c r="C3207">
        <v>8.5227269999999997</v>
      </c>
      <c r="D3207">
        <v>9.9182330000000007</v>
      </c>
      <c r="E3207">
        <v>1</v>
      </c>
      <c r="F3207">
        <v>0.01</v>
      </c>
      <c r="G3207">
        <v>0</v>
      </c>
    </row>
    <row r="3208" spans="1:7" x14ac:dyDescent="0.25">
      <c r="A3208">
        <v>226821.88800000001</v>
      </c>
      <c r="B3208">
        <v>8</v>
      </c>
      <c r="C3208">
        <v>9.195964</v>
      </c>
      <c r="D3208">
        <v>9.2321069999999992</v>
      </c>
      <c r="E3208">
        <v>1</v>
      </c>
      <c r="F3208">
        <v>0.01</v>
      </c>
      <c r="G3208">
        <v>0</v>
      </c>
    </row>
    <row r="3209" spans="1:7" x14ac:dyDescent="0.25">
      <c r="A3209">
        <v>229604.038</v>
      </c>
      <c r="B3209">
        <v>8</v>
      </c>
      <c r="C3209">
        <v>8.4960939999999994</v>
      </c>
      <c r="D3209">
        <v>9.9178759999999997</v>
      </c>
      <c r="E3209">
        <v>1</v>
      </c>
      <c r="F3209">
        <v>0.01</v>
      </c>
      <c r="G3209">
        <v>0</v>
      </c>
    </row>
    <row r="3210" spans="1:7" x14ac:dyDescent="0.25">
      <c r="A3210">
        <v>232386.20800000001</v>
      </c>
      <c r="B3210">
        <v>8</v>
      </c>
      <c r="C3210">
        <v>9.4482420000000005</v>
      </c>
      <c r="D3210">
        <v>8.9495249999999995</v>
      </c>
      <c r="E3210">
        <v>1</v>
      </c>
      <c r="F3210">
        <v>0.01</v>
      </c>
      <c r="G3210">
        <v>0</v>
      </c>
    </row>
    <row r="3211" spans="1:7" x14ac:dyDescent="0.25">
      <c r="A3211">
        <v>235168.39799999999</v>
      </c>
      <c r="B3211">
        <v>8</v>
      </c>
      <c r="C3211">
        <v>8.3496089999999992</v>
      </c>
      <c r="D3211">
        <v>10.033175999999999</v>
      </c>
      <c r="E3211">
        <v>1</v>
      </c>
      <c r="F3211">
        <v>0.01</v>
      </c>
      <c r="G3211">
        <v>0</v>
      </c>
    </row>
    <row r="3212" spans="1:7" x14ac:dyDescent="0.25">
      <c r="A3212">
        <v>237950.60800000001</v>
      </c>
      <c r="B3212">
        <v>8</v>
      </c>
      <c r="C3212">
        <v>8.7224789999999999</v>
      </c>
      <c r="D3212">
        <v>9.6504790000000007</v>
      </c>
      <c r="E3212">
        <v>1</v>
      </c>
      <c r="F3212">
        <v>0.01</v>
      </c>
      <c r="G3212">
        <v>0</v>
      </c>
    </row>
    <row r="3213" spans="1:7" x14ac:dyDescent="0.25">
      <c r="A3213">
        <v>240732.83799999999</v>
      </c>
      <c r="B3213">
        <v>8</v>
      </c>
      <c r="C3213">
        <v>8.1380210000000002</v>
      </c>
      <c r="D3213">
        <v>10.228483000000001</v>
      </c>
      <c r="E3213">
        <v>1</v>
      </c>
      <c r="F3213">
        <v>0.01</v>
      </c>
      <c r="G3213">
        <v>0</v>
      </c>
    </row>
    <row r="3214" spans="1:7" x14ac:dyDescent="0.25">
      <c r="A3214">
        <v>243515.08799999999</v>
      </c>
      <c r="B3214">
        <v>8</v>
      </c>
      <c r="C3214">
        <v>8.5693359999999998</v>
      </c>
      <c r="D3214">
        <v>9.7912730000000003</v>
      </c>
      <c r="E3214">
        <v>1</v>
      </c>
      <c r="F3214">
        <v>0.01</v>
      </c>
      <c r="G3214">
        <v>0</v>
      </c>
    </row>
    <row r="3215" spans="1:7" x14ac:dyDescent="0.25">
      <c r="A3215">
        <v>246297.35800000001</v>
      </c>
      <c r="B3215">
        <v>8</v>
      </c>
      <c r="C3215">
        <v>8.0566410000000008</v>
      </c>
      <c r="D3215">
        <v>10.298752</v>
      </c>
      <c r="E3215">
        <v>1</v>
      </c>
      <c r="F3215">
        <v>0.01</v>
      </c>
      <c r="G3215">
        <v>0</v>
      </c>
    </row>
    <row r="3216" spans="1:7" x14ac:dyDescent="0.25">
      <c r="A3216">
        <v>249079.64799999999</v>
      </c>
      <c r="B3216">
        <v>8</v>
      </c>
      <c r="C3216">
        <v>9.0553980000000003</v>
      </c>
      <c r="D3216">
        <v>9.2898010000000006</v>
      </c>
      <c r="E3216">
        <v>1</v>
      </c>
      <c r="F3216">
        <v>0.01</v>
      </c>
      <c r="G3216">
        <v>0</v>
      </c>
    </row>
    <row r="3217" spans="1:7" x14ac:dyDescent="0.25">
      <c r="A3217">
        <v>251861.95800000001</v>
      </c>
      <c r="B3217">
        <v>8</v>
      </c>
      <c r="C3217">
        <v>8.7076820000000001</v>
      </c>
      <c r="D3217">
        <v>9.6242940000000008</v>
      </c>
      <c r="E3217">
        <v>1</v>
      </c>
      <c r="F3217">
        <v>0.01</v>
      </c>
      <c r="G3217">
        <v>0</v>
      </c>
    </row>
    <row r="3218" spans="1:7" x14ac:dyDescent="0.25">
      <c r="A3218">
        <v>254644.288</v>
      </c>
      <c r="B3218">
        <v>8</v>
      </c>
      <c r="C3218">
        <v>8.4228520000000007</v>
      </c>
      <c r="D3218">
        <v>9.8997030000000006</v>
      </c>
      <c r="E3218">
        <v>1</v>
      </c>
      <c r="F3218">
        <v>0.01</v>
      </c>
      <c r="G3218">
        <v>0</v>
      </c>
    </row>
    <row r="3219" spans="1:7" x14ac:dyDescent="0.25">
      <c r="A3219">
        <v>257429.85500000001</v>
      </c>
      <c r="B3219">
        <v>8</v>
      </c>
      <c r="C3219">
        <v>8.2763670000000005</v>
      </c>
      <c r="D3219">
        <v>10.040361000000001</v>
      </c>
      <c r="E3219">
        <v>1</v>
      </c>
      <c r="F3219">
        <v>0.01</v>
      </c>
      <c r="G3219">
        <v>0</v>
      </c>
    </row>
    <row r="3220" spans="1:7" x14ac:dyDescent="0.25">
      <c r="A3220">
        <v>260212.226</v>
      </c>
      <c r="B3220">
        <v>8</v>
      </c>
      <c r="C3220">
        <v>9.1552729999999993</v>
      </c>
      <c r="D3220">
        <v>9.1495239999999995</v>
      </c>
      <c r="E3220">
        <v>1</v>
      </c>
      <c r="F3220">
        <v>0.01</v>
      </c>
      <c r="G3220">
        <v>0</v>
      </c>
    </row>
    <row r="3221" spans="1:7" x14ac:dyDescent="0.25">
      <c r="A3221">
        <v>262994.61700000003</v>
      </c>
      <c r="B3221">
        <v>8</v>
      </c>
      <c r="C3221">
        <v>8.3229760000000006</v>
      </c>
      <c r="D3221">
        <v>9.9682709999999997</v>
      </c>
      <c r="E3221">
        <v>1</v>
      </c>
      <c r="F3221">
        <v>0.01</v>
      </c>
      <c r="G3221">
        <v>0</v>
      </c>
    </row>
    <row r="3222" spans="1:7" x14ac:dyDescent="0.25">
      <c r="A3222">
        <v>265773.80800000002</v>
      </c>
      <c r="B3222">
        <v>8</v>
      </c>
      <c r="C3222">
        <v>8.1232240000000004</v>
      </c>
      <c r="D3222">
        <v>10.163932000000001</v>
      </c>
      <c r="E3222">
        <v>1</v>
      </c>
      <c r="F3222">
        <v>0.01</v>
      </c>
      <c r="G3222">
        <v>0</v>
      </c>
    </row>
    <row r="3223" spans="1:7" x14ac:dyDescent="0.25">
      <c r="A3223">
        <v>268556.23800000001</v>
      </c>
      <c r="B3223">
        <v>8</v>
      </c>
      <c r="C3223">
        <v>7.4055989999999996</v>
      </c>
      <c r="D3223">
        <v>10.885092</v>
      </c>
      <c r="E3223">
        <v>1</v>
      </c>
      <c r="F3223">
        <v>0.01</v>
      </c>
      <c r="G3223">
        <v>0</v>
      </c>
    </row>
    <row r="3224" spans="1:7" x14ac:dyDescent="0.25">
      <c r="A3224">
        <v>271338.68800000002</v>
      </c>
      <c r="B3224">
        <v>8</v>
      </c>
      <c r="C3224">
        <v>8.1380210000000002</v>
      </c>
      <c r="D3224">
        <v>10.156093</v>
      </c>
      <c r="E3224">
        <v>1</v>
      </c>
      <c r="F3224">
        <v>0.01</v>
      </c>
      <c r="G3224">
        <v>0</v>
      </c>
    </row>
    <row r="3225" spans="1:7" x14ac:dyDescent="0.25">
      <c r="A3225">
        <v>274121.158</v>
      </c>
      <c r="B3225">
        <v>8</v>
      </c>
      <c r="C3225">
        <v>8.1787109999999998</v>
      </c>
      <c r="D3225">
        <v>10.112235</v>
      </c>
      <c r="E3225">
        <v>1</v>
      </c>
      <c r="F3225">
        <v>0.01</v>
      </c>
      <c r="G3225">
        <v>0</v>
      </c>
    </row>
    <row r="3226" spans="1:7" x14ac:dyDescent="0.25">
      <c r="A3226">
        <v>276903.64799999999</v>
      </c>
      <c r="B3226">
        <v>8</v>
      </c>
      <c r="C3226">
        <v>7.9520090000000003</v>
      </c>
      <c r="D3226">
        <v>10.338175</v>
      </c>
      <c r="E3226">
        <v>1</v>
      </c>
      <c r="F3226">
        <v>0.01</v>
      </c>
      <c r="G3226">
        <v>0</v>
      </c>
    </row>
    <row r="3227" spans="1:7" x14ac:dyDescent="0.25">
      <c r="A3227">
        <v>279686.158</v>
      </c>
      <c r="B3227">
        <v>8</v>
      </c>
      <c r="C3227">
        <v>7.3242190000000003</v>
      </c>
      <c r="D3227">
        <v>10.972599000000001</v>
      </c>
      <c r="E3227">
        <v>1</v>
      </c>
      <c r="F3227">
        <v>0.01</v>
      </c>
      <c r="G3227">
        <v>0</v>
      </c>
    </row>
    <row r="3228" spans="1:7" x14ac:dyDescent="0.25">
      <c r="A3228">
        <v>282468.68800000002</v>
      </c>
      <c r="B3228">
        <v>8</v>
      </c>
      <c r="C3228">
        <v>7.9101559999999997</v>
      </c>
      <c r="D3228">
        <v>10.393041999999999</v>
      </c>
      <c r="E3228">
        <v>1</v>
      </c>
      <c r="F3228">
        <v>0.01</v>
      </c>
      <c r="G3228">
        <v>0</v>
      </c>
    </row>
    <row r="3229" spans="1:7" x14ac:dyDescent="0.25">
      <c r="A3229">
        <v>285251.23800000001</v>
      </c>
      <c r="B3229">
        <v>8</v>
      </c>
      <c r="C3229">
        <v>7.3974609999999998</v>
      </c>
      <c r="D3229">
        <v>10.911507</v>
      </c>
      <c r="E3229">
        <v>1</v>
      </c>
      <c r="F3229">
        <v>0.01</v>
      </c>
      <c r="G3229">
        <v>0</v>
      </c>
    </row>
    <row r="3230" spans="1:7" x14ac:dyDescent="0.25">
      <c r="A3230">
        <v>288033.80800000002</v>
      </c>
      <c r="B3230">
        <v>8</v>
      </c>
      <c r="C3230">
        <v>7.790305</v>
      </c>
      <c r="D3230">
        <v>10.526108000000001</v>
      </c>
      <c r="E3230">
        <v>1</v>
      </c>
      <c r="F3230">
        <v>0.01</v>
      </c>
      <c r="G3230">
        <v>0</v>
      </c>
    </row>
    <row r="3231" spans="1:7" x14ac:dyDescent="0.25">
      <c r="A3231">
        <v>290819.62699999998</v>
      </c>
      <c r="B3231">
        <v>8</v>
      </c>
      <c r="C3231">
        <v>7.0800780000000003</v>
      </c>
      <c r="D3231">
        <v>11.244808000000001</v>
      </c>
      <c r="E3231">
        <v>1</v>
      </c>
      <c r="F3231">
        <v>0.01</v>
      </c>
      <c r="G3231">
        <v>0</v>
      </c>
    </row>
    <row r="3232" spans="1:7" x14ac:dyDescent="0.25">
      <c r="A3232">
        <v>293599.00799999997</v>
      </c>
      <c r="B3232">
        <v>8</v>
      </c>
      <c r="C3232">
        <v>7.3852539999999998</v>
      </c>
      <c r="D3232">
        <v>10.954979</v>
      </c>
      <c r="E3232">
        <v>1</v>
      </c>
      <c r="F3232">
        <v>0.01</v>
      </c>
      <c r="G3232">
        <v>0</v>
      </c>
    </row>
    <row r="3233" spans="1:7" x14ac:dyDescent="0.25">
      <c r="A3233">
        <v>296381.63799999998</v>
      </c>
      <c r="B3233">
        <v>8</v>
      </c>
      <c r="C3233">
        <v>6.9986980000000001</v>
      </c>
      <c r="D3233">
        <v>11.353655</v>
      </c>
      <c r="E3233">
        <v>1</v>
      </c>
      <c r="F3233">
        <v>0.01</v>
      </c>
      <c r="G3233">
        <v>0</v>
      </c>
    </row>
    <row r="3234" spans="1:7" x14ac:dyDescent="0.25">
      <c r="A3234">
        <v>299164.288</v>
      </c>
      <c r="B3234">
        <v>8</v>
      </c>
      <c r="C3234">
        <v>7.4869789999999998</v>
      </c>
      <c r="D3234">
        <v>10.876730999999999</v>
      </c>
      <c r="E3234">
        <v>1</v>
      </c>
      <c r="F3234">
        <v>0.01</v>
      </c>
      <c r="G3234">
        <v>0</v>
      </c>
    </row>
    <row r="3235" spans="1:7" x14ac:dyDescent="0.25">
      <c r="A3235">
        <v>301946.95799999998</v>
      </c>
      <c r="B3235">
        <v>8</v>
      </c>
      <c r="C3235">
        <v>7.6293949999999997</v>
      </c>
      <c r="D3235">
        <v>10.743152</v>
      </c>
      <c r="E3235">
        <v>1</v>
      </c>
      <c r="F3235">
        <v>0.01</v>
      </c>
      <c r="G3235">
        <v>0</v>
      </c>
    </row>
    <row r="3236" spans="1:7" x14ac:dyDescent="0.25">
      <c r="A3236">
        <v>304729.64799999999</v>
      </c>
      <c r="B3236">
        <v>8</v>
      </c>
      <c r="C3236">
        <v>7.4288499999999997</v>
      </c>
      <c r="D3236">
        <v>10.94919</v>
      </c>
      <c r="E3236">
        <v>1</v>
      </c>
      <c r="F3236">
        <v>0.01</v>
      </c>
      <c r="G3236">
        <v>0</v>
      </c>
    </row>
    <row r="3237" spans="1:7" x14ac:dyDescent="0.25">
      <c r="A3237">
        <v>307512.35800000001</v>
      </c>
      <c r="B3237">
        <v>8</v>
      </c>
      <c r="C3237">
        <v>6.5917969999999997</v>
      </c>
      <c r="D3237">
        <v>11.804387</v>
      </c>
      <c r="E3237">
        <v>1</v>
      </c>
      <c r="F3237">
        <v>0.01</v>
      </c>
      <c r="G3237">
        <v>0</v>
      </c>
    </row>
    <row r="3238" spans="1:7" x14ac:dyDescent="0.25">
      <c r="A3238">
        <v>310295.08799999999</v>
      </c>
      <c r="B3238">
        <v>8</v>
      </c>
      <c r="C3238">
        <v>7.3974609999999998</v>
      </c>
      <c r="D3238">
        <v>11.015478999999999</v>
      </c>
      <c r="E3238">
        <v>1</v>
      </c>
      <c r="F3238">
        <v>0.01</v>
      </c>
      <c r="G3238">
        <v>0</v>
      </c>
    </row>
    <row r="3239" spans="1:7" x14ac:dyDescent="0.25">
      <c r="A3239">
        <v>313077.83799999999</v>
      </c>
      <c r="B3239">
        <v>8</v>
      </c>
      <c r="C3239">
        <v>7.2576349999999996</v>
      </c>
      <c r="D3239">
        <v>11.167634</v>
      </c>
      <c r="E3239">
        <v>1</v>
      </c>
      <c r="F3239">
        <v>0.01</v>
      </c>
      <c r="G3239">
        <v>0</v>
      </c>
    </row>
    <row r="3240" spans="1:7" x14ac:dyDescent="0.25">
      <c r="A3240">
        <v>315863.84600000002</v>
      </c>
      <c r="B3240">
        <v>8</v>
      </c>
      <c r="C3240">
        <v>7.7311199999999998</v>
      </c>
      <c r="D3240">
        <v>10.701733000000001</v>
      </c>
      <c r="E3240">
        <v>1</v>
      </c>
      <c r="F3240">
        <v>0.01</v>
      </c>
      <c r="G3240">
        <v>0</v>
      </c>
    </row>
    <row r="3241" spans="1:7" x14ac:dyDescent="0.25">
      <c r="A3241">
        <v>318643.39799999999</v>
      </c>
      <c r="B3241">
        <v>8</v>
      </c>
      <c r="C3241">
        <v>7.3974609999999998</v>
      </c>
      <c r="D3241">
        <v>11.042654000000001</v>
      </c>
      <c r="E3241">
        <v>1</v>
      </c>
      <c r="F3241">
        <v>0.01</v>
      </c>
      <c r="G3241">
        <v>0</v>
      </c>
    </row>
    <row r="3242" spans="1:7" x14ac:dyDescent="0.25">
      <c r="A3242">
        <v>321426.20799999998</v>
      </c>
      <c r="B3242">
        <v>8</v>
      </c>
      <c r="C3242">
        <v>7.4055989999999996</v>
      </c>
      <c r="D3242">
        <v>11.043493</v>
      </c>
      <c r="E3242">
        <v>1</v>
      </c>
      <c r="F3242">
        <v>0.01</v>
      </c>
      <c r="G3242">
        <v>0</v>
      </c>
    </row>
    <row r="3243" spans="1:7" x14ac:dyDescent="0.25">
      <c r="A3243">
        <v>324209.038</v>
      </c>
      <c r="B3243">
        <v>8</v>
      </c>
      <c r="C3243">
        <v>6.5252129999999999</v>
      </c>
      <c r="D3243">
        <v>11.942845999999999</v>
      </c>
      <c r="E3243">
        <v>1</v>
      </c>
      <c r="F3243">
        <v>0.01</v>
      </c>
      <c r="G3243">
        <v>0</v>
      </c>
    </row>
    <row r="3244" spans="1:7" x14ac:dyDescent="0.25">
      <c r="A3244">
        <v>326991.88799999998</v>
      </c>
      <c r="B3244">
        <v>8</v>
      </c>
      <c r="C3244">
        <v>7.6904300000000001</v>
      </c>
      <c r="D3244">
        <v>10.792498999999999</v>
      </c>
      <c r="E3244">
        <v>1</v>
      </c>
      <c r="F3244">
        <v>0.01</v>
      </c>
      <c r="G3244">
        <v>0</v>
      </c>
    </row>
    <row r="3245" spans="1:7" x14ac:dyDescent="0.25">
      <c r="A3245">
        <v>329774.75799999997</v>
      </c>
      <c r="B3245">
        <v>8</v>
      </c>
      <c r="C3245">
        <v>6.9580080000000004</v>
      </c>
      <c r="D3245">
        <v>11.536184</v>
      </c>
      <c r="E3245">
        <v>1</v>
      </c>
      <c r="F3245">
        <v>0.01</v>
      </c>
      <c r="G3245">
        <v>0</v>
      </c>
    </row>
    <row r="3246" spans="1:7" x14ac:dyDescent="0.25">
      <c r="A3246">
        <v>332557.64799999999</v>
      </c>
      <c r="B3246">
        <v>8</v>
      </c>
      <c r="C3246">
        <v>7.6904300000000001</v>
      </c>
      <c r="D3246">
        <v>10.815025</v>
      </c>
      <c r="E3246">
        <v>1</v>
      </c>
      <c r="F3246">
        <v>0.01</v>
      </c>
      <c r="G3246">
        <v>0</v>
      </c>
    </row>
    <row r="3247" spans="1:7" x14ac:dyDescent="0.25">
      <c r="A3247">
        <v>335340.55800000002</v>
      </c>
      <c r="B3247">
        <v>8</v>
      </c>
      <c r="C3247">
        <v>7.242839</v>
      </c>
      <c r="D3247">
        <v>11.270617</v>
      </c>
      <c r="E3247">
        <v>1</v>
      </c>
      <c r="F3247">
        <v>0.01</v>
      </c>
      <c r="G3247">
        <v>0</v>
      </c>
    </row>
    <row r="3248" spans="1:7" x14ac:dyDescent="0.25">
      <c r="A3248">
        <v>338123.48800000001</v>
      </c>
      <c r="B3248">
        <v>8</v>
      </c>
      <c r="C3248">
        <v>7.1910509999999999</v>
      </c>
      <c r="D3248">
        <v>11.33676</v>
      </c>
      <c r="E3248">
        <v>1</v>
      </c>
      <c r="F3248">
        <v>0.01</v>
      </c>
      <c r="G3248">
        <v>0</v>
      </c>
    </row>
    <row r="3249" spans="1:7" x14ac:dyDescent="0.25">
      <c r="A3249">
        <v>340906.43800000002</v>
      </c>
      <c r="B3249">
        <v>8</v>
      </c>
      <c r="C3249">
        <v>7.3974609999999998</v>
      </c>
      <c r="D3249">
        <v>11.142113</v>
      </c>
      <c r="E3249">
        <v>1</v>
      </c>
      <c r="F3249">
        <v>0.01</v>
      </c>
      <c r="G3249">
        <v>0</v>
      </c>
    </row>
    <row r="3250" spans="1:7" x14ac:dyDescent="0.25">
      <c r="A3250">
        <v>343689.408</v>
      </c>
      <c r="B3250">
        <v>8</v>
      </c>
      <c r="C3250">
        <v>7.6171879999999996</v>
      </c>
      <c r="D3250">
        <v>10.930598</v>
      </c>
      <c r="E3250">
        <v>1</v>
      </c>
      <c r="F3250">
        <v>0.01</v>
      </c>
      <c r="G3250">
        <v>0</v>
      </c>
    </row>
    <row r="3251" spans="1:7" x14ac:dyDescent="0.25">
      <c r="A3251">
        <v>346472.39799999999</v>
      </c>
      <c r="B3251">
        <v>8</v>
      </c>
      <c r="C3251">
        <v>7.3974609999999998</v>
      </c>
      <c r="D3251">
        <v>11.158536</v>
      </c>
      <c r="E3251">
        <v>1</v>
      </c>
      <c r="F3251">
        <v>0.01</v>
      </c>
      <c r="G3251">
        <v>0</v>
      </c>
    </row>
    <row r="3252" spans="1:7" x14ac:dyDescent="0.25">
      <c r="A3252">
        <v>349255.408</v>
      </c>
      <c r="B3252">
        <v>8</v>
      </c>
      <c r="C3252">
        <v>8.203125</v>
      </c>
      <c r="D3252">
        <v>10.356199999999999</v>
      </c>
      <c r="E3252">
        <v>1</v>
      </c>
      <c r="F3252">
        <v>0.01</v>
      </c>
      <c r="G3252">
        <v>0</v>
      </c>
    </row>
    <row r="3253" spans="1:7" x14ac:dyDescent="0.25">
      <c r="A3253">
        <v>352038.43800000002</v>
      </c>
      <c r="B3253">
        <v>8</v>
      </c>
      <c r="C3253">
        <v>7.3242190000000003</v>
      </c>
      <c r="D3253">
        <v>11.239045000000001</v>
      </c>
      <c r="E3253">
        <v>1</v>
      </c>
      <c r="F3253">
        <v>0.01</v>
      </c>
      <c r="G3253">
        <v>0</v>
      </c>
    </row>
    <row r="3254" spans="1:7" x14ac:dyDescent="0.25">
      <c r="A3254">
        <v>354821.48800000001</v>
      </c>
      <c r="B3254">
        <v>8</v>
      </c>
      <c r="C3254">
        <v>7.5683590000000001</v>
      </c>
      <c r="D3254">
        <v>11.005979</v>
      </c>
      <c r="E3254">
        <v>1</v>
      </c>
      <c r="F3254">
        <v>0.01</v>
      </c>
      <c r="G3254">
        <v>0</v>
      </c>
    </row>
    <row r="3255" spans="1:7" x14ac:dyDescent="0.25">
      <c r="A3255">
        <v>357604.55800000002</v>
      </c>
      <c r="B3255">
        <v>8</v>
      </c>
      <c r="C3255">
        <v>7.9650879999999997</v>
      </c>
      <c r="D3255">
        <v>10.612360000000001</v>
      </c>
      <c r="E3255">
        <v>1</v>
      </c>
      <c r="F3255">
        <v>0.01</v>
      </c>
      <c r="G3255">
        <v>0</v>
      </c>
    </row>
    <row r="3256" spans="1:7" x14ac:dyDescent="0.25">
      <c r="A3256">
        <v>360387.64799999999</v>
      </c>
      <c r="B3256">
        <v>8</v>
      </c>
      <c r="C3256">
        <v>7.2509769999999998</v>
      </c>
      <c r="D3256">
        <v>11.333005</v>
      </c>
      <c r="E3256">
        <v>1</v>
      </c>
      <c r="F3256">
        <v>0.01</v>
      </c>
      <c r="G3256">
        <v>0</v>
      </c>
    </row>
    <row r="3257" spans="1:7" x14ac:dyDescent="0.25">
      <c r="A3257">
        <v>363170.75799999997</v>
      </c>
      <c r="B3257">
        <v>8</v>
      </c>
      <c r="C3257">
        <v>7.9956050000000003</v>
      </c>
      <c r="D3257">
        <v>10.59591</v>
      </c>
      <c r="E3257">
        <v>1</v>
      </c>
      <c r="F3257">
        <v>0.01</v>
      </c>
      <c r="G3257">
        <v>0</v>
      </c>
    </row>
    <row r="3258" spans="1:7" x14ac:dyDescent="0.25">
      <c r="A3258">
        <v>365953.88799999998</v>
      </c>
      <c r="B3258">
        <v>8</v>
      </c>
      <c r="C3258">
        <v>7.0495609999999997</v>
      </c>
      <c r="D3258">
        <v>11.54832</v>
      </c>
      <c r="E3258">
        <v>1</v>
      </c>
      <c r="F3258">
        <v>0.01</v>
      </c>
      <c r="G3258">
        <v>0</v>
      </c>
    </row>
    <row r="3259" spans="1:7" x14ac:dyDescent="0.25">
      <c r="A3259">
        <v>368737.038</v>
      </c>
      <c r="B3259">
        <v>8</v>
      </c>
      <c r="C3259">
        <v>7.6171879999999996</v>
      </c>
      <c r="D3259">
        <v>10.991804</v>
      </c>
      <c r="E3259">
        <v>1</v>
      </c>
      <c r="F3259">
        <v>0.01</v>
      </c>
      <c r="G3259">
        <v>0</v>
      </c>
    </row>
    <row r="3260" spans="1:7" x14ac:dyDescent="0.25">
      <c r="A3260">
        <v>371523.46600000001</v>
      </c>
      <c r="B3260">
        <v>8</v>
      </c>
      <c r="C3260">
        <v>8.9355469999999997</v>
      </c>
      <c r="D3260">
        <v>9.6688379999999992</v>
      </c>
      <c r="E3260">
        <v>1</v>
      </c>
      <c r="F3260">
        <v>0.01</v>
      </c>
      <c r="G3260">
        <v>0</v>
      </c>
    </row>
    <row r="3261" spans="1:7" x14ac:dyDescent="0.25">
      <c r="A3261">
        <v>374306.65700000001</v>
      </c>
      <c r="B3261">
        <v>8</v>
      </c>
      <c r="C3261">
        <v>8.4228520000000007</v>
      </c>
      <c r="D3261">
        <v>10.170214</v>
      </c>
      <c r="E3261">
        <v>1</v>
      </c>
      <c r="F3261">
        <v>0.01</v>
      </c>
      <c r="G3261">
        <v>0</v>
      </c>
    </row>
    <row r="3262" spans="1:7" x14ac:dyDescent="0.25">
      <c r="A3262">
        <v>377089.86800000002</v>
      </c>
      <c r="B3262">
        <v>8</v>
      </c>
      <c r="C3262">
        <v>8.3229760000000006</v>
      </c>
      <c r="D3262">
        <v>10.263253000000001</v>
      </c>
      <c r="E3262">
        <v>1</v>
      </c>
      <c r="F3262">
        <v>0.01</v>
      </c>
      <c r="G3262">
        <v>0</v>
      </c>
    </row>
    <row r="3263" spans="1:7" x14ac:dyDescent="0.25">
      <c r="A3263">
        <v>379873.09899999999</v>
      </c>
      <c r="B3263">
        <v>8</v>
      </c>
      <c r="C3263">
        <v>7.8938800000000002</v>
      </c>
      <c r="D3263">
        <v>10.690721999999999</v>
      </c>
      <c r="E3263">
        <v>1</v>
      </c>
      <c r="F3263">
        <v>0.01</v>
      </c>
      <c r="G3263">
        <v>0</v>
      </c>
    </row>
    <row r="3264" spans="1:7" x14ac:dyDescent="0.25">
      <c r="A3264">
        <v>382653.08799999999</v>
      </c>
      <c r="B3264">
        <v>8</v>
      </c>
      <c r="C3264">
        <v>8.5449219999999997</v>
      </c>
      <c r="D3264">
        <v>10.035292</v>
      </c>
      <c r="E3264">
        <v>1</v>
      </c>
      <c r="F3264">
        <v>0.01</v>
      </c>
      <c r="G3264">
        <v>0</v>
      </c>
    </row>
    <row r="3265" spans="1:7" x14ac:dyDescent="0.25">
      <c r="A3265">
        <v>385436.35800000001</v>
      </c>
      <c r="B3265">
        <v>8</v>
      </c>
      <c r="C3265">
        <v>8.1481929999999991</v>
      </c>
      <c r="D3265">
        <v>10.4274</v>
      </c>
      <c r="E3265">
        <v>1</v>
      </c>
      <c r="F3265">
        <v>0.01</v>
      </c>
      <c r="G3265">
        <v>0</v>
      </c>
    </row>
    <row r="3266" spans="1:7" x14ac:dyDescent="0.25">
      <c r="A3266">
        <v>388219.64799999999</v>
      </c>
      <c r="B3266">
        <v>8</v>
      </c>
      <c r="C3266">
        <v>8.4228520000000007</v>
      </c>
      <c r="D3266">
        <v>10.147983</v>
      </c>
      <c r="E3266">
        <v>1</v>
      </c>
      <c r="F3266">
        <v>0.01</v>
      </c>
      <c r="G3266">
        <v>0</v>
      </c>
    </row>
    <row r="3267" spans="1:7" x14ac:dyDescent="0.25">
      <c r="A3267">
        <v>391002.95799999998</v>
      </c>
      <c r="B3267">
        <v>8</v>
      </c>
      <c r="C3267">
        <v>8.8454029999999992</v>
      </c>
      <c r="D3267">
        <v>9.7116930000000004</v>
      </c>
      <c r="E3267">
        <v>1</v>
      </c>
      <c r="F3267">
        <v>0.01</v>
      </c>
      <c r="G3267">
        <v>0</v>
      </c>
    </row>
    <row r="3268" spans="1:7" x14ac:dyDescent="0.25">
      <c r="A3268">
        <v>393786.288</v>
      </c>
      <c r="B3268">
        <v>8</v>
      </c>
      <c r="C3268">
        <v>7.3242190000000003</v>
      </c>
      <c r="D3268">
        <v>11.231887</v>
      </c>
      <c r="E3268">
        <v>1</v>
      </c>
      <c r="F3268">
        <v>0.01</v>
      </c>
      <c r="G3268">
        <v>0</v>
      </c>
    </row>
    <row r="3269" spans="1:7" x14ac:dyDescent="0.25">
      <c r="A3269">
        <v>396569.63799999998</v>
      </c>
      <c r="B3269">
        <v>8</v>
      </c>
      <c r="C3269">
        <v>8.8623049999999992</v>
      </c>
      <c r="D3269">
        <v>9.6922470000000001</v>
      </c>
      <c r="E3269">
        <v>1</v>
      </c>
      <c r="F3269">
        <v>0.01</v>
      </c>
      <c r="G3269">
        <v>0</v>
      </c>
    </row>
    <row r="3270" spans="1:7" x14ac:dyDescent="0.25">
      <c r="A3270">
        <v>399353.00799999997</v>
      </c>
      <c r="B3270">
        <v>8</v>
      </c>
      <c r="C3270">
        <v>8.1298829999999995</v>
      </c>
      <c r="D3270">
        <v>10.416399999999999</v>
      </c>
      <c r="E3270">
        <v>1</v>
      </c>
      <c r="F3270">
        <v>0.01</v>
      </c>
      <c r="G3270">
        <v>0</v>
      </c>
    </row>
    <row r="3271" spans="1:7" x14ac:dyDescent="0.25">
      <c r="A3271">
        <v>402136.39799999999</v>
      </c>
      <c r="B3271">
        <v>8</v>
      </c>
      <c r="C3271">
        <v>8.8556460000000001</v>
      </c>
      <c r="D3271">
        <v>9.6816030000000008</v>
      </c>
      <c r="E3271">
        <v>1</v>
      </c>
      <c r="F3271">
        <v>0.01</v>
      </c>
      <c r="G3271">
        <v>0</v>
      </c>
    </row>
    <row r="3272" spans="1:7" x14ac:dyDescent="0.25">
      <c r="A3272">
        <v>404919.80800000002</v>
      </c>
      <c r="B3272">
        <v>8</v>
      </c>
      <c r="C3272">
        <v>9.1145829999999997</v>
      </c>
      <c r="D3272">
        <v>9.4078890000000008</v>
      </c>
      <c r="E3272">
        <v>1</v>
      </c>
      <c r="F3272">
        <v>0.01</v>
      </c>
      <c r="G3272">
        <v>0</v>
      </c>
    </row>
    <row r="3273" spans="1:7" x14ac:dyDescent="0.25">
      <c r="A3273">
        <v>407706.50900000002</v>
      </c>
      <c r="B3273">
        <v>8</v>
      </c>
      <c r="C3273">
        <v>8.7890619999999995</v>
      </c>
      <c r="D3273">
        <v>9.7175460000000005</v>
      </c>
      <c r="E3273">
        <v>1</v>
      </c>
      <c r="F3273">
        <v>0.01</v>
      </c>
      <c r="G3273">
        <v>0</v>
      </c>
    </row>
    <row r="3274" spans="1:7" x14ac:dyDescent="0.25">
      <c r="A3274">
        <v>410489.96</v>
      </c>
      <c r="B3274">
        <v>8</v>
      </c>
      <c r="C3274">
        <v>9.1552729999999993</v>
      </c>
      <c r="D3274">
        <v>9.3351319999999998</v>
      </c>
      <c r="E3274">
        <v>1</v>
      </c>
      <c r="F3274">
        <v>0.01</v>
      </c>
      <c r="G3274">
        <v>0</v>
      </c>
    </row>
    <row r="3275" spans="1:7" x14ac:dyDescent="0.25">
      <c r="A3275">
        <v>413273.43099999998</v>
      </c>
      <c r="B3275">
        <v>8</v>
      </c>
      <c r="C3275">
        <v>8.4960939999999994</v>
      </c>
      <c r="D3275">
        <v>9.9805510000000002</v>
      </c>
      <c r="E3275">
        <v>1</v>
      </c>
      <c r="F3275">
        <v>0.01</v>
      </c>
      <c r="G3275">
        <v>0</v>
      </c>
    </row>
    <row r="3276" spans="1:7" x14ac:dyDescent="0.25">
      <c r="A3276">
        <v>416053.64799999999</v>
      </c>
      <c r="B3276">
        <v>8</v>
      </c>
      <c r="C3276">
        <v>8.6558949999999992</v>
      </c>
      <c r="D3276">
        <v>9.8101900000000004</v>
      </c>
      <c r="E3276">
        <v>1</v>
      </c>
      <c r="F3276">
        <v>0.01</v>
      </c>
      <c r="G3276">
        <v>0</v>
      </c>
    </row>
    <row r="3277" spans="1:7" x14ac:dyDescent="0.25">
      <c r="A3277">
        <v>418837.158</v>
      </c>
      <c r="B3277">
        <v>8</v>
      </c>
      <c r="C3277">
        <v>9.1145829999999997</v>
      </c>
      <c r="D3277">
        <v>9.3382229999999993</v>
      </c>
      <c r="E3277">
        <v>1</v>
      </c>
      <c r="F3277">
        <v>0.01</v>
      </c>
      <c r="G3277">
        <v>0</v>
      </c>
    </row>
    <row r="3278" spans="1:7" x14ac:dyDescent="0.25">
      <c r="A3278">
        <v>421620.68800000002</v>
      </c>
      <c r="B3278">
        <v>8</v>
      </c>
      <c r="C3278">
        <v>9.0820310000000006</v>
      </c>
      <c r="D3278">
        <v>9.3524700000000003</v>
      </c>
      <c r="E3278">
        <v>1</v>
      </c>
      <c r="F3278">
        <v>0.01</v>
      </c>
      <c r="G3278">
        <v>0</v>
      </c>
    </row>
    <row r="3279" spans="1:7" x14ac:dyDescent="0.25">
      <c r="A3279">
        <v>424404.23800000001</v>
      </c>
      <c r="B3279">
        <v>8</v>
      </c>
      <c r="C3279">
        <v>8.9355469999999997</v>
      </c>
      <c r="D3279">
        <v>9.4821410000000004</v>
      </c>
      <c r="E3279">
        <v>1</v>
      </c>
      <c r="F3279">
        <v>0.01</v>
      </c>
      <c r="G3279">
        <v>0</v>
      </c>
    </row>
    <row r="3280" spans="1:7" x14ac:dyDescent="0.25">
      <c r="A3280">
        <v>427187.80800000002</v>
      </c>
      <c r="B3280">
        <v>8</v>
      </c>
      <c r="C3280">
        <v>9.4482420000000005</v>
      </c>
      <c r="D3280">
        <v>8.9495810000000002</v>
      </c>
      <c r="E3280">
        <v>1</v>
      </c>
      <c r="F3280">
        <v>0.01</v>
      </c>
      <c r="G3280">
        <v>0</v>
      </c>
    </row>
    <row r="3281" spans="1:7" x14ac:dyDescent="0.25">
      <c r="A3281">
        <v>429971.39799999999</v>
      </c>
      <c r="B3281">
        <v>8</v>
      </c>
      <c r="C3281">
        <v>8.6263020000000008</v>
      </c>
      <c r="D3281">
        <v>9.7559620000000002</v>
      </c>
      <c r="E3281">
        <v>1</v>
      </c>
      <c r="F3281">
        <v>0.01</v>
      </c>
      <c r="G3281">
        <v>0</v>
      </c>
    </row>
    <row r="3282" spans="1:7" x14ac:dyDescent="0.25">
      <c r="A3282">
        <v>432755.00799999997</v>
      </c>
      <c r="B3282">
        <v>8</v>
      </c>
      <c r="C3282">
        <v>8.7890619999999995</v>
      </c>
      <c r="D3282">
        <v>9.5814070000000005</v>
      </c>
      <c r="E3282">
        <v>1</v>
      </c>
      <c r="F3282">
        <v>0.01</v>
      </c>
      <c r="G3282">
        <v>0</v>
      </c>
    </row>
    <row r="3283" spans="1:7" x14ac:dyDescent="0.25">
      <c r="A3283">
        <v>435538.63799999998</v>
      </c>
      <c r="B3283">
        <v>8</v>
      </c>
      <c r="C3283">
        <v>8.5693359999999998</v>
      </c>
      <c r="D3283">
        <v>9.7898130000000005</v>
      </c>
      <c r="E3283">
        <v>1</v>
      </c>
      <c r="F3283">
        <v>0.01</v>
      </c>
      <c r="G3283">
        <v>0</v>
      </c>
    </row>
    <row r="3284" spans="1:7" x14ac:dyDescent="0.25">
      <c r="A3284">
        <v>438322.288</v>
      </c>
      <c r="B3284">
        <v>8</v>
      </c>
      <c r="C3284">
        <v>8.9355469999999997</v>
      </c>
      <c r="D3284">
        <v>9.4110610000000001</v>
      </c>
      <c r="E3284">
        <v>1</v>
      </c>
      <c r="F3284">
        <v>0.01</v>
      </c>
      <c r="G3284">
        <v>0</v>
      </c>
    </row>
    <row r="3285" spans="1:7" x14ac:dyDescent="0.25">
      <c r="A3285">
        <v>441105.95799999998</v>
      </c>
      <c r="B3285">
        <v>8</v>
      </c>
      <c r="C3285">
        <v>8.5227269999999997</v>
      </c>
      <c r="D3285">
        <v>9.8105139999999995</v>
      </c>
      <c r="E3285">
        <v>1</v>
      </c>
      <c r="F3285">
        <v>0.01</v>
      </c>
      <c r="G3285">
        <v>0</v>
      </c>
    </row>
    <row r="3286" spans="1:7" x14ac:dyDescent="0.25">
      <c r="A3286">
        <v>443889.64799999999</v>
      </c>
      <c r="B3286">
        <v>8</v>
      </c>
      <c r="C3286">
        <v>8.1787109999999998</v>
      </c>
      <c r="D3286">
        <v>10.147515</v>
      </c>
      <c r="E3286">
        <v>1</v>
      </c>
      <c r="F3286">
        <v>0.01</v>
      </c>
      <c r="G3286">
        <v>0</v>
      </c>
    </row>
    <row r="3287" spans="1:7" x14ac:dyDescent="0.25">
      <c r="A3287">
        <v>446673.35800000001</v>
      </c>
      <c r="B3287">
        <v>8</v>
      </c>
      <c r="C3287">
        <v>8.2194009999999995</v>
      </c>
      <c r="D3287">
        <v>10.10384</v>
      </c>
      <c r="E3287">
        <v>1</v>
      </c>
      <c r="F3287">
        <v>0.01</v>
      </c>
      <c r="G3287">
        <v>0</v>
      </c>
    </row>
    <row r="3288" spans="1:7" x14ac:dyDescent="0.25">
      <c r="A3288">
        <v>449457.08799999999</v>
      </c>
      <c r="B3288">
        <v>8</v>
      </c>
      <c r="C3288">
        <v>9.6130370000000003</v>
      </c>
      <c r="D3288">
        <v>8.6979869999999995</v>
      </c>
      <c r="E3288">
        <v>1</v>
      </c>
      <c r="F3288">
        <v>0.01</v>
      </c>
      <c r="G3288">
        <v>0</v>
      </c>
    </row>
    <row r="3289" spans="1:7" x14ac:dyDescent="0.25">
      <c r="A3289">
        <v>452240.83799999999</v>
      </c>
      <c r="B3289">
        <v>8</v>
      </c>
      <c r="C3289">
        <v>7.5857979999999996</v>
      </c>
      <c r="D3289">
        <v>10.71124</v>
      </c>
      <c r="E3289">
        <v>1</v>
      </c>
      <c r="F3289">
        <v>0.01</v>
      </c>
      <c r="G3289">
        <v>0</v>
      </c>
    </row>
    <row r="3290" spans="1:7" x14ac:dyDescent="0.25">
      <c r="A3290">
        <v>455024.60800000001</v>
      </c>
      <c r="B3290">
        <v>8</v>
      </c>
      <c r="C3290">
        <v>8.3705359999999995</v>
      </c>
      <c r="D3290">
        <v>9.9267570000000003</v>
      </c>
      <c r="E3290">
        <v>1</v>
      </c>
      <c r="F3290">
        <v>0.01</v>
      </c>
      <c r="G3290">
        <v>0</v>
      </c>
    </row>
    <row r="3291" spans="1:7" x14ac:dyDescent="0.25">
      <c r="A3291">
        <v>457808.39799999999</v>
      </c>
      <c r="B3291">
        <v>8</v>
      </c>
      <c r="C3291">
        <v>8.5893110000000004</v>
      </c>
      <c r="D3291">
        <v>9.6991829999999997</v>
      </c>
      <c r="E3291">
        <v>1</v>
      </c>
      <c r="F3291">
        <v>0.01</v>
      </c>
      <c r="G3291">
        <v>0</v>
      </c>
    </row>
    <row r="3292" spans="1:7" x14ac:dyDescent="0.25">
      <c r="A3292">
        <v>460592.20799999998</v>
      </c>
      <c r="B3292">
        <v>8</v>
      </c>
      <c r="C3292">
        <v>8.7076820000000001</v>
      </c>
      <c r="D3292">
        <v>9.5710840000000008</v>
      </c>
      <c r="E3292">
        <v>1</v>
      </c>
      <c r="F3292">
        <v>0.01</v>
      </c>
      <c r="G3292">
        <v>0</v>
      </c>
    </row>
    <row r="3293" spans="1:7" x14ac:dyDescent="0.25">
      <c r="A3293">
        <v>463376.038</v>
      </c>
      <c r="B3293">
        <v>8</v>
      </c>
      <c r="C3293">
        <v>8.0566410000000008</v>
      </c>
      <c r="D3293">
        <v>10.215757</v>
      </c>
      <c r="E3293">
        <v>1</v>
      </c>
      <c r="F3293">
        <v>0.01</v>
      </c>
      <c r="G3293">
        <v>0</v>
      </c>
    </row>
    <row r="3294" spans="1:7" x14ac:dyDescent="0.25">
      <c r="A3294">
        <v>466159.88799999998</v>
      </c>
      <c r="B3294">
        <v>8</v>
      </c>
      <c r="C3294">
        <v>8.4561430000000009</v>
      </c>
      <c r="D3294">
        <v>9.811553</v>
      </c>
      <c r="E3294">
        <v>1</v>
      </c>
      <c r="F3294">
        <v>0.01</v>
      </c>
      <c r="G3294">
        <v>0</v>
      </c>
    </row>
    <row r="3295" spans="1:7" x14ac:dyDescent="0.25">
      <c r="A3295">
        <v>468947.05099999998</v>
      </c>
      <c r="B3295">
        <v>8</v>
      </c>
      <c r="C3295">
        <v>7.9752599999999996</v>
      </c>
      <c r="D3295">
        <v>10.289201</v>
      </c>
      <c r="E3295">
        <v>1</v>
      </c>
      <c r="F3295">
        <v>0.01</v>
      </c>
      <c r="G3295">
        <v>0</v>
      </c>
    </row>
    <row r="3296" spans="1:7" x14ac:dyDescent="0.25">
      <c r="A3296">
        <v>471727.64799999999</v>
      </c>
      <c r="B3296">
        <v>8</v>
      </c>
      <c r="C3296">
        <v>8.5693359999999998</v>
      </c>
      <c r="D3296">
        <v>9.6905870000000007</v>
      </c>
      <c r="E3296">
        <v>1</v>
      </c>
      <c r="F3296">
        <v>0.01</v>
      </c>
      <c r="G3296">
        <v>0</v>
      </c>
    </row>
    <row r="3297" spans="1:7" x14ac:dyDescent="0.25">
      <c r="A3297">
        <v>474511.55800000002</v>
      </c>
      <c r="B3297">
        <v>8</v>
      </c>
      <c r="C3297">
        <v>7.9752599999999996</v>
      </c>
      <c r="D3297">
        <v>10.280578</v>
      </c>
      <c r="E3297">
        <v>1</v>
      </c>
      <c r="F3297">
        <v>0.01</v>
      </c>
      <c r="G3297">
        <v>0</v>
      </c>
    </row>
    <row r="3298" spans="1:7" x14ac:dyDescent="0.25">
      <c r="A3298">
        <v>477295.48800000001</v>
      </c>
      <c r="B3298">
        <v>8</v>
      </c>
      <c r="C3298">
        <v>7.9101559999999997</v>
      </c>
      <c r="D3298">
        <v>10.346636999999999</v>
      </c>
      <c r="E3298">
        <v>1</v>
      </c>
      <c r="F3298">
        <v>0.01</v>
      </c>
      <c r="G3298">
        <v>0</v>
      </c>
    </row>
    <row r="3299" spans="1:7" x14ac:dyDescent="0.25">
      <c r="A3299">
        <v>480079.43800000002</v>
      </c>
      <c r="B3299">
        <v>8</v>
      </c>
      <c r="C3299">
        <v>7.3242190000000003</v>
      </c>
      <c r="D3299">
        <v>10.939593</v>
      </c>
      <c r="E3299">
        <v>1</v>
      </c>
      <c r="F3299">
        <v>0.01</v>
      </c>
      <c r="G3299">
        <v>0</v>
      </c>
    </row>
    <row r="3300" spans="1:7" x14ac:dyDescent="0.25">
      <c r="A3300">
        <v>482866.70600000001</v>
      </c>
      <c r="B3300">
        <v>8</v>
      </c>
      <c r="C3300">
        <v>7.6904300000000001</v>
      </c>
      <c r="D3300">
        <v>10.581593</v>
      </c>
      <c r="E3300">
        <v>1</v>
      </c>
      <c r="F3300">
        <v>0.01</v>
      </c>
      <c r="G3300">
        <v>0</v>
      </c>
    </row>
    <row r="3301" spans="1:7" x14ac:dyDescent="0.25">
      <c r="A3301">
        <v>485647.39799999999</v>
      </c>
      <c r="B3301">
        <v>8</v>
      </c>
      <c r="C3301">
        <v>7.6171879999999996</v>
      </c>
      <c r="D3301">
        <v>10.660605</v>
      </c>
      <c r="E3301">
        <v>1</v>
      </c>
      <c r="F3301">
        <v>0.01</v>
      </c>
      <c r="G3301">
        <v>0</v>
      </c>
    </row>
    <row r="3302" spans="1:7" x14ac:dyDescent="0.25">
      <c r="A3302">
        <v>488431.408</v>
      </c>
      <c r="B3302">
        <v>8</v>
      </c>
      <c r="C3302">
        <v>7.9752599999999996</v>
      </c>
      <c r="D3302">
        <v>10.305588999999999</v>
      </c>
      <c r="E3302">
        <v>1</v>
      </c>
      <c r="F3302">
        <v>0.01</v>
      </c>
      <c r="G3302">
        <v>0</v>
      </c>
    </row>
    <row r="3303" spans="1:7" x14ac:dyDescent="0.25">
      <c r="A3303">
        <v>491215.43800000002</v>
      </c>
      <c r="B3303">
        <v>8</v>
      </c>
      <c r="C3303">
        <v>7.1910509999999999</v>
      </c>
      <c r="D3303">
        <v>11.097440000000001</v>
      </c>
      <c r="E3303">
        <v>1</v>
      </c>
      <c r="F3303">
        <v>0.01</v>
      </c>
      <c r="G3303">
        <v>0</v>
      </c>
    </row>
    <row r="3304" spans="1:7" x14ac:dyDescent="0.25">
      <c r="A3304">
        <v>494002.79</v>
      </c>
      <c r="B3304">
        <v>8</v>
      </c>
      <c r="C3304">
        <v>7.6171879999999996</v>
      </c>
      <c r="D3304">
        <v>10.681234999999999</v>
      </c>
      <c r="E3304">
        <v>1</v>
      </c>
      <c r="F3304">
        <v>0.01</v>
      </c>
      <c r="G3304">
        <v>0</v>
      </c>
    </row>
    <row r="3305" spans="1:7" x14ac:dyDescent="0.25">
      <c r="A3305">
        <v>496783.55800000002</v>
      </c>
      <c r="B3305">
        <v>8</v>
      </c>
      <c r="C3305">
        <v>7.2509769999999998</v>
      </c>
      <c r="D3305">
        <v>11.056877999999999</v>
      </c>
      <c r="E3305">
        <v>1</v>
      </c>
      <c r="F3305">
        <v>0.01</v>
      </c>
      <c r="G3305">
        <v>0</v>
      </c>
    </row>
    <row r="3306" spans="1:7" x14ac:dyDescent="0.25">
      <c r="A3306">
        <v>499567.64799999999</v>
      </c>
      <c r="B3306">
        <v>8</v>
      </c>
      <c r="C3306">
        <v>7.4869789999999998</v>
      </c>
      <c r="D3306">
        <v>10.830341000000001</v>
      </c>
      <c r="E3306">
        <v>1</v>
      </c>
      <c r="F3306">
        <v>0.01</v>
      </c>
      <c r="G3306">
        <v>0</v>
      </c>
    </row>
    <row r="3307" spans="1:7" x14ac:dyDescent="0.25">
      <c r="A3307">
        <v>502351.75799999997</v>
      </c>
      <c r="B3307">
        <v>8</v>
      </c>
      <c r="C3307">
        <v>6.2588780000000002</v>
      </c>
      <c r="D3307">
        <v>12.079105</v>
      </c>
      <c r="E3307">
        <v>1</v>
      </c>
      <c r="F3307">
        <v>0.01</v>
      </c>
      <c r="G3307">
        <v>0</v>
      </c>
    </row>
    <row r="3308" spans="1:7" x14ac:dyDescent="0.25">
      <c r="A3308">
        <v>505139.19400000002</v>
      </c>
      <c r="B3308">
        <v>8</v>
      </c>
      <c r="C3308">
        <v>7.6904300000000001</v>
      </c>
      <c r="D3308">
        <v>10.664642000000001</v>
      </c>
      <c r="E3308">
        <v>1</v>
      </c>
      <c r="F3308">
        <v>0.01</v>
      </c>
      <c r="G3308">
        <v>0</v>
      </c>
    </row>
    <row r="3309" spans="1:7" x14ac:dyDescent="0.25">
      <c r="A3309">
        <v>507923.34499999997</v>
      </c>
      <c r="B3309">
        <v>8</v>
      </c>
      <c r="C3309">
        <v>7.2021480000000002</v>
      </c>
      <c r="D3309">
        <v>11.163997999999999</v>
      </c>
      <c r="E3309">
        <v>1</v>
      </c>
      <c r="F3309">
        <v>0.01</v>
      </c>
      <c r="G3309">
        <v>0</v>
      </c>
    </row>
    <row r="3310" spans="1:7" x14ac:dyDescent="0.25">
      <c r="A3310">
        <v>510704.20799999998</v>
      </c>
      <c r="B3310">
        <v>8</v>
      </c>
      <c r="C3310">
        <v>6.0221349999999996</v>
      </c>
      <c r="D3310">
        <v>12.364829</v>
      </c>
      <c r="E3310">
        <v>1</v>
      </c>
      <c r="F3310">
        <v>0.01</v>
      </c>
      <c r="G3310">
        <v>0</v>
      </c>
    </row>
    <row r="3311" spans="1:7" x14ac:dyDescent="0.25">
      <c r="A3311">
        <v>513488.39799999999</v>
      </c>
      <c r="B3311">
        <v>8</v>
      </c>
      <c r="C3311">
        <v>6.7545570000000001</v>
      </c>
      <c r="D3311">
        <v>11.656582</v>
      </c>
      <c r="E3311">
        <v>1</v>
      </c>
      <c r="F3311">
        <v>0.01</v>
      </c>
      <c r="G3311">
        <v>0</v>
      </c>
    </row>
    <row r="3312" spans="1:7" x14ac:dyDescent="0.25">
      <c r="A3312">
        <v>516272.60800000001</v>
      </c>
      <c r="B3312">
        <v>8</v>
      </c>
      <c r="C3312">
        <v>7.4462890000000002</v>
      </c>
      <c r="D3312">
        <v>10.982842</v>
      </c>
      <c r="E3312">
        <v>1</v>
      </c>
      <c r="F3312">
        <v>0.01</v>
      </c>
      <c r="G3312">
        <v>0</v>
      </c>
    </row>
    <row r="3313" spans="1:7" x14ac:dyDescent="0.25">
      <c r="A3313">
        <v>519060.14899999998</v>
      </c>
      <c r="B3313">
        <v>8</v>
      </c>
      <c r="C3313">
        <v>6.8664550000000002</v>
      </c>
      <c r="D3313">
        <v>11.573924</v>
      </c>
      <c r="E3313">
        <v>1</v>
      </c>
      <c r="F3313">
        <v>0.01</v>
      </c>
      <c r="G3313">
        <v>0</v>
      </c>
    </row>
    <row r="3314" spans="1:7" x14ac:dyDescent="0.25">
      <c r="A3314">
        <v>521844.4</v>
      </c>
      <c r="B3314">
        <v>8</v>
      </c>
      <c r="C3314">
        <v>7.3974609999999998</v>
      </c>
      <c r="D3314">
        <v>11.057385</v>
      </c>
      <c r="E3314">
        <v>1</v>
      </c>
      <c r="F3314">
        <v>0.01</v>
      </c>
      <c r="G3314">
        <v>0</v>
      </c>
    </row>
    <row r="3315" spans="1:7" x14ac:dyDescent="0.25">
      <c r="A3315">
        <v>524625.35800000001</v>
      </c>
      <c r="B3315">
        <v>8</v>
      </c>
      <c r="C3315">
        <v>7.1044919999999996</v>
      </c>
      <c r="D3315">
        <v>11.362838</v>
      </c>
      <c r="E3315">
        <v>1</v>
      </c>
      <c r="F3315">
        <v>0.01</v>
      </c>
      <c r="G3315">
        <v>0</v>
      </c>
    </row>
    <row r="3316" spans="1:7" x14ac:dyDescent="0.25">
      <c r="A3316">
        <v>527409.64800000004</v>
      </c>
      <c r="B3316">
        <v>8</v>
      </c>
      <c r="C3316">
        <v>7.6497400000000004</v>
      </c>
      <c r="D3316">
        <v>10.826934</v>
      </c>
      <c r="E3316">
        <v>1</v>
      </c>
      <c r="F3316">
        <v>0.01</v>
      </c>
      <c r="G3316">
        <v>0</v>
      </c>
    </row>
    <row r="3317" spans="1:7" x14ac:dyDescent="0.25">
      <c r="A3317">
        <v>530193.95799999998</v>
      </c>
      <c r="B3317">
        <v>8</v>
      </c>
      <c r="C3317">
        <v>6.4697269999999998</v>
      </c>
      <c r="D3317">
        <v>12.025752000000001</v>
      </c>
      <c r="E3317">
        <v>1</v>
      </c>
      <c r="F3317">
        <v>0.01</v>
      </c>
      <c r="G3317">
        <v>0</v>
      </c>
    </row>
    <row r="3318" spans="1:7" x14ac:dyDescent="0.25">
      <c r="A3318">
        <v>532978.28799999994</v>
      </c>
      <c r="B3318">
        <v>8</v>
      </c>
      <c r="C3318">
        <v>7.1614579999999997</v>
      </c>
      <c r="D3318">
        <v>11.351786000000001</v>
      </c>
      <c r="E3318">
        <v>1</v>
      </c>
      <c r="F3318">
        <v>0.01</v>
      </c>
      <c r="G3318">
        <v>0</v>
      </c>
    </row>
    <row r="3319" spans="1:7" x14ac:dyDescent="0.25">
      <c r="A3319">
        <v>535762.63800000004</v>
      </c>
      <c r="B3319">
        <v>8</v>
      </c>
      <c r="C3319">
        <v>7.2021480000000002</v>
      </c>
      <c r="D3319">
        <v>11.32746</v>
      </c>
      <c r="E3319">
        <v>1</v>
      </c>
      <c r="F3319">
        <v>0.01</v>
      </c>
      <c r="G3319">
        <v>0</v>
      </c>
    </row>
    <row r="3320" spans="1:7" x14ac:dyDescent="0.25">
      <c r="A3320">
        <v>538550.326</v>
      </c>
      <c r="B3320">
        <v>8</v>
      </c>
      <c r="C3320">
        <v>6.6731769999999999</v>
      </c>
      <c r="D3320">
        <v>11.872367000000001</v>
      </c>
      <c r="E3320">
        <v>1</v>
      </c>
      <c r="F3320">
        <v>0.01</v>
      </c>
      <c r="G3320">
        <v>0</v>
      </c>
    </row>
    <row r="3321" spans="1:7" x14ac:dyDescent="0.25">
      <c r="A3321">
        <v>541331.39800000004</v>
      </c>
      <c r="B3321">
        <v>8</v>
      </c>
      <c r="C3321">
        <v>7.1044919999999996</v>
      </c>
      <c r="D3321">
        <v>11.459571</v>
      </c>
      <c r="E3321">
        <v>1</v>
      </c>
      <c r="F3321">
        <v>0.01</v>
      </c>
      <c r="G3321">
        <v>0</v>
      </c>
    </row>
    <row r="3322" spans="1:7" x14ac:dyDescent="0.25">
      <c r="A3322">
        <v>544119.12800000003</v>
      </c>
      <c r="B3322">
        <v>8</v>
      </c>
      <c r="C3322">
        <v>7.5683590000000001</v>
      </c>
      <c r="D3322">
        <v>11.005656999999999</v>
      </c>
      <c r="E3322">
        <v>1</v>
      </c>
      <c r="F3322">
        <v>0.01</v>
      </c>
      <c r="G3322">
        <v>0</v>
      </c>
    </row>
    <row r="3323" spans="1:7" x14ac:dyDescent="0.25">
      <c r="A3323">
        <v>546903.55900000001</v>
      </c>
      <c r="B3323">
        <v>8</v>
      </c>
      <c r="C3323">
        <v>7.3242190000000003</v>
      </c>
      <c r="D3323">
        <v>11.260872000000001</v>
      </c>
      <c r="E3323">
        <v>1</v>
      </c>
      <c r="F3323">
        <v>0.01</v>
      </c>
      <c r="G3323">
        <v>0</v>
      </c>
    </row>
    <row r="3324" spans="1:7" x14ac:dyDescent="0.25">
      <c r="A3324">
        <v>549684.68799999997</v>
      </c>
      <c r="B3324">
        <v>8</v>
      </c>
      <c r="C3324">
        <v>7.6904300000000001</v>
      </c>
      <c r="D3324">
        <v>10.90123</v>
      </c>
      <c r="E3324">
        <v>1</v>
      </c>
      <c r="F3324">
        <v>0.01</v>
      </c>
      <c r="G3324">
        <v>0</v>
      </c>
    </row>
    <row r="3325" spans="1:7" x14ac:dyDescent="0.25">
      <c r="A3325">
        <v>552469.15800000005</v>
      </c>
      <c r="B3325">
        <v>8</v>
      </c>
      <c r="C3325">
        <v>6.5185550000000001</v>
      </c>
      <c r="D3325">
        <v>12.08803</v>
      </c>
      <c r="E3325">
        <v>1</v>
      </c>
      <c r="F3325">
        <v>0.01</v>
      </c>
      <c r="G3325">
        <v>0</v>
      </c>
    </row>
    <row r="3326" spans="1:7" x14ac:dyDescent="0.25">
      <c r="A3326">
        <v>555253.64800000004</v>
      </c>
      <c r="B3326">
        <v>8</v>
      </c>
      <c r="C3326">
        <v>8.0566410000000008</v>
      </c>
      <c r="D3326">
        <v>10.561818000000001</v>
      </c>
      <c r="E3326">
        <v>1</v>
      </c>
      <c r="F3326">
        <v>0.01</v>
      </c>
      <c r="G3326">
        <v>0</v>
      </c>
    </row>
    <row r="3327" spans="1:7" x14ac:dyDescent="0.25">
      <c r="A3327">
        <v>558038.15800000005</v>
      </c>
      <c r="B3327">
        <v>8</v>
      </c>
      <c r="C3327">
        <v>6.8847659999999999</v>
      </c>
      <c r="D3327">
        <v>11.742514</v>
      </c>
      <c r="E3327">
        <v>1</v>
      </c>
      <c r="F3327">
        <v>0.01</v>
      </c>
      <c r="G3327">
        <v>0</v>
      </c>
    </row>
    <row r="3328" spans="1:7" x14ac:dyDescent="0.25">
      <c r="A3328">
        <v>560826.01399999997</v>
      </c>
      <c r="B3328">
        <v>8</v>
      </c>
      <c r="C3328">
        <v>7.7636719999999997</v>
      </c>
      <c r="D3328">
        <v>10.874871000000001</v>
      </c>
      <c r="E3328">
        <v>1</v>
      </c>
      <c r="F3328">
        <v>0.01</v>
      </c>
      <c r="G3328">
        <v>0</v>
      </c>
    </row>
    <row r="3329" spans="1:7" x14ac:dyDescent="0.25">
      <c r="A3329">
        <v>563607.23800000001</v>
      </c>
      <c r="B3329">
        <v>8</v>
      </c>
      <c r="C3329">
        <v>7.3974609999999998</v>
      </c>
      <c r="D3329">
        <v>11.248073</v>
      </c>
      <c r="E3329">
        <v>1</v>
      </c>
      <c r="F3329">
        <v>0.01</v>
      </c>
      <c r="G3329">
        <v>0</v>
      </c>
    </row>
    <row r="3330" spans="1:7" x14ac:dyDescent="0.25">
      <c r="A3330">
        <v>566391.80799999996</v>
      </c>
      <c r="B3330">
        <v>8</v>
      </c>
      <c r="C3330">
        <v>7.4055989999999996</v>
      </c>
      <c r="D3330">
        <v>11.248912000000001</v>
      </c>
      <c r="E3330">
        <v>1</v>
      </c>
      <c r="F3330">
        <v>0.01</v>
      </c>
      <c r="G3330">
        <v>0</v>
      </c>
    </row>
    <row r="3331" spans="1:7" x14ac:dyDescent="0.25">
      <c r="A3331">
        <v>569176.39800000004</v>
      </c>
      <c r="B3331">
        <v>8</v>
      </c>
      <c r="C3331">
        <v>7.1244670000000001</v>
      </c>
      <c r="D3331">
        <v>11.543518000000001</v>
      </c>
      <c r="E3331">
        <v>1</v>
      </c>
      <c r="F3331">
        <v>0.01</v>
      </c>
      <c r="G3331">
        <v>0</v>
      </c>
    </row>
    <row r="3332" spans="1:7" x14ac:dyDescent="0.25">
      <c r="A3332">
        <v>571964.33799999999</v>
      </c>
      <c r="B3332">
        <v>8</v>
      </c>
      <c r="C3332">
        <v>8.0566410000000008</v>
      </c>
      <c r="D3332">
        <v>10.618169</v>
      </c>
      <c r="E3332">
        <v>1</v>
      </c>
      <c r="F3332">
        <v>0.01</v>
      </c>
      <c r="G3332">
        <v>0</v>
      </c>
    </row>
    <row r="3333" spans="1:7" x14ac:dyDescent="0.25">
      <c r="A3333">
        <v>574745.63800000004</v>
      </c>
      <c r="B3333">
        <v>8</v>
      </c>
      <c r="C3333">
        <v>6.9580080000000004</v>
      </c>
      <c r="D3333">
        <v>11.725013000000001</v>
      </c>
      <c r="E3333">
        <v>1</v>
      </c>
      <c r="F3333">
        <v>0.01</v>
      </c>
      <c r="G3333">
        <v>0</v>
      </c>
    </row>
    <row r="3334" spans="1:7" x14ac:dyDescent="0.25">
      <c r="A3334">
        <v>577530.28799999994</v>
      </c>
      <c r="B3334">
        <v>8</v>
      </c>
      <c r="C3334">
        <v>8.382161</v>
      </c>
      <c r="D3334">
        <v>10.305808000000001</v>
      </c>
      <c r="E3334">
        <v>1</v>
      </c>
      <c r="F3334">
        <v>0.01</v>
      </c>
      <c r="G3334">
        <v>0</v>
      </c>
    </row>
    <row r="3335" spans="1:7" x14ac:dyDescent="0.25">
      <c r="A3335">
        <v>580314.95799999998</v>
      </c>
      <c r="B3335">
        <v>8</v>
      </c>
      <c r="C3335">
        <v>6.4086910000000001</v>
      </c>
      <c r="D3335">
        <v>12.291369</v>
      </c>
      <c r="E3335">
        <v>1</v>
      </c>
      <c r="F3335">
        <v>0.01</v>
      </c>
      <c r="G3335">
        <v>0</v>
      </c>
    </row>
    <row r="3336" spans="1:7" x14ac:dyDescent="0.25">
      <c r="A3336">
        <v>583099.64800000004</v>
      </c>
      <c r="B3336">
        <v>8</v>
      </c>
      <c r="C3336">
        <v>8.9518229999999992</v>
      </c>
      <c r="D3336">
        <v>9.7530339999999995</v>
      </c>
      <c r="E3336">
        <v>1</v>
      </c>
      <c r="F3336">
        <v>0.01</v>
      </c>
      <c r="G3336">
        <v>0</v>
      </c>
    </row>
    <row r="3337" spans="1:7" x14ac:dyDescent="0.25">
      <c r="A3337">
        <v>585884.35800000001</v>
      </c>
      <c r="B3337">
        <v>8</v>
      </c>
      <c r="C3337">
        <v>7.7514649999999996</v>
      </c>
      <c r="D3337">
        <v>10.946358999999999</v>
      </c>
      <c r="E3337">
        <v>1</v>
      </c>
      <c r="F3337">
        <v>0.01</v>
      </c>
      <c r="G3337">
        <v>0</v>
      </c>
    </row>
    <row r="3338" spans="1:7" x14ac:dyDescent="0.25">
      <c r="A3338">
        <v>588669.08799999999</v>
      </c>
      <c r="B3338">
        <v>8</v>
      </c>
      <c r="C3338">
        <v>7.8938800000000002</v>
      </c>
      <c r="D3338">
        <v>10.806604</v>
      </c>
      <c r="E3338">
        <v>1</v>
      </c>
      <c r="F3338">
        <v>0.01</v>
      </c>
      <c r="G3338">
        <v>0</v>
      </c>
    </row>
    <row r="3339" spans="1:7" x14ac:dyDescent="0.25">
      <c r="A3339">
        <v>591453.83799999999</v>
      </c>
      <c r="B3339">
        <v>8</v>
      </c>
      <c r="C3339">
        <v>7.3242190000000003</v>
      </c>
      <c r="D3339">
        <v>11.382129000000001</v>
      </c>
      <c r="E3339">
        <v>1</v>
      </c>
      <c r="F3339">
        <v>0.01</v>
      </c>
      <c r="G3339">
        <v>0</v>
      </c>
    </row>
    <row r="3340" spans="1:7" x14ac:dyDescent="0.25">
      <c r="A3340">
        <v>594238.60800000001</v>
      </c>
      <c r="B3340">
        <v>8</v>
      </c>
      <c r="C3340">
        <v>8.2397460000000002</v>
      </c>
      <c r="D3340">
        <v>10.470962</v>
      </c>
      <c r="E3340">
        <v>1</v>
      </c>
      <c r="F3340">
        <v>0.01</v>
      </c>
      <c r="G3340">
        <v>0</v>
      </c>
    </row>
    <row r="3341" spans="1:7" x14ac:dyDescent="0.25">
      <c r="A3341">
        <v>597023.39800000004</v>
      </c>
      <c r="B3341">
        <v>8</v>
      </c>
      <c r="C3341">
        <v>6.6833499999999999</v>
      </c>
      <c r="D3341">
        <v>12.034538</v>
      </c>
      <c r="E3341">
        <v>1</v>
      </c>
      <c r="F3341">
        <v>0.01</v>
      </c>
      <c r="G3341">
        <v>0</v>
      </c>
    </row>
    <row r="3342" spans="1:7" x14ac:dyDescent="0.25">
      <c r="A3342">
        <v>599808.20799999998</v>
      </c>
      <c r="B3342">
        <v>8</v>
      </c>
      <c r="C3342">
        <v>9.1552729999999993</v>
      </c>
      <c r="D3342">
        <v>9.5639590000000005</v>
      </c>
      <c r="E3342">
        <v>1</v>
      </c>
      <c r="F3342">
        <v>0.01</v>
      </c>
      <c r="G3342">
        <v>0</v>
      </c>
    </row>
    <row r="3343" spans="1:7" x14ac:dyDescent="0.25">
      <c r="A3343">
        <v>602593.03799999994</v>
      </c>
      <c r="B3343">
        <v>8</v>
      </c>
      <c r="C3343">
        <v>6.9580080000000004</v>
      </c>
      <c r="D3343">
        <v>11.760281000000001</v>
      </c>
      <c r="E3343">
        <v>1</v>
      </c>
      <c r="F3343">
        <v>0.01</v>
      </c>
      <c r="G3343">
        <v>0</v>
      </c>
    </row>
    <row r="3344" spans="1:7" x14ac:dyDescent="0.25">
      <c r="A3344">
        <v>605377.88800000004</v>
      </c>
      <c r="B3344">
        <v>8</v>
      </c>
      <c r="C3344">
        <v>8.5227269999999997</v>
      </c>
      <c r="D3344">
        <v>10.200321000000001</v>
      </c>
      <c r="E3344">
        <v>1</v>
      </c>
      <c r="F3344">
        <v>0.01</v>
      </c>
      <c r="G3344">
        <v>0</v>
      </c>
    </row>
    <row r="3345" spans="1:7" x14ac:dyDescent="0.25">
      <c r="A3345">
        <v>608162.75800000003</v>
      </c>
      <c r="B3345">
        <v>8</v>
      </c>
      <c r="C3345">
        <v>7.7311199999999998</v>
      </c>
      <c r="D3345">
        <v>10.990024999999999</v>
      </c>
      <c r="E3345">
        <v>1</v>
      </c>
      <c r="F3345">
        <v>0.01</v>
      </c>
      <c r="G3345">
        <v>0</v>
      </c>
    </row>
    <row r="3346" spans="1:7" x14ac:dyDescent="0.25">
      <c r="A3346">
        <v>610950.99199999997</v>
      </c>
      <c r="B3346">
        <v>8</v>
      </c>
      <c r="C3346">
        <v>8.5693359999999998</v>
      </c>
      <c r="D3346">
        <v>10.149305</v>
      </c>
      <c r="E3346">
        <v>1</v>
      </c>
      <c r="F3346">
        <v>0.01</v>
      </c>
      <c r="G3346">
        <v>0</v>
      </c>
    </row>
    <row r="3347" spans="1:7" x14ac:dyDescent="0.25">
      <c r="A3347">
        <v>613735.90300000005</v>
      </c>
      <c r="B3347">
        <v>8</v>
      </c>
      <c r="C3347">
        <v>7.9101559999999997</v>
      </c>
      <c r="D3347">
        <v>10.804489</v>
      </c>
      <c r="E3347">
        <v>1</v>
      </c>
      <c r="F3347">
        <v>0.01</v>
      </c>
      <c r="G3347">
        <v>0</v>
      </c>
    </row>
    <row r="3348" spans="1:7" x14ac:dyDescent="0.25">
      <c r="A3348">
        <v>616517.48800000001</v>
      </c>
      <c r="B3348">
        <v>8</v>
      </c>
      <c r="C3348">
        <v>8.4228520000000007</v>
      </c>
      <c r="D3348">
        <v>10.289019</v>
      </c>
      <c r="E3348">
        <v>1</v>
      </c>
      <c r="F3348">
        <v>0.01</v>
      </c>
      <c r="G3348">
        <v>0</v>
      </c>
    </row>
    <row r="3349" spans="1:7" x14ac:dyDescent="0.25">
      <c r="A3349">
        <v>619302.43799999997</v>
      </c>
      <c r="B3349">
        <v>8</v>
      </c>
      <c r="C3349">
        <v>7.6904300000000001</v>
      </c>
      <c r="D3349">
        <v>11.020496</v>
      </c>
      <c r="E3349">
        <v>1</v>
      </c>
      <c r="F3349">
        <v>0.01</v>
      </c>
      <c r="G3349">
        <v>0</v>
      </c>
    </row>
    <row r="3350" spans="1:7" x14ac:dyDescent="0.25">
      <c r="A3350">
        <v>622087.40800000005</v>
      </c>
      <c r="B3350">
        <v>8</v>
      </c>
      <c r="C3350">
        <v>8.2763670000000005</v>
      </c>
      <c r="D3350">
        <v>10.434836000000001</v>
      </c>
      <c r="E3350">
        <v>1</v>
      </c>
      <c r="F3350">
        <v>0.01</v>
      </c>
      <c r="G3350">
        <v>0</v>
      </c>
    </row>
    <row r="3351" spans="1:7" x14ac:dyDescent="0.25">
      <c r="A3351">
        <v>624872.39800000004</v>
      </c>
      <c r="B3351">
        <v>8</v>
      </c>
      <c r="C3351">
        <v>8.4228520000000007</v>
      </c>
      <c r="D3351">
        <v>10.282524</v>
      </c>
      <c r="E3351">
        <v>1</v>
      </c>
      <c r="F3351">
        <v>0.01</v>
      </c>
      <c r="G3351">
        <v>0</v>
      </c>
    </row>
    <row r="3352" spans="1:7" x14ac:dyDescent="0.25">
      <c r="A3352">
        <v>627657.40800000005</v>
      </c>
      <c r="B3352">
        <v>8</v>
      </c>
      <c r="C3352">
        <v>8.5693359999999998</v>
      </c>
      <c r="D3352">
        <v>10.127772</v>
      </c>
      <c r="E3352">
        <v>1</v>
      </c>
      <c r="F3352">
        <v>0.01</v>
      </c>
      <c r="G3352">
        <v>0</v>
      </c>
    </row>
    <row r="3353" spans="1:7" x14ac:dyDescent="0.25">
      <c r="A3353">
        <v>630442.43799999997</v>
      </c>
      <c r="B3353">
        <v>8</v>
      </c>
      <c r="C3353">
        <v>9.0087890000000002</v>
      </c>
      <c r="D3353">
        <v>9.6751679999999993</v>
      </c>
      <c r="E3353">
        <v>1</v>
      </c>
      <c r="F3353">
        <v>0.01</v>
      </c>
      <c r="G3353">
        <v>0</v>
      </c>
    </row>
    <row r="3354" spans="1:7" x14ac:dyDescent="0.25">
      <c r="A3354">
        <v>633227.48800000001</v>
      </c>
      <c r="B3354">
        <v>8</v>
      </c>
      <c r="C3354">
        <v>9.1145829999999997</v>
      </c>
      <c r="D3354">
        <v>9.5534479999999995</v>
      </c>
      <c r="E3354">
        <v>1</v>
      </c>
      <c r="F3354">
        <v>0.01</v>
      </c>
      <c r="G3354">
        <v>0</v>
      </c>
    </row>
    <row r="3355" spans="1:7" x14ac:dyDescent="0.25">
      <c r="A3355">
        <v>636012.55799999996</v>
      </c>
      <c r="B3355">
        <v>8</v>
      </c>
      <c r="C3355">
        <v>7.7237220000000004</v>
      </c>
      <c r="D3355">
        <v>10.936624999999999</v>
      </c>
      <c r="E3355">
        <v>1</v>
      </c>
      <c r="F3355">
        <v>0.01</v>
      </c>
      <c r="G3355">
        <v>0</v>
      </c>
    </row>
    <row r="3356" spans="1:7" x14ac:dyDescent="0.25">
      <c r="A3356">
        <v>638797.64800000004</v>
      </c>
      <c r="B3356">
        <v>8</v>
      </c>
      <c r="C3356">
        <v>8.9355469999999997</v>
      </c>
      <c r="D3356">
        <v>9.7193059999999996</v>
      </c>
      <c r="E3356">
        <v>1</v>
      </c>
      <c r="F3356">
        <v>0.01</v>
      </c>
      <c r="G3356">
        <v>0</v>
      </c>
    </row>
    <row r="3357" spans="1:7" x14ac:dyDescent="0.25">
      <c r="A3357">
        <v>641586.11300000001</v>
      </c>
      <c r="B3357">
        <v>8</v>
      </c>
      <c r="C3357">
        <v>8.4228520000000007</v>
      </c>
      <c r="D3357">
        <v>10.220681000000001</v>
      </c>
      <c r="E3357">
        <v>1</v>
      </c>
      <c r="F3357">
        <v>0.01</v>
      </c>
      <c r="G3357">
        <v>0</v>
      </c>
    </row>
    <row r="3358" spans="1:7" x14ac:dyDescent="0.25">
      <c r="A3358">
        <v>644367.88800000004</v>
      </c>
      <c r="B3358">
        <v>8</v>
      </c>
      <c r="C3358">
        <v>8.3895599999999995</v>
      </c>
      <c r="D3358">
        <v>10.246525999999999</v>
      </c>
      <c r="E3358">
        <v>1</v>
      </c>
      <c r="F3358">
        <v>0.01</v>
      </c>
      <c r="G3358">
        <v>0</v>
      </c>
    </row>
    <row r="3359" spans="1:7" x14ac:dyDescent="0.25">
      <c r="A3359">
        <v>647153.03799999994</v>
      </c>
      <c r="B3359">
        <v>8</v>
      </c>
      <c r="C3359">
        <v>8.3007810000000006</v>
      </c>
      <c r="D3359">
        <v>10.330126999999999</v>
      </c>
      <c r="E3359">
        <v>1</v>
      </c>
      <c r="F3359">
        <v>0.01</v>
      </c>
      <c r="G3359">
        <v>0</v>
      </c>
    </row>
    <row r="3360" spans="1:7" x14ac:dyDescent="0.25">
      <c r="A3360">
        <v>649941.56599999999</v>
      </c>
      <c r="B3360">
        <v>8</v>
      </c>
      <c r="C3360">
        <v>9.1552729999999993</v>
      </c>
      <c r="D3360">
        <v>9.4635010000000008</v>
      </c>
      <c r="E3360">
        <v>1</v>
      </c>
      <c r="F3360">
        <v>0.01</v>
      </c>
      <c r="G3360">
        <v>0</v>
      </c>
    </row>
    <row r="3361" spans="1:7" x14ac:dyDescent="0.25">
      <c r="A3361">
        <v>652723.39800000004</v>
      </c>
      <c r="B3361">
        <v>8</v>
      </c>
      <c r="C3361">
        <v>8.4228520000000007</v>
      </c>
      <c r="D3361">
        <v>10.182772</v>
      </c>
      <c r="E3361">
        <v>1</v>
      </c>
      <c r="F3361">
        <v>0.01</v>
      </c>
      <c r="G3361">
        <v>0</v>
      </c>
    </row>
    <row r="3362" spans="1:7" x14ac:dyDescent="0.25">
      <c r="A3362">
        <v>655508.60800000001</v>
      </c>
      <c r="B3362">
        <v>8</v>
      </c>
      <c r="C3362">
        <v>9.1219819999999991</v>
      </c>
      <c r="D3362">
        <v>9.469481</v>
      </c>
      <c r="E3362">
        <v>1</v>
      </c>
      <c r="F3362">
        <v>0.01</v>
      </c>
      <c r="G3362">
        <v>0</v>
      </c>
    </row>
    <row r="3363" spans="1:7" x14ac:dyDescent="0.25">
      <c r="A3363">
        <v>658293.83799999999</v>
      </c>
      <c r="B3363">
        <v>8</v>
      </c>
      <c r="C3363">
        <v>7.5683590000000001</v>
      </c>
      <c r="D3363">
        <v>11.017925999999999</v>
      </c>
      <c r="E3363">
        <v>1</v>
      </c>
      <c r="F3363">
        <v>0.01</v>
      </c>
      <c r="G3363">
        <v>0</v>
      </c>
    </row>
    <row r="3364" spans="1:7" x14ac:dyDescent="0.25">
      <c r="A3364">
        <v>661079.08799999999</v>
      </c>
      <c r="B3364">
        <v>8</v>
      </c>
      <c r="C3364">
        <v>8.9355469999999997</v>
      </c>
      <c r="D3364">
        <v>9.6465390000000006</v>
      </c>
      <c r="E3364">
        <v>1</v>
      </c>
      <c r="F3364">
        <v>0.01</v>
      </c>
      <c r="G3364">
        <v>0</v>
      </c>
    </row>
    <row r="3365" spans="1:7" x14ac:dyDescent="0.25">
      <c r="A3365">
        <v>663864.35800000001</v>
      </c>
      <c r="B3365">
        <v>8</v>
      </c>
      <c r="C3365">
        <v>7.9752599999999996</v>
      </c>
      <c r="D3365">
        <v>10.599994000000001</v>
      </c>
      <c r="E3365">
        <v>1</v>
      </c>
      <c r="F3365">
        <v>0.01</v>
      </c>
      <c r="G3365">
        <v>0</v>
      </c>
    </row>
    <row r="3366" spans="1:7" x14ac:dyDescent="0.25">
      <c r="A3366">
        <v>666649.64800000004</v>
      </c>
      <c r="B3366">
        <v>8</v>
      </c>
      <c r="C3366">
        <v>7.7237220000000004</v>
      </c>
      <c r="D3366">
        <v>10.854291999999999</v>
      </c>
      <c r="E3366">
        <v>1</v>
      </c>
      <c r="F3366">
        <v>0.01</v>
      </c>
      <c r="G3366">
        <v>0</v>
      </c>
    </row>
    <row r="3367" spans="1:7" x14ac:dyDescent="0.25">
      <c r="A3367">
        <v>669438.32299999997</v>
      </c>
      <c r="B3367">
        <v>8</v>
      </c>
      <c r="C3367">
        <v>8.203125</v>
      </c>
      <c r="D3367">
        <v>10.375499</v>
      </c>
      <c r="E3367">
        <v>1</v>
      </c>
      <c r="F3367">
        <v>0.01</v>
      </c>
      <c r="G3367">
        <v>0</v>
      </c>
    </row>
    <row r="3368" spans="1:7" x14ac:dyDescent="0.25">
      <c r="A3368">
        <v>672223.65399999998</v>
      </c>
      <c r="B3368">
        <v>8</v>
      </c>
      <c r="C3368">
        <v>8.9355469999999997</v>
      </c>
      <c r="D3368">
        <v>9.6335879999999996</v>
      </c>
      <c r="E3368">
        <v>1</v>
      </c>
      <c r="F3368">
        <v>0.01</v>
      </c>
      <c r="G3368">
        <v>0</v>
      </c>
    </row>
    <row r="3369" spans="1:7" x14ac:dyDescent="0.25">
      <c r="A3369">
        <v>675005.63800000004</v>
      </c>
      <c r="B3369">
        <v>8</v>
      </c>
      <c r="C3369">
        <v>8.7890619999999995</v>
      </c>
      <c r="D3369">
        <v>9.765701</v>
      </c>
      <c r="E3369">
        <v>1</v>
      </c>
      <c r="F3369">
        <v>0.01</v>
      </c>
      <c r="G3369">
        <v>0</v>
      </c>
    </row>
    <row r="3370" spans="1:7" x14ac:dyDescent="0.25">
      <c r="A3370">
        <v>677791.00800000003</v>
      </c>
      <c r="B3370">
        <v>8</v>
      </c>
      <c r="C3370">
        <v>7.7311199999999998</v>
      </c>
      <c r="D3370">
        <v>10.819742</v>
      </c>
      <c r="E3370">
        <v>1</v>
      </c>
      <c r="F3370">
        <v>0.01</v>
      </c>
      <c r="G3370">
        <v>0</v>
      </c>
    </row>
    <row r="3371" spans="1:7" x14ac:dyDescent="0.25">
      <c r="A3371">
        <v>680576.39800000004</v>
      </c>
      <c r="B3371">
        <v>8</v>
      </c>
      <c r="C3371">
        <v>7.3242190000000003</v>
      </c>
      <c r="D3371">
        <v>11.235302000000001</v>
      </c>
      <c r="E3371">
        <v>1</v>
      </c>
      <c r="F3371">
        <v>0.01</v>
      </c>
      <c r="G3371">
        <v>0</v>
      </c>
    </row>
    <row r="3372" spans="1:7" x14ac:dyDescent="0.25">
      <c r="A3372">
        <v>683365.17799999996</v>
      </c>
      <c r="B3372">
        <v>8</v>
      </c>
      <c r="C3372">
        <v>9.1552729999999993</v>
      </c>
      <c r="D3372">
        <v>9.4002520000000001</v>
      </c>
      <c r="E3372">
        <v>1</v>
      </c>
      <c r="F3372">
        <v>0.01</v>
      </c>
      <c r="G3372">
        <v>0</v>
      </c>
    </row>
    <row r="3373" spans="1:7" x14ac:dyDescent="0.25">
      <c r="A3373">
        <v>686150.60900000005</v>
      </c>
      <c r="B3373">
        <v>8</v>
      </c>
      <c r="C3373">
        <v>8.2397460000000002</v>
      </c>
      <c r="D3373">
        <v>10.301829</v>
      </c>
      <c r="E3373">
        <v>1</v>
      </c>
      <c r="F3373">
        <v>0.01</v>
      </c>
      <c r="G3373">
        <v>0</v>
      </c>
    </row>
    <row r="3374" spans="1:7" x14ac:dyDescent="0.25">
      <c r="A3374">
        <v>688932.68799999997</v>
      </c>
      <c r="B3374">
        <v>8</v>
      </c>
      <c r="C3374">
        <v>7.8125</v>
      </c>
      <c r="D3374">
        <v>10.728683</v>
      </c>
      <c r="E3374">
        <v>1</v>
      </c>
      <c r="F3374">
        <v>0.01</v>
      </c>
      <c r="G3374">
        <v>0</v>
      </c>
    </row>
    <row r="3375" spans="1:7" x14ac:dyDescent="0.25">
      <c r="A3375">
        <v>691721.53099999996</v>
      </c>
      <c r="B3375">
        <v>8</v>
      </c>
      <c r="C3375">
        <v>7.4869789999999998</v>
      </c>
      <c r="D3375">
        <v>11.059457999999999</v>
      </c>
      <c r="E3375">
        <v>1</v>
      </c>
      <c r="F3375">
        <v>0.01</v>
      </c>
      <c r="G3375">
        <v>0</v>
      </c>
    </row>
    <row r="3376" spans="1:7" x14ac:dyDescent="0.25">
      <c r="A3376">
        <v>694503.64800000004</v>
      </c>
      <c r="B3376">
        <v>8</v>
      </c>
      <c r="C3376">
        <v>7.7186000000000003</v>
      </c>
      <c r="D3376">
        <v>10.836444</v>
      </c>
      <c r="E3376">
        <v>1</v>
      </c>
      <c r="F3376">
        <v>0.01</v>
      </c>
      <c r="G3376">
        <v>0</v>
      </c>
    </row>
    <row r="3377" spans="1:7" x14ac:dyDescent="0.25">
      <c r="A3377">
        <v>697289.15800000005</v>
      </c>
      <c r="B3377">
        <v>8</v>
      </c>
      <c r="C3377">
        <v>7.6381139999999998</v>
      </c>
      <c r="D3377">
        <v>10.920681999999999</v>
      </c>
      <c r="E3377">
        <v>1</v>
      </c>
      <c r="F3377">
        <v>0.01</v>
      </c>
      <c r="G3377">
        <v>0</v>
      </c>
    </row>
    <row r="3378" spans="1:7" x14ac:dyDescent="0.25">
      <c r="A3378">
        <v>700074.68799999997</v>
      </c>
      <c r="B3378">
        <v>8</v>
      </c>
      <c r="C3378">
        <v>8.2763670000000005</v>
      </c>
      <c r="D3378">
        <v>10.283141000000001</v>
      </c>
      <c r="E3378">
        <v>1</v>
      </c>
      <c r="F3378">
        <v>0.01</v>
      </c>
      <c r="G3378">
        <v>0</v>
      </c>
    </row>
    <row r="3379" spans="1:7" x14ac:dyDescent="0.25">
      <c r="A3379">
        <v>702860.23800000001</v>
      </c>
      <c r="B3379">
        <v>8</v>
      </c>
      <c r="C3379">
        <v>7.5439449999999999</v>
      </c>
      <c r="D3379">
        <v>11.017061</v>
      </c>
      <c r="E3379">
        <v>1</v>
      </c>
      <c r="F3379">
        <v>0.01</v>
      </c>
      <c r="G3379">
        <v>0</v>
      </c>
    </row>
    <row r="3380" spans="1:7" x14ac:dyDescent="0.25">
      <c r="A3380">
        <v>705645.80799999996</v>
      </c>
      <c r="B3380">
        <v>8</v>
      </c>
      <c r="C3380">
        <v>8.5449219999999997</v>
      </c>
      <c r="D3380">
        <v>10.015418</v>
      </c>
      <c r="E3380">
        <v>1</v>
      </c>
      <c r="F3380">
        <v>0.01</v>
      </c>
      <c r="G3380">
        <v>0</v>
      </c>
    </row>
    <row r="3381" spans="1:7" x14ac:dyDescent="0.25">
      <c r="A3381">
        <v>708431.39800000004</v>
      </c>
      <c r="B3381">
        <v>8</v>
      </c>
      <c r="C3381">
        <v>6.7138669999999996</v>
      </c>
      <c r="D3381">
        <v>11.853884000000001</v>
      </c>
      <c r="E3381">
        <v>1</v>
      </c>
      <c r="F3381">
        <v>0.01</v>
      </c>
      <c r="G3381">
        <v>0</v>
      </c>
    </row>
    <row r="3382" spans="1:7" x14ac:dyDescent="0.25">
      <c r="A3382">
        <v>711217.00800000003</v>
      </c>
      <c r="B3382">
        <v>8</v>
      </c>
      <c r="C3382">
        <v>7.6497400000000004</v>
      </c>
      <c r="D3382">
        <v>10.930285</v>
      </c>
      <c r="E3382">
        <v>1</v>
      </c>
      <c r="F3382">
        <v>0.01</v>
      </c>
      <c r="G3382">
        <v>0</v>
      </c>
    </row>
    <row r="3383" spans="1:7" x14ac:dyDescent="0.25">
      <c r="A3383">
        <v>714002.63800000004</v>
      </c>
      <c r="B3383">
        <v>8</v>
      </c>
      <c r="C3383">
        <v>7.5073239999999997</v>
      </c>
      <c r="D3383">
        <v>11.08113</v>
      </c>
      <c r="E3383">
        <v>1</v>
      </c>
      <c r="F3383">
        <v>0.01</v>
      </c>
      <c r="G3383">
        <v>0</v>
      </c>
    </row>
    <row r="3384" spans="1:7" x14ac:dyDescent="0.25">
      <c r="A3384">
        <v>716788.28799999994</v>
      </c>
      <c r="B3384">
        <v>8</v>
      </c>
      <c r="C3384">
        <v>7.232666</v>
      </c>
      <c r="D3384">
        <v>11.364188</v>
      </c>
      <c r="E3384">
        <v>1</v>
      </c>
      <c r="F3384">
        <v>0.01</v>
      </c>
      <c r="G3384">
        <v>0</v>
      </c>
    </row>
    <row r="3385" spans="1:7" x14ac:dyDescent="0.25">
      <c r="A3385">
        <v>719573.95799999998</v>
      </c>
      <c r="B3385">
        <v>8</v>
      </c>
      <c r="C3385">
        <v>6.6583810000000003</v>
      </c>
      <c r="D3385">
        <v>11.957805</v>
      </c>
      <c r="E3385">
        <v>1</v>
      </c>
      <c r="F3385">
        <v>0.01</v>
      </c>
      <c r="G3385">
        <v>0</v>
      </c>
    </row>
    <row r="3386" spans="1:7" x14ac:dyDescent="0.25">
      <c r="A3386">
        <v>722359.64800000004</v>
      </c>
      <c r="B3386">
        <v>8</v>
      </c>
      <c r="C3386">
        <v>7.4055989999999996</v>
      </c>
      <c r="D3386">
        <v>11.225107</v>
      </c>
      <c r="E3386">
        <v>1</v>
      </c>
      <c r="F3386">
        <v>0.01</v>
      </c>
      <c r="G3386">
        <v>0</v>
      </c>
    </row>
    <row r="3387" spans="1:7" x14ac:dyDescent="0.25">
      <c r="A3387">
        <v>725145.35800000001</v>
      </c>
      <c r="B3387">
        <v>8</v>
      </c>
      <c r="C3387">
        <v>7.1411129999999998</v>
      </c>
      <c r="D3387">
        <v>11.504125999999999</v>
      </c>
      <c r="E3387">
        <v>1</v>
      </c>
      <c r="F3387">
        <v>0.01</v>
      </c>
      <c r="G3387">
        <v>0</v>
      </c>
    </row>
    <row r="3388" spans="1:7" x14ac:dyDescent="0.25">
      <c r="A3388">
        <v>727934.47400000005</v>
      </c>
      <c r="B3388">
        <v>8</v>
      </c>
      <c r="C3388">
        <v>7.7819820000000002</v>
      </c>
      <c r="D3388">
        <v>10.870436</v>
      </c>
      <c r="E3388">
        <v>1</v>
      </c>
      <c r="F3388">
        <v>0.01</v>
      </c>
      <c r="G3388">
        <v>0</v>
      </c>
    </row>
    <row r="3389" spans="1:7" x14ac:dyDescent="0.25">
      <c r="A3389">
        <v>730716.83799999999</v>
      </c>
      <c r="B3389">
        <v>8</v>
      </c>
      <c r="C3389">
        <v>7.03125</v>
      </c>
      <c r="D3389">
        <v>11.631057999999999</v>
      </c>
      <c r="E3389">
        <v>1</v>
      </c>
      <c r="F3389">
        <v>0.01</v>
      </c>
      <c r="G3389">
        <v>0</v>
      </c>
    </row>
    <row r="3390" spans="1:7" x14ac:dyDescent="0.25">
      <c r="A3390">
        <v>733502.60800000001</v>
      </c>
      <c r="B3390">
        <v>8</v>
      </c>
      <c r="C3390">
        <v>7.2509769999999998</v>
      </c>
      <c r="D3390">
        <v>11.425646</v>
      </c>
      <c r="E3390">
        <v>1</v>
      </c>
      <c r="F3390">
        <v>0.01</v>
      </c>
      <c r="G3390">
        <v>0</v>
      </c>
    </row>
    <row r="3391" spans="1:7" x14ac:dyDescent="0.25">
      <c r="A3391">
        <v>736288.39800000004</v>
      </c>
      <c r="B3391">
        <v>8</v>
      </c>
      <c r="C3391">
        <v>6.9580080000000004</v>
      </c>
      <c r="D3391">
        <v>11.73354</v>
      </c>
      <c r="E3391">
        <v>1</v>
      </c>
      <c r="F3391">
        <v>0.01</v>
      </c>
      <c r="G3391">
        <v>0</v>
      </c>
    </row>
    <row r="3392" spans="1:7" x14ac:dyDescent="0.25">
      <c r="A3392">
        <v>739077.598</v>
      </c>
      <c r="B3392">
        <v>8</v>
      </c>
      <c r="C3392">
        <v>7.8369140000000002</v>
      </c>
      <c r="D3392">
        <v>10.864675999999999</v>
      </c>
      <c r="E3392">
        <v>1</v>
      </c>
      <c r="F3392">
        <v>0.01</v>
      </c>
      <c r="G3392">
        <v>0</v>
      </c>
    </row>
    <row r="3393" spans="1:7" x14ac:dyDescent="0.25">
      <c r="A3393">
        <v>741860.03799999994</v>
      </c>
      <c r="B3393">
        <v>8</v>
      </c>
      <c r="C3393">
        <v>7.5439449999999999</v>
      </c>
      <c r="D3393">
        <v>11.162805000000001</v>
      </c>
      <c r="E3393">
        <v>1</v>
      </c>
      <c r="F3393">
        <v>0.01</v>
      </c>
      <c r="G3393">
        <v>0</v>
      </c>
    </row>
    <row r="3394" spans="1:7" x14ac:dyDescent="0.25">
      <c r="A3394">
        <v>744645.88800000004</v>
      </c>
      <c r="B3394">
        <v>8</v>
      </c>
      <c r="C3394">
        <v>7.3242190000000003</v>
      </c>
      <c r="D3394">
        <v>11.391019999999999</v>
      </c>
      <c r="E3394">
        <v>1</v>
      </c>
      <c r="F3394">
        <v>0.01</v>
      </c>
      <c r="G3394">
        <v>0</v>
      </c>
    </row>
    <row r="3395" spans="1:7" x14ac:dyDescent="0.25">
      <c r="A3395">
        <v>747431.75800000003</v>
      </c>
      <c r="B3395">
        <v>8</v>
      </c>
      <c r="C3395">
        <v>6.9912999999999998</v>
      </c>
      <c r="D3395">
        <v>11.739380000000001</v>
      </c>
      <c r="E3395">
        <v>1</v>
      </c>
      <c r="F3395">
        <v>0.01</v>
      </c>
      <c r="G3395">
        <v>0</v>
      </c>
    </row>
    <row r="3396" spans="1:7" x14ac:dyDescent="0.25">
      <c r="A3396">
        <v>750217.64800000004</v>
      </c>
      <c r="B3396">
        <v>8</v>
      </c>
      <c r="C3396">
        <v>7.8125</v>
      </c>
      <c r="D3396">
        <v>10.927151</v>
      </c>
      <c r="E3396">
        <v>1</v>
      </c>
      <c r="F3396">
        <v>0.01</v>
      </c>
      <c r="G3396">
        <v>0</v>
      </c>
    </row>
    <row r="3397" spans="1:7" x14ac:dyDescent="0.25">
      <c r="A3397">
        <v>753003.55799999996</v>
      </c>
      <c r="B3397">
        <v>8</v>
      </c>
      <c r="C3397">
        <v>6.3920450000000004</v>
      </c>
      <c r="D3397">
        <v>12.364064000000001</v>
      </c>
      <c r="E3397">
        <v>1</v>
      </c>
      <c r="F3397">
        <v>0.01</v>
      </c>
      <c r="G3397">
        <v>0</v>
      </c>
    </row>
    <row r="3398" spans="1:7" x14ac:dyDescent="0.25">
      <c r="A3398">
        <v>755789.48800000001</v>
      </c>
      <c r="B3398">
        <v>8</v>
      </c>
      <c r="C3398">
        <v>7.6904300000000001</v>
      </c>
      <c r="D3398">
        <v>11.081659</v>
      </c>
      <c r="E3398">
        <v>1</v>
      </c>
      <c r="F3398">
        <v>0.01</v>
      </c>
      <c r="G3398">
        <v>0</v>
      </c>
    </row>
    <row r="3399" spans="1:7" x14ac:dyDescent="0.25">
      <c r="A3399">
        <v>758575.43799999997</v>
      </c>
      <c r="B3399">
        <v>8</v>
      </c>
      <c r="C3399">
        <v>7.1244670000000001</v>
      </c>
      <c r="D3399">
        <v>11.658485000000001</v>
      </c>
      <c r="E3399">
        <v>1</v>
      </c>
      <c r="F3399">
        <v>0.01</v>
      </c>
      <c r="G3399">
        <v>0</v>
      </c>
    </row>
    <row r="3400" spans="1:7" x14ac:dyDescent="0.25">
      <c r="A3400">
        <v>761361.40800000005</v>
      </c>
      <c r="B3400">
        <v>8</v>
      </c>
      <c r="C3400">
        <v>7.8125</v>
      </c>
      <c r="D3400">
        <v>10.978425</v>
      </c>
      <c r="E3400">
        <v>1</v>
      </c>
      <c r="F3400">
        <v>0.01</v>
      </c>
      <c r="G3400">
        <v>0</v>
      </c>
    </row>
    <row r="3401" spans="1:7" x14ac:dyDescent="0.25">
      <c r="A3401">
        <v>764150.79700000002</v>
      </c>
      <c r="B3401">
        <v>8</v>
      </c>
      <c r="C3401">
        <v>7.4707030000000003</v>
      </c>
      <c r="D3401">
        <v>11.326195</v>
      </c>
      <c r="E3401">
        <v>1</v>
      </c>
      <c r="F3401">
        <v>0.01</v>
      </c>
      <c r="G3401">
        <v>0</v>
      </c>
    </row>
    <row r="3402" spans="1:7" x14ac:dyDescent="0.25">
      <c r="A3402">
        <v>766933.40800000005</v>
      </c>
      <c r="B3402">
        <v>8</v>
      </c>
      <c r="C3402">
        <v>7.1244670000000001</v>
      </c>
      <c r="D3402">
        <v>11.685309</v>
      </c>
      <c r="E3402">
        <v>1</v>
      </c>
      <c r="F3402">
        <v>0.01</v>
      </c>
      <c r="G3402">
        <v>0</v>
      </c>
    </row>
    <row r="3403" spans="1:7" x14ac:dyDescent="0.25">
      <c r="A3403">
        <v>769722.83900000004</v>
      </c>
      <c r="B3403">
        <v>8</v>
      </c>
      <c r="C3403">
        <v>7.4869789999999998</v>
      </c>
      <c r="D3403">
        <v>11.333211</v>
      </c>
      <c r="E3403">
        <v>1</v>
      </c>
      <c r="F3403">
        <v>0.01</v>
      </c>
      <c r="G3403">
        <v>0</v>
      </c>
    </row>
    <row r="3404" spans="1:7" x14ac:dyDescent="0.25">
      <c r="A3404">
        <v>772505.48800000001</v>
      </c>
      <c r="B3404">
        <v>8</v>
      </c>
      <c r="C3404">
        <v>7.7237220000000004</v>
      </c>
      <c r="D3404">
        <v>11.103704</v>
      </c>
      <c r="E3404">
        <v>1</v>
      </c>
      <c r="F3404">
        <v>0.01</v>
      </c>
      <c r="G3404">
        <v>0</v>
      </c>
    </row>
    <row r="3405" spans="1:7" x14ac:dyDescent="0.25">
      <c r="A3405">
        <v>775291.55799999996</v>
      </c>
      <c r="B3405">
        <v>8</v>
      </c>
      <c r="C3405">
        <v>7.0800780000000003</v>
      </c>
      <c r="D3405">
        <v>11.756319</v>
      </c>
      <c r="E3405">
        <v>1</v>
      </c>
      <c r="F3405">
        <v>0.01</v>
      </c>
      <c r="G3405">
        <v>0</v>
      </c>
    </row>
    <row r="3406" spans="1:7" x14ac:dyDescent="0.25">
      <c r="A3406">
        <v>778077.64800000004</v>
      </c>
      <c r="B3406">
        <v>8</v>
      </c>
      <c r="C3406">
        <v>7.9833980000000002</v>
      </c>
      <c r="D3406">
        <v>10.860803000000001</v>
      </c>
      <c r="E3406">
        <v>1</v>
      </c>
      <c r="F3406">
        <v>0.01</v>
      </c>
      <c r="G3406">
        <v>0</v>
      </c>
    </row>
    <row r="3407" spans="1:7" x14ac:dyDescent="0.25">
      <c r="A3407">
        <v>780867.16299999994</v>
      </c>
      <c r="B3407">
        <v>8</v>
      </c>
      <c r="C3407">
        <v>7.1777340000000001</v>
      </c>
      <c r="D3407">
        <v>11.673457000000001</v>
      </c>
      <c r="E3407">
        <v>1</v>
      </c>
      <c r="F3407">
        <v>0.01</v>
      </c>
      <c r="G3407">
        <v>0</v>
      </c>
    </row>
    <row r="3408" spans="1:7" x14ac:dyDescent="0.25">
      <c r="A3408">
        <v>783649.88800000004</v>
      </c>
      <c r="B3408">
        <v>8</v>
      </c>
      <c r="C3408">
        <v>7.7237220000000004</v>
      </c>
      <c r="D3408">
        <v>11.13754</v>
      </c>
      <c r="E3408">
        <v>1</v>
      </c>
      <c r="F3408">
        <v>0.01</v>
      </c>
      <c r="G3408">
        <v>0</v>
      </c>
    </row>
    <row r="3409" spans="1:7" x14ac:dyDescent="0.25">
      <c r="A3409">
        <v>786439.44499999995</v>
      </c>
      <c r="B3409">
        <v>8</v>
      </c>
      <c r="C3409">
        <v>7.6497400000000004</v>
      </c>
      <c r="D3409">
        <v>11.216221000000001</v>
      </c>
      <c r="E3409">
        <v>1</v>
      </c>
      <c r="F3409">
        <v>0.01</v>
      </c>
      <c r="G3409">
        <v>0</v>
      </c>
    </row>
    <row r="3410" spans="1:7" x14ac:dyDescent="0.25">
      <c r="A3410">
        <v>789225.61600000004</v>
      </c>
      <c r="B3410">
        <v>8</v>
      </c>
      <c r="C3410">
        <v>7.6904300000000001</v>
      </c>
      <c r="D3410">
        <v>11.18103</v>
      </c>
      <c r="E3410">
        <v>1</v>
      </c>
      <c r="F3410">
        <v>0.01</v>
      </c>
      <c r="G3410">
        <v>0</v>
      </c>
    </row>
    <row r="3411" spans="1:7" x14ac:dyDescent="0.25">
      <c r="A3411">
        <v>792008.39800000004</v>
      </c>
      <c r="B3411">
        <v>8</v>
      </c>
      <c r="C3411">
        <v>7.1044919999999996</v>
      </c>
      <c r="D3411">
        <v>11.777010000000001</v>
      </c>
      <c r="E3411">
        <v>1</v>
      </c>
      <c r="F3411">
        <v>0.01</v>
      </c>
      <c r="G3411">
        <v>0</v>
      </c>
    </row>
    <row r="3412" spans="1:7" x14ac:dyDescent="0.25">
      <c r="A3412">
        <v>794794.60800000001</v>
      </c>
      <c r="B3412">
        <v>8</v>
      </c>
      <c r="C3412">
        <v>9.195964</v>
      </c>
      <c r="D3412">
        <v>9.6832849999999997</v>
      </c>
      <c r="E3412">
        <v>1</v>
      </c>
      <c r="F3412">
        <v>0.01</v>
      </c>
      <c r="G3412">
        <v>0</v>
      </c>
    </row>
    <row r="3413" spans="1:7" x14ac:dyDescent="0.25">
      <c r="A3413">
        <v>797584.24899999995</v>
      </c>
      <c r="B3413">
        <v>8</v>
      </c>
      <c r="C3413">
        <v>7.6571379999999998</v>
      </c>
      <c r="D3413">
        <v>11.21429</v>
      </c>
      <c r="E3413">
        <v>1</v>
      </c>
      <c r="F3413">
        <v>0.01</v>
      </c>
      <c r="G3413">
        <v>0</v>
      </c>
    </row>
    <row r="3414" spans="1:7" x14ac:dyDescent="0.25">
      <c r="A3414">
        <v>800367.08799999999</v>
      </c>
      <c r="B3414">
        <v>8</v>
      </c>
      <c r="C3414">
        <v>7.9833980000000002</v>
      </c>
      <c r="D3414">
        <v>10.891025000000001</v>
      </c>
      <c r="E3414">
        <v>1</v>
      </c>
      <c r="F3414">
        <v>0.01</v>
      </c>
      <c r="G3414">
        <v>0</v>
      </c>
    </row>
    <row r="3415" spans="1:7" x14ac:dyDescent="0.25">
      <c r="A3415">
        <v>803153.35800000001</v>
      </c>
      <c r="B3415">
        <v>8</v>
      </c>
      <c r="C3415">
        <v>7.5683590000000001</v>
      </c>
      <c r="D3415">
        <v>11.309426</v>
      </c>
      <c r="E3415">
        <v>1</v>
      </c>
      <c r="F3415">
        <v>0.01</v>
      </c>
      <c r="G3415">
        <v>0</v>
      </c>
    </row>
    <row r="3416" spans="1:7" x14ac:dyDescent="0.25">
      <c r="A3416">
        <v>805939.64800000004</v>
      </c>
      <c r="B3416">
        <v>8</v>
      </c>
      <c r="C3416">
        <v>7.6571379999999998</v>
      </c>
      <c r="D3416">
        <v>11.227747000000001</v>
      </c>
      <c r="E3416">
        <v>1</v>
      </c>
      <c r="F3416">
        <v>0.01</v>
      </c>
      <c r="G3416">
        <v>0</v>
      </c>
    </row>
    <row r="3417" spans="1:7" x14ac:dyDescent="0.25">
      <c r="A3417">
        <v>808729.37300000002</v>
      </c>
      <c r="B3417">
        <v>8</v>
      </c>
      <c r="C3417">
        <v>8.1298829999999995</v>
      </c>
      <c r="D3417">
        <v>10.756777</v>
      </c>
      <c r="E3417">
        <v>1</v>
      </c>
      <c r="F3417">
        <v>0.01</v>
      </c>
      <c r="G3417">
        <v>0</v>
      </c>
    </row>
    <row r="3418" spans="1:7" x14ac:dyDescent="0.25">
      <c r="A3418">
        <v>811512.28799999994</v>
      </c>
      <c r="B3418">
        <v>8</v>
      </c>
      <c r="C3418">
        <v>8.7890619999999995</v>
      </c>
      <c r="D3418">
        <v>10.08994</v>
      </c>
      <c r="E3418">
        <v>1</v>
      </c>
      <c r="F3418">
        <v>0.01</v>
      </c>
      <c r="G3418">
        <v>0</v>
      </c>
    </row>
    <row r="3419" spans="1:7" x14ac:dyDescent="0.25">
      <c r="A3419">
        <v>814298.63800000004</v>
      </c>
      <c r="B3419">
        <v>8</v>
      </c>
      <c r="C3419">
        <v>7.7311199999999998</v>
      </c>
      <c r="D3419">
        <v>11.143981</v>
      </c>
      <c r="E3419">
        <v>1</v>
      </c>
      <c r="F3419">
        <v>0.01</v>
      </c>
      <c r="G3419">
        <v>0</v>
      </c>
    </row>
    <row r="3420" spans="1:7" x14ac:dyDescent="0.25">
      <c r="A3420">
        <v>817085.00800000003</v>
      </c>
      <c r="B3420">
        <v>8</v>
      </c>
      <c r="C3420">
        <v>8.0566410000000008</v>
      </c>
      <c r="D3420">
        <v>10.820406</v>
      </c>
      <c r="E3420">
        <v>1</v>
      </c>
      <c r="F3420">
        <v>0.01</v>
      </c>
      <c r="G3420">
        <v>0</v>
      </c>
    </row>
    <row r="3421" spans="1:7" x14ac:dyDescent="0.25">
      <c r="A3421">
        <v>819871.39800000004</v>
      </c>
      <c r="B3421">
        <v>8</v>
      </c>
      <c r="C3421">
        <v>7.9833980000000002</v>
      </c>
      <c r="D3421">
        <v>10.893314</v>
      </c>
      <c r="E3421">
        <v>1</v>
      </c>
      <c r="F3421">
        <v>0.01</v>
      </c>
      <c r="G3421">
        <v>0</v>
      </c>
    </row>
    <row r="3422" spans="1:7" x14ac:dyDescent="0.25">
      <c r="A3422">
        <v>822657.80799999996</v>
      </c>
      <c r="B3422">
        <v>8</v>
      </c>
      <c r="C3422">
        <v>8.3229760000000006</v>
      </c>
      <c r="D3422">
        <v>10.550928000000001</v>
      </c>
      <c r="E3422">
        <v>1</v>
      </c>
      <c r="F3422">
        <v>0.01</v>
      </c>
      <c r="G3422">
        <v>0</v>
      </c>
    </row>
    <row r="3423" spans="1:7" x14ac:dyDescent="0.25">
      <c r="A3423">
        <v>825444.23800000001</v>
      </c>
      <c r="B3423">
        <v>8</v>
      </c>
      <c r="C3423">
        <v>8.0566410000000008</v>
      </c>
      <c r="D3423">
        <v>10.814416</v>
      </c>
      <c r="E3423">
        <v>1</v>
      </c>
      <c r="F3423">
        <v>0.01</v>
      </c>
      <c r="G3423">
        <v>0</v>
      </c>
    </row>
    <row r="3424" spans="1:7" x14ac:dyDescent="0.25">
      <c r="A3424">
        <v>828230.68799999997</v>
      </c>
      <c r="B3424">
        <v>8</v>
      </c>
      <c r="C3424">
        <v>8.9355469999999997</v>
      </c>
      <c r="D3424">
        <v>9.9272419999999997</v>
      </c>
      <c r="E3424">
        <v>1</v>
      </c>
      <c r="F3424">
        <v>0.01</v>
      </c>
      <c r="G3424">
        <v>0</v>
      </c>
    </row>
    <row r="3425" spans="1:7" x14ac:dyDescent="0.25">
      <c r="A3425">
        <v>831017.15800000005</v>
      </c>
      <c r="B3425">
        <v>8</v>
      </c>
      <c r="C3425">
        <v>8.4228520000000007</v>
      </c>
      <c r="D3425">
        <v>10.426353000000001</v>
      </c>
      <c r="E3425">
        <v>1</v>
      </c>
      <c r="F3425">
        <v>0.01</v>
      </c>
      <c r="G3425">
        <v>0</v>
      </c>
    </row>
    <row r="3426" spans="1:7" x14ac:dyDescent="0.25">
      <c r="A3426">
        <v>833803.64800000004</v>
      </c>
      <c r="B3426">
        <v>8</v>
      </c>
      <c r="C3426">
        <v>8.2194009999999995</v>
      </c>
      <c r="D3426">
        <v>10.624987000000001</v>
      </c>
      <c r="E3426">
        <v>1</v>
      </c>
      <c r="F3426">
        <v>0.01</v>
      </c>
      <c r="G3426">
        <v>0</v>
      </c>
    </row>
    <row r="3427" spans="1:7" x14ac:dyDescent="0.25">
      <c r="A3427">
        <v>836590.15800000005</v>
      </c>
      <c r="B3427">
        <v>8</v>
      </c>
      <c r="C3427">
        <v>9.0332030000000003</v>
      </c>
      <c r="D3427">
        <v>9.8017900000000004</v>
      </c>
      <c r="E3427">
        <v>1</v>
      </c>
      <c r="F3427">
        <v>0.01</v>
      </c>
      <c r="G3427">
        <v>0</v>
      </c>
    </row>
    <row r="3428" spans="1:7" x14ac:dyDescent="0.25">
      <c r="A3428">
        <v>839380.11399999994</v>
      </c>
      <c r="B3428">
        <v>8</v>
      </c>
      <c r="C3428">
        <v>8.4228520000000007</v>
      </c>
      <c r="D3428">
        <v>10.400008</v>
      </c>
      <c r="E3428">
        <v>1</v>
      </c>
      <c r="F3428">
        <v>0.01</v>
      </c>
      <c r="G3428">
        <v>0</v>
      </c>
    </row>
    <row r="3429" spans="1:7" x14ac:dyDescent="0.25">
      <c r="A3429">
        <v>842166.66500000004</v>
      </c>
      <c r="B3429">
        <v>8</v>
      </c>
      <c r="C3429">
        <v>8.6059570000000001</v>
      </c>
      <c r="D3429">
        <v>10.206614999999999</v>
      </c>
      <c r="E3429">
        <v>1</v>
      </c>
      <c r="F3429">
        <v>0.01</v>
      </c>
      <c r="G3429">
        <v>0</v>
      </c>
    </row>
    <row r="3430" spans="1:7" x14ac:dyDescent="0.25">
      <c r="A3430">
        <v>844949.80799999996</v>
      </c>
      <c r="B3430">
        <v>8</v>
      </c>
      <c r="C3430">
        <v>9.0637209999999993</v>
      </c>
      <c r="D3430">
        <v>9.7377199999999995</v>
      </c>
      <c r="E3430">
        <v>1</v>
      </c>
      <c r="F3430">
        <v>0.01</v>
      </c>
      <c r="G3430">
        <v>0</v>
      </c>
    </row>
    <row r="3431" spans="1:7" x14ac:dyDescent="0.25">
      <c r="A3431">
        <v>847739.82700000005</v>
      </c>
      <c r="B3431">
        <v>8</v>
      </c>
      <c r="C3431">
        <v>8.1898079999999993</v>
      </c>
      <c r="D3431">
        <v>10.600141000000001</v>
      </c>
      <c r="E3431">
        <v>1</v>
      </c>
      <c r="F3431">
        <v>0.01</v>
      </c>
      <c r="G3431">
        <v>0</v>
      </c>
    </row>
    <row r="3432" spans="1:7" x14ac:dyDescent="0.25">
      <c r="A3432">
        <v>850523.00800000003</v>
      </c>
      <c r="B3432">
        <v>8</v>
      </c>
      <c r="C3432">
        <v>9.1145829999999997</v>
      </c>
      <c r="D3432">
        <v>9.6655829999999998</v>
      </c>
      <c r="E3432">
        <v>1</v>
      </c>
      <c r="F3432">
        <v>0.01</v>
      </c>
      <c r="G3432">
        <v>0</v>
      </c>
    </row>
    <row r="3433" spans="1:7" x14ac:dyDescent="0.25">
      <c r="A3433">
        <v>853309.63800000004</v>
      </c>
      <c r="B3433">
        <v>8</v>
      </c>
      <c r="C3433">
        <v>7.9956050000000003</v>
      </c>
      <c r="D3433">
        <v>10.773459000000001</v>
      </c>
      <c r="E3433">
        <v>1</v>
      </c>
      <c r="F3433">
        <v>0.01</v>
      </c>
      <c r="G3433">
        <v>0</v>
      </c>
    </row>
    <row r="3434" spans="1:7" x14ac:dyDescent="0.25">
      <c r="A3434">
        <v>856096.28799999994</v>
      </c>
      <c r="B3434">
        <v>8</v>
      </c>
      <c r="C3434">
        <v>9.1552729999999993</v>
      </c>
      <c r="D3434">
        <v>9.6061189999999996</v>
      </c>
      <c r="E3434">
        <v>1</v>
      </c>
      <c r="F3434">
        <v>0.01</v>
      </c>
      <c r="G3434">
        <v>0</v>
      </c>
    </row>
    <row r="3435" spans="1:7" x14ac:dyDescent="0.25">
      <c r="A3435">
        <v>858882.95799999998</v>
      </c>
      <c r="B3435">
        <v>8</v>
      </c>
      <c r="C3435">
        <v>8.1298829999999995</v>
      </c>
      <c r="D3435">
        <v>10.620799999999999</v>
      </c>
      <c r="E3435">
        <v>1</v>
      </c>
      <c r="F3435">
        <v>0.01</v>
      </c>
      <c r="G3435">
        <v>0</v>
      </c>
    </row>
    <row r="3436" spans="1:7" x14ac:dyDescent="0.25">
      <c r="A3436">
        <v>861669.64800000004</v>
      </c>
      <c r="B3436">
        <v>8</v>
      </c>
      <c r="C3436">
        <v>8.3946810000000003</v>
      </c>
      <c r="D3436">
        <v>10.350318</v>
      </c>
      <c r="E3436">
        <v>1</v>
      </c>
      <c r="F3436">
        <v>0.01</v>
      </c>
      <c r="G3436">
        <v>0</v>
      </c>
    </row>
    <row r="3437" spans="1:7" x14ac:dyDescent="0.25">
      <c r="A3437">
        <v>864456.35800000001</v>
      </c>
      <c r="B3437">
        <v>8</v>
      </c>
      <c r="C3437">
        <v>8.3705359999999995</v>
      </c>
      <c r="D3437">
        <v>10.37</v>
      </c>
      <c r="E3437">
        <v>1</v>
      </c>
      <c r="F3437">
        <v>0.01</v>
      </c>
      <c r="G3437">
        <v>0</v>
      </c>
    </row>
    <row r="3438" spans="1:7" x14ac:dyDescent="0.25">
      <c r="A3438">
        <v>867243.08799999999</v>
      </c>
      <c r="B3438">
        <v>8</v>
      </c>
      <c r="C3438">
        <v>9.2285160000000008</v>
      </c>
      <c r="D3438">
        <v>9.4986949999999997</v>
      </c>
      <c r="E3438">
        <v>1</v>
      </c>
      <c r="F3438">
        <v>0.01</v>
      </c>
      <c r="G3438">
        <v>0</v>
      </c>
    </row>
    <row r="3439" spans="1:7" x14ac:dyDescent="0.25">
      <c r="A3439">
        <v>870029.83799999999</v>
      </c>
      <c r="B3439">
        <v>8</v>
      </c>
      <c r="C3439">
        <v>7.3242190000000003</v>
      </c>
      <c r="D3439">
        <v>11.398386</v>
      </c>
      <c r="E3439">
        <v>1</v>
      </c>
      <c r="F3439">
        <v>0.01</v>
      </c>
      <c r="G3439">
        <v>0</v>
      </c>
    </row>
    <row r="3440" spans="1:7" x14ac:dyDescent="0.25">
      <c r="A3440">
        <v>872816.60800000001</v>
      </c>
      <c r="B3440">
        <v>8</v>
      </c>
      <c r="C3440">
        <v>8.3895599999999995</v>
      </c>
      <c r="D3440">
        <v>10.335668999999999</v>
      </c>
      <c r="E3440">
        <v>1</v>
      </c>
      <c r="F3440">
        <v>0.01</v>
      </c>
      <c r="G3440">
        <v>0</v>
      </c>
    </row>
    <row r="3441" spans="1:7" x14ac:dyDescent="0.25">
      <c r="A3441">
        <v>875603.39800000004</v>
      </c>
      <c r="B3441">
        <v>8</v>
      </c>
      <c r="C3441">
        <v>8.2194009999999995</v>
      </c>
      <c r="D3441">
        <v>10.50126</v>
      </c>
      <c r="E3441">
        <v>1</v>
      </c>
      <c r="F3441">
        <v>0.01</v>
      </c>
      <c r="G3441">
        <v>0</v>
      </c>
    </row>
    <row r="3442" spans="1:7" x14ac:dyDescent="0.25">
      <c r="A3442">
        <v>878393.64800000004</v>
      </c>
      <c r="B3442">
        <v>8</v>
      </c>
      <c r="C3442">
        <v>8.1298829999999995</v>
      </c>
      <c r="D3442">
        <v>10.587868</v>
      </c>
      <c r="E3442">
        <v>1</v>
      </c>
      <c r="F3442">
        <v>0.01</v>
      </c>
      <c r="G3442">
        <v>0</v>
      </c>
    </row>
    <row r="3443" spans="1:7" x14ac:dyDescent="0.25">
      <c r="A3443">
        <v>881180.47900000005</v>
      </c>
      <c r="B3443">
        <v>8</v>
      </c>
      <c r="C3443">
        <v>7.9833980000000002</v>
      </c>
      <c r="D3443">
        <v>10.733408000000001</v>
      </c>
      <c r="E3443">
        <v>1</v>
      </c>
      <c r="F3443">
        <v>0.01</v>
      </c>
      <c r="G3443">
        <v>0</v>
      </c>
    </row>
    <row r="3444" spans="1:7" x14ac:dyDescent="0.25">
      <c r="A3444">
        <v>883963.88800000004</v>
      </c>
      <c r="B3444">
        <v>8</v>
      </c>
      <c r="C3444">
        <v>8.4228520000000007</v>
      </c>
      <c r="D3444">
        <v>10.290569</v>
      </c>
      <c r="E3444">
        <v>1</v>
      </c>
      <c r="F3444">
        <v>0.01</v>
      </c>
      <c r="G3444">
        <v>0</v>
      </c>
    </row>
    <row r="3445" spans="1:7" x14ac:dyDescent="0.25">
      <c r="A3445">
        <v>886754.201</v>
      </c>
      <c r="B3445">
        <v>8</v>
      </c>
      <c r="C3445">
        <v>8.7158200000000008</v>
      </c>
      <c r="D3445">
        <v>9.9881119999999992</v>
      </c>
      <c r="E3445">
        <v>1</v>
      </c>
      <c r="F3445">
        <v>0.01</v>
      </c>
      <c r="G3445">
        <v>0</v>
      </c>
    </row>
    <row r="3446" spans="1:7" x14ac:dyDescent="0.25">
      <c r="A3446">
        <v>889537.64800000004</v>
      </c>
      <c r="B3446">
        <v>8</v>
      </c>
      <c r="C3446">
        <v>7.8369140000000002</v>
      </c>
      <c r="D3446">
        <v>10.862412000000001</v>
      </c>
      <c r="E3446">
        <v>1</v>
      </c>
      <c r="F3446">
        <v>0.01</v>
      </c>
      <c r="G3446">
        <v>0</v>
      </c>
    </row>
    <row r="3447" spans="1:7" x14ac:dyDescent="0.25">
      <c r="A3447">
        <v>892324.55799999996</v>
      </c>
      <c r="B3447">
        <v>8</v>
      </c>
      <c r="C3447">
        <v>7.8938800000000002</v>
      </c>
      <c r="D3447">
        <v>10.807465000000001</v>
      </c>
      <c r="E3447">
        <v>1</v>
      </c>
      <c r="F3447">
        <v>0.01</v>
      </c>
      <c r="G3447">
        <v>0</v>
      </c>
    </row>
    <row r="3448" spans="1:7" x14ac:dyDescent="0.25">
      <c r="A3448">
        <v>895111.48800000001</v>
      </c>
      <c r="B3448">
        <v>8</v>
      </c>
      <c r="C3448">
        <v>7.590554</v>
      </c>
      <c r="D3448">
        <v>11.115517000000001</v>
      </c>
      <c r="E3448">
        <v>1</v>
      </c>
      <c r="F3448">
        <v>0.01</v>
      </c>
      <c r="G3448">
        <v>0</v>
      </c>
    </row>
    <row r="3449" spans="1:7" x14ac:dyDescent="0.25">
      <c r="A3449">
        <v>897901.88500000001</v>
      </c>
      <c r="B3449">
        <v>8</v>
      </c>
      <c r="C3449">
        <v>8.7158200000000008</v>
      </c>
      <c r="D3449">
        <v>9.987698</v>
      </c>
      <c r="E3449">
        <v>1</v>
      </c>
      <c r="F3449">
        <v>0.01</v>
      </c>
      <c r="G3449">
        <v>0</v>
      </c>
    </row>
    <row r="3450" spans="1:7" x14ac:dyDescent="0.25">
      <c r="A3450">
        <v>900685.40800000005</v>
      </c>
      <c r="B3450">
        <v>8</v>
      </c>
      <c r="C3450">
        <v>8.203125</v>
      </c>
      <c r="D3450">
        <v>10.492735</v>
      </c>
      <c r="E3450">
        <v>1</v>
      </c>
      <c r="F3450">
        <v>0.01</v>
      </c>
      <c r="G3450">
        <v>0</v>
      </c>
    </row>
    <row r="3451" spans="1:7" x14ac:dyDescent="0.25">
      <c r="A3451">
        <v>903472.39800000004</v>
      </c>
      <c r="B3451">
        <v>8</v>
      </c>
      <c r="C3451">
        <v>7.8938800000000002</v>
      </c>
      <c r="D3451">
        <v>10.801252</v>
      </c>
      <c r="E3451">
        <v>1</v>
      </c>
      <c r="F3451">
        <v>0.01</v>
      </c>
      <c r="G3451">
        <v>0</v>
      </c>
    </row>
    <row r="3452" spans="1:7" x14ac:dyDescent="0.25">
      <c r="A3452">
        <v>906259.40800000005</v>
      </c>
      <c r="B3452">
        <v>8</v>
      </c>
      <c r="C3452">
        <v>7.4573859999999996</v>
      </c>
      <c r="D3452">
        <v>11.243693</v>
      </c>
      <c r="E3452">
        <v>1</v>
      </c>
      <c r="F3452">
        <v>0.01</v>
      </c>
      <c r="G3452">
        <v>0</v>
      </c>
    </row>
    <row r="3453" spans="1:7" x14ac:dyDescent="0.25">
      <c r="A3453">
        <v>909046.43799999997</v>
      </c>
      <c r="B3453">
        <v>8</v>
      </c>
      <c r="C3453">
        <v>7.5439449999999999</v>
      </c>
      <c r="D3453">
        <v>11.165456000000001</v>
      </c>
      <c r="E3453">
        <v>1</v>
      </c>
      <c r="F3453">
        <v>0.01</v>
      </c>
      <c r="G3453">
        <v>0</v>
      </c>
    </row>
    <row r="3454" spans="1:7" x14ac:dyDescent="0.25">
      <c r="A3454">
        <v>911833.48800000001</v>
      </c>
      <c r="B3454">
        <v>8</v>
      </c>
      <c r="C3454">
        <v>8.4228520000000007</v>
      </c>
      <c r="D3454">
        <v>10.286827000000001</v>
      </c>
      <c r="E3454">
        <v>1</v>
      </c>
      <c r="F3454">
        <v>0.01</v>
      </c>
      <c r="G3454">
        <v>0</v>
      </c>
    </row>
    <row r="3455" spans="1:7" x14ac:dyDescent="0.25">
      <c r="A3455">
        <v>914620.55799999996</v>
      </c>
      <c r="B3455">
        <v>8</v>
      </c>
      <c r="C3455">
        <v>7.8125</v>
      </c>
      <c r="D3455">
        <v>10.895413</v>
      </c>
      <c r="E3455">
        <v>1</v>
      </c>
      <c r="F3455">
        <v>0.01</v>
      </c>
      <c r="G3455">
        <v>0</v>
      </c>
    </row>
    <row r="3456" spans="1:7" x14ac:dyDescent="0.25">
      <c r="A3456">
        <v>917407.64800000004</v>
      </c>
      <c r="B3456">
        <v>8</v>
      </c>
      <c r="C3456">
        <v>7.390803</v>
      </c>
      <c r="D3456">
        <v>11.324413</v>
      </c>
      <c r="E3456">
        <v>1</v>
      </c>
      <c r="F3456">
        <v>0.01</v>
      </c>
      <c r="G3456">
        <v>0</v>
      </c>
    </row>
    <row r="3457" spans="1:7" x14ac:dyDescent="0.25">
      <c r="A3457">
        <v>920194.75800000003</v>
      </c>
      <c r="B3457">
        <v>8</v>
      </c>
      <c r="C3457">
        <v>7.6293949999999997</v>
      </c>
      <c r="D3457">
        <v>11.09562</v>
      </c>
      <c r="E3457">
        <v>1</v>
      </c>
      <c r="F3457">
        <v>0.01</v>
      </c>
      <c r="G3457">
        <v>0</v>
      </c>
    </row>
    <row r="3458" spans="1:7" x14ac:dyDescent="0.25">
      <c r="A3458">
        <v>922981.88800000004</v>
      </c>
      <c r="B3458">
        <v>8</v>
      </c>
      <c r="C3458">
        <v>7.242839</v>
      </c>
      <c r="D3458">
        <v>11.490634</v>
      </c>
      <c r="E3458">
        <v>1</v>
      </c>
      <c r="F3458">
        <v>0.01</v>
      </c>
      <c r="G3458">
        <v>0</v>
      </c>
    </row>
    <row r="3459" spans="1:7" x14ac:dyDescent="0.25">
      <c r="A3459">
        <v>925772.495</v>
      </c>
      <c r="B3459">
        <v>8</v>
      </c>
      <c r="C3459">
        <v>7.4869789999999998</v>
      </c>
      <c r="D3459">
        <v>11.256019999999999</v>
      </c>
      <c r="E3459">
        <v>1</v>
      </c>
      <c r="F3459">
        <v>0.01</v>
      </c>
      <c r="G3459">
        <v>0</v>
      </c>
    </row>
    <row r="3460" spans="1:7" x14ac:dyDescent="0.25">
      <c r="A3460">
        <v>928556.20799999998</v>
      </c>
      <c r="B3460">
        <v>8</v>
      </c>
      <c r="C3460">
        <v>7.6171879999999996</v>
      </c>
      <c r="D3460">
        <v>11.133276</v>
      </c>
      <c r="E3460">
        <v>1</v>
      </c>
      <c r="F3460">
        <v>0.01</v>
      </c>
      <c r="G3460">
        <v>0</v>
      </c>
    </row>
    <row r="3461" spans="1:7" x14ac:dyDescent="0.25">
      <c r="A3461">
        <v>931343.39800000004</v>
      </c>
      <c r="B3461">
        <v>8</v>
      </c>
      <c r="C3461">
        <v>7.790305</v>
      </c>
      <c r="D3461">
        <v>10.965590000000001</v>
      </c>
      <c r="E3461">
        <v>1</v>
      </c>
      <c r="F3461">
        <v>0.01</v>
      </c>
      <c r="G3461">
        <v>0</v>
      </c>
    </row>
    <row r="3462" spans="1:7" x14ac:dyDescent="0.25">
      <c r="A3462">
        <v>934130.60800000001</v>
      </c>
      <c r="B3462">
        <v>8</v>
      </c>
      <c r="C3462">
        <v>6.6731769999999999</v>
      </c>
      <c r="D3462">
        <v>12.094241999999999</v>
      </c>
      <c r="E3462">
        <v>1</v>
      </c>
      <c r="F3462">
        <v>0.01</v>
      </c>
      <c r="G3462">
        <v>0</v>
      </c>
    </row>
    <row r="3463" spans="1:7" x14ac:dyDescent="0.25">
      <c r="A3463">
        <v>936917.83799999999</v>
      </c>
      <c r="B3463">
        <v>8</v>
      </c>
      <c r="C3463">
        <v>7.5239700000000003</v>
      </c>
      <c r="D3463">
        <v>11.259975000000001</v>
      </c>
      <c r="E3463">
        <v>1</v>
      </c>
      <c r="F3463">
        <v>0.01</v>
      </c>
      <c r="G3463">
        <v>0</v>
      </c>
    </row>
    <row r="3464" spans="1:7" x14ac:dyDescent="0.25">
      <c r="A3464">
        <v>939708.55</v>
      </c>
      <c r="B3464">
        <v>8</v>
      </c>
      <c r="C3464">
        <v>7.8938800000000002</v>
      </c>
      <c r="D3464">
        <v>10.894431000000001</v>
      </c>
      <c r="E3464">
        <v>1</v>
      </c>
      <c r="F3464">
        <v>0.01</v>
      </c>
      <c r="G3464">
        <v>0</v>
      </c>
    </row>
    <row r="3465" spans="1:7" x14ac:dyDescent="0.25">
      <c r="A3465">
        <v>942492.35800000001</v>
      </c>
      <c r="B3465">
        <v>8</v>
      </c>
      <c r="C3465">
        <v>7.3852539999999998</v>
      </c>
      <c r="D3465">
        <v>11.410266</v>
      </c>
      <c r="E3465">
        <v>1</v>
      </c>
      <c r="F3465">
        <v>0.01</v>
      </c>
      <c r="G3465">
        <v>0</v>
      </c>
    </row>
    <row r="3466" spans="1:7" x14ac:dyDescent="0.25">
      <c r="A3466">
        <v>945279.64800000004</v>
      </c>
      <c r="B3466">
        <v>8</v>
      </c>
      <c r="C3466">
        <v>7.3242190000000003</v>
      </c>
      <c r="D3466">
        <v>11.479905</v>
      </c>
      <c r="E3466">
        <v>1</v>
      </c>
      <c r="F3466">
        <v>0.01</v>
      </c>
      <c r="G3466">
        <v>0</v>
      </c>
    </row>
    <row r="3467" spans="1:7" x14ac:dyDescent="0.25">
      <c r="A3467">
        <v>948066.95799999998</v>
      </c>
      <c r="B3467">
        <v>8</v>
      </c>
      <c r="C3467">
        <v>7.2509769999999998</v>
      </c>
      <c r="D3467">
        <v>11.565020000000001</v>
      </c>
      <c r="E3467">
        <v>1</v>
      </c>
      <c r="F3467">
        <v>0.01</v>
      </c>
      <c r="G3467">
        <v>0</v>
      </c>
    </row>
    <row r="3468" spans="1:7" x14ac:dyDescent="0.25">
      <c r="A3468">
        <v>950854.28799999994</v>
      </c>
      <c r="B3468">
        <v>8</v>
      </c>
      <c r="C3468">
        <v>7.6622599999999998</v>
      </c>
      <c r="D3468">
        <v>11.165511</v>
      </c>
      <c r="E3468">
        <v>1</v>
      </c>
      <c r="F3468">
        <v>0.01</v>
      </c>
      <c r="G3468">
        <v>0</v>
      </c>
    </row>
    <row r="3469" spans="1:7" x14ac:dyDescent="0.25">
      <c r="A3469">
        <v>953641.63800000004</v>
      </c>
      <c r="B3469">
        <v>8</v>
      </c>
      <c r="C3469">
        <v>7.6381139999999998</v>
      </c>
      <c r="D3469">
        <v>11.193738</v>
      </c>
      <c r="E3469">
        <v>1</v>
      </c>
      <c r="F3469">
        <v>0.01</v>
      </c>
      <c r="G3469">
        <v>0</v>
      </c>
    </row>
    <row r="3470" spans="1:7" x14ac:dyDescent="0.25">
      <c r="A3470">
        <v>956429.00800000003</v>
      </c>
      <c r="B3470">
        <v>8</v>
      </c>
      <c r="C3470">
        <v>7.5439449999999999</v>
      </c>
      <c r="D3470">
        <v>11.294722</v>
      </c>
      <c r="E3470">
        <v>1</v>
      </c>
      <c r="F3470">
        <v>0.01</v>
      </c>
      <c r="G3470">
        <v>0</v>
      </c>
    </row>
    <row r="3471" spans="1:7" x14ac:dyDescent="0.25">
      <c r="A3471">
        <v>959219.86699999997</v>
      </c>
      <c r="B3471">
        <v>8</v>
      </c>
      <c r="C3471">
        <v>7.6171879999999996</v>
      </c>
      <c r="D3471">
        <v>11.228471000000001</v>
      </c>
      <c r="E3471">
        <v>1</v>
      </c>
      <c r="F3471">
        <v>0.01</v>
      </c>
      <c r="G3471">
        <v>0</v>
      </c>
    </row>
    <row r="3472" spans="1:7" x14ac:dyDescent="0.25">
      <c r="A3472">
        <v>962003.80799999996</v>
      </c>
      <c r="B3472">
        <v>8</v>
      </c>
      <c r="C3472">
        <v>7.0800780000000003</v>
      </c>
      <c r="D3472">
        <v>11.778606999999999</v>
      </c>
      <c r="E3472">
        <v>1</v>
      </c>
      <c r="F3472">
        <v>0.01</v>
      </c>
      <c r="G3472">
        <v>0</v>
      </c>
    </row>
    <row r="3473" spans="1:7" x14ac:dyDescent="0.25">
      <c r="A3473">
        <v>964791.23800000001</v>
      </c>
      <c r="B3473">
        <v>8</v>
      </c>
      <c r="C3473">
        <v>6.9580080000000004</v>
      </c>
      <c r="D3473">
        <v>11.913757</v>
      </c>
      <c r="E3473">
        <v>1</v>
      </c>
      <c r="F3473">
        <v>0.01</v>
      </c>
      <c r="G3473">
        <v>0</v>
      </c>
    </row>
    <row r="3474" spans="1:7" x14ac:dyDescent="0.25">
      <c r="A3474">
        <v>967578.68799999997</v>
      </c>
      <c r="B3474">
        <v>8</v>
      </c>
      <c r="C3474">
        <v>7.9833980000000002</v>
      </c>
      <c r="D3474">
        <v>10.897188</v>
      </c>
      <c r="E3474">
        <v>1</v>
      </c>
      <c r="F3474">
        <v>0.01</v>
      </c>
      <c r="G3474">
        <v>0</v>
      </c>
    </row>
    <row r="3475" spans="1:7" x14ac:dyDescent="0.25">
      <c r="A3475">
        <v>970369.63100000005</v>
      </c>
      <c r="B3475">
        <v>8</v>
      </c>
      <c r="C3475">
        <v>7.6171879999999996</v>
      </c>
      <c r="D3475">
        <v>11.266726999999999</v>
      </c>
      <c r="E3475">
        <v>1</v>
      </c>
      <c r="F3475">
        <v>0.01</v>
      </c>
      <c r="G3475">
        <v>0</v>
      </c>
    </row>
    <row r="3476" spans="1:7" x14ac:dyDescent="0.25">
      <c r="A3476">
        <v>973153.64800000004</v>
      </c>
      <c r="B3476">
        <v>8</v>
      </c>
      <c r="C3476">
        <v>7.8369140000000002</v>
      </c>
      <c r="D3476">
        <v>11.051550000000001</v>
      </c>
      <c r="E3476">
        <v>1</v>
      </c>
      <c r="F3476">
        <v>0.01</v>
      </c>
      <c r="G3476">
        <v>0</v>
      </c>
    </row>
    <row r="3477" spans="1:7" x14ac:dyDescent="0.25">
      <c r="A3477">
        <v>975941.15800000005</v>
      </c>
      <c r="B3477">
        <v>8</v>
      </c>
      <c r="C3477">
        <v>7.2509769999999998</v>
      </c>
      <c r="D3477">
        <v>11.645087999999999</v>
      </c>
      <c r="E3477">
        <v>1</v>
      </c>
      <c r="F3477">
        <v>0.01</v>
      </c>
      <c r="G3477">
        <v>0</v>
      </c>
    </row>
    <row r="3478" spans="1:7" x14ac:dyDescent="0.25">
      <c r="A3478">
        <v>978728.68799999997</v>
      </c>
      <c r="B3478">
        <v>8</v>
      </c>
      <c r="C3478">
        <v>7.7636719999999997</v>
      </c>
      <c r="D3478">
        <v>11.140604</v>
      </c>
      <c r="E3478">
        <v>1</v>
      </c>
      <c r="F3478">
        <v>0.01</v>
      </c>
      <c r="G3478">
        <v>0</v>
      </c>
    </row>
    <row r="3479" spans="1:7" x14ac:dyDescent="0.25">
      <c r="A3479">
        <v>981516.23800000001</v>
      </c>
      <c r="B3479">
        <v>8</v>
      </c>
      <c r="C3479">
        <v>7.4055989999999996</v>
      </c>
      <c r="D3479">
        <v>11.504908</v>
      </c>
      <c r="E3479">
        <v>1</v>
      </c>
      <c r="F3479">
        <v>0.01</v>
      </c>
      <c r="G3479">
        <v>0</v>
      </c>
    </row>
    <row r="3480" spans="1:7" x14ac:dyDescent="0.25">
      <c r="A3480">
        <v>984303.80799999996</v>
      </c>
      <c r="B3480">
        <v>8</v>
      </c>
      <c r="C3480">
        <v>7.2576349999999996</v>
      </c>
      <c r="D3480">
        <v>11.665126000000001</v>
      </c>
      <c r="E3480">
        <v>1</v>
      </c>
      <c r="F3480">
        <v>0.01</v>
      </c>
      <c r="G3480">
        <v>0</v>
      </c>
    </row>
    <row r="3481" spans="1:7" x14ac:dyDescent="0.25">
      <c r="A3481">
        <v>987091.39800000004</v>
      </c>
      <c r="B3481">
        <v>8</v>
      </c>
      <c r="C3481">
        <v>8.0566410000000008</v>
      </c>
      <c r="D3481">
        <v>10.871834</v>
      </c>
      <c r="E3481">
        <v>1</v>
      </c>
      <c r="F3481">
        <v>0.01</v>
      </c>
      <c r="G3481">
        <v>0</v>
      </c>
    </row>
    <row r="3482" spans="1:7" x14ac:dyDescent="0.25">
      <c r="A3482">
        <v>989879.00800000003</v>
      </c>
      <c r="B3482">
        <v>8</v>
      </c>
      <c r="C3482">
        <v>7.1777340000000001</v>
      </c>
      <c r="D3482">
        <v>11.757121</v>
      </c>
      <c r="E3482">
        <v>1</v>
      </c>
      <c r="F3482">
        <v>0.01</v>
      </c>
      <c r="G3482">
        <v>0</v>
      </c>
    </row>
    <row r="3483" spans="1:7" x14ac:dyDescent="0.25">
      <c r="A3483">
        <v>992666.63800000004</v>
      </c>
      <c r="B3483">
        <v>8</v>
      </c>
      <c r="C3483">
        <v>7.3974609999999998</v>
      </c>
      <c r="D3483">
        <v>11.549267</v>
      </c>
      <c r="E3483">
        <v>1</v>
      </c>
      <c r="F3483">
        <v>0.01</v>
      </c>
      <c r="G3483">
        <v>0</v>
      </c>
    </row>
    <row r="3484" spans="1:7" x14ac:dyDescent="0.25">
      <c r="A3484">
        <v>995457.77</v>
      </c>
      <c r="B3484">
        <v>8</v>
      </c>
      <c r="C3484">
        <v>8.203125</v>
      </c>
      <c r="D3484">
        <v>10.746931999999999</v>
      </c>
      <c r="E3484">
        <v>1</v>
      </c>
      <c r="F3484">
        <v>0.01</v>
      </c>
      <c r="G3484">
        <v>0</v>
      </c>
    </row>
    <row r="3485" spans="1:7" x14ac:dyDescent="0.25">
      <c r="A3485">
        <v>998245.44099999999</v>
      </c>
      <c r="B3485">
        <v>8</v>
      </c>
      <c r="C3485">
        <v>7.5439449999999999</v>
      </c>
      <c r="D3485">
        <v>11.408219000000001</v>
      </c>
      <c r="E3485">
        <v>1</v>
      </c>
      <c r="F3485">
        <v>0.01</v>
      </c>
      <c r="G3485">
        <v>0</v>
      </c>
    </row>
    <row r="3486" spans="1:7" x14ac:dyDescent="0.25">
      <c r="A3486">
        <v>1001029.648</v>
      </c>
      <c r="B3486">
        <v>8</v>
      </c>
      <c r="C3486">
        <v>7.5239700000000003</v>
      </c>
      <c r="D3486">
        <v>11.436738999999999</v>
      </c>
      <c r="E3486">
        <v>1</v>
      </c>
      <c r="F3486">
        <v>0.01</v>
      </c>
      <c r="G3486">
        <v>0</v>
      </c>
    </row>
    <row r="3487" spans="1:7" x14ac:dyDescent="0.25">
      <c r="A3487">
        <v>1003817.358</v>
      </c>
      <c r="B3487">
        <v>8</v>
      </c>
      <c r="C3487">
        <v>7.1614579999999997</v>
      </c>
      <c r="D3487">
        <v>11.80911</v>
      </c>
      <c r="E3487">
        <v>1</v>
      </c>
      <c r="F3487">
        <v>0.01</v>
      </c>
      <c r="G3487">
        <v>0</v>
      </c>
    </row>
    <row r="3488" spans="1:7" x14ac:dyDescent="0.25">
      <c r="A3488">
        <v>1006608.574</v>
      </c>
      <c r="B3488">
        <v>8</v>
      </c>
      <c r="C3488">
        <v>9.2285160000000008</v>
      </c>
      <c r="D3488">
        <v>9.7388030000000008</v>
      </c>
      <c r="E3488">
        <v>1</v>
      </c>
      <c r="F3488">
        <v>0.01</v>
      </c>
      <c r="G3488">
        <v>0</v>
      </c>
    </row>
    <row r="3489" spans="1:7" x14ac:dyDescent="0.25">
      <c r="A3489">
        <v>1009392.838</v>
      </c>
      <c r="B3489">
        <v>8</v>
      </c>
      <c r="C3489">
        <v>8.2397460000000002</v>
      </c>
      <c r="D3489">
        <v>10.71289</v>
      </c>
      <c r="E3489">
        <v>1</v>
      </c>
      <c r="F3489">
        <v>0.01</v>
      </c>
      <c r="G3489">
        <v>0</v>
      </c>
    </row>
    <row r="3490" spans="1:7" x14ac:dyDescent="0.25">
      <c r="A3490">
        <v>1012180.608</v>
      </c>
      <c r="B3490">
        <v>8</v>
      </c>
      <c r="C3490">
        <v>7.4157710000000003</v>
      </c>
      <c r="D3490">
        <v>11.539161</v>
      </c>
      <c r="E3490">
        <v>1</v>
      </c>
      <c r="F3490">
        <v>0.01</v>
      </c>
      <c r="G3490">
        <v>0</v>
      </c>
    </row>
    <row r="3491" spans="1:7" x14ac:dyDescent="0.25">
      <c r="A3491">
        <v>1014968.398</v>
      </c>
      <c r="B3491">
        <v>8</v>
      </c>
      <c r="C3491">
        <v>7.9833980000000002</v>
      </c>
      <c r="D3491">
        <v>10.976540999999999</v>
      </c>
      <c r="E3491">
        <v>1</v>
      </c>
      <c r="F3491">
        <v>0.01</v>
      </c>
      <c r="G3491">
        <v>0</v>
      </c>
    </row>
    <row r="3492" spans="1:7" x14ac:dyDescent="0.25">
      <c r="A3492">
        <v>1017756.208</v>
      </c>
      <c r="B3492">
        <v>8</v>
      </c>
      <c r="C3492">
        <v>8.382161</v>
      </c>
      <c r="D3492">
        <v>10.575036000000001</v>
      </c>
      <c r="E3492">
        <v>1</v>
      </c>
      <c r="F3492">
        <v>0.01</v>
      </c>
      <c r="G3492">
        <v>0</v>
      </c>
    </row>
    <row r="3493" spans="1:7" x14ac:dyDescent="0.25">
      <c r="A3493">
        <v>1020544.0379999999</v>
      </c>
      <c r="B3493">
        <v>8</v>
      </c>
      <c r="C3493">
        <v>7.6622599999999998</v>
      </c>
      <c r="D3493">
        <v>11.294457</v>
      </c>
      <c r="E3493">
        <v>1</v>
      </c>
      <c r="F3493">
        <v>0.01</v>
      </c>
      <c r="G3493">
        <v>0</v>
      </c>
    </row>
    <row r="3494" spans="1:7" x14ac:dyDescent="0.25">
      <c r="A3494">
        <v>1023331.888</v>
      </c>
      <c r="B3494">
        <v>8</v>
      </c>
      <c r="C3494">
        <v>8.6059570000000001</v>
      </c>
      <c r="D3494">
        <v>10.348971000000001</v>
      </c>
      <c r="E3494">
        <v>1</v>
      </c>
      <c r="F3494">
        <v>0.01</v>
      </c>
      <c r="G3494">
        <v>0</v>
      </c>
    </row>
    <row r="3495" spans="1:7" x14ac:dyDescent="0.25">
      <c r="A3495">
        <v>1026123.251</v>
      </c>
      <c r="B3495">
        <v>8</v>
      </c>
      <c r="C3495">
        <v>8.256392</v>
      </c>
      <c r="D3495">
        <v>10.690631</v>
      </c>
      <c r="E3495">
        <v>1</v>
      </c>
      <c r="F3495">
        <v>0.01</v>
      </c>
      <c r="G3495">
        <v>0</v>
      </c>
    </row>
    <row r="3496" spans="1:7" x14ac:dyDescent="0.25">
      <c r="A3496">
        <v>1028907.648</v>
      </c>
      <c r="B3496">
        <v>8</v>
      </c>
      <c r="C3496">
        <v>8.5449219999999997</v>
      </c>
      <c r="D3496">
        <v>10.396091</v>
      </c>
      <c r="E3496">
        <v>1</v>
      </c>
      <c r="F3496">
        <v>0.01</v>
      </c>
      <c r="G3496">
        <v>0</v>
      </c>
    </row>
    <row r="3497" spans="1:7" x14ac:dyDescent="0.25">
      <c r="A3497">
        <v>1031695.558</v>
      </c>
      <c r="B3497">
        <v>8</v>
      </c>
      <c r="C3497">
        <v>7.6904300000000001</v>
      </c>
      <c r="D3497">
        <v>11.24823</v>
      </c>
      <c r="E3497">
        <v>1</v>
      </c>
      <c r="F3497">
        <v>0.01</v>
      </c>
      <c r="G3497">
        <v>0</v>
      </c>
    </row>
    <row r="3498" spans="1:7" x14ac:dyDescent="0.25">
      <c r="A3498">
        <v>1034483.488</v>
      </c>
      <c r="B3498">
        <v>8</v>
      </c>
      <c r="C3498">
        <v>9.1552729999999993</v>
      </c>
      <c r="D3498">
        <v>9.7777480000000008</v>
      </c>
      <c r="E3498">
        <v>1</v>
      </c>
      <c r="F3498">
        <v>0.01</v>
      </c>
      <c r="G3498">
        <v>0</v>
      </c>
    </row>
    <row r="3499" spans="1:7" x14ac:dyDescent="0.25">
      <c r="A3499">
        <v>1037274.9350000001</v>
      </c>
      <c r="B3499">
        <v>8</v>
      </c>
      <c r="C3499">
        <v>7.9833980000000002</v>
      </c>
      <c r="D3499">
        <v>10.940134</v>
      </c>
      <c r="E3499">
        <v>1</v>
      </c>
      <c r="F3499">
        <v>0.01</v>
      </c>
      <c r="G3499">
        <v>0</v>
      </c>
    </row>
    <row r="3500" spans="1:7" x14ac:dyDescent="0.25">
      <c r="A3500">
        <v>1040059.4080000001</v>
      </c>
      <c r="B3500">
        <v>8</v>
      </c>
      <c r="C3500">
        <v>8.451022</v>
      </c>
      <c r="D3500">
        <v>10.467805</v>
      </c>
      <c r="E3500">
        <v>1</v>
      </c>
      <c r="F3500">
        <v>0.01</v>
      </c>
      <c r="G3500">
        <v>0</v>
      </c>
    </row>
    <row r="3501" spans="1:7" x14ac:dyDescent="0.25">
      <c r="A3501">
        <v>1042847.398</v>
      </c>
      <c r="B3501">
        <v>8</v>
      </c>
      <c r="C3501">
        <v>7.7427460000000004</v>
      </c>
      <c r="D3501">
        <v>11.174951</v>
      </c>
      <c r="E3501">
        <v>1</v>
      </c>
      <c r="F3501">
        <v>0.01</v>
      </c>
      <c r="G3501">
        <v>0</v>
      </c>
    </row>
    <row r="3502" spans="1:7" x14ac:dyDescent="0.25">
      <c r="A3502">
        <v>1045638.9080000001</v>
      </c>
      <c r="B3502">
        <v>8</v>
      </c>
      <c r="C3502">
        <v>8.8623049999999992</v>
      </c>
      <c r="D3502">
        <v>10.05035</v>
      </c>
      <c r="E3502">
        <v>1</v>
      </c>
      <c r="F3502">
        <v>0.01</v>
      </c>
      <c r="G3502">
        <v>0</v>
      </c>
    </row>
    <row r="3503" spans="1:7" x14ac:dyDescent="0.25">
      <c r="A3503">
        <v>1048423.438</v>
      </c>
      <c r="B3503">
        <v>8</v>
      </c>
      <c r="C3503">
        <v>8.2763670000000005</v>
      </c>
      <c r="D3503">
        <v>10.626798000000001</v>
      </c>
      <c r="E3503">
        <v>1</v>
      </c>
      <c r="F3503">
        <v>0.01</v>
      </c>
      <c r="G3503">
        <v>0</v>
      </c>
    </row>
    <row r="3504" spans="1:7" x14ac:dyDescent="0.25">
      <c r="A3504">
        <v>1051211.4879999999</v>
      </c>
      <c r="B3504">
        <v>8</v>
      </c>
      <c r="C3504">
        <v>7.8568889999999998</v>
      </c>
      <c r="D3504">
        <v>11.045055</v>
      </c>
      <c r="E3504">
        <v>1</v>
      </c>
      <c r="F3504">
        <v>0.01</v>
      </c>
      <c r="G3504">
        <v>0</v>
      </c>
    </row>
    <row r="3505" spans="1:7" x14ac:dyDescent="0.25">
      <c r="A3505">
        <v>1053999.558</v>
      </c>
      <c r="B3505">
        <v>8</v>
      </c>
      <c r="C3505">
        <v>8.4635420000000003</v>
      </c>
      <c r="D3505">
        <v>10.435999000000001</v>
      </c>
      <c r="E3505">
        <v>1</v>
      </c>
      <c r="F3505">
        <v>0.01</v>
      </c>
      <c r="G3505">
        <v>0</v>
      </c>
    </row>
    <row r="3506" spans="1:7" x14ac:dyDescent="0.25">
      <c r="A3506">
        <v>1056791.152</v>
      </c>
      <c r="B3506">
        <v>8</v>
      </c>
      <c r="C3506">
        <v>9.2285160000000008</v>
      </c>
      <c r="D3506">
        <v>9.6569240000000001</v>
      </c>
      <c r="E3506">
        <v>1</v>
      </c>
      <c r="F3506">
        <v>0.01</v>
      </c>
      <c r="G3506">
        <v>0</v>
      </c>
    </row>
    <row r="3507" spans="1:7" x14ac:dyDescent="0.25">
      <c r="A3507">
        <v>1059575.7579999999</v>
      </c>
      <c r="B3507">
        <v>8</v>
      </c>
      <c r="C3507">
        <v>8.203125</v>
      </c>
      <c r="D3507">
        <v>10.670385</v>
      </c>
      <c r="E3507">
        <v>1</v>
      </c>
      <c r="F3507">
        <v>0.01</v>
      </c>
      <c r="G3507">
        <v>0</v>
      </c>
    </row>
    <row r="3508" spans="1:7" x14ac:dyDescent="0.25">
      <c r="A3508">
        <v>1062363.888</v>
      </c>
      <c r="B3508">
        <v>8</v>
      </c>
      <c r="C3508">
        <v>7.9101559999999997</v>
      </c>
      <c r="D3508">
        <v>10.962408999999999</v>
      </c>
      <c r="E3508">
        <v>1</v>
      </c>
      <c r="F3508">
        <v>0.01</v>
      </c>
      <c r="G3508">
        <v>0</v>
      </c>
    </row>
    <row r="3509" spans="1:7" x14ac:dyDescent="0.25">
      <c r="A3509">
        <v>1065155.5449999999</v>
      </c>
      <c r="B3509">
        <v>8</v>
      </c>
      <c r="C3509">
        <v>8.6425780000000003</v>
      </c>
      <c r="D3509">
        <v>10.225381</v>
      </c>
      <c r="E3509">
        <v>1</v>
      </c>
      <c r="F3509">
        <v>0.01</v>
      </c>
      <c r="G3509">
        <v>0</v>
      </c>
    </row>
    <row r="3510" spans="1:7" x14ac:dyDescent="0.25">
      <c r="A3510">
        <v>1067940.2080000001</v>
      </c>
      <c r="B3510">
        <v>8</v>
      </c>
      <c r="C3510">
        <v>7.7237220000000004</v>
      </c>
      <c r="D3510">
        <v>11.140879999999999</v>
      </c>
      <c r="E3510">
        <v>1</v>
      </c>
      <c r="F3510">
        <v>0.01</v>
      </c>
      <c r="G3510">
        <v>0</v>
      </c>
    </row>
    <row r="3511" spans="1:7" x14ac:dyDescent="0.25">
      <c r="A3511">
        <v>1070728.398</v>
      </c>
      <c r="B3511">
        <v>8</v>
      </c>
      <c r="C3511">
        <v>8.2194009999999995</v>
      </c>
      <c r="D3511">
        <v>10.645626999999999</v>
      </c>
      <c r="E3511">
        <v>1</v>
      </c>
      <c r="F3511">
        <v>0.01</v>
      </c>
      <c r="G3511">
        <v>0</v>
      </c>
    </row>
    <row r="3512" spans="1:7" x14ac:dyDescent="0.25">
      <c r="A3512">
        <v>1073516.608</v>
      </c>
      <c r="B3512">
        <v>8</v>
      </c>
      <c r="C3512">
        <v>8.7890619999999995</v>
      </c>
      <c r="D3512">
        <v>10.067562000000001</v>
      </c>
      <c r="E3512">
        <v>1</v>
      </c>
      <c r="F3512">
        <v>0.01</v>
      </c>
      <c r="G3512">
        <v>0</v>
      </c>
    </row>
    <row r="3513" spans="1:7" x14ac:dyDescent="0.25">
      <c r="A3513">
        <v>1076304.838</v>
      </c>
      <c r="B3513">
        <v>8</v>
      </c>
      <c r="C3513">
        <v>7.7237220000000004</v>
      </c>
      <c r="D3513">
        <v>11.128202</v>
      </c>
      <c r="E3513">
        <v>1</v>
      </c>
      <c r="F3513">
        <v>0.01</v>
      </c>
      <c r="G3513">
        <v>0</v>
      </c>
    </row>
    <row r="3514" spans="1:7" x14ac:dyDescent="0.25">
      <c r="A3514">
        <v>1079093.088</v>
      </c>
      <c r="B3514">
        <v>8</v>
      </c>
      <c r="C3514">
        <v>8.7890619999999995</v>
      </c>
      <c r="D3514">
        <v>10.059016</v>
      </c>
      <c r="E3514">
        <v>1</v>
      </c>
      <c r="F3514">
        <v>0.01</v>
      </c>
      <c r="G3514">
        <v>0</v>
      </c>
    </row>
    <row r="3515" spans="1:7" x14ac:dyDescent="0.25">
      <c r="A3515">
        <v>1081884.871</v>
      </c>
      <c r="B3515">
        <v>8</v>
      </c>
      <c r="C3515">
        <v>7.9101559999999997</v>
      </c>
      <c r="D3515">
        <v>10.932095</v>
      </c>
      <c r="E3515">
        <v>1</v>
      </c>
      <c r="F3515">
        <v>0.01</v>
      </c>
      <c r="G3515">
        <v>0</v>
      </c>
    </row>
    <row r="3516" spans="1:7" x14ac:dyDescent="0.25">
      <c r="A3516">
        <v>1084669.648</v>
      </c>
      <c r="B3516">
        <v>8</v>
      </c>
      <c r="C3516">
        <v>8.4228520000000007</v>
      </c>
      <c r="D3516">
        <v>10.416625</v>
      </c>
      <c r="E3516">
        <v>1</v>
      </c>
      <c r="F3516">
        <v>0.01</v>
      </c>
      <c r="G3516">
        <v>0</v>
      </c>
    </row>
    <row r="3517" spans="1:7" x14ac:dyDescent="0.25">
      <c r="A3517">
        <v>1087457.9580000001</v>
      </c>
      <c r="B3517">
        <v>8</v>
      </c>
      <c r="C3517">
        <v>7.8125</v>
      </c>
      <c r="D3517">
        <v>11.025211000000001</v>
      </c>
      <c r="E3517">
        <v>1</v>
      </c>
      <c r="F3517">
        <v>0.01</v>
      </c>
      <c r="G3517">
        <v>0</v>
      </c>
    </row>
    <row r="3518" spans="1:7" x14ac:dyDescent="0.25">
      <c r="A3518">
        <v>1090246.2879999999</v>
      </c>
      <c r="B3518">
        <v>8</v>
      </c>
      <c r="C3518">
        <v>7.8568889999999998</v>
      </c>
      <c r="D3518">
        <v>10.983853</v>
      </c>
      <c r="E3518">
        <v>1</v>
      </c>
      <c r="F3518">
        <v>0.01</v>
      </c>
      <c r="G3518">
        <v>0</v>
      </c>
    </row>
    <row r="3519" spans="1:7" x14ac:dyDescent="0.25">
      <c r="A3519">
        <v>1093034.638</v>
      </c>
      <c r="B3519">
        <v>8</v>
      </c>
      <c r="C3519">
        <v>7.5683590000000001</v>
      </c>
      <c r="D3519">
        <v>11.276693</v>
      </c>
      <c r="E3519">
        <v>1</v>
      </c>
      <c r="F3519">
        <v>0.01</v>
      </c>
      <c r="G3519">
        <v>0</v>
      </c>
    </row>
    <row r="3520" spans="1:7" x14ac:dyDescent="0.25">
      <c r="A3520">
        <v>1095823.0079999999</v>
      </c>
      <c r="B3520">
        <v>8</v>
      </c>
      <c r="C3520">
        <v>7.5239700000000003</v>
      </c>
      <c r="D3520">
        <v>11.329402999999999</v>
      </c>
      <c r="E3520">
        <v>1</v>
      </c>
      <c r="F3520">
        <v>0.01</v>
      </c>
      <c r="G3520">
        <v>0</v>
      </c>
    </row>
    <row r="3521" spans="1:7" x14ac:dyDescent="0.25">
      <c r="A3521">
        <v>1098611.398</v>
      </c>
      <c r="B3521">
        <v>8</v>
      </c>
      <c r="C3521">
        <v>8.7890619999999995</v>
      </c>
      <c r="D3521">
        <v>10.06118</v>
      </c>
      <c r="E3521">
        <v>1</v>
      </c>
      <c r="F3521">
        <v>0.01</v>
      </c>
      <c r="G3521">
        <v>0</v>
      </c>
    </row>
    <row r="3522" spans="1:7" x14ac:dyDescent="0.25">
      <c r="A3522">
        <v>1101399.808</v>
      </c>
      <c r="B3522">
        <v>8</v>
      </c>
      <c r="C3522">
        <v>7.5988769999999999</v>
      </c>
      <c r="D3522">
        <v>11.248779000000001</v>
      </c>
      <c r="E3522">
        <v>1</v>
      </c>
      <c r="F3522">
        <v>0.01</v>
      </c>
      <c r="G3522">
        <v>0</v>
      </c>
    </row>
    <row r="3523" spans="1:7" x14ac:dyDescent="0.25">
      <c r="A3523">
        <v>1104188.2379999999</v>
      </c>
      <c r="B3523">
        <v>8</v>
      </c>
      <c r="C3523">
        <v>7.8369140000000002</v>
      </c>
      <c r="D3523">
        <v>11.015444</v>
      </c>
      <c r="E3523">
        <v>1</v>
      </c>
      <c r="F3523">
        <v>0.01</v>
      </c>
      <c r="G3523">
        <v>0</v>
      </c>
    </row>
    <row r="3524" spans="1:7" x14ac:dyDescent="0.25">
      <c r="A3524">
        <v>1106976.6880000001</v>
      </c>
      <c r="B3524">
        <v>8</v>
      </c>
      <c r="C3524">
        <v>7.3242190000000003</v>
      </c>
      <c r="D3524">
        <v>11.535130000000001</v>
      </c>
      <c r="E3524">
        <v>1</v>
      </c>
      <c r="F3524">
        <v>0.01</v>
      </c>
      <c r="G3524">
        <v>0</v>
      </c>
    </row>
    <row r="3525" spans="1:7" x14ac:dyDescent="0.25">
      <c r="A3525">
        <v>1109765.1580000001</v>
      </c>
      <c r="B3525">
        <v>8</v>
      </c>
      <c r="C3525">
        <v>8.3618159999999992</v>
      </c>
      <c r="D3525">
        <v>10.500672</v>
      </c>
      <c r="E3525">
        <v>1</v>
      </c>
      <c r="F3525">
        <v>0.01</v>
      </c>
      <c r="G3525">
        <v>0</v>
      </c>
    </row>
    <row r="3526" spans="1:7" x14ac:dyDescent="0.25">
      <c r="A3526">
        <v>1112557.172</v>
      </c>
      <c r="B3526">
        <v>8</v>
      </c>
      <c r="C3526">
        <v>8.3312989999999996</v>
      </c>
      <c r="D3526">
        <v>10.526567999999999</v>
      </c>
      <c r="E3526">
        <v>1</v>
      </c>
      <c r="F3526">
        <v>0.01</v>
      </c>
      <c r="G3526">
        <v>0</v>
      </c>
    </row>
    <row r="3527" spans="1:7" x14ac:dyDescent="0.25">
      <c r="A3527">
        <v>1115342.1580000001</v>
      </c>
      <c r="B3527">
        <v>8</v>
      </c>
      <c r="C3527">
        <v>7.9234730000000004</v>
      </c>
      <c r="D3527">
        <v>10.932059000000001</v>
      </c>
      <c r="E3527">
        <v>1</v>
      </c>
      <c r="F3527">
        <v>0.01</v>
      </c>
      <c r="G3527">
        <v>0</v>
      </c>
    </row>
    <row r="3528" spans="1:7" x14ac:dyDescent="0.25">
      <c r="A3528">
        <v>1118130.6880000001</v>
      </c>
      <c r="B3528">
        <v>8</v>
      </c>
      <c r="C3528">
        <v>7.1614579999999997</v>
      </c>
      <c r="D3528">
        <v>11.700937</v>
      </c>
      <c r="E3528">
        <v>1</v>
      </c>
      <c r="F3528">
        <v>0.01</v>
      </c>
      <c r="G3528">
        <v>0</v>
      </c>
    </row>
    <row r="3529" spans="1:7" x14ac:dyDescent="0.25">
      <c r="A3529">
        <v>1120919.2379999999</v>
      </c>
      <c r="B3529">
        <v>8</v>
      </c>
      <c r="C3529">
        <v>7.6904300000000001</v>
      </c>
      <c r="D3529">
        <v>11.183446</v>
      </c>
      <c r="E3529">
        <v>1</v>
      </c>
      <c r="F3529">
        <v>0.01</v>
      </c>
      <c r="G3529">
        <v>0</v>
      </c>
    </row>
    <row r="3530" spans="1:7" x14ac:dyDescent="0.25">
      <c r="A3530">
        <v>1123711.3359999999</v>
      </c>
      <c r="B3530">
        <v>8</v>
      </c>
      <c r="C3530">
        <v>7.7311199999999998</v>
      </c>
      <c r="D3530">
        <v>11.147095</v>
      </c>
      <c r="E3530">
        <v>1</v>
      </c>
      <c r="F3530">
        <v>0.01</v>
      </c>
      <c r="G3530">
        <v>0</v>
      </c>
    </row>
    <row r="3531" spans="1:7" x14ac:dyDescent="0.25">
      <c r="A3531">
        <v>1126496.398</v>
      </c>
      <c r="B3531">
        <v>8</v>
      </c>
      <c r="C3531">
        <v>8.3007810000000006</v>
      </c>
      <c r="D3531">
        <v>10.577194</v>
      </c>
      <c r="E3531">
        <v>1</v>
      </c>
      <c r="F3531">
        <v>0.01</v>
      </c>
      <c r="G3531">
        <v>0</v>
      </c>
    </row>
    <row r="3532" spans="1:7" x14ac:dyDescent="0.25">
      <c r="A3532">
        <v>1129288.5379999999</v>
      </c>
      <c r="B3532">
        <v>8</v>
      </c>
      <c r="C3532">
        <v>7.8125</v>
      </c>
      <c r="D3532">
        <v>11.064342</v>
      </c>
      <c r="E3532">
        <v>1</v>
      </c>
      <c r="F3532">
        <v>0.01</v>
      </c>
      <c r="G3532">
        <v>0</v>
      </c>
    </row>
    <row r="3533" spans="1:7" x14ac:dyDescent="0.25">
      <c r="A3533">
        <v>1132073.638</v>
      </c>
      <c r="B3533">
        <v>8</v>
      </c>
      <c r="C3533">
        <v>7.5988769999999999</v>
      </c>
      <c r="D3533">
        <v>11.281890000000001</v>
      </c>
      <c r="E3533">
        <v>1</v>
      </c>
      <c r="F3533">
        <v>0.01</v>
      </c>
      <c r="G3533">
        <v>0</v>
      </c>
    </row>
    <row r="3534" spans="1:7" x14ac:dyDescent="0.25">
      <c r="A3534">
        <v>1134862.2879999999</v>
      </c>
      <c r="B3534">
        <v>8</v>
      </c>
      <c r="C3534">
        <v>6.7382809999999997</v>
      </c>
      <c r="D3534">
        <v>12.156342</v>
      </c>
      <c r="E3534">
        <v>1</v>
      </c>
      <c r="F3534">
        <v>0.01</v>
      </c>
      <c r="G3534">
        <v>0</v>
      </c>
    </row>
    <row r="3535" spans="1:7" x14ac:dyDescent="0.25">
      <c r="A3535">
        <v>1137650.9580000001</v>
      </c>
      <c r="B3535">
        <v>8</v>
      </c>
      <c r="C3535">
        <v>7.6171879999999996</v>
      </c>
      <c r="D3535">
        <v>11.29114</v>
      </c>
      <c r="E3535">
        <v>1</v>
      </c>
      <c r="F3535">
        <v>0.01</v>
      </c>
      <c r="G3535">
        <v>0</v>
      </c>
    </row>
    <row r="3536" spans="1:7" x14ac:dyDescent="0.25">
      <c r="A3536">
        <v>1140439.648</v>
      </c>
      <c r="B3536">
        <v>8</v>
      </c>
      <c r="C3536">
        <v>7.7514649999999996</v>
      </c>
      <c r="D3536">
        <v>11.163176999999999</v>
      </c>
      <c r="E3536">
        <v>1</v>
      </c>
      <c r="F3536">
        <v>0.01</v>
      </c>
      <c r="G3536">
        <v>0</v>
      </c>
    </row>
    <row r="3537" spans="1:7" x14ac:dyDescent="0.25">
      <c r="A3537">
        <v>1143231.8929999999</v>
      </c>
      <c r="B3537">
        <v>8</v>
      </c>
      <c r="C3537">
        <v>7.5073239999999997</v>
      </c>
      <c r="D3537">
        <v>11.412259000000001</v>
      </c>
      <c r="E3537">
        <v>1</v>
      </c>
      <c r="F3537">
        <v>0.01</v>
      </c>
      <c r="G3537">
        <v>0</v>
      </c>
    </row>
    <row r="3538" spans="1:7" x14ac:dyDescent="0.25">
      <c r="A3538">
        <v>1146017.088</v>
      </c>
      <c r="B3538">
        <v>8</v>
      </c>
      <c r="C3538">
        <v>7.9833980000000002</v>
      </c>
      <c r="D3538">
        <v>10.940428000000001</v>
      </c>
      <c r="E3538">
        <v>1</v>
      </c>
      <c r="F3538">
        <v>0.01</v>
      </c>
      <c r="G3538">
        <v>0</v>
      </c>
    </row>
    <row r="3539" spans="1:7" x14ac:dyDescent="0.25">
      <c r="A3539">
        <v>1148805.838</v>
      </c>
      <c r="B3539">
        <v>8</v>
      </c>
      <c r="C3539">
        <v>6.6650390000000002</v>
      </c>
      <c r="D3539">
        <v>12.270051</v>
      </c>
      <c r="E3539">
        <v>1</v>
      </c>
      <c r="F3539">
        <v>0.01</v>
      </c>
      <c r="G3539">
        <v>0</v>
      </c>
    </row>
    <row r="3540" spans="1:7" x14ac:dyDescent="0.25">
      <c r="A3540">
        <v>1151594.608</v>
      </c>
      <c r="B3540">
        <v>8</v>
      </c>
      <c r="C3540">
        <v>8.0566410000000008</v>
      </c>
      <c r="D3540">
        <v>10.889101999999999</v>
      </c>
      <c r="E3540">
        <v>1</v>
      </c>
      <c r="F3540">
        <v>0.01</v>
      </c>
      <c r="G3540">
        <v>0</v>
      </c>
    </row>
    <row r="3541" spans="1:7" x14ac:dyDescent="0.25">
      <c r="A3541">
        <v>1154383.398</v>
      </c>
      <c r="B3541">
        <v>8</v>
      </c>
      <c r="C3541">
        <v>6.9912999999999998</v>
      </c>
      <c r="D3541">
        <v>11.96317</v>
      </c>
      <c r="E3541">
        <v>1</v>
      </c>
      <c r="F3541">
        <v>0.01</v>
      </c>
      <c r="G3541">
        <v>0</v>
      </c>
    </row>
    <row r="3542" spans="1:7" x14ac:dyDescent="0.25">
      <c r="A3542">
        <v>1157172.2080000001</v>
      </c>
      <c r="B3542">
        <v>8</v>
      </c>
      <c r="C3542">
        <v>7.8125</v>
      </c>
      <c r="D3542">
        <v>11.150941</v>
      </c>
      <c r="E3542">
        <v>1</v>
      </c>
      <c r="F3542">
        <v>0.01</v>
      </c>
      <c r="G3542">
        <v>0</v>
      </c>
    </row>
    <row r="3543" spans="1:7" x14ac:dyDescent="0.25">
      <c r="A3543">
        <v>1159964.5789999999</v>
      </c>
      <c r="B3543">
        <v>8</v>
      </c>
      <c r="C3543">
        <v>7.4707030000000003</v>
      </c>
      <c r="D3543">
        <v>11.498711</v>
      </c>
      <c r="E3543">
        <v>1</v>
      </c>
      <c r="F3543">
        <v>0.01</v>
      </c>
      <c r="G3543">
        <v>0</v>
      </c>
    </row>
    <row r="3544" spans="1:7" x14ac:dyDescent="0.25">
      <c r="A3544">
        <v>1162749.888</v>
      </c>
      <c r="B3544">
        <v>8</v>
      </c>
      <c r="C3544">
        <v>8.1298829999999995</v>
      </c>
      <c r="D3544">
        <v>10.84286</v>
      </c>
      <c r="E3544">
        <v>1</v>
      </c>
      <c r="F3544">
        <v>0.01</v>
      </c>
      <c r="G3544">
        <v>0</v>
      </c>
    </row>
    <row r="3545" spans="1:7" x14ac:dyDescent="0.25">
      <c r="A3545">
        <v>1165538.7579999999</v>
      </c>
      <c r="B3545">
        <v>8</v>
      </c>
      <c r="C3545">
        <v>7.2509769999999998</v>
      </c>
      <c r="D3545">
        <v>11.726926000000001</v>
      </c>
      <c r="E3545">
        <v>1</v>
      </c>
      <c r="F3545">
        <v>0.01</v>
      </c>
      <c r="G3545">
        <v>0</v>
      </c>
    </row>
    <row r="3546" spans="1:7" x14ac:dyDescent="0.25">
      <c r="A3546">
        <v>1168327.648</v>
      </c>
      <c r="B3546">
        <v>8</v>
      </c>
      <c r="C3546">
        <v>7.3242190000000003</v>
      </c>
      <c r="D3546">
        <v>11.665557</v>
      </c>
      <c r="E3546">
        <v>1</v>
      </c>
      <c r="F3546">
        <v>0.01</v>
      </c>
      <c r="G3546">
        <v>0</v>
      </c>
    </row>
    <row r="3547" spans="1:7" x14ac:dyDescent="0.25">
      <c r="A3547">
        <v>1171116.558</v>
      </c>
      <c r="B3547">
        <v>8</v>
      </c>
      <c r="C3547">
        <v>7.3242190000000003</v>
      </c>
      <c r="D3547">
        <v>11.676819999999999</v>
      </c>
      <c r="E3547">
        <v>1</v>
      </c>
      <c r="F3547">
        <v>0.01</v>
      </c>
      <c r="G3547">
        <v>0</v>
      </c>
    </row>
    <row r="3548" spans="1:7" x14ac:dyDescent="0.25">
      <c r="A3548">
        <v>1173909.034</v>
      </c>
      <c r="B3548">
        <v>8</v>
      </c>
      <c r="C3548">
        <v>7.9833980000000002</v>
      </c>
      <c r="D3548">
        <v>11.02341</v>
      </c>
      <c r="E3548">
        <v>1</v>
      </c>
      <c r="F3548">
        <v>0.01</v>
      </c>
      <c r="G3548">
        <v>0</v>
      </c>
    </row>
    <row r="3549" spans="1:7" x14ac:dyDescent="0.25">
      <c r="A3549">
        <v>1176694.4380000001</v>
      </c>
      <c r="B3549">
        <v>8</v>
      </c>
      <c r="C3549">
        <v>7.03125</v>
      </c>
      <c r="D3549">
        <v>11.98377</v>
      </c>
      <c r="E3549">
        <v>1</v>
      </c>
      <c r="F3549">
        <v>0.01</v>
      </c>
      <c r="G3549">
        <v>0</v>
      </c>
    </row>
    <row r="3550" spans="1:7" x14ac:dyDescent="0.25">
      <c r="A3550">
        <v>1179486.956</v>
      </c>
      <c r="B3550">
        <v>8</v>
      </c>
      <c r="C3550">
        <v>7.6171879999999996</v>
      </c>
      <c r="D3550">
        <v>11.409095000000001</v>
      </c>
      <c r="E3550">
        <v>1</v>
      </c>
      <c r="F3550">
        <v>0.01</v>
      </c>
      <c r="G3550">
        <v>0</v>
      </c>
    </row>
    <row r="3551" spans="1:7" x14ac:dyDescent="0.25">
      <c r="A3551">
        <v>1182272.398</v>
      </c>
      <c r="B3551">
        <v>8</v>
      </c>
      <c r="C3551">
        <v>7.3242190000000003</v>
      </c>
      <c r="D3551">
        <v>11.710886</v>
      </c>
      <c r="E3551">
        <v>1</v>
      </c>
      <c r="F3551">
        <v>0.01</v>
      </c>
      <c r="G3551">
        <v>0</v>
      </c>
    </row>
    <row r="3552" spans="1:7" x14ac:dyDescent="0.25">
      <c r="A3552">
        <v>1185061.4080000001</v>
      </c>
      <c r="B3552">
        <v>8</v>
      </c>
      <c r="C3552">
        <v>7.6171879999999996</v>
      </c>
      <c r="D3552">
        <v>11.426739</v>
      </c>
      <c r="E3552">
        <v>1</v>
      </c>
      <c r="F3552">
        <v>0.01</v>
      </c>
      <c r="G3552">
        <v>0</v>
      </c>
    </row>
    <row r="3553" spans="1:7" x14ac:dyDescent="0.25">
      <c r="A3553">
        <v>1187850.4380000001</v>
      </c>
      <c r="B3553">
        <v>8</v>
      </c>
      <c r="C3553">
        <v>7.9956050000000003</v>
      </c>
      <c r="D3553">
        <v>11.052193000000001</v>
      </c>
      <c r="E3553">
        <v>1</v>
      </c>
      <c r="F3553">
        <v>0.01</v>
      </c>
      <c r="G3553">
        <v>0</v>
      </c>
    </row>
    <row r="3554" spans="1:7" x14ac:dyDescent="0.25">
      <c r="A3554">
        <v>1190639.4879999999</v>
      </c>
      <c r="B3554">
        <v>8</v>
      </c>
      <c r="C3554">
        <v>7.3242190000000003</v>
      </c>
      <c r="D3554">
        <v>11.728114</v>
      </c>
      <c r="E3554">
        <v>1</v>
      </c>
      <c r="F3554">
        <v>0.01</v>
      </c>
      <c r="G3554">
        <v>0</v>
      </c>
    </row>
    <row r="3555" spans="1:7" x14ac:dyDescent="0.25">
      <c r="A3555">
        <v>1193428.558</v>
      </c>
      <c r="B3555">
        <v>8</v>
      </c>
      <c r="C3555">
        <v>7.2576349999999996</v>
      </c>
      <c r="D3555">
        <v>11.807698</v>
      </c>
      <c r="E3555">
        <v>1</v>
      </c>
      <c r="F3555">
        <v>0.01</v>
      </c>
      <c r="G3555">
        <v>0</v>
      </c>
    </row>
    <row r="3556" spans="1:7" x14ac:dyDescent="0.25">
      <c r="A3556">
        <v>1196217.648</v>
      </c>
      <c r="B3556">
        <v>8</v>
      </c>
      <c r="C3556">
        <v>8.382161</v>
      </c>
      <c r="D3556">
        <v>10.685873000000001</v>
      </c>
      <c r="E3556">
        <v>1</v>
      </c>
      <c r="F3556">
        <v>0.01</v>
      </c>
      <c r="G3556">
        <v>0</v>
      </c>
    </row>
    <row r="3557" spans="1:7" x14ac:dyDescent="0.25">
      <c r="A3557">
        <v>1199010.3130000001</v>
      </c>
      <c r="B3557">
        <v>8</v>
      </c>
      <c r="C3557">
        <v>7.8735350000000004</v>
      </c>
      <c r="D3557">
        <v>11.191941999999999</v>
      </c>
      <c r="E3557">
        <v>1</v>
      </c>
      <c r="F3557">
        <v>0.01</v>
      </c>
      <c r="G3557">
        <v>0</v>
      </c>
    </row>
    <row r="3558" spans="1:7" x14ac:dyDescent="0.25">
      <c r="A3558">
        <v>1201795.888</v>
      </c>
      <c r="B3558">
        <v>8</v>
      </c>
      <c r="C3558">
        <v>7.8735350000000004</v>
      </c>
      <c r="D3558">
        <v>11.193628</v>
      </c>
      <c r="E3558">
        <v>1</v>
      </c>
      <c r="F3558">
        <v>0.01</v>
      </c>
      <c r="G3558">
        <v>0</v>
      </c>
    </row>
    <row r="3559" spans="1:7" x14ac:dyDescent="0.25">
      <c r="A3559">
        <v>1204585.0379999999</v>
      </c>
      <c r="B3559">
        <v>8</v>
      </c>
      <c r="C3559">
        <v>7.1244670000000001</v>
      </c>
      <c r="D3559">
        <v>11.951881</v>
      </c>
      <c r="E3559">
        <v>1</v>
      </c>
      <c r="F3559">
        <v>0.01</v>
      </c>
      <c r="G3559">
        <v>0</v>
      </c>
    </row>
    <row r="3560" spans="1:7" x14ac:dyDescent="0.25">
      <c r="A3560">
        <v>1207374.2080000001</v>
      </c>
      <c r="B3560">
        <v>8</v>
      </c>
      <c r="C3560">
        <v>8.2194009999999995</v>
      </c>
      <c r="D3560">
        <v>10.861867999999999</v>
      </c>
      <c r="E3560">
        <v>1</v>
      </c>
      <c r="F3560">
        <v>0.01</v>
      </c>
      <c r="G3560">
        <v>0</v>
      </c>
    </row>
    <row r="3561" spans="1:7" x14ac:dyDescent="0.25">
      <c r="A3561">
        <v>1210163.398</v>
      </c>
      <c r="B3561">
        <v>8</v>
      </c>
      <c r="C3561">
        <v>7.6904300000000001</v>
      </c>
      <c r="D3561">
        <v>11.391741</v>
      </c>
      <c r="E3561">
        <v>1</v>
      </c>
      <c r="F3561">
        <v>0.01</v>
      </c>
      <c r="G3561">
        <v>0</v>
      </c>
    </row>
    <row r="3562" spans="1:7" x14ac:dyDescent="0.25">
      <c r="A3562">
        <v>1212952.608</v>
      </c>
      <c r="B3562">
        <v>8</v>
      </c>
      <c r="C3562">
        <v>7.5073239999999997</v>
      </c>
      <c r="D3562">
        <v>11.580195</v>
      </c>
      <c r="E3562">
        <v>1</v>
      </c>
      <c r="F3562">
        <v>0.01</v>
      </c>
      <c r="G3562">
        <v>0</v>
      </c>
    </row>
    <row r="3563" spans="1:7" x14ac:dyDescent="0.25">
      <c r="A3563">
        <v>1215741.838</v>
      </c>
      <c r="B3563">
        <v>8</v>
      </c>
      <c r="C3563">
        <v>7.5439449999999999</v>
      </c>
      <c r="D3563">
        <v>11.55148</v>
      </c>
      <c r="E3563">
        <v>1</v>
      </c>
      <c r="F3563">
        <v>0.01</v>
      </c>
      <c r="G3563">
        <v>0</v>
      </c>
    </row>
    <row r="3564" spans="1:7" x14ac:dyDescent="0.25">
      <c r="A3564">
        <v>1218531.088</v>
      </c>
      <c r="B3564">
        <v>8</v>
      </c>
      <c r="C3564">
        <v>9.2397840000000002</v>
      </c>
      <c r="D3564">
        <v>9.8471510000000002</v>
      </c>
      <c r="E3564">
        <v>1</v>
      </c>
      <c r="F3564">
        <v>0.01</v>
      </c>
      <c r="G3564">
        <v>0</v>
      </c>
    </row>
    <row r="3565" spans="1:7" x14ac:dyDescent="0.25">
      <c r="A3565">
        <v>1221320.358</v>
      </c>
      <c r="B3565">
        <v>8</v>
      </c>
      <c r="C3565">
        <v>7.1149550000000001</v>
      </c>
      <c r="D3565">
        <v>11.96991</v>
      </c>
      <c r="E3565">
        <v>1</v>
      </c>
      <c r="F3565">
        <v>0.01</v>
      </c>
      <c r="G3565">
        <v>0</v>
      </c>
    </row>
    <row r="3566" spans="1:7" x14ac:dyDescent="0.25">
      <c r="A3566">
        <v>1224109.648</v>
      </c>
      <c r="B3566">
        <v>8</v>
      </c>
      <c r="C3566">
        <v>8.0566410000000008</v>
      </c>
      <c r="D3566">
        <v>11.035128</v>
      </c>
      <c r="E3566">
        <v>1</v>
      </c>
      <c r="F3566">
        <v>0.01</v>
      </c>
      <c r="G3566">
        <v>0</v>
      </c>
    </row>
    <row r="3567" spans="1:7" x14ac:dyDescent="0.25">
      <c r="A3567">
        <v>1226898.9580000001</v>
      </c>
      <c r="B3567">
        <v>8</v>
      </c>
      <c r="C3567">
        <v>7.9833980000000002</v>
      </c>
      <c r="D3567">
        <v>11.108036999999999</v>
      </c>
      <c r="E3567">
        <v>1</v>
      </c>
      <c r="F3567">
        <v>0.01</v>
      </c>
      <c r="G3567">
        <v>0</v>
      </c>
    </row>
    <row r="3568" spans="1:7" x14ac:dyDescent="0.25">
      <c r="A3568">
        <v>1229688.2879999999</v>
      </c>
      <c r="B3568">
        <v>8</v>
      </c>
      <c r="C3568">
        <v>8.5227269999999997</v>
      </c>
      <c r="D3568">
        <v>10.564069</v>
      </c>
      <c r="E3568">
        <v>1</v>
      </c>
      <c r="F3568">
        <v>0.01</v>
      </c>
      <c r="G3568">
        <v>0</v>
      </c>
    </row>
    <row r="3569" spans="1:7" x14ac:dyDescent="0.25">
      <c r="A3569">
        <v>1232477.638</v>
      </c>
      <c r="B3569">
        <v>8</v>
      </c>
      <c r="C3569">
        <v>7.3242190000000003</v>
      </c>
      <c r="D3569">
        <v>11.763725000000001</v>
      </c>
      <c r="E3569">
        <v>1</v>
      </c>
      <c r="F3569">
        <v>0.01</v>
      </c>
      <c r="G3569">
        <v>0</v>
      </c>
    </row>
    <row r="3570" spans="1:7" x14ac:dyDescent="0.25">
      <c r="A3570">
        <v>1235267.0079999999</v>
      </c>
      <c r="B3570">
        <v>8</v>
      </c>
      <c r="C3570">
        <v>9.1552729999999993</v>
      </c>
      <c r="D3570">
        <v>9.9286750000000001</v>
      </c>
      <c r="E3570">
        <v>1</v>
      </c>
      <c r="F3570">
        <v>0.01</v>
      </c>
      <c r="G3570">
        <v>0</v>
      </c>
    </row>
    <row r="3571" spans="1:7" x14ac:dyDescent="0.25">
      <c r="A3571">
        <v>1238059.9669999999</v>
      </c>
      <c r="B3571">
        <v>8</v>
      </c>
      <c r="C3571">
        <v>8.203125</v>
      </c>
      <c r="D3571">
        <v>10.869503</v>
      </c>
      <c r="E3571">
        <v>1</v>
      </c>
      <c r="F3571">
        <v>0.01</v>
      </c>
      <c r="G3571">
        <v>0</v>
      </c>
    </row>
    <row r="3572" spans="1:7" x14ac:dyDescent="0.25">
      <c r="A3572">
        <v>1240849.378</v>
      </c>
      <c r="B3572">
        <v>8</v>
      </c>
      <c r="C3572">
        <v>8.7890619999999995</v>
      </c>
      <c r="D3572">
        <v>10.275297</v>
      </c>
      <c r="E3572">
        <v>1</v>
      </c>
      <c r="F3572">
        <v>0.01</v>
      </c>
      <c r="G3572">
        <v>0</v>
      </c>
    </row>
    <row r="3573" spans="1:7" x14ac:dyDescent="0.25">
      <c r="A3573">
        <v>1243635.2379999999</v>
      </c>
      <c r="B3573">
        <v>8</v>
      </c>
      <c r="C3573">
        <v>7.8568889999999998</v>
      </c>
      <c r="D3573">
        <v>11.201549</v>
      </c>
      <c r="E3573">
        <v>1</v>
      </c>
      <c r="F3573">
        <v>0.01</v>
      </c>
      <c r="G3573">
        <v>0</v>
      </c>
    </row>
    <row r="3574" spans="1:7" x14ac:dyDescent="0.25">
      <c r="A3574">
        <v>1246424.6880000001</v>
      </c>
      <c r="B3574">
        <v>8</v>
      </c>
      <c r="C3574">
        <v>9.195964</v>
      </c>
      <c r="D3574">
        <v>9.8545789999999993</v>
      </c>
      <c r="E3574">
        <v>1</v>
      </c>
      <c r="F3574">
        <v>0.01</v>
      </c>
      <c r="G3574">
        <v>0</v>
      </c>
    </row>
    <row r="3575" spans="1:7" x14ac:dyDescent="0.25">
      <c r="A3575">
        <v>1249214.1580000001</v>
      </c>
      <c r="B3575">
        <v>8</v>
      </c>
      <c r="C3575">
        <v>8.3007810000000006</v>
      </c>
      <c r="D3575">
        <v>10.738535000000001</v>
      </c>
      <c r="E3575">
        <v>1</v>
      </c>
      <c r="F3575">
        <v>0.01</v>
      </c>
      <c r="G3575">
        <v>0</v>
      </c>
    </row>
    <row r="3576" spans="1:7" x14ac:dyDescent="0.25">
      <c r="A3576">
        <v>1252003.648</v>
      </c>
      <c r="B3576">
        <v>8</v>
      </c>
      <c r="C3576">
        <v>8.1898079999999993</v>
      </c>
      <c r="D3576">
        <v>10.845011</v>
      </c>
      <c r="E3576">
        <v>1</v>
      </c>
      <c r="F3576">
        <v>0.01</v>
      </c>
      <c r="G3576">
        <v>0</v>
      </c>
    </row>
    <row r="3577" spans="1:7" x14ac:dyDescent="0.25">
      <c r="A3577">
        <v>1254793.1580000001</v>
      </c>
      <c r="B3577">
        <v>8</v>
      </c>
      <c r="C3577">
        <v>8.7890619999999995</v>
      </c>
      <c r="D3577">
        <v>10.2376</v>
      </c>
      <c r="E3577">
        <v>1</v>
      </c>
      <c r="F3577">
        <v>0.01</v>
      </c>
      <c r="G3577">
        <v>0</v>
      </c>
    </row>
    <row r="3578" spans="1:7" x14ac:dyDescent="0.25">
      <c r="A3578">
        <v>1257582.6880000001</v>
      </c>
      <c r="B3578">
        <v>8</v>
      </c>
      <c r="C3578">
        <v>8.2763670000000005</v>
      </c>
      <c r="D3578">
        <v>10.741415999999999</v>
      </c>
      <c r="E3578">
        <v>1</v>
      </c>
      <c r="F3578">
        <v>0.01</v>
      </c>
      <c r="G3578">
        <v>0</v>
      </c>
    </row>
    <row r="3579" spans="1:7" x14ac:dyDescent="0.25">
      <c r="A3579">
        <v>1260372.2379999999</v>
      </c>
      <c r="B3579">
        <v>8</v>
      </c>
      <c r="C3579">
        <v>8.4960939999999994</v>
      </c>
      <c r="D3579">
        <v>10.515253</v>
      </c>
      <c r="E3579">
        <v>1</v>
      </c>
      <c r="F3579">
        <v>0.01</v>
      </c>
      <c r="G3579">
        <v>0</v>
      </c>
    </row>
    <row r="3580" spans="1:7" x14ac:dyDescent="0.25">
      <c r="A3580">
        <v>1263165.3859999999</v>
      </c>
      <c r="B3580">
        <v>8</v>
      </c>
      <c r="C3580">
        <v>9.2285160000000008</v>
      </c>
      <c r="D3580">
        <v>9.768459</v>
      </c>
      <c r="E3580">
        <v>1</v>
      </c>
      <c r="F3580">
        <v>0.01</v>
      </c>
      <c r="G3580">
        <v>0</v>
      </c>
    </row>
    <row r="3581" spans="1:7" x14ac:dyDescent="0.25">
      <c r="A3581">
        <v>1265951.398</v>
      </c>
      <c r="B3581">
        <v>8</v>
      </c>
      <c r="C3581">
        <v>8.7890619999999995</v>
      </c>
      <c r="D3581">
        <v>10.191098999999999</v>
      </c>
      <c r="E3581">
        <v>1</v>
      </c>
      <c r="F3581">
        <v>0.01</v>
      </c>
      <c r="G3581">
        <v>0</v>
      </c>
    </row>
    <row r="3582" spans="1:7" x14ac:dyDescent="0.25">
      <c r="A3582">
        <v>1268741.0079999999</v>
      </c>
      <c r="B3582">
        <v>8</v>
      </c>
      <c r="C3582">
        <v>8.7890619999999995</v>
      </c>
      <c r="D3582">
        <v>10.177948000000001</v>
      </c>
      <c r="E3582">
        <v>1</v>
      </c>
      <c r="F3582">
        <v>0.01</v>
      </c>
      <c r="G3582">
        <v>0</v>
      </c>
    </row>
    <row r="3583" spans="1:7" x14ac:dyDescent="0.25">
      <c r="A3583">
        <v>1271530.638</v>
      </c>
      <c r="B3583">
        <v>8</v>
      </c>
      <c r="C3583">
        <v>8.8623049999999992</v>
      </c>
      <c r="D3583">
        <v>10.090944</v>
      </c>
      <c r="E3583">
        <v>1</v>
      </c>
      <c r="F3583">
        <v>0.01</v>
      </c>
      <c r="G3583">
        <v>0</v>
      </c>
    </row>
    <row r="3584" spans="1:7" x14ac:dyDescent="0.25">
      <c r="A3584">
        <v>1274320.2879999999</v>
      </c>
      <c r="B3584">
        <v>8</v>
      </c>
      <c r="C3584">
        <v>8.1298829999999995</v>
      </c>
      <c r="D3584">
        <v>10.815098000000001</v>
      </c>
      <c r="E3584">
        <v>1</v>
      </c>
      <c r="F3584">
        <v>0.01</v>
      </c>
      <c r="G3584">
        <v>0</v>
      </c>
    </row>
    <row r="3585" spans="1:7" x14ac:dyDescent="0.25">
      <c r="A3585">
        <v>1277109.9580000001</v>
      </c>
      <c r="B3585">
        <v>8</v>
      </c>
      <c r="C3585">
        <v>9.0942380000000007</v>
      </c>
      <c r="D3585">
        <v>9.8385010000000008</v>
      </c>
      <c r="E3585">
        <v>1</v>
      </c>
      <c r="F3585">
        <v>0.01</v>
      </c>
      <c r="G3585">
        <v>0</v>
      </c>
    </row>
    <row r="3586" spans="1:7" x14ac:dyDescent="0.25">
      <c r="A3586">
        <v>1279899.648</v>
      </c>
      <c r="B3586">
        <v>8</v>
      </c>
      <c r="C3586">
        <v>8.5144040000000007</v>
      </c>
      <c r="D3586">
        <v>10.407610999999999</v>
      </c>
      <c r="E3586">
        <v>1</v>
      </c>
      <c r="F3586">
        <v>0.01</v>
      </c>
      <c r="G3586">
        <v>0</v>
      </c>
    </row>
    <row r="3587" spans="1:7" x14ac:dyDescent="0.25">
      <c r="A3587">
        <v>1282689.358</v>
      </c>
      <c r="B3587">
        <v>8</v>
      </c>
      <c r="C3587">
        <v>8.3895599999999995</v>
      </c>
      <c r="D3587">
        <v>10.524169000000001</v>
      </c>
      <c r="E3587">
        <v>1</v>
      </c>
      <c r="F3587">
        <v>0.01</v>
      </c>
      <c r="G3587">
        <v>0</v>
      </c>
    </row>
    <row r="3588" spans="1:7" x14ac:dyDescent="0.25">
      <c r="A3588">
        <v>1285479.088</v>
      </c>
      <c r="B3588">
        <v>8</v>
      </c>
      <c r="C3588">
        <v>8.7890619999999995</v>
      </c>
      <c r="D3588">
        <v>10.115826999999999</v>
      </c>
      <c r="E3588">
        <v>1</v>
      </c>
      <c r="F3588">
        <v>0.01</v>
      </c>
      <c r="G3588">
        <v>0</v>
      </c>
    </row>
    <row r="3589" spans="1:7" x14ac:dyDescent="0.25">
      <c r="A3589">
        <v>1288268.838</v>
      </c>
      <c r="B3589">
        <v>8</v>
      </c>
      <c r="C3589">
        <v>8.9721679999999999</v>
      </c>
      <c r="D3589">
        <v>9.9151089999999993</v>
      </c>
      <c r="E3589">
        <v>1</v>
      </c>
      <c r="F3589">
        <v>0.01</v>
      </c>
      <c r="G3589">
        <v>0</v>
      </c>
    </row>
    <row r="3590" spans="1:7" x14ac:dyDescent="0.25">
      <c r="A3590">
        <v>1291058.608</v>
      </c>
      <c r="B3590">
        <v>8</v>
      </c>
      <c r="C3590">
        <v>8.7890619999999995</v>
      </c>
      <c r="D3590">
        <v>10.087941000000001</v>
      </c>
      <c r="E3590">
        <v>1</v>
      </c>
      <c r="F3590">
        <v>0.01</v>
      </c>
      <c r="G3590">
        <v>0</v>
      </c>
    </row>
    <row r="3591" spans="1:7" x14ac:dyDescent="0.25">
      <c r="A3591">
        <v>1293848.398</v>
      </c>
      <c r="B3591">
        <v>8</v>
      </c>
      <c r="C3591">
        <v>7.8125</v>
      </c>
      <c r="D3591">
        <v>11.058488000000001</v>
      </c>
      <c r="E3591">
        <v>1</v>
      </c>
      <c r="F3591">
        <v>0.01</v>
      </c>
      <c r="G3591">
        <v>0</v>
      </c>
    </row>
    <row r="3592" spans="1:7" x14ac:dyDescent="0.25">
      <c r="A3592">
        <v>1296641.798</v>
      </c>
      <c r="B3592">
        <v>8</v>
      </c>
      <c r="C3592">
        <v>8.8704429999999999</v>
      </c>
      <c r="D3592">
        <v>9.9954230000000006</v>
      </c>
      <c r="E3592">
        <v>1</v>
      </c>
      <c r="F3592">
        <v>0.01</v>
      </c>
      <c r="G3592">
        <v>0</v>
      </c>
    </row>
    <row r="3593" spans="1:7" x14ac:dyDescent="0.25">
      <c r="A3593">
        <v>1299428.0379999999</v>
      </c>
      <c r="B3593">
        <v>8</v>
      </c>
      <c r="C3593">
        <v>8.6059570000000001</v>
      </c>
      <c r="D3593">
        <v>10.245145000000001</v>
      </c>
      <c r="E3593">
        <v>1</v>
      </c>
      <c r="F3593">
        <v>0.01</v>
      </c>
      <c r="G3593">
        <v>0</v>
      </c>
    </row>
    <row r="3594" spans="1:7" x14ac:dyDescent="0.25">
      <c r="A3594">
        <v>1302217.888</v>
      </c>
      <c r="B3594">
        <v>8</v>
      </c>
      <c r="C3594">
        <v>8.3312989999999996</v>
      </c>
      <c r="D3594">
        <v>10.513553999999999</v>
      </c>
      <c r="E3594">
        <v>1</v>
      </c>
      <c r="F3594">
        <v>0.01</v>
      </c>
      <c r="G3594">
        <v>0</v>
      </c>
    </row>
    <row r="3595" spans="1:7" x14ac:dyDescent="0.25">
      <c r="A3595">
        <v>1305007.7579999999</v>
      </c>
      <c r="B3595">
        <v>8</v>
      </c>
      <c r="C3595">
        <v>8.9355469999999997</v>
      </c>
      <c r="D3595">
        <v>9.8987490000000005</v>
      </c>
      <c r="E3595">
        <v>1</v>
      </c>
      <c r="F3595">
        <v>0.01</v>
      </c>
      <c r="G3595">
        <v>0</v>
      </c>
    </row>
    <row r="3596" spans="1:7" x14ac:dyDescent="0.25">
      <c r="A3596">
        <v>1307797.648</v>
      </c>
      <c r="B3596">
        <v>8</v>
      </c>
      <c r="C3596">
        <v>8.2397460000000002</v>
      </c>
      <c r="D3596">
        <v>10.582796999999999</v>
      </c>
      <c r="E3596">
        <v>1</v>
      </c>
      <c r="F3596">
        <v>0.01</v>
      </c>
      <c r="G3596">
        <v>0</v>
      </c>
    </row>
    <row r="3597" spans="1:7" x14ac:dyDescent="0.25">
      <c r="A3597">
        <v>1310587.558</v>
      </c>
      <c r="B3597">
        <v>8</v>
      </c>
      <c r="C3597">
        <v>8.2659040000000008</v>
      </c>
      <c r="D3597">
        <v>10.55369</v>
      </c>
      <c r="E3597">
        <v>1</v>
      </c>
      <c r="F3597">
        <v>0.01</v>
      </c>
      <c r="G3597">
        <v>0</v>
      </c>
    </row>
    <row r="3598" spans="1:7" x14ac:dyDescent="0.25">
      <c r="A3598">
        <v>1313377.4879999999</v>
      </c>
      <c r="B3598">
        <v>8</v>
      </c>
      <c r="C3598">
        <v>8.1232240000000004</v>
      </c>
      <c r="D3598">
        <v>10.692802</v>
      </c>
      <c r="E3598">
        <v>1</v>
      </c>
      <c r="F3598">
        <v>0.01</v>
      </c>
      <c r="G3598">
        <v>0</v>
      </c>
    </row>
    <row r="3599" spans="1:7" x14ac:dyDescent="0.25">
      <c r="A3599">
        <v>1316171.0349999999</v>
      </c>
      <c r="B3599">
        <v>8</v>
      </c>
      <c r="C3599">
        <v>8.7158200000000008</v>
      </c>
      <c r="D3599">
        <v>10.093214</v>
      </c>
      <c r="E3599">
        <v>1</v>
      </c>
      <c r="F3599">
        <v>0.01</v>
      </c>
      <c r="G3599">
        <v>0</v>
      </c>
    </row>
    <row r="3600" spans="1:7" x14ac:dyDescent="0.25">
      <c r="A3600">
        <v>1318957.4080000001</v>
      </c>
      <c r="B3600">
        <v>8</v>
      </c>
      <c r="C3600">
        <v>8.9888139999999996</v>
      </c>
      <c r="D3600">
        <v>9.8045950000000008</v>
      </c>
      <c r="E3600">
        <v>1</v>
      </c>
      <c r="F3600">
        <v>0.01</v>
      </c>
      <c r="G3600">
        <v>0</v>
      </c>
    </row>
    <row r="3601" spans="1:7" x14ac:dyDescent="0.25">
      <c r="A3601">
        <v>1321747.398</v>
      </c>
      <c r="B3601">
        <v>8</v>
      </c>
      <c r="C3601">
        <v>7.4869789999999998</v>
      </c>
      <c r="D3601">
        <v>11.302861</v>
      </c>
      <c r="E3601">
        <v>1</v>
      </c>
      <c r="F3601">
        <v>0.01</v>
      </c>
      <c r="G3601">
        <v>0</v>
      </c>
    </row>
    <row r="3602" spans="1:7" x14ac:dyDescent="0.25">
      <c r="A3602">
        <v>1324537.4080000001</v>
      </c>
      <c r="B3602">
        <v>8</v>
      </c>
      <c r="C3602">
        <v>8.6425780000000003</v>
      </c>
      <c r="D3602">
        <v>10.146182</v>
      </c>
      <c r="E3602">
        <v>1</v>
      </c>
      <c r="F3602">
        <v>0.01</v>
      </c>
      <c r="G3602">
        <v>0</v>
      </c>
    </row>
    <row r="3603" spans="1:7" x14ac:dyDescent="0.25">
      <c r="A3603">
        <v>1327331.0390000001</v>
      </c>
      <c r="B3603">
        <v>8</v>
      </c>
      <c r="C3603">
        <v>7.8369140000000002</v>
      </c>
      <c r="D3603">
        <v>10.947851</v>
      </c>
      <c r="E3603">
        <v>1</v>
      </c>
      <c r="F3603">
        <v>0.01</v>
      </c>
      <c r="G3603">
        <v>0</v>
      </c>
    </row>
    <row r="3604" spans="1:7" x14ac:dyDescent="0.25">
      <c r="A3604">
        <v>1330117.4879999999</v>
      </c>
      <c r="B3604">
        <v>8</v>
      </c>
      <c r="C3604">
        <v>8.2763670000000005</v>
      </c>
      <c r="D3604">
        <v>10.507453999999999</v>
      </c>
      <c r="E3604">
        <v>1</v>
      </c>
      <c r="F3604">
        <v>0.01</v>
      </c>
      <c r="G3604">
        <v>0</v>
      </c>
    </row>
    <row r="3605" spans="1:7" x14ac:dyDescent="0.25">
      <c r="A3605">
        <v>1332911.1610000001</v>
      </c>
      <c r="B3605">
        <v>8</v>
      </c>
      <c r="C3605">
        <v>7.7636719999999997</v>
      </c>
      <c r="D3605">
        <v>11.019814999999999</v>
      </c>
      <c r="E3605">
        <v>1</v>
      </c>
      <c r="F3605">
        <v>0.01</v>
      </c>
      <c r="G3605">
        <v>0</v>
      </c>
    </row>
    <row r="3606" spans="1:7" x14ac:dyDescent="0.25">
      <c r="A3606">
        <v>1335697.648</v>
      </c>
      <c r="B3606">
        <v>8</v>
      </c>
      <c r="C3606">
        <v>8.3496089999999992</v>
      </c>
      <c r="D3606">
        <v>10.432933999999999</v>
      </c>
      <c r="E3606">
        <v>1</v>
      </c>
      <c r="F3606">
        <v>0.01</v>
      </c>
      <c r="G3606">
        <v>0</v>
      </c>
    </row>
    <row r="3607" spans="1:7" x14ac:dyDescent="0.25">
      <c r="A3607">
        <v>1338487.7579999999</v>
      </c>
      <c r="B3607">
        <v>8</v>
      </c>
      <c r="C3607">
        <v>7.2509769999999998</v>
      </c>
      <c r="D3607">
        <v>11.534895000000001</v>
      </c>
      <c r="E3607">
        <v>1</v>
      </c>
      <c r="F3607">
        <v>0.01</v>
      </c>
      <c r="G3607">
        <v>0</v>
      </c>
    </row>
    <row r="3608" spans="1:7" x14ac:dyDescent="0.25">
      <c r="A3608">
        <v>1341277.888</v>
      </c>
      <c r="B3608">
        <v>8</v>
      </c>
      <c r="C3608">
        <v>7.9833980000000002</v>
      </c>
      <c r="D3608">
        <v>10.808852999999999</v>
      </c>
      <c r="E3608">
        <v>1</v>
      </c>
      <c r="F3608">
        <v>0.01</v>
      </c>
      <c r="G3608">
        <v>0</v>
      </c>
    </row>
    <row r="3609" spans="1:7" x14ac:dyDescent="0.25">
      <c r="A3609">
        <v>1344068.0379999999</v>
      </c>
      <c r="B3609">
        <v>8</v>
      </c>
      <c r="C3609">
        <v>7.8568889999999998</v>
      </c>
      <c r="D3609">
        <v>10.936826999999999</v>
      </c>
      <c r="E3609">
        <v>1</v>
      </c>
      <c r="F3609">
        <v>0.01</v>
      </c>
      <c r="G3609">
        <v>0</v>
      </c>
    </row>
    <row r="3610" spans="1:7" x14ac:dyDescent="0.25">
      <c r="A3610">
        <v>1346858.2080000001</v>
      </c>
      <c r="B3610">
        <v>8</v>
      </c>
      <c r="C3610">
        <v>8.1380210000000002</v>
      </c>
      <c r="D3610">
        <v>10.655733</v>
      </c>
      <c r="E3610">
        <v>1</v>
      </c>
      <c r="F3610">
        <v>0.01</v>
      </c>
      <c r="G3610">
        <v>0</v>
      </c>
    </row>
    <row r="3611" spans="1:7" x14ac:dyDescent="0.25">
      <c r="A3611">
        <v>1349648.398</v>
      </c>
      <c r="B3611">
        <v>8</v>
      </c>
      <c r="C3611">
        <v>7.4707030000000003</v>
      </c>
      <c r="D3611">
        <v>11.326312</v>
      </c>
      <c r="E3611">
        <v>1</v>
      </c>
      <c r="F3611">
        <v>0.01</v>
      </c>
      <c r="G3611">
        <v>0</v>
      </c>
    </row>
    <row r="3612" spans="1:7" x14ac:dyDescent="0.25">
      <c r="A3612">
        <v>1352438.608</v>
      </c>
      <c r="B3612">
        <v>8</v>
      </c>
      <c r="C3612">
        <v>7.9752599999999996</v>
      </c>
      <c r="D3612">
        <v>10.82591</v>
      </c>
      <c r="E3612">
        <v>1</v>
      </c>
      <c r="F3612">
        <v>0.01</v>
      </c>
      <c r="G3612">
        <v>0</v>
      </c>
    </row>
    <row r="3613" spans="1:7" x14ac:dyDescent="0.25">
      <c r="A3613">
        <v>1355228.838</v>
      </c>
      <c r="B3613">
        <v>8</v>
      </c>
      <c r="C3613">
        <v>7.1244670000000001</v>
      </c>
      <c r="D3613">
        <v>11.684955</v>
      </c>
      <c r="E3613">
        <v>1</v>
      </c>
      <c r="F3613">
        <v>0.01</v>
      </c>
      <c r="G3613">
        <v>0</v>
      </c>
    </row>
    <row r="3614" spans="1:7" x14ac:dyDescent="0.25">
      <c r="A3614">
        <v>1358019.088</v>
      </c>
      <c r="B3614">
        <v>8</v>
      </c>
      <c r="C3614">
        <v>7.6571379999999998</v>
      </c>
      <c r="D3614">
        <v>11.163453000000001</v>
      </c>
      <c r="E3614">
        <v>1</v>
      </c>
      <c r="F3614">
        <v>0.01</v>
      </c>
      <c r="G3614">
        <v>0</v>
      </c>
    </row>
    <row r="3615" spans="1:7" x14ac:dyDescent="0.25">
      <c r="A3615">
        <v>1360809.358</v>
      </c>
      <c r="B3615">
        <v>8</v>
      </c>
      <c r="C3615">
        <v>7.3242190000000003</v>
      </c>
      <c r="D3615">
        <v>11.504011999999999</v>
      </c>
      <c r="E3615">
        <v>1</v>
      </c>
      <c r="F3615">
        <v>0.01</v>
      </c>
      <c r="G3615">
        <v>0</v>
      </c>
    </row>
    <row r="3616" spans="1:7" x14ac:dyDescent="0.25">
      <c r="A3616">
        <v>1363599.648</v>
      </c>
      <c r="B3616">
        <v>8</v>
      </c>
      <c r="C3616">
        <v>7.6904300000000001</v>
      </c>
      <c r="D3616">
        <v>11.149297000000001</v>
      </c>
      <c r="E3616">
        <v>1</v>
      </c>
      <c r="F3616">
        <v>0.01</v>
      </c>
      <c r="G3616">
        <v>0</v>
      </c>
    </row>
    <row r="3617" spans="1:7" x14ac:dyDescent="0.25">
      <c r="A3617">
        <v>1366389.9580000001</v>
      </c>
      <c r="B3617">
        <v>8</v>
      </c>
      <c r="C3617">
        <v>7.6904300000000001</v>
      </c>
      <c r="D3617">
        <v>11.152393</v>
      </c>
      <c r="E3617">
        <v>1</v>
      </c>
      <c r="F3617">
        <v>0.01</v>
      </c>
      <c r="G3617">
        <v>0</v>
      </c>
    </row>
    <row r="3618" spans="1:7" x14ac:dyDescent="0.25">
      <c r="A3618">
        <v>1369180.2879999999</v>
      </c>
      <c r="B3618">
        <v>8</v>
      </c>
      <c r="C3618">
        <v>8.0566410000000008</v>
      </c>
      <c r="D3618">
        <v>10.788921999999999</v>
      </c>
      <c r="E3618">
        <v>1</v>
      </c>
      <c r="F3618">
        <v>0.01</v>
      </c>
      <c r="G3618">
        <v>0</v>
      </c>
    </row>
    <row r="3619" spans="1:7" x14ac:dyDescent="0.25">
      <c r="A3619">
        <v>1371974.2549999999</v>
      </c>
      <c r="B3619">
        <v>8</v>
      </c>
      <c r="C3619">
        <v>7.5073239999999997</v>
      </c>
      <c r="D3619">
        <v>11.341144999999999</v>
      </c>
      <c r="E3619">
        <v>1</v>
      </c>
      <c r="F3619">
        <v>0.01</v>
      </c>
      <c r="G3619">
        <v>0</v>
      </c>
    </row>
    <row r="3620" spans="1:7" x14ac:dyDescent="0.25">
      <c r="A3620">
        <v>1374761.0079999999</v>
      </c>
      <c r="B3620">
        <v>8</v>
      </c>
      <c r="C3620">
        <v>8.382161</v>
      </c>
      <c r="D3620">
        <v>10.467136999999999</v>
      </c>
      <c r="E3620">
        <v>1</v>
      </c>
      <c r="F3620">
        <v>0.01</v>
      </c>
      <c r="G3620">
        <v>0</v>
      </c>
    </row>
    <row r="3621" spans="1:7" x14ac:dyDescent="0.25">
      <c r="A3621">
        <v>1377551.398</v>
      </c>
      <c r="B3621">
        <v>8</v>
      </c>
      <c r="C3621">
        <v>7.5073239999999997</v>
      </c>
      <c r="D3621">
        <v>11.343078999999999</v>
      </c>
      <c r="E3621">
        <v>1</v>
      </c>
      <c r="F3621">
        <v>0.01</v>
      </c>
      <c r="G3621">
        <v>0</v>
      </c>
    </row>
    <row r="3622" spans="1:7" x14ac:dyDescent="0.25">
      <c r="A3622">
        <v>1380341.808</v>
      </c>
      <c r="B3622">
        <v>8</v>
      </c>
      <c r="C3622">
        <v>7.232666</v>
      </c>
      <c r="D3622">
        <v>11.626137</v>
      </c>
      <c r="E3622">
        <v>1</v>
      </c>
      <c r="F3622">
        <v>0.01</v>
      </c>
      <c r="G3622">
        <v>0</v>
      </c>
    </row>
    <row r="3623" spans="1:7" x14ac:dyDescent="0.25">
      <c r="A3623">
        <v>1383132.2379999999</v>
      </c>
      <c r="B3623">
        <v>8</v>
      </c>
      <c r="C3623">
        <v>7.8369140000000002</v>
      </c>
      <c r="D3623">
        <v>11.029643</v>
      </c>
      <c r="E3623">
        <v>1</v>
      </c>
      <c r="F3623">
        <v>0.01</v>
      </c>
      <c r="G3623">
        <v>0</v>
      </c>
    </row>
    <row r="3624" spans="1:7" x14ac:dyDescent="0.25">
      <c r="A3624">
        <v>1385922.6880000001</v>
      </c>
      <c r="B3624">
        <v>8</v>
      </c>
      <c r="C3624">
        <v>7.9956050000000003</v>
      </c>
      <c r="D3624">
        <v>10.872626</v>
      </c>
      <c r="E3624">
        <v>1</v>
      </c>
      <c r="F3624">
        <v>0.01</v>
      </c>
      <c r="G3624">
        <v>0</v>
      </c>
    </row>
    <row r="3625" spans="1:7" x14ac:dyDescent="0.25">
      <c r="A3625">
        <v>1388713.1580000001</v>
      </c>
      <c r="B3625">
        <v>8</v>
      </c>
      <c r="C3625">
        <v>6.774902</v>
      </c>
      <c r="D3625">
        <v>12.101526</v>
      </c>
      <c r="E3625">
        <v>1</v>
      </c>
      <c r="F3625">
        <v>0.01</v>
      </c>
      <c r="G3625">
        <v>0</v>
      </c>
    </row>
    <row r="3626" spans="1:7" x14ac:dyDescent="0.25">
      <c r="A3626">
        <v>1391503.648</v>
      </c>
      <c r="B3626">
        <v>8</v>
      </c>
      <c r="C3626">
        <v>8.6059570000000001</v>
      </c>
      <c r="D3626">
        <v>10.276662999999999</v>
      </c>
      <c r="E3626">
        <v>1</v>
      </c>
      <c r="F3626">
        <v>0.01</v>
      </c>
      <c r="G3626">
        <v>0</v>
      </c>
    </row>
    <row r="3627" spans="1:7" x14ac:dyDescent="0.25">
      <c r="A3627">
        <v>1394294.1580000001</v>
      </c>
      <c r="B3627">
        <v>8</v>
      </c>
      <c r="C3627">
        <v>6.8664550000000002</v>
      </c>
      <c r="D3627">
        <v>12.019682</v>
      </c>
      <c r="E3627">
        <v>1</v>
      </c>
      <c r="F3627">
        <v>0.01</v>
      </c>
      <c r="G3627">
        <v>0</v>
      </c>
    </row>
    <row r="3628" spans="1:7" x14ac:dyDescent="0.25">
      <c r="A3628">
        <v>1397084.6880000001</v>
      </c>
      <c r="B3628">
        <v>8</v>
      </c>
      <c r="C3628">
        <v>8.0566410000000008</v>
      </c>
      <c r="D3628">
        <v>10.841163</v>
      </c>
      <c r="E3628">
        <v>1</v>
      </c>
      <c r="F3628">
        <v>0.01</v>
      </c>
      <c r="G3628">
        <v>0</v>
      </c>
    </row>
    <row r="3629" spans="1:7" x14ac:dyDescent="0.25">
      <c r="A3629">
        <v>1399878.865</v>
      </c>
      <c r="B3629">
        <v>8</v>
      </c>
      <c r="C3629">
        <v>7.9520090000000003</v>
      </c>
      <c r="D3629">
        <v>10.945743999999999</v>
      </c>
      <c r="E3629">
        <v>1</v>
      </c>
      <c r="F3629">
        <v>0.01</v>
      </c>
      <c r="G3629">
        <v>0</v>
      </c>
    </row>
    <row r="3630" spans="1:7" x14ac:dyDescent="0.25">
      <c r="A3630">
        <v>1402665.808</v>
      </c>
      <c r="B3630">
        <v>8</v>
      </c>
      <c r="C3630">
        <v>7.790305</v>
      </c>
      <c r="D3630">
        <v>11.10981</v>
      </c>
      <c r="E3630">
        <v>1</v>
      </c>
      <c r="F3630">
        <v>0.01</v>
      </c>
      <c r="G3630">
        <v>0</v>
      </c>
    </row>
    <row r="3631" spans="1:7" x14ac:dyDescent="0.25">
      <c r="A3631">
        <v>1405456.398</v>
      </c>
      <c r="B3631">
        <v>8</v>
      </c>
      <c r="C3631">
        <v>7.9752599999999996</v>
      </c>
      <c r="D3631">
        <v>10.926613</v>
      </c>
      <c r="E3631">
        <v>1</v>
      </c>
      <c r="F3631">
        <v>0.01</v>
      </c>
      <c r="G3631">
        <v>0</v>
      </c>
    </row>
    <row r="3632" spans="1:7" x14ac:dyDescent="0.25">
      <c r="A3632">
        <v>1408247.0079999999</v>
      </c>
      <c r="B3632">
        <v>8</v>
      </c>
      <c r="C3632">
        <v>7.9234730000000004</v>
      </c>
      <c r="D3632">
        <v>10.979329</v>
      </c>
      <c r="E3632">
        <v>1</v>
      </c>
      <c r="F3632">
        <v>0.01</v>
      </c>
      <c r="G3632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6C131-B300-4E7C-A67E-73762B78AF5B}">
  <dimension ref="A1:G2141"/>
  <sheetViews>
    <sheetView workbookViewId="0">
      <selection activeCell="S22" sqref="S22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8</v>
      </c>
      <c r="C2">
        <v>0</v>
      </c>
      <c r="D2">
        <v>8</v>
      </c>
      <c r="E2">
        <v>1</v>
      </c>
      <c r="F2">
        <v>0.01</v>
      </c>
      <c r="G2">
        <v>0</v>
      </c>
    </row>
    <row r="3" spans="1:7" x14ac:dyDescent="0.25">
      <c r="A3">
        <v>2776.68</v>
      </c>
      <c r="B3">
        <v>8</v>
      </c>
      <c r="C3">
        <v>0</v>
      </c>
      <c r="D3">
        <v>10.773332999999999</v>
      </c>
      <c r="E3">
        <v>1</v>
      </c>
      <c r="F3">
        <v>0.01</v>
      </c>
      <c r="G3">
        <v>0</v>
      </c>
    </row>
    <row r="4" spans="1:7" x14ac:dyDescent="0.25">
      <c r="A4">
        <v>5553.38</v>
      </c>
      <c r="B4">
        <v>8</v>
      </c>
      <c r="C4">
        <v>0</v>
      </c>
      <c r="D4">
        <v>10.88</v>
      </c>
      <c r="E4">
        <v>1</v>
      </c>
      <c r="F4">
        <v>0.01</v>
      </c>
      <c r="G4">
        <v>0</v>
      </c>
    </row>
    <row r="5" spans="1:7" x14ac:dyDescent="0.25">
      <c r="A5">
        <v>8330.1029999999992</v>
      </c>
      <c r="B5">
        <v>8</v>
      </c>
      <c r="C5">
        <v>0</v>
      </c>
      <c r="D5">
        <v>11.013332999999999</v>
      </c>
      <c r="E5">
        <v>1</v>
      </c>
      <c r="F5">
        <v>0.01</v>
      </c>
      <c r="G5">
        <v>0</v>
      </c>
    </row>
    <row r="6" spans="1:7" x14ac:dyDescent="0.25">
      <c r="A6">
        <v>11106.84</v>
      </c>
      <c r="B6">
        <v>8</v>
      </c>
      <c r="C6">
        <v>1.1319250000000001</v>
      </c>
      <c r="D6">
        <v>10.017699</v>
      </c>
      <c r="E6">
        <v>1</v>
      </c>
      <c r="F6">
        <v>0.01</v>
      </c>
      <c r="G6">
        <v>0</v>
      </c>
    </row>
    <row r="7" spans="1:7" x14ac:dyDescent="0.25">
      <c r="A7">
        <v>13883.6</v>
      </c>
      <c r="B7">
        <v>8</v>
      </c>
      <c r="C7">
        <v>1.1393230000000001</v>
      </c>
      <c r="D7">
        <v>10.113267</v>
      </c>
      <c r="E7">
        <v>1</v>
      </c>
      <c r="F7">
        <v>0.01</v>
      </c>
      <c r="G7">
        <v>0</v>
      </c>
    </row>
    <row r="8" spans="1:7" x14ac:dyDescent="0.25">
      <c r="A8">
        <v>16660.38</v>
      </c>
      <c r="B8">
        <v>8</v>
      </c>
      <c r="C8">
        <v>1.9042969999999999</v>
      </c>
      <c r="D8">
        <v>9.4562629999999999</v>
      </c>
      <c r="E8">
        <v>1</v>
      </c>
      <c r="F8">
        <v>0.01</v>
      </c>
      <c r="G8">
        <v>0</v>
      </c>
    </row>
    <row r="9" spans="1:7" x14ac:dyDescent="0.25">
      <c r="A9">
        <v>19437.18</v>
      </c>
      <c r="B9">
        <v>8</v>
      </c>
      <c r="C9">
        <v>1.664595</v>
      </c>
      <c r="D9">
        <v>9.8099159999999994</v>
      </c>
      <c r="E9">
        <v>1</v>
      </c>
      <c r="F9">
        <v>0.01</v>
      </c>
      <c r="G9">
        <v>0</v>
      </c>
    </row>
    <row r="10" spans="1:7" x14ac:dyDescent="0.25">
      <c r="A10">
        <v>22214</v>
      </c>
      <c r="B10">
        <v>8</v>
      </c>
      <c r="C10">
        <v>2.360026</v>
      </c>
      <c r="D10">
        <v>9.2043009999999992</v>
      </c>
      <c r="E10">
        <v>1</v>
      </c>
      <c r="F10">
        <v>0.01</v>
      </c>
      <c r="G10">
        <v>0</v>
      </c>
    </row>
    <row r="11" spans="1:7" x14ac:dyDescent="0.25">
      <c r="A11">
        <v>24990.84</v>
      </c>
      <c r="B11">
        <v>8</v>
      </c>
      <c r="C11">
        <v>2.4902340000000001</v>
      </c>
      <c r="D11">
        <v>9.1670069999999999</v>
      </c>
      <c r="E11">
        <v>1</v>
      </c>
      <c r="F11">
        <v>0.01</v>
      </c>
      <c r="G11">
        <v>0</v>
      </c>
    </row>
    <row r="12" spans="1:7" x14ac:dyDescent="0.25">
      <c r="A12">
        <v>27767.71</v>
      </c>
      <c r="B12">
        <v>8</v>
      </c>
      <c r="C12">
        <v>2.7832029999999999</v>
      </c>
      <c r="D12">
        <v>8.9634260000000001</v>
      </c>
      <c r="E12">
        <v>1</v>
      </c>
      <c r="F12">
        <v>0.01</v>
      </c>
      <c r="G12">
        <v>0</v>
      </c>
    </row>
    <row r="13" spans="1:7" x14ac:dyDescent="0.25">
      <c r="A13">
        <v>30544.58</v>
      </c>
      <c r="B13">
        <v>8</v>
      </c>
      <c r="C13">
        <v>2.4636010000000002</v>
      </c>
      <c r="D13">
        <v>9.3815989999999996</v>
      </c>
      <c r="E13">
        <v>1</v>
      </c>
      <c r="F13">
        <v>0.01</v>
      </c>
      <c r="G13">
        <v>0</v>
      </c>
    </row>
    <row r="14" spans="1:7" x14ac:dyDescent="0.25">
      <c r="A14">
        <v>33321.480000000003</v>
      </c>
      <c r="B14">
        <v>8</v>
      </c>
      <c r="C14">
        <v>3.1738279999999999</v>
      </c>
      <c r="D14">
        <v>8.749091</v>
      </c>
      <c r="E14">
        <v>1</v>
      </c>
      <c r="F14">
        <v>0.01</v>
      </c>
      <c r="G14">
        <v>0</v>
      </c>
    </row>
    <row r="15" spans="1:7" x14ac:dyDescent="0.25">
      <c r="A15">
        <v>36098.413</v>
      </c>
      <c r="B15">
        <v>8</v>
      </c>
      <c r="C15">
        <v>3.0029300000000001</v>
      </c>
      <c r="D15">
        <v>9.0018499999999992</v>
      </c>
      <c r="E15">
        <v>1</v>
      </c>
      <c r="F15">
        <v>0.01</v>
      </c>
      <c r="G15">
        <v>0</v>
      </c>
    </row>
    <row r="16" spans="1:7" x14ac:dyDescent="0.25">
      <c r="A16">
        <v>38875.339999999997</v>
      </c>
      <c r="B16">
        <v>8</v>
      </c>
      <c r="C16">
        <v>2.8631039999999999</v>
      </c>
      <c r="D16">
        <v>9.2345710000000008</v>
      </c>
      <c r="E16">
        <v>1</v>
      </c>
      <c r="F16">
        <v>0.01</v>
      </c>
      <c r="G16">
        <v>0</v>
      </c>
    </row>
    <row r="17" spans="1:7" x14ac:dyDescent="0.25">
      <c r="A17">
        <v>41652.300000000003</v>
      </c>
      <c r="B17">
        <v>8</v>
      </c>
      <c r="C17">
        <v>3.4179689999999998</v>
      </c>
      <c r="D17">
        <v>8.7525980000000008</v>
      </c>
      <c r="E17">
        <v>1</v>
      </c>
      <c r="F17">
        <v>0.01</v>
      </c>
      <c r="G17">
        <v>0</v>
      </c>
    </row>
    <row r="18" spans="1:7" x14ac:dyDescent="0.25">
      <c r="A18">
        <v>44429.279999999999</v>
      </c>
      <c r="B18">
        <v>8</v>
      </c>
      <c r="C18">
        <v>3.588867</v>
      </c>
      <c r="D18">
        <v>8.6566419999999997</v>
      </c>
      <c r="E18">
        <v>1</v>
      </c>
      <c r="F18">
        <v>0.01</v>
      </c>
      <c r="G18">
        <v>0</v>
      </c>
    </row>
    <row r="19" spans="1:7" x14ac:dyDescent="0.25">
      <c r="A19">
        <v>47206.28</v>
      </c>
      <c r="B19">
        <v>8</v>
      </c>
      <c r="C19">
        <v>3.588867</v>
      </c>
      <c r="D19">
        <v>8.7301610000000007</v>
      </c>
      <c r="E19">
        <v>1</v>
      </c>
      <c r="F19">
        <v>0.01</v>
      </c>
      <c r="G19">
        <v>0</v>
      </c>
    </row>
    <row r="20" spans="1:7" x14ac:dyDescent="0.25">
      <c r="A20">
        <v>49983.3</v>
      </c>
      <c r="B20">
        <v>8</v>
      </c>
      <c r="C20">
        <v>3.3691409999999999</v>
      </c>
      <c r="D20">
        <v>9.0252379999999999</v>
      </c>
      <c r="E20">
        <v>1</v>
      </c>
      <c r="F20">
        <v>0.01</v>
      </c>
      <c r="G20">
        <v>0</v>
      </c>
    </row>
    <row r="21" spans="1:7" x14ac:dyDescent="0.25">
      <c r="A21">
        <v>52760.34</v>
      </c>
      <c r="B21">
        <v>8</v>
      </c>
      <c r="C21">
        <v>3.8818359999999998</v>
      </c>
      <c r="D21">
        <v>8.5854510000000008</v>
      </c>
      <c r="E21">
        <v>1</v>
      </c>
      <c r="F21">
        <v>0.01</v>
      </c>
      <c r="G21">
        <v>0</v>
      </c>
    </row>
    <row r="22" spans="1:7" x14ac:dyDescent="0.25">
      <c r="A22">
        <v>55537.42</v>
      </c>
      <c r="B22">
        <v>8</v>
      </c>
      <c r="C22">
        <v>3.8085939999999998</v>
      </c>
      <c r="D22">
        <v>8.7279389999999992</v>
      </c>
      <c r="E22">
        <v>1</v>
      </c>
      <c r="F22">
        <v>0.01</v>
      </c>
      <c r="G22">
        <v>0</v>
      </c>
    </row>
    <row r="23" spans="1:7" x14ac:dyDescent="0.25">
      <c r="A23">
        <v>58314.48</v>
      </c>
      <c r="B23">
        <v>8</v>
      </c>
      <c r="C23">
        <v>3.795277</v>
      </c>
      <c r="D23">
        <v>8.8182209999999994</v>
      </c>
      <c r="E23">
        <v>1</v>
      </c>
      <c r="F23">
        <v>0.01</v>
      </c>
      <c r="G23">
        <v>0</v>
      </c>
    </row>
    <row r="24" spans="1:7" x14ac:dyDescent="0.25">
      <c r="A24">
        <v>61091.58</v>
      </c>
      <c r="B24">
        <v>8</v>
      </c>
      <c r="C24">
        <v>4.2317710000000002</v>
      </c>
      <c r="D24">
        <v>8.4415239999999994</v>
      </c>
      <c r="E24">
        <v>1</v>
      </c>
      <c r="F24">
        <v>0.01</v>
      </c>
      <c r="G24">
        <v>0</v>
      </c>
    </row>
    <row r="25" spans="1:7" x14ac:dyDescent="0.25">
      <c r="A25">
        <v>63868.7</v>
      </c>
      <c r="B25">
        <v>8</v>
      </c>
      <c r="C25">
        <v>4.6142580000000004</v>
      </c>
      <c r="D25">
        <v>8.1186539999999994</v>
      </c>
      <c r="E25">
        <v>1</v>
      </c>
      <c r="F25">
        <v>0.01</v>
      </c>
      <c r="G25">
        <v>0</v>
      </c>
    </row>
    <row r="26" spans="1:7" x14ac:dyDescent="0.25">
      <c r="A26">
        <v>66645.84</v>
      </c>
      <c r="B26">
        <v>8</v>
      </c>
      <c r="C26">
        <v>4.1748050000000001</v>
      </c>
      <c r="D26">
        <v>8.6181979999999996</v>
      </c>
      <c r="E26">
        <v>1</v>
      </c>
      <c r="F26">
        <v>0.01</v>
      </c>
      <c r="G26">
        <v>0</v>
      </c>
    </row>
    <row r="27" spans="1:7" x14ac:dyDescent="0.25">
      <c r="A27">
        <v>69423</v>
      </c>
      <c r="B27">
        <v>8</v>
      </c>
      <c r="C27">
        <v>3.8085939999999998</v>
      </c>
      <c r="D27">
        <v>9.0512139999999999</v>
      </c>
      <c r="E27">
        <v>1</v>
      </c>
      <c r="F27">
        <v>0.01</v>
      </c>
      <c r="G27">
        <v>0</v>
      </c>
    </row>
    <row r="28" spans="1:7" x14ac:dyDescent="0.25">
      <c r="A28">
        <v>72200.179999999993</v>
      </c>
      <c r="B28">
        <v>8</v>
      </c>
      <c r="C28">
        <v>3.8818359999999998</v>
      </c>
      <c r="D28">
        <v>9.0472180000000009</v>
      </c>
      <c r="E28">
        <v>1</v>
      </c>
      <c r="F28">
        <v>0.01</v>
      </c>
      <c r="G28">
        <v>0</v>
      </c>
    </row>
    <row r="29" spans="1:7" x14ac:dyDescent="0.25">
      <c r="A29">
        <v>74977.407000000007</v>
      </c>
      <c r="B29">
        <v>8</v>
      </c>
      <c r="C29">
        <v>4.0283199999999999</v>
      </c>
      <c r="D29">
        <v>8.9681490000000004</v>
      </c>
      <c r="E29">
        <v>1</v>
      </c>
      <c r="F29">
        <v>0.01</v>
      </c>
      <c r="G29">
        <v>0</v>
      </c>
    </row>
    <row r="30" spans="1:7" x14ac:dyDescent="0.25">
      <c r="A30">
        <v>77754.600000000006</v>
      </c>
      <c r="B30">
        <v>8</v>
      </c>
      <c r="C30">
        <v>3.5289419999999998</v>
      </c>
      <c r="D30">
        <v>9.5449190000000002</v>
      </c>
      <c r="E30">
        <v>1</v>
      </c>
      <c r="F30">
        <v>0.01</v>
      </c>
      <c r="G30">
        <v>0</v>
      </c>
    </row>
    <row r="31" spans="1:7" x14ac:dyDescent="0.25">
      <c r="A31">
        <v>80531.839999999997</v>
      </c>
      <c r="B31">
        <v>8</v>
      </c>
      <c r="C31">
        <v>4.475911</v>
      </c>
      <c r="D31">
        <v>8.6579130000000006</v>
      </c>
      <c r="E31">
        <v>1</v>
      </c>
      <c r="F31">
        <v>0.01</v>
      </c>
      <c r="G31">
        <v>0</v>
      </c>
    </row>
    <row r="32" spans="1:7" x14ac:dyDescent="0.25">
      <c r="A32">
        <v>83309.13</v>
      </c>
      <c r="B32">
        <v>8</v>
      </c>
      <c r="C32">
        <v>4.3945309999999997</v>
      </c>
      <c r="D32">
        <v>8.7987059999999992</v>
      </c>
      <c r="E32">
        <v>1</v>
      </c>
      <c r="F32">
        <v>0.01</v>
      </c>
      <c r="G32">
        <v>0</v>
      </c>
    </row>
    <row r="33" spans="1:7" x14ac:dyDescent="0.25">
      <c r="A33">
        <v>86086.38</v>
      </c>
      <c r="B33">
        <v>8</v>
      </c>
      <c r="C33">
        <v>4.327947</v>
      </c>
      <c r="D33">
        <v>8.9320009999999996</v>
      </c>
      <c r="E33">
        <v>1</v>
      </c>
      <c r="F33">
        <v>0.01</v>
      </c>
      <c r="G33">
        <v>0</v>
      </c>
    </row>
    <row r="34" spans="1:7" x14ac:dyDescent="0.25">
      <c r="A34">
        <v>88863.679999999993</v>
      </c>
      <c r="B34">
        <v>8</v>
      </c>
      <c r="C34">
        <v>4.7200519999999999</v>
      </c>
      <c r="D34">
        <v>8.5920360000000002</v>
      </c>
      <c r="E34">
        <v>1</v>
      </c>
      <c r="F34">
        <v>0.01</v>
      </c>
      <c r="G34">
        <v>0</v>
      </c>
    </row>
    <row r="35" spans="1:7" x14ac:dyDescent="0.25">
      <c r="A35">
        <v>91641</v>
      </c>
      <c r="B35">
        <v>8</v>
      </c>
      <c r="C35">
        <v>4.3212890000000002</v>
      </c>
      <c r="D35">
        <v>9.0487880000000001</v>
      </c>
      <c r="E35">
        <v>1</v>
      </c>
      <c r="F35">
        <v>0.01</v>
      </c>
      <c r="G35">
        <v>0</v>
      </c>
    </row>
    <row r="36" spans="1:7" x14ac:dyDescent="0.25">
      <c r="A36">
        <v>94418.34</v>
      </c>
      <c r="B36">
        <v>8</v>
      </c>
      <c r="C36">
        <v>4.4677730000000002</v>
      </c>
      <c r="D36">
        <v>8.9623950000000008</v>
      </c>
      <c r="E36">
        <v>1</v>
      </c>
      <c r="F36">
        <v>0.01</v>
      </c>
      <c r="G36">
        <v>0</v>
      </c>
    </row>
    <row r="37" spans="1:7" x14ac:dyDescent="0.25">
      <c r="A37">
        <v>97195.7</v>
      </c>
      <c r="B37">
        <v>8</v>
      </c>
      <c r="C37">
        <v>4.1748050000000001</v>
      </c>
      <c r="D37">
        <v>9.316675</v>
      </c>
      <c r="E37">
        <v>1</v>
      </c>
      <c r="F37">
        <v>0.01</v>
      </c>
      <c r="G37">
        <v>0</v>
      </c>
    </row>
    <row r="38" spans="1:7" x14ac:dyDescent="0.25">
      <c r="A38">
        <v>99973.08</v>
      </c>
      <c r="B38">
        <v>8</v>
      </c>
      <c r="C38">
        <v>5.0537109999999998</v>
      </c>
      <c r="D38">
        <v>8.4941980000000008</v>
      </c>
      <c r="E38">
        <v>1</v>
      </c>
      <c r="F38">
        <v>0.01</v>
      </c>
      <c r="G38">
        <v>0</v>
      </c>
    </row>
    <row r="39" spans="1:7" x14ac:dyDescent="0.25">
      <c r="A39">
        <v>102750.48</v>
      </c>
      <c r="B39">
        <v>8</v>
      </c>
      <c r="C39">
        <v>5.0537109999999998</v>
      </c>
      <c r="D39">
        <v>8.5433029999999999</v>
      </c>
      <c r="E39">
        <v>1</v>
      </c>
      <c r="F39">
        <v>0.01</v>
      </c>
      <c r="G39">
        <v>0</v>
      </c>
    </row>
    <row r="40" spans="1:7" x14ac:dyDescent="0.25">
      <c r="A40">
        <v>105527.9</v>
      </c>
      <c r="B40">
        <v>8</v>
      </c>
      <c r="C40">
        <v>4.6875</v>
      </c>
      <c r="D40">
        <v>8.9616699999999998</v>
      </c>
      <c r="E40">
        <v>1</v>
      </c>
      <c r="F40">
        <v>0.01</v>
      </c>
      <c r="G40">
        <v>0</v>
      </c>
    </row>
    <row r="41" spans="1:7" x14ac:dyDescent="0.25">
      <c r="A41">
        <v>108305.34</v>
      </c>
      <c r="B41">
        <v>8</v>
      </c>
      <c r="C41">
        <v>5.1269530000000003</v>
      </c>
      <c r="D41">
        <v>8.5737640000000006</v>
      </c>
      <c r="E41">
        <v>1</v>
      </c>
      <c r="F41">
        <v>0.01</v>
      </c>
      <c r="G41">
        <v>0</v>
      </c>
    </row>
    <row r="42" spans="1:7" x14ac:dyDescent="0.25">
      <c r="A42">
        <v>111082.84</v>
      </c>
      <c r="B42">
        <v>8</v>
      </c>
      <c r="C42">
        <v>5.2734379999999996</v>
      </c>
      <c r="D42">
        <v>8.4739430000000002</v>
      </c>
      <c r="E42">
        <v>1</v>
      </c>
      <c r="F42">
        <v>0.01</v>
      </c>
      <c r="G42">
        <v>0</v>
      </c>
    </row>
    <row r="43" spans="1:7" x14ac:dyDescent="0.25">
      <c r="A43">
        <v>113860.28</v>
      </c>
      <c r="B43">
        <v>8</v>
      </c>
      <c r="C43">
        <v>4.6608660000000004</v>
      </c>
      <c r="D43">
        <v>9.1421159999999997</v>
      </c>
      <c r="E43">
        <v>1</v>
      </c>
      <c r="F43">
        <v>0.01</v>
      </c>
      <c r="G43">
        <v>0</v>
      </c>
    </row>
    <row r="44" spans="1:7" x14ac:dyDescent="0.25">
      <c r="A44">
        <v>116637.78</v>
      </c>
      <c r="B44">
        <v>8</v>
      </c>
      <c r="C44">
        <v>4.8828120000000004</v>
      </c>
      <c r="D44">
        <v>8.9685919999999992</v>
      </c>
      <c r="E44">
        <v>1</v>
      </c>
      <c r="F44">
        <v>0.01</v>
      </c>
      <c r="G44">
        <v>0</v>
      </c>
    </row>
    <row r="45" spans="1:7" x14ac:dyDescent="0.25">
      <c r="A45">
        <v>119415.3</v>
      </c>
      <c r="B45">
        <v>8</v>
      </c>
      <c r="C45">
        <v>4.9804690000000003</v>
      </c>
      <c r="D45">
        <v>8.9220749999999995</v>
      </c>
      <c r="E45">
        <v>1</v>
      </c>
      <c r="F45">
        <v>0.01</v>
      </c>
      <c r="G45">
        <v>0</v>
      </c>
    </row>
    <row r="46" spans="1:7" x14ac:dyDescent="0.25">
      <c r="A46">
        <v>122192.84</v>
      </c>
      <c r="B46">
        <v>8</v>
      </c>
      <c r="C46">
        <v>4.5410159999999999</v>
      </c>
      <c r="D46">
        <v>9.4155160000000002</v>
      </c>
      <c r="E46">
        <v>1</v>
      </c>
      <c r="F46">
        <v>0.01</v>
      </c>
      <c r="G46">
        <v>0</v>
      </c>
    </row>
    <row r="47" spans="1:7" x14ac:dyDescent="0.25">
      <c r="A47">
        <v>124970.4</v>
      </c>
      <c r="B47">
        <v>8</v>
      </c>
      <c r="C47">
        <v>4.3945309999999997</v>
      </c>
      <c r="D47">
        <v>9.6208709999999993</v>
      </c>
      <c r="E47">
        <v>1</v>
      </c>
      <c r="F47">
        <v>0.01</v>
      </c>
      <c r="G47">
        <v>0</v>
      </c>
    </row>
    <row r="48" spans="1:7" x14ac:dyDescent="0.25">
      <c r="A48">
        <v>127747.98</v>
      </c>
      <c r="B48">
        <v>8</v>
      </c>
      <c r="C48">
        <v>5.0537109999999998</v>
      </c>
      <c r="D48">
        <v>9.0162890000000004</v>
      </c>
      <c r="E48">
        <v>1</v>
      </c>
      <c r="F48">
        <v>0.01</v>
      </c>
      <c r="G48">
        <v>0</v>
      </c>
    </row>
    <row r="49" spans="1:7" x14ac:dyDescent="0.25">
      <c r="A49">
        <v>130525.58</v>
      </c>
      <c r="B49">
        <v>8</v>
      </c>
      <c r="C49">
        <v>4.8339840000000001</v>
      </c>
      <c r="D49">
        <v>9.2869519999999994</v>
      </c>
      <c r="E49">
        <v>1</v>
      </c>
      <c r="F49">
        <v>0.01</v>
      </c>
      <c r="G49">
        <v>0</v>
      </c>
    </row>
    <row r="50" spans="1:7" x14ac:dyDescent="0.25">
      <c r="A50">
        <v>133303.20000000001</v>
      </c>
      <c r="B50">
        <v>8</v>
      </c>
      <c r="C50">
        <v>4.4677730000000002</v>
      </c>
      <c r="D50">
        <v>9.7089809999999996</v>
      </c>
      <c r="E50">
        <v>1</v>
      </c>
      <c r="F50">
        <v>0.01</v>
      </c>
      <c r="G50">
        <v>0</v>
      </c>
    </row>
    <row r="51" spans="1:7" x14ac:dyDescent="0.25">
      <c r="A51">
        <v>136080.84</v>
      </c>
      <c r="B51">
        <v>8</v>
      </c>
      <c r="C51">
        <v>4.6875</v>
      </c>
      <c r="D51">
        <v>9.5462939999999996</v>
      </c>
      <c r="E51">
        <v>1</v>
      </c>
      <c r="F51">
        <v>0.01</v>
      </c>
      <c r="G51">
        <v>0</v>
      </c>
    </row>
    <row r="52" spans="1:7" x14ac:dyDescent="0.25">
      <c r="A52">
        <v>138858.54999999999</v>
      </c>
      <c r="B52">
        <v>8</v>
      </c>
      <c r="C52">
        <v>5.2001949999999999</v>
      </c>
      <c r="D52">
        <v>9.0845350000000007</v>
      </c>
      <c r="E52">
        <v>1</v>
      </c>
      <c r="F52">
        <v>0.01</v>
      </c>
      <c r="G52">
        <v>0</v>
      </c>
    </row>
    <row r="53" spans="1:7" x14ac:dyDescent="0.25">
      <c r="A53">
        <v>141636.18</v>
      </c>
      <c r="B53">
        <v>8</v>
      </c>
      <c r="C53">
        <v>4.6608660000000004</v>
      </c>
      <c r="D53">
        <v>9.6801370000000002</v>
      </c>
      <c r="E53">
        <v>1</v>
      </c>
      <c r="F53">
        <v>0.01</v>
      </c>
      <c r="G53">
        <v>0</v>
      </c>
    </row>
    <row r="54" spans="1:7" x14ac:dyDescent="0.25">
      <c r="A54">
        <v>144413.88</v>
      </c>
      <c r="B54">
        <v>8</v>
      </c>
      <c r="C54">
        <v>5.2083329999999997</v>
      </c>
      <c r="D54">
        <v>9.1786510000000003</v>
      </c>
      <c r="E54">
        <v>1</v>
      </c>
      <c r="F54">
        <v>0.01</v>
      </c>
      <c r="G54">
        <v>0</v>
      </c>
    </row>
    <row r="55" spans="1:7" x14ac:dyDescent="0.25">
      <c r="A55">
        <v>147191.6</v>
      </c>
      <c r="B55">
        <v>8</v>
      </c>
      <c r="C55">
        <v>4.9804690000000003</v>
      </c>
      <c r="D55">
        <v>9.4549420000000008</v>
      </c>
      <c r="E55">
        <v>1</v>
      </c>
      <c r="F55">
        <v>0.01</v>
      </c>
      <c r="G55">
        <v>0</v>
      </c>
    </row>
    <row r="56" spans="1:7" x14ac:dyDescent="0.25">
      <c r="A56">
        <v>149969.34</v>
      </c>
      <c r="B56">
        <v>8</v>
      </c>
      <c r="C56">
        <v>4.5942829999999999</v>
      </c>
      <c r="D56">
        <v>9.9000269999999997</v>
      </c>
      <c r="E56">
        <v>1</v>
      </c>
      <c r="F56">
        <v>0.01</v>
      </c>
      <c r="G56">
        <v>0</v>
      </c>
    </row>
    <row r="57" spans="1:7" x14ac:dyDescent="0.25">
      <c r="A57">
        <v>152747.1</v>
      </c>
      <c r="B57">
        <v>8</v>
      </c>
      <c r="C57">
        <v>5.289714</v>
      </c>
      <c r="D57">
        <v>9.2504659999999994</v>
      </c>
      <c r="E57">
        <v>1</v>
      </c>
      <c r="F57">
        <v>0.01</v>
      </c>
      <c r="G57">
        <v>0</v>
      </c>
    </row>
    <row r="58" spans="1:7" x14ac:dyDescent="0.25">
      <c r="A58">
        <v>155524.88</v>
      </c>
      <c r="B58">
        <v>8</v>
      </c>
      <c r="C58">
        <v>5.4199219999999997</v>
      </c>
      <c r="D58">
        <v>9.1643439999999998</v>
      </c>
      <c r="E58">
        <v>1</v>
      </c>
      <c r="F58">
        <v>0.01</v>
      </c>
      <c r="G58">
        <v>0</v>
      </c>
    </row>
    <row r="59" spans="1:7" x14ac:dyDescent="0.25">
      <c r="A59">
        <v>158302.68</v>
      </c>
      <c r="B59">
        <v>8</v>
      </c>
      <c r="C59">
        <v>5.0537109999999998</v>
      </c>
      <c r="D59">
        <v>9.5766080000000002</v>
      </c>
      <c r="E59">
        <v>1</v>
      </c>
      <c r="F59">
        <v>0.01</v>
      </c>
      <c r="G59">
        <v>0</v>
      </c>
    </row>
    <row r="60" spans="1:7" x14ac:dyDescent="0.25">
      <c r="A60">
        <v>161080.5</v>
      </c>
      <c r="B60">
        <v>8</v>
      </c>
      <c r="C60">
        <v>4.6875</v>
      </c>
      <c r="D60">
        <v>9.9949750000000002</v>
      </c>
      <c r="E60">
        <v>1</v>
      </c>
      <c r="F60">
        <v>0.01</v>
      </c>
      <c r="G60">
        <v>0</v>
      </c>
    </row>
    <row r="61" spans="1:7" x14ac:dyDescent="0.25">
      <c r="A61">
        <v>163858.34</v>
      </c>
      <c r="B61">
        <v>8</v>
      </c>
      <c r="C61">
        <v>5.0537109999999998</v>
      </c>
      <c r="D61">
        <v>9.6809209999999997</v>
      </c>
      <c r="E61">
        <v>1</v>
      </c>
      <c r="F61">
        <v>0.01</v>
      </c>
      <c r="G61">
        <v>0</v>
      </c>
    </row>
    <row r="62" spans="1:7" x14ac:dyDescent="0.25">
      <c r="A62">
        <v>166636.26</v>
      </c>
      <c r="B62">
        <v>8</v>
      </c>
      <c r="C62">
        <v>5.2001949999999999</v>
      </c>
      <c r="D62">
        <v>9.5823210000000003</v>
      </c>
      <c r="E62">
        <v>1</v>
      </c>
      <c r="F62">
        <v>0.01</v>
      </c>
      <c r="G62">
        <v>0</v>
      </c>
    </row>
    <row r="63" spans="1:7" x14ac:dyDescent="0.25">
      <c r="A63">
        <v>169414.08</v>
      </c>
      <c r="B63">
        <v>8</v>
      </c>
      <c r="C63">
        <v>4.6608660000000004</v>
      </c>
      <c r="D63">
        <v>10.177923</v>
      </c>
      <c r="E63">
        <v>1</v>
      </c>
      <c r="F63">
        <v>0.01</v>
      </c>
      <c r="G63">
        <v>0</v>
      </c>
    </row>
    <row r="64" spans="1:7" x14ac:dyDescent="0.25">
      <c r="A64">
        <v>172191.98</v>
      </c>
      <c r="B64">
        <v>8</v>
      </c>
      <c r="C64">
        <v>5.6152340000000001</v>
      </c>
      <c r="D64">
        <v>9.2664840000000002</v>
      </c>
      <c r="E64">
        <v>1</v>
      </c>
      <c r="F64">
        <v>0.01</v>
      </c>
      <c r="G64">
        <v>0</v>
      </c>
    </row>
    <row r="65" spans="1:7" x14ac:dyDescent="0.25">
      <c r="A65">
        <v>174969.9</v>
      </c>
      <c r="B65">
        <v>8</v>
      </c>
      <c r="C65">
        <v>5.2001949999999999</v>
      </c>
      <c r="D65">
        <v>9.7247280000000007</v>
      </c>
      <c r="E65">
        <v>1</v>
      </c>
      <c r="F65">
        <v>0.01</v>
      </c>
      <c r="G65">
        <v>0</v>
      </c>
    </row>
    <row r="66" spans="1:7" x14ac:dyDescent="0.25">
      <c r="A66">
        <v>177747.84</v>
      </c>
      <c r="B66">
        <v>8</v>
      </c>
      <c r="C66">
        <v>4.7940339999999999</v>
      </c>
      <c r="D66">
        <v>10.185942000000001</v>
      </c>
      <c r="E66">
        <v>1</v>
      </c>
      <c r="F66">
        <v>0.01</v>
      </c>
      <c r="G66">
        <v>0</v>
      </c>
    </row>
    <row r="67" spans="1:7" x14ac:dyDescent="0.25">
      <c r="A67">
        <v>180525.8</v>
      </c>
      <c r="B67">
        <v>8</v>
      </c>
      <c r="C67">
        <v>5.5338539999999998</v>
      </c>
      <c r="D67">
        <v>9.4886630000000007</v>
      </c>
      <c r="E67">
        <v>1</v>
      </c>
      <c r="F67">
        <v>0.01</v>
      </c>
      <c r="G67">
        <v>0</v>
      </c>
    </row>
    <row r="68" spans="1:7" x14ac:dyDescent="0.25">
      <c r="A68">
        <v>183303.78</v>
      </c>
      <c r="B68">
        <v>8</v>
      </c>
      <c r="C68">
        <v>5.4931640000000002</v>
      </c>
      <c r="D68">
        <v>9.5707950000000004</v>
      </c>
      <c r="E68">
        <v>1</v>
      </c>
      <c r="F68">
        <v>0.01</v>
      </c>
      <c r="G68">
        <v>0</v>
      </c>
    </row>
    <row r="69" spans="1:7" x14ac:dyDescent="0.25">
      <c r="A69">
        <v>186081.78</v>
      </c>
      <c r="B69">
        <v>8</v>
      </c>
      <c r="C69">
        <v>5.1269530000000003</v>
      </c>
      <c r="D69">
        <v>9.9818379999999998</v>
      </c>
      <c r="E69">
        <v>1</v>
      </c>
      <c r="F69">
        <v>0.01</v>
      </c>
      <c r="G69">
        <v>0</v>
      </c>
    </row>
    <row r="70" spans="1:7" x14ac:dyDescent="0.25">
      <c r="A70">
        <v>188859.8</v>
      </c>
      <c r="B70">
        <v>8</v>
      </c>
      <c r="C70">
        <v>4.9072269999999998</v>
      </c>
      <c r="D70">
        <v>10.25128</v>
      </c>
      <c r="E70">
        <v>1</v>
      </c>
      <c r="F70">
        <v>0.01</v>
      </c>
      <c r="G70">
        <v>0</v>
      </c>
    </row>
    <row r="71" spans="1:7" x14ac:dyDescent="0.25">
      <c r="A71">
        <v>191637.84</v>
      </c>
      <c r="B71">
        <v>8</v>
      </c>
      <c r="C71">
        <v>5.4931640000000002</v>
      </c>
      <c r="D71">
        <v>9.7120060000000006</v>
      </c>
      <c r="E71">
        <v>1</v>
      </c>
      <c r="F71">
        <v>0.01</v>
      </c>
      <c r="G71">
        <v>0</v>
      </c>
    </row>
    <row r="72" spans="1:7" x14ac:dyDescent="0.25">
      <c r="A72">
        <v>194415.97</v>
      </c>
      <c r="B72">
        <v>8</v>
      </c>
      <c r="C72">
        <v>5.5664059999999997</v>
      </c>
      <c r="D72">
        <v>9.6799339999999994</v>
      </c>
      <c r="E72">
        <v>1</v>
      </c>
      <c r="F72">
        <v>0.01</v>
      </c>
      <c r="G72">
        <v>0</v>
      </c>
    </row>
    <row r="73" spans="1:7" x14ac:dyDescent="0.25">
      <c r="A73">
        <v>197193.98</v>
      </c>
      <c r="B73">
        <v>8</v>
      </c>
      <c r="C73">
        <v>4.7274500000000002</v>
      </c>
      <c r="D73">
        <v>10.571196</v>
      </c>
      <c r="E73">
        <v>1</v>
      </c>
      <c r="F73">
        <v>0.01</v>
      </c>
      <c r="G73">
        <v>0</v>
      </c>
    </row>
    <row r="74" spans="1:7" x14ac:dyDescent="0.25">
      <c r="A74">
        <v>199972.08</v>
      </c>
      <c r="B74">
        <v>8</v>
      </c>
      <c r="C74">
        <v>5.6152340000000001</v>
      </c>
      <c r="D74">
        <v>9.7258420000000001</v>
      </c>
      <c r="E74">
        <v>1</v>
      </c>
      <c r="F74">
        <v>0.01</v>
      </c>
      <c r="G74">
        <v>0</v>
      </c>
    </row>
    <row r="75" spans="1:7" x14ac:dyDescent="0.25">
      <c r="A75">
        <v>202750.27299999999</v>
      </c>
      <c r="B75">
        <v>8</v>
      </c>
      <c r="C75">
        <v>5.4199219999999997</v>
      </c>
      <c r="D75">
        <v>9.9625280000000007</v>
      </c>
      <c r="E75">
        <v>1</v>
      </c>
      <c r="F75">
        <v>0.01</v>
      </c>
      <c r="G75">
        <v>0</v>
      </c>
    </row>
    <row r="76" spans="1:7" x14ac:dyDescent="0.25">
      <c r="A76">
        <v>205528.34</v>
      </c>
      <c r="B76">
        <v>8</v>
      </c>
      <c r="C76">
        <v>4.9272020000000003</v>
      </c>
      <c r="D76">
        <v>10.507066</v>
      </c>
      <c r="E76">
        <v>1</v>
      </c>
      <c r="F76">
        <v>0.01</v>
      </c>
      <c r="G76">
        <v>0</v>
      </c>
    </row>
    <row r="77" spans="1:7" x14ac:dyDescent="0.25">
      <c r="A77">
        <v>208306.5</v>
      </c>
      <c r="B77">
        <v>8</v>
      </c>
      <c r="C77">
        <v>5.4524739999999996</v>
      </c>
      <c r="D77">
        <v>10.023946</v>
      </c>
      <c r="E77">
        <v>1</v>
      </c>
      <c r="F77">
        <v>0.01</v>
      </c>
      <c r="G77">
        <v>0</v>
      </c>
    </row>
    <row r="78" spans="1:7" x14ac:dyDescent="0.25">
      <c r="A78">
        <v>211084.68</v>
      </c>
      <c r="B78">
        <v>8</v>
      </c>
      <c r="C78">
        <v>5.6396480000000002</v>
      </c>
      <c r="D78">
        <v>9.8776709999999994</v>
      </c>
      <c r="E78">
        <v>1</v>
      </c>
      <c r="F78">
        <v>0.01</v>
      </c>
      <c r="G78">
        <v>0</v>
      </c>
    </row>
    <row r="79" spans="1:7" x14ac:dyDescent="0.25">
      <c r="A79">
        <v>213862.88</v>
      </c>
      <c r="B79">
        <v>8</v>
      </c>
      <c r="C79">
        <v>4.9272020000000003</v>
      </c>
      <c r="D79">
        <v>10.639922</v>
      </c>
      <c r="E79">
        <v>1</v>
      </c>
      <c r="F79">
        <v>0.01</v>
      </c>
      <c r="G79">
        <v>0</v>
      </c>
    </row>
    <row r="80" spans="1:7" x14ac:dyDescent="0.25">
      <c r="A80">
        <v>216641.1</v>
      </c>
      <c r="B80">
        <v>8</v>
      </c>
      <c r="C80">
        <v>5.5338539999999998</v>
      </c>
      <c r="D80">
        <v>10.074811</v>
      </c>
      <c r="E80">
        <v>1</v>
      </c>
      <c r="F80">
        <v>0.01</v>
      </c>
      <c r="G80">
        <v>0</v>
      </c>
    </row>
    <row r="81" spans="1:7" x14ac:dyDescent="0.25">
      <c r="A81">
        <v>219419.34</v>
      </c>
      <c r="B81">
        <v>8</v>
      </c>
      <c r="C81">
        <v>5.6396480000000002</v>
      </c>
      <c r="D81">
        <v>10.009238</v>
      </c>
      <c r="E81">
        <v>1</v>
      </c>
      <c r="F81">
        <v>0.01</v>
      </c>
      <c r="G81">
        <v>0</v>
      </c>
    </row>
    <row r="82" spans="1:7" x14ac:dyDescent="0.25">
      <c r="A82">
        <v>222197.6</v>
      </c>
      <c r="B82">
        <v>8</v>
      </c>
      <c r="C82">
        <v>5.6396480000000002</v>
      </c>
      <c r="D82">
        <v>10.048577</v>
      </c>
      <c r="E82">
        <v>1</v>
      </c>
      <c r="F82">
        <v>0.01</v>
      </c>
      <c r="G82">
        <v>0</v>
      </c>
    </row>
    <row r="83" spans="1:7" x14ac:dyDescent="0.25">
      <c r="A83">
        <v>224975.88</v>
      </c>
      <c r="B83">
        <v>8</v>
      </c>
      <c r="C83">
        <v>4.9804690000000003</v>
      </c>
      <c r="D83">
        <v>10.752589</v>
      </c>
      <c r="E83">
        <v>1</v>
      </c>
      <c r="F83">
        <v>0.01</v>
      </c>
      <c r="G83">
        <v>0</v>
      </c>
    </row>
    <row r="84" spans="1:7" x14ac:dyDescent="0.25">
      <c r="A84">
        <v>227754.18</v>
      </c>
      <c r="B84">
        <v>8</v>
      </c>
      <c r="C84">
        <v>5.7128909999999999</v>
      </c>
      <c r="D84">
        <v>10.064389</v>
      </c>
      <c r="E84">
        <v>1</v>
      </c>
      <c r="F84">
        <v>0.01</v>
      </c>
      <c r="G84">
        <v>0</v>
      </c>
    </row>
    <row r="85" spans="1:7" x14ac:dyDescent="0.25">
      <c r="A85">
        <v>230532.5</v>
      </c>
      <c r="B85">
        <v>8</v>
      </c>
      <c r="C85">
        <v>5.7861330000000004</v>
      </c>
      <c r="D85">
        <v>10.028655000000001</v>
      </c>
      <c r="E85">
        <v>1</v>
      </c>
      <c r="F85">
        <v>0.01</v>
      </c>
      <c r="G85">
        <v>0</v>
      </c>
    </row>
    <row r="86" spans="1:7" x14ac:dyDescent="0.25">
      <c r="A86">
        <v>233310.84</v>
      </c>
      <c r="B86">
        <v>8</v>
      </c>
      <c r="C86">
        <v>5.1269530000000003</v>
      </c>
      <c r="D86">
        <v>10.730226</v>
      </c>
      <c r="E86">
        <v>1</v>
      </c>
      <c r="F86">
        <v>0.01</v>
      </c>
      <c r="G86">
        <v>0</v>
      </c>
    </row>
    <row r="87" spans="1:7" x14ac:dyDescent="0.25">
      <c r="A87">
        <v>236089.2</v>
      </c>
      <c r="B87">
        <v>8</v>
      </c>
      <c r="C87">
        <v>5.859375</v>
      </c>
      <c r="D87">
        <v>10.039584</v>
      </c>
      <c r="E87">
        <v>1</v>
      </c>
      <c r="F87">
        <v>0.01</v>
      </c>
      <c r="G87">
        <v>0</v>
      </c>
    </row>
    <row r="88" spans="1:7" x14ac:dyDescent="0.25">
      <c r="A88">
        <v>238867.666</v>
      </c>
      <c r="B88">
        <v>8</v>
      </c>
      <c r="C88">
        <v>6.0058590000000001</v>
      </c>
      <c r="D88">
        <v>9.9275559999999992</v>
      </c>
      <c r="E88">
        <v>1</v>
      </c>
      <c r="F88">
        <v>0.01</v>
      </c>
      <c r="G88">
        <v>0</v>
      </c>
    </row>
    <row r="89" spans="1:7" x14ac:dyDescent="0.25">
      <c r="A89">
        <v>241645.98</v>
      </c>
      <c r="B89">
        <v>8</v>
      </c>
      <c r="C89">
        <v>5.5264559999999996</v>
      </c>
      <c r="D89">
        <v>10.447914000000001</v>
      </c>
      <c r="E89">
        <v>1</v>
      </c>
      <c r="F89">
        <v>0.01</v>
      </c>
      <c r="G89">
        <v>0</v>
      </c>
    </row>
    <row r="90" spans="1:7" x14ac:dyDescent="0.25">
      <c r="A90">
        <v>244424.4</v>
      </c>
      <c r="B90">
        <v>8</v>
      </c>
      <c r="C90">
        <v>5.5338539999999998</v>
      </c>
      <c r="D90">
        <v>10.477563</v>
      </c>
      <c r="E90">
        <v>1</v>
      </c>
      <c r="F90">
        <v>0.01</v>
      </c>
      <c r="G90">
        <v>0</v>
      </c>
    </row>
    <row r="91" spans="1:7" x14ac:dyDescent="0.25">
      <c r="A91">
        <v>247202.84</v>
      </c>
      <c r="B91">
        <v>8</v>
      </c>
      <c r="C91">
        <v>6.5185550000000001</v>
      </c>
      <c r="D91">
        <v>9.5257590000000008</v>
      </c>
      <c r="E91">
        <v>1</v>
      </c>
      <c r="F91">
        <v>0.01</v>
      </c>
      <c r="G91">
        <v>0</v>
      </c>
    </row>
    <row r="92" spans="1:7" x14ac:dyDescent="0.25">
      <c r="A92">
        <v>249981.3</v>
      </c>
      <c r="B92">
        <v>8</v>
      </c>
      <c r="C92">
        <v>5.3932880000000001</v>
      </c>
      <c r="D92">
        <v>10.688499999999999</v>
      </c>
      <c r="E92">
        <v>1</v>
      </c>
      <c r="F92">
        <v>0.01</v>
      </c>
      <c r="G92">
        <v>0</v>
      </c>
    </row>
    <row r="93" spans="1:7" x14ac:dyDescent="0.25">
      <c r="A93">
        <v>252759.78</v>
      </c>
      <c r="B93">
        <v>8</v>
      </c>
      <c r="C93">
        <v>6.3476559999999997</v>
      </c>
      <c r="D93">
        <v>9.7660750000000007</v>
      </c>
      <c r="E93">
        <v>1</v>
      </c>
      <c r="F93">
        <v>0.01</v>
      </c>
      <c r="G93">
        <v>0</v>
      </c>
    </row>
    <row r="94" spans="1:7" x14ac:dyDescent="0.25">
      <c r="A94">
        <v>255538.28</v>
      </c>
      <c r="B94">
        <v>8</v>
      </c>
      <c r="C94">
        <v>6.2988280000000003</v>
      </c>
      <c r="D94">
        <v>9.8428489999999993</v>
      </c>
      <c r="E94">
        <v>1</v>
      </c>
      <c r="F94">
        <v>0.01</v>
      </c>
      <c r="G94">
        <v>0</v>
      </c>
    </row>
    <row r="95" spans="1:7" x14ac:dyDescent="0.25">
      <c r="A95">
        <v>258316.79999999999</v>
      </c>
      <c r="B95">
        <v>8</v>
      </c>
      <c r="C95">
        <v>6.1257099999999998</v>
      </c>
      <c r="D95">
        <v>10.048742000000001</v>
      </c>
      <c r="E95">
        <v>1</v>
      </c>
      <c r="F95">
        <v>0.01</v>
      </c>
      <c r="G95">
        <v>0</v>
      </c>
    </row>
    <row r="96" spans="1:7" x14ac:dyDescent="0.25">
      <c r="A96">
        <v>261095.34</v>
      </c>
      <c r="B96">
        <v>8</v>
      </c>
      <c r="C96">
        <v>6.429036</v>
      </c>
      <c r="D96">
        <v>9.771255</v>
      </c>
      <c r="E96">
        <v>1</v>
      </c>
      <c r="F96">
        <v>0.01</v>
      </c>
      <c r="G96">
        <v>0</v>
      </c>
    </row>
    <row r="97" spans="1:7" x14ac:dyDescent="0.25">
      <c r="A97">
        <v>263873.90000000002</v>
      </c>
      <c r="B97">
        <v>8</v>
      </c>
      <c r="C97">
        <v>6.5185550000000001</v>
      </c>
      <c r="D97">
        <v>9.7071740000000002</v>
      </c>
      <c r="E97">
        <v>1</v>
      </c>
      <c r="F97">
        <v>0.01</v>
      </c>
      <c r="G97">
        <v>0</v>
      </c>
    </row>
    <row r="98" spans="1:7" x14ac:dyDescent="0.25">
      <c r="A98">
        <v>266652.48</v>
      </c>
      <c r="B98">
        <v>8</v>
      </c>
      <c r="C98">
        <v>6.6650390000000002</v>
      </c>
      <c r="D98">
        <v>9.5841600000000007</v>
      </c>
      <c r="E98">
        <v>1</v>
      </c>
      <c r="F98">
        <v>0.01</v>
      </c>
      <c r="G98">
        <v>0</v>
      </c>
    </row>
    <row r="99" spans="1:7" x14ac:dyDescent="0.25">
      <c r="A99">
        <v>269431.08</v>
      </c>
      <c r="B99">
        <v>8</v>
      </c>
      <c r="C99">
        <v>5.859375</v>
      </c>
      <c r="D99">
        <v>10.418787</v>
      </c>
      <c r="E99">
        <v>1</v>
      </c>
      <c r="F99">
        <v>0.01</v>
      </c>
      <c r="G99">
        <v>0</v>
      </c>
    </row>
    <row r="100" spans="1:7" x14ac:dyDescent="0.25">
      <c r="A100">
        <v>272209.79800000001</v>
      </c>
      <c r="B100">
        <v>8</v>
      </c>
      <c r="C100">
        <v>6.5917969999999997</v>
      </c>
      <c r="D100">
        <v>9.7159390000000005</v>
      </c>
      <c r="E100">
        <v>1</v>
      </c>
      <c r="F100">
        <v>0.01</v>
      </c>
      <c r="G100">
        <v>0</v>
      </c>
    </row>
    <row r="101" spans="1:7" x14ac:dyDescent="0.25">
      <c r="A101">
        <v>274988.34000000003</v>
      </c>
      <c r="B101">
        <v>8</v>
      </c>
      <c r="C101">
        <v>6.2588780000000002</v>
      </c>
      <c r="D101">
        <v>10.077726</v>
      </c>
      <c r="E101">
        <v>1</v>
      </c>
      <c r="F101">
        <v>0.01</v>
      </c>
      <c r="G101">
        <v>0</v>
      </c>
    </row>
    <row r="102" spans="1:7" x14ac:dyDescent="0.25">
      <c r="A102">
        <v>277767</v>
      </c>
      <c r="B102">
        <v>8</v>
      </c>
      <c r="C102">
        <v>7.3242190000000003</v>
      </c>
      <c r="D102">
        <v>9.0305119999999999</v>
      </c>
      <c r="E102">
        <v>1</v>
      </c>
      <c r="F102">
        <v>0.01</v>
      </c>
      <c r="G102">
        <v>0</v>
      </c>
    </row>
    <row r="103" spans="1:7" x14ac:dyDescent="0.25">
      <c r="A103">
        <v>280545.68</v>
      </c>
      <c r="B103">
        <v>8</v>
      </c>
      <c r="C103">
        <v>7.03125</v>
      </c>
      <c r="D103">
        <v>9.3371860000000009</v>
      </c>
      <c r="E103">
        <v>1</v>
      </c>
      <c r="F103">
        <v>0.01</v>
      </c>
      <c r="G103">
        <v>0</v>
      </c>
    </row>
    <row r="104" spans="1:7" x14ac:dyDescent="0.25">
      <c r="A104">
        <v>283324.38</v>
      </c>
      <c r="B104">
        <v>8</v>
      </c>
      <c r="C104">
        <v>7.3242190000000003</v>
      </c>
      <c r="D104">
        <v>9.0579210000000003</v>
      </c>
      <c r="E104">
        <v>1</v>
      </c>
      <c r="F104">
        <v>0.01</v>
      </c>
      <c r="G104">
        <v>0</v>
      </c>
    </row>
    <row r="105" spans="1:7" x14ac:dyDescent="0.25">
      <c r="A105">
        <v>286103.09999999998</v>
      </c>
      <c r="B105">
        <v>8</v>
      </c>
      <c r="C105">
        <v>6.6650390000000002</v>
      </c>
      <c r="D105">
        <v>9.7338570000000004</v>
      </c>
      <c r="E105">
        <v>1</v>
      </c>
      <c r="F105">
        <v>0.01</v>
      </c>
      <c r="G105">
        <v>0</v>
      </c>
    </row>
    <row r="106" spans="1:7" x14ac:dyDescent="0.25">
      <c r="A106">
        <v>288881.84000000003</v>
      </c>
      <c r="B106">
        <v>8</v>
      </c>
      <c r="C106">
        <v>7.3242190000000003</v>
      </c>
      <c r="D106">
        <v>9.0914339999999996</v>
      </c>
      <c r="E106">
        <v>1</v>
      </c>
      <c r="F106">
        <v>0.01</v>
      </c>
      <c r="G106">
        <v>0</v>
      </c>
    </row>
    <row r="107" spans="1:7" x14ac:dyDescent="0.25">
      <c r="A107">
        <v>291660.59999999998</v>
      </c>
      <c r="B107">
        <v>8</v>
      </c>
      <c r="C107">
        <v>6.3254619999999999</v>
      </c>
      <c r="D107">
        <v>10.111734999999999</v>
      </c>
      <c r="E107">
        <v>1</v>
      </c>
      <c r="F107">
        <v>0.01</v>
      </c>
      <c r="G107">
        <v>0</v>
      </c>
    </row>
    <row r="108" spans="1:7" x14ac:dyDescent="0.25">
      <c r="A108">
        <v>294439.38</v>
      </c>
      <c r="B108">
        <v>8</v>
      </c>
      <c r="C108">
        <v>7.8125</v>
      </c>
      <c r="D108">
        <v>8.6386620000000001</v>
      </c>
      <c r="E108">
        <v>1</v>
      </c>
      <c r="F108">
        <v>0.01</v>
      </c>
      <c r="G108">
        <v>0</v>
      </c>
    </row>
    <row r="109" spans="1:7" x14ac:dyDescent="0.25">
      <c r="A109">
        <v>297218.18</v>
      </c>
      <c r="B109">
        <v>8</v>
      </c>
      <c r="C109">
        <v>7.4707030000000003</v>
      </c>
      <c r="D109">
        <v>8.9864320000000006</v>
      </c>
      <c r="E109">
        <v>1</v>
      </c>
      <c r="F109">
        <v>0.01</v>
      </c>
      <c r="G109">
        <v>0</v>
      </c>
    </row>
    <row r="110" spans="1:7" x14ac:dyDescent="0.25">
      <c r="A110">
        <v>299997</v>
      </c>
      <c r="B110">
        <v>8</v>
      </c>
      <c r="C110">
        <v>7.6171879999999996</v>
      </c>
      <c r="D110">
        <v>8.8475490000000008</v>
      </c>
      <c r="E110">
        <v>1</v>
      </c>
      <c r="F110">
        <v>0.01</v>
      </c>
      <c r="G110">
        <v>0</v>
      </c>
    </row>
    <row r="111" spans="1:7" x14ac:dyDescent="0.25">
      <c r="A111">
        <v>302775.84000000003</v>
      </c>
      <c r="B111">
        <v>8</v>
      </c>
      <c r="C111">
        <v>6.9580080000000004</v>
      </c>
      <c r="D111">
        <v>9.5186019999999996</v>
      </c>
      <c r="E111">
        <v>1</v>
      </c>
      <c r="F111">
        <v>0.01</v>
      </c>
      <c r="G111">
        <v>0</v>
      </c>
    </row>
    <row r="112" spans="1:7" x14ac:dyDescent="0.25">
      <c r="A112">
        <v>305554.7</v>
      </c>
      <c r="B112">
        <v>8</v>
      </c>
      <c r="C112">
        <v>7.6171879999999996</v>
      </c>
      <c r="D112">
        <v>8.8712959999999992</v>
      </c>
      <c r="E112">
        <v>1</v>
      </c>
      <c r="F112">
        <v>0.01</v>
      </c>
      <c r="G112">
        <v>0</v>
      </c>
    </row>
    <row r="113" spans="1:7" x14ac:dyDescent="0.25">
      <c r="A113">
        <v>308333.58</v>
      </c>
      <c r="B113">
        <v>8</v>
      </c>
      <c r="C113">
        <v>7.3974609999999998</v>
      </c>
      <c r="D113">
        <v>9.0992329999999999</v>
      </c>
      <c r="E113">
        <v>1</v>
      </c>
      <c r="F113">
        <v>0.01</v>
      </c>
      <c r="G113">
        <v>0</v>
      </c>
    </row>
    <row r="114" spans="1:7" x14ac:dyDescent="0.25">
      <c r="A114">
        <v>311112.48</v>
      </c>
      <c r="B114">
        <v>8</v>
      </c>
      <c r="C114">
        <v>7.2509769999999998</v>
      </c>
      <c r="D114">
        <v>9.2569809999999997</v>
      </c>
      <c r="E114">
        <v>1</v>
      </c>
      <c r="F114">
        <v>0.01</v>
      </c>
      <c r="G114">
        <v>0</v>
      </c>
    </row>
    <row r="115" spans="1:7" x14ac:dyDescent="0.25">
      <c r="A115">
        <v>313891.40000000002</v>
      </c>
      <c r="B115">
        <v>8</v>
      </c>
      <c r="C115">
        <v>7.6904300000000001</v>
      </c>
      <c r="D115">
        <v>8.8263490000000004</v>
      </c>
      <c r="E115">
        <v>1</v>
      </c>
      <c r="F115">
        <v>0.01</v>
      </c>
      <c r="G115">
        <v>0</v>
      </c>
    </row>
    <row r="116" spans="1:7" x14ac:dyDescent="0.25">
      <c r="A116">
        <v>316670.34000000003</v>
      </c>
      <c r="B116">
        <v>8</v>
      </c>
      <c r="C116">
        <v>7.9101559999999997</v>
      </c>
      <c r="D116">
        <v>8.6099510000000006</v>
      </c>
      <c r="E116">
        <v>1</v>
      </c>
      <c r="F116">
        <v>0.01</v>
      </c>
      <c r="G116">
        <v>0</v>
      </c>
    </row>
    <row r="117" spans="1:7" x14ac:dyDescent="0.25">
      <c r="A117">
        <v>319449.3</v>
      </c>
      <c r="B117">
        <v>8</v>
      </c>
      <c r="C117">
        <v>6.9580080000000004</v>
      </c>
      <c r="D117">
        <v>9.5715319999999995</v>
      </c>
      <c r="E117">
        <v>1</v>
      </c>
      <c r="F117">
        <v>0.01</v>
      </c>
      <c r="G117">
        <v>0</v>
      </c>
    </row>
    <row r="118" spans="1:7" x14ac:dyDescent="0.25">
      <c r="A118">
        <v>322228.28000000003</v>
      </c>
      <c r="B118">
        <v>8</v>
      </c>
      <c r="C118">
        <v>7.9101559999999997</v>
      </c>
      <c r="D118">
        <v>8.6288149999999995</v>
      </c>
      <c r="E118">
        <v>1</v>
      </c>
      <c r="F118">
        <v>0.01</v>
      </c>
      <c r="G118">
        <v>0</v>
      </c>
    </row>
    <row r="119" spans="1:7" x14ac:dyDescent="0.25">
      <c r="A119">
        <v>325007.28000000003</v>
      </c>
      <c r="B119">
        <v>8</v>
      </c>
      <c r="C119">
        <v>8.1298829999999995</v>
      </c>
      <c r="D119">
        <v>8.4087549999999993</v>
      </c>
      <c r="E119">
        <v>1</v>
      </c>
      <c r="F119">
        <v>0.01</v>
      </c>
      <c r="G119">
        <v>0</v>
      </c>
    </row>
    <row r="120" spans="1:7" x14ac:dyDescent="0.25">
      <c r="A120">
        <v>327786.3</v>
      </c>
      <c r="B120">
        <v>8</v>
      </c>
      <c r="C120">
        <v>7.1044919999999996</v>
      </c>
      <c r="D120">
        <v>9.4405260000000002</v>
      </c>
      <c r="E120">
        <v>1</v>
      </c>
      <c r="F120">
        <v>0.01</v>
      </c>
      <c r="G120">
        <v>0</v>
      </c>
    </row>
    <row r="121" spans="1:7" x14ac:dyDescent="0.25">
      <c r="A121">
        <v>330565.34000000003</v>
      </c>
      <c r="B121">
        <v>8</v>
      </c>
      <c r="C121">
        <v>8.1298829999999995</v>
      </c>
      <c r="D121">
        <v>8.4215149999999994</v>
      </c>
      <c r="E121">
        <v>1</v>
      </c>
      <c r="F121">
        <v>0.01</v>
      </c>
      <c r="G121">
        <v>0</v>
      </c>
    </row>
    <row r="122" spans="1:7" x14ac:dyDescent="0.25">
      <c r="A122">
        <v>333344.40000000002</v>
      </c>
      <c r="B122">
        <v>8</v>
      </c>
      <c r="C122">
        <v>8.0566410000000008</v>
      </c>
      <c r="D122">
        <v>8.4932029999999994</v>
      </c>
      <c r="E122">
        <v>1</v>
      </c>
      <c r="F122">
        <v>0.01</v>
      </c>
      <c r="G122">
        <v>0</v>
      </c>
    </row>
    <row r="123" spans="1:7" x14ac:dyDescent="0.25">
      <c r="A123">
        <v>336123.48</v>
      </c>
      <c r="B123">
        <v>8</v>
      </c>
      <c r="C123">
        <v>7.1777340000000001</v>
      </c>
      <c r="D123">
        <v>9.3784899999999993</v>
      </c>
      <c r="E123">
        <v>1</v>
      </c>
      <c r="F123">
        <v>0.01</v>
      </c>
      <c r="G123">
        <v>0</v>
      </c>
    </row>
    <row r="124" spans="1:7" x14ac:dyDescent="0.25">
      <c r="A124">
        <v>338902.58</v>
      </c>
      <c r="B124">
        <v>8</v>
      </c>
      <c r="C124">
        <v>8.203125</v>
      </c>
      <c r="D124">
        <v>8.3582590000000003</v>
      </c>
      <c r="E124">
        <v>1</v>
      </c>
      <c r="F124">
        <v>0.01</v>
      </c>
      <c r="G124">
        <v>0</v>
      </c>
    </row>
    <row r="125" spans="1:7" x14ac:dyDescent="0.25">
      <c r="A125">
        <v>341681.7</v>
      </c>
      <c r="B125">
        <v>8</v>
      </c>
      <c r="C125">
        <v>7.8369140000000002</v>
      </c>
      <c r="D125">
        <v>8.7241359999999997</v>
      </c>
      <c r="E125">
        <v>1</v>
      </c>
      <c r="F125">
        <v>0.01</v>
      </c>
      <c r="G125">
        <v>0</v>
      </c>
    </row>
    <row r="126" spans="1:7" x14ac:dyDescent="0.25">
      <c r="A126">
        <v>344460.84</v>
      </c>
      <c r="B126">
        <v>8</v>
      </c>
      <c r="C126">
        <v>7.2509769999999998</v>
      </c>
      <c r="D126">
        <v>9.3176740000000002</v>
      </c>
      <c r="E126">
        <v>1</v>
      </c>
      <c r="F126">
        <v>0.01</v>
      </c>
      <c r="G126">
        <v>0</v>
      </c>
    </row>
    <row r="127" spans="1:7" x14ac:dyDescent="0.25">
      <c r="A127">
        <v>347240</v>
      </c>
      <c r="B127">
        <v>8</v>
      </c>
      <c r="C127">
        <v>7.8369140000000002</v>
      </c>
      <c r="D127">
        <v>8.7393380000000001</v>
      </c>
      <c r="E127">
        <v>1</v>
      </c>
      <c r="F127">
        <v>0.01</v>
      </c>
      <c r="G127">
        <v>0</v>
      </c>
    </row>
    <row r="128" spans="1:7" x14ac:dyDescent="0.25">
      <c r="A128">
        <v>350019.30599999998</v>
      </c>
      <c r="B128">
        <v>8</v>
      </c>
      <c r="C128">
        <v>8.0566410000000008</v>
      </c>
      <c r="D128">
        <v>8.5204979999999999</v>
      </c>
      <c r="E128">
        <v>1</v>
      </c>
      <c r="F128">
        <v>0.01</v>
      </c>
      <c r="G128">
        <v>0</v>
      </c>
    </row>
    <row r="129" spans="1:7" x14ac:dyDescent="0.25">
      <c r="A129">
        <v>352798.38</v>
      </c>
      <c r="B129">
        <v>8</v>
      </c>
      <c r="C129">
        <v>7.790305</v>
      </c>
      <c r="D129">
        <v>8.7882359999999995</v>
      </c>
      <c r="E129">
        <v>1</v>
      </c>
      <c r="F129">
        <v>0.01</v>
      </c>
      <c r="G129">
        <v>0</v>
      </c>
    </row>
    <row r="130" spans="1:7" x14ac:dyDescent="0.25">
      <c r="A130">
        <v>355577.59999999998</v>
      </c>
      <c r="B130">
        <v>8</v>
      </c>
      <c r="C130">
        <v>7.9752599999999996</v>
      </c>
      <c r="D130">
        <v>8.6050400000000007</v>
      </c>
      <c r="E130">
        <v>1</v>
      </c>
      <c r="F130">
        <v>0.01</v>
      </c>
      <c r="G130">
        <v>0</v>
      </c>
    </row>
    <row r="131" spans="1:7" x14ac:dyDescent="0.25">
      <c r="A131">
        <v>358356.96899999998</v>
      </c>
      <c r="B131">
        <v>8</v>
      </c>
      <c r="C131">
        <v>7.5439449999999999</v>
      </c>
      <c r="D131">
        <v>9.0403610000000008</v>
      </c>
      <c r="E131">
        <v>1</v>
      </c>
      <c r="F131">
        <v>0.01</v>
      </c>
      <c r="G131">
        <v>0</v>
      </c>
    </row>
    <row r="132" spans="1:7" x14ac:dyDescent="0.25">
      <c r="A132">
        <v>361136.1</v>
      </c>
      <c r="B132">
        <v>8</v>
      </c>
      <c r="C132">
        <v>6.3920450000000004</v>
      </c>
      <c r="D132">
        <v>10.211181</v>
      </c>
      <c r="E132">
        <v>1</v>
      </c>
      <c r="F132">
        <v>0.01</v>
      </c>
      <c r="G132">
        <v>0</v>
      </c>
    </row>
    <row r="133" spans="1:7" x14ac:dyDescent="0.25">
      <c r="A133">
        <v>363915.38</v>
      </c>
      <c r="B133">
        <v>8</v>
      </c>
      <c r="C133">
        <v>7.8125</v>
      </c>
      <c r="D133">
        <v>8.8041929999999997</v>
      </c>
      <c r="E133">
        <v>1</v>
      </c>
      <c r="F133">
        <v>0.01</v>
      </c>
      <c r="G133">
        <v>0</v>
      </c>
    </row>
    <row r="134" spans="1:7" x14ac:dyDescent="0.25">
      <c r="A134">
        <v>366694.81199999998</v>
      </c>
      <c r="B134">
        <v>8</v>
      </c>
      <c r="C134">
        <v>7.7636719999999997</v>
      </c>
      <c r="D134">
        <v>8.8565529999999999</v>
      </c>
      <c r="E134">
        <v>1</v>
      </c>
      <c r="F134">
        <v>0.01</v>
      </c>
      <c r="G134">
        <v>0</v>
      </c>
    </row>
    <row r="135" spans="1:7" x14ac:dyDescent="0.25">
      <c r="A135">
        <v>369474</v>
      </c>
      <c r="B135">
        <v>8</v>
      </c>
      <c r="C135">
        <v>6.3920450000000004</v>
      </c>
      <c r="D135">
        <v>10.245085</v>
      </c>
      <c r="E135">
        <v>1</v>
      </c>
      <c r="F135">
        <v>0.01</v>
      </c>
      <c r="G135">
        <v>0</v>
      </c>
    </row>
    <row r="136" spans="1:7" x14ac:dyDescent="0.25">
      <c r="A136">
        <v>372253.34</v>
      </c>
      <c r="B136">
        <v>8</v>
      </c>
      <c r="C136">
        <v>7.9752599999999996</v>
      </c>
      <c r="D136">
        <v>8.6741150000000005</v>
      </c>
      <c r="E136">
        <v>1</v>
      </c>
      <c r="F136">
        <v>0.01</v>
      </c>
      <c r="G136">
        <v>0</v>
      </c>
    </row>
    <row r="137" spans="1:7" x14ac:dyDescent="0.25">
      <c r="A137">
        <v>375032.83500000002</v>
      </c>
      <c r="B137">
        <v>8</v>
      </c>
      <c r="C137">
        <v>8.203125</v>
      </c>
      <c r="D137">
        <v>8.4447639999999993</v>
      </c>
      <c r="E137">
        <v>1</v>
      </c>
      <c r="F137">
        <v>0.01</v>
      </c>
      <c r="G137">
        <v>0</v>
      </c>
    </row>
    <row r="138" spans="1:7" x14ac:dyDescent="0.25">
      <c r="A138">
        <v>377812.08</v>
      </c>
      <c r="B138">
        <v>8</v>
      </c>
      <c r="C138">
        <v>7.2576349999999996</v>
      </c>
      <c r="D138">
        <v>9.3951969999999996</v>
      </c>
      <c r="E138">
        <v>1</v>
      </c>
      <c r="F138">
        <v>0.01</v>
      </c>
      <c r="G138">
        <v>0</v>
      </c>
    </row>
    <row r="139" spans="1:7" x14ac:dyDescent="0.25">
      <c r="A139">
        <v>380591.48</v>
      </c>
      <c r="B139">
        <v>8</v>
      </c>
      <c r="C139">
        <v>7.9752599999999996</v>
      </c>
      <c r="D139">
        <v>8.683325</v>
      </c>
      <c r="E139">
        <v>1</v>
      </c>
      <c r="F139">
        <v>0.01</v>
      </c>
      <c r="G139">
        <v>0</v>
      </c>
    </row>
    <row r="140" spans="1:7" x14ac:dyDescent="0.25">
      <c r="A140">
        <v>383371.038</v>
      </c>
      <c r="B140">
        <v>8</v>
      </c>
      <c r="C140">
        <v>7.3974609999999998</v>
      </c>
      <c r="D140">
        <v>9.2663519999999995</v>
      </c>
      <c r="E140">
        <v>1</v>
      </c>
      <c r="F140">
        <v>0.01</v>
      </c>
      <c r="G140">
        <v>0</v>
      </c>
    </row>
    <row r="141" spans="1:7" x14ac:dyDescent="0.25">
      <c r="A141">
        <v>386150.34</v>
      </c>
      <c r="B141">
        <v>8</v>
      </c>
      <c r="C141">
        <v>6.9247160000000001</v>
      </c>
      <c r="D141">
        <v>9.7544769999999996</v>
      </c>
      <c r="E141">
        <v>1</v>
      </c>
      <c r="F141">
        <v>0.01</v>
      </c>
      <c r="G141">
        <v>0</v>
      </c>
    </row>
    <row r="142" spans="1:7" x14ac:dyDescent="0.25">
      <c r="A142">
        <v>388929.8</v>
      </c>
      <c r="B142">
        <v>8</v>
      </c>
      <c r="C142">
        <v>7.4869789999999998</v>
      </c>
      <c r="D142">
        <v>9.2041260000000005</v>
      </c>
      <c r="E142">
        <v>1</v>
      </c>
      <c r="F142">
        <v>0.01</v>
      </c>
      <c r="G142">
        <v>0</v>
      </c>
    </row>
    <row r="143" spans="1:7" x14ac:dyDescent="0.25">
      <c r="A143">
        <v>391709.42099999997</v>
      </c>
      <c r="B143">
        <v>8</v>
      </c>
      <c r="C143">
        <v>7.6171879999999996</v>
      </c>
      <c r="D143">
        <v>9.0813830000000006</v>
      </c>
      <c r="E143">
        <v>1</v>
      </c>
      <c r="F143">
        <v>0.01</v>
      </c>
      <c r="G143">
        <v>0</v>
      </c>
    </row>
    <row r="144" spans="1:7" x14ac:dyDescent="0.25">
      <c r="A144">
        <v>394488.78</v>
      </c>
      <c r="B144">
        <v>8</v>
      </c>
      <c r="C144">
        <v>6.5917969999999997</v>
      </c>
      <c r="D144">
        <v>10.123191</v>
      </c>
      <c r="E144">
        <v>1</v>
      </c>
      <c r="F144">
        <v>0.01</v>
      </c>
      <c r="G144">
        <v>0</v>
      </c>
    </row>
    <row r="145" spans="1:7" x14ac:dyDescent="0.25">
      <c r="A145">
        <v>397268.3</v>
      </c>
      <c r="B145">
        <v>8</v>
      </c>
      <c r="C145">
        <v>7.0800780000000003</v>
      </c>
      <c r="D145">
        <v>9.6523710000000005</v>
      </c>
      <c r="E145">
        <v>1</v>
      </c>
      <c r="F145">
        <v>0.01</v>
      </c>
      <c r="G145">
        <v>0</v>
      </c>
    </row>
    <row r="146" spans="1:7" x14ac:dyDescent="0.25">
      <c r="A146">
        <v>400047.984</v>
      </c>
      <c r="B146">
        <v>8</v>
      </c>
      <c r="C146">
        <v>7.4707030000000003</v>
      </c>
      <c r="D146">
        <v>9.2738230000000001</v>
      </c>
      <c r="E146">
        <v>1</v>
      </c>
      <c r="F146">
        <v>0.01</v>
      </c>
      <c r="G146">
        <v>0</v>
      </c>
    </row>
    <row r="147" spans="1:7" x14ac:dyDescent="0.25">
      <c r="A147">
        <v>402827.4</v>
      </c>
      <c r="B147">
        <v>8</v>
      </c>
      <c r="C147">
        <v>6.7249639999999999</v>
      </c>
      <c r="D147">
        <v>10.036101</v>
      </c>
      <c r="E147">
        <v>1</v>
      </c>
      <c r="F147">
        <v>0.01</v>
      </c>
      <c r="G147">
        <v>0</v>
      </c>
    </row>
    <row r="148" spans="1:7" x14ac:dyDescent="0.25">
      <c r="A148">
        <v>405606.98</v>
      </c>
      <c r="B148">
        <v>8</v>
      </c>
      <c r="C148">
        <v>7.4869789999999998</v>
      </c>
      <c r="D148">
        <v>9.2874970000000001</v>
      </c>
      <c r="E148">
        <v>1</v>
      </c>
      <c r="F148">
        <v>0.01</v>
      </c>
      <c r="G148">
        <v>0</v>
      </c>
    </row>
    <row r="149" spans="1:7" x14ac:dyDescent="0.25">
      <c r="A149">
        <v>408386.72700000001</v>
      </c>
      <c r="B149">
        <v>8</v>
      </c>
      <c r="C149">
        <v>6.9580080000000004</v>
      </c>
      <c r="D149">
        <v>9.8294270000000008</v>
      </c>
      <c r="E149">
        <v>1</v>
      </c>
      <c r="F149">
        <v>0.01</v>
      </c>
      <c r="G149">
        <v>0</v>
      </c>
    </row>
    <row r="150" spans="1:7" x14ac:dyDescent="0.25">
      <c r="A150">
        <v>411166.2</v>
      </c>
      <c r="B150">
        <v>8</v>
      </c>
      <c r="C150">
        <v>6.8581320000000003</v>
      </c>
      <c r="D150">
        <v>9.9493209999999994</v>
      </c>
      <c r="E150">
        <v>1</v>
      </c>
      <c r="F150">
        <v>0.01</v>
      </c>
      <c r="G150">
        <v>0</v>
      </c>
    </row>
    <row r="151" spans="1:7" x14ac:dyDescent="0.25">
      <c r="A151">
        <v>413945.84</v>
      </c>
      <c r="B151">
        <v>8</v>
      </c>
      <c r="C151">
        <v>7.3242190000000003</v>
      </c>
      <c r="D151">
        <v>9.4968669999999999</v>
      </c>
      <c r="E151">
        <v>1</v>
      </c>
      <c r="F151">
        <v>0.01</v>
      </c>
      <c r="G151">
        <v>0</v>
      </c>
    </row>
    <row r="152" spans="1:7" x14ac:dyDescent="0.25">
      <c r="A152">
        <v>416725.65</v>
      </c>
      <c r="B152">
        <v>8</v>
      </c>
      <c r="C152">
        <v>6.9580080000000004</v>
      </c>
      <c r="D152">
        <v>9.8773920000000004</v>
      </c>
      <c r="E152">
        <v>1</v>
      </c>
      <c r="F152">
        <v>0.01</v>
      </c>
      <c r="G152">
        <v>0</v>
      </c>
    </row>
    <row r="153" spans="1:7" x14ac:dyDescent="0.25">
      <c r="A153">
        <v>419505.18</v>
      </c>
      <c r="B153">
        <v>8</v>
      </c>
      <c r="C153">
        <v>6.1257099999999998</v>
      </c>
      <c r="D153">
        <v>10.736423</v>
      </c>
      <c r="E153">
        <v>1</v>
      </c>
      <c r="F153">
        <v>0.01</v>
      </c>
      <c r="G153">
        <v>0</v>
      </c>
    </row>
    <row r="154" spans="1:7" x14ac:dyDescent="0.25">
      <c r="A154">
        <v>422284.88</v>
      </c>
      <c r="B154">
        <v>8</v>
      </c>
      <c r="C154">
        <v>7.5683590000000001</v>
      </c>
      <c r="D154">
        <v>9.3110680000000006</v>
      </c>
      <c r="E154">
        <v>1</v>
      </c>
      <c r="F154">
        <v>0.01</v>
      </c>
      <c r="G154">
        <v>0</v>
      </c>
    </row>
    <row r="155" spans="1:7" x14ac:dyDescent="0.25">
      <c r="A155">
        <v>425064.75300000003</v>
      </c>
      <c r="B155">
        <v>8</v>
      </c>
      <c r="C155">
        <v>7.03125</v>
      </c>
      <c r="D155">
        <v>9.8598470000000002</v>
      </c>
      <c r="E155">
        <v>1</v>
      </c>
      <c r="F155">
        <v>0.01</v>
      </c>
      <c r="G155">
        <v>0</v>
      </c>
    </row>
    <row r="156" spans="1:7" x14ac:dyDescent="0.25">
      <c r="A156">
        <v>427844.34</v>
      </c>
      <c r="B156">
        <v>8</v>
      </c>
      <c r="C156">
        <v>6.4586290000000002</v>
      </c>
      <c r="D156">
        <v>10.455477</v>
      </c>
      <c r="E156">
        <v>1</v>
      </c>
      <c r="F156">
        <v>0.01</v>
      </c>
      <c r="G156">
        <v>0</v>
      </c>
    </row>
    <row r="157" spans="1:7" x14ac:dyDescent="0.25">
      <c r="A157">
        <v>430624.1</v>
      </c>
      <c r="B157">
        <v>8</v>
      </c>
      <c r="C157">
        <v>7.242839</v>
      </c>
      <c r="D157">
        <v>9.6885069999999995</v>
      </c>
      <c r="E157">
        <v>1</v>
      </c>
      <c r="F157">
        <v>0.01</v>
      </c>
      <c r="G157">
        <v>0</v>
      </c>
    </row>
    <row r="158" spans="1:7" x14ac:dyDescent="0.25">
      <c r="A158">
        <v>433404.03600000002</v>
      </c>
      <c r="B158">
        <v>8</v>
      </c>
      <c r="C158">
        <v>6.6650390000000002</v>
      </c>
      <c r="D158">
        <v>10.283740999999999</v>
      </c>
      <c r="E158">
        <v>1</v>
      </c>
      <c r="F158">
        <v>0.01</v>
      </c>
      <c r="G158">
        <v>0</v>
      </c>
    </row>
    <row r="159" spans="1:7" x14ac:dyDescent="0.25">
      <c r="A159">
        <v>436183.68</v>
      </c>
      <c r="B159">
        <v>8</v>
      </c>
      <c r="C159">
        <v>6.4586290000000002</v>
      </c>
      <c r="D159">
        <v>10.516517</v>
      </c>
      <c r="E159">
        <v>1</v>
      </c>
      <c r="F159">
        <v>0.01</v>
      </c>
      <c r="G159">
        <v>0</v>
      </c>
    </row>
    <row r="160" spans="1:7" x14ac:dyDescent="0.25">
      <c r="A160">
        <v>438963.5</v>
      </c>
      <c r="B160">
        <v>8</v>
      </c>
      <c r="C160">
        <v>7.0800780000000003</v>
      </c>
      <c r="D160">
        <v>9.9135279999999995</v>
      </c>
      <c r="E160">
        <v>1</v>
      </c>
      <c r="F160">
        <v>0.01</v>
      </c>
      <c r="G160">
        <v>0</v>
      </c>
    </row>
    <row r="161" spans="1:7" x14ac:dyDescent="0.25">
      <c r="A161">
        <v>441743.49900000001</v>
      </c>
      <c r="B161">
        <v>8</v>
      </c>
      <c r="C161">
        <v>6.8847659999999999</v>
      </c>
      <c r="D161">
        <v>10.1258</v>
      </c>
      <c r="E161">
        <v>1</v>
      </c>
      <c r="F161">
        <v>0.01</v>
      </c>
      <c r="G161">
        <v>0</v>
      </c>
    </row>
    <row r="162" spans="1:7" x14ac:dyDescent="0.25">
      <c r="A162">
        <v>444523.2</v>
      </c>
      <c r="B162">
        <v>8</v>
      </c>
      <c r="C162">
        <v>6.1257099999999998</v>
      </c>
      <c r="D162">
        <v>10.912259000000001</v>
      </c>
      <c r="E162">
        <v>1</v>
      </c>
      <c r="F162">
        <v>0.01</v>
      </c>
      <c r="G162">
        <v>0</v>
      </c>
    </row>
    <row r="163" spans="1:7" x14ac:dyDescent="0.25">
      <c r="A163">
        <v>447303.08</v>
      </c>
      <c r="B163">
        <v>8</v>
      </c>
      <c r="C163">
        <v>6.9173179999999999</v>
      </c>
      <c r="D163">
        <v>10.142829000000001</v>
      </c>
      <c r="E163">
        <v>1</v>
      </c>
      <c r="F163">
        <v>0.01</v>
      </c>
      <c r="G163">
        <v>0</v>
      </c>
    </row>
    <row r="164" spans="1:7" x14ac:dyDescent="0.25">
      <c r="A164">
        <v>450083.14199999999</v>
      </c>
      <c r="B164">
        <v>8</v>
      </c>
      <c r="C164">
        <v>6.5185550000000001</v>
      </c>
      <c r="D164">
        <v>10.56296</v>
      </c>
      <c r="E164">
        <v>1</v>
      </c>
      <c r="F164">
        <v>0.01</v>
      </c>
      <c r="G164">
        <v>0</v>
      </c>
    </row>
    <row r="165" spans="1:7" x14ac:dyDescent="0.25">
      <c r="A165">
        <v>452862.9</v>
      </c>
      <c r="B165">
        <v>8</v>
      </c>
      <c r="C165">
        <v>6.4586290000000002</v>
      </c>
      <c r="D165">
        <v>10.650594999999999</v>
      </c>
      <c r="E165">
        <v>1</v>
      </c>
      <c r="F165">
        <v>0.01</v>
      </c>
      <c r="G165">
        <v>0</v>
      </c>
    </row>
    <row r="166" spans="1:7" x14ac:dyDescent="0.25">
      <c r="A166">
        <v>455642.84</v>
      </c>
      <c r="B166">
        <v>8</v>
      </c>
      <c r="C166">
        <v>6.8359379999999996</v>
      </c>
      <c r="D166">
        <v>10.293577000000001</v>
      </c>
      <c r="E166">
        <v>1</v>
      </c>
      <c r="F166">
        <v>0.01</v>
      </c>
      <c r="G166">
        <v>0</v>
      </c>
    </row>
    <row r="167" spans="1:7" x14ac:dyDescent="0.25">
      <c r="A167">
        <v>458422.96500000003</v>
      </c>
      <c r="B167">
        <v>8</v>
      </c>
      <c r="C167">
        <v>6.5917969999999997</v>
      </c>
      <c r="D167">
        <v>10.559153</v>
      </c>
      <c r="E167">
        <v>1</v>
      </c>
      <c r="F167">
        <v>0.01</v>
      </c>
      <c r="G167">
        <v>0</v>
      </c>
    </row>
    <row r="168" spans="1:7" x14ac:dyDescent="0.25">
      <c r="A168">
        <v>461202.78</v>
      </c>
      <c r="B168">
        <v>8</v>
      </c>
      <c r="C168">
        <v>6.3920450000000004</v>
      </c>
      <c r="D168">
        <v>10.786553</v>
      </c>
      <c r="E168">
        <v>1</v>
      </c>
      <c r="F168">
        <v>0.01</v>
      </c>
      <c r="G168">
        <v>0</v>
      </c>
    </row>
    <row r="169" spans="1:7" x14ac:dyDescent="0.25">
      <c r="A169">
        <v>463982.78</v>
      </c>
      <c r="B169">
        <v>8</v>
      </c>
      <c r="C169">
        <v>7.0800780000000003</v>
      </c>
      <c r="D169">
        <v>10.117478999999999</v>
      </c>
      <c r="E169">
        <v>1</v>
      </c>
      <c r="F169">
        <v>0.01</v>
      </c>
      <c r="G169">
        <v>0</v>
      </c>
    </row>
    <row r="170" spans="1:7" x14ac:dyDescent="0.25">
      <c r="A170">
        <v>466762.96799999999</v>
      </c>
      <c r="B170">
        <v>8</v>
      </c>
      <c r="C170">
        <v>6.5917969999999997</v>
      </c>
      <c r="D170">
        <v>10.625161</v>
      </c>
      <c r="E170">
        <v>1</v>
      </c>
      <c r="F170">
        <v>0.01</v>
      </c>
      <c r="G170">
        <v>0</v>
      </c>
    </row>
    <row r="171" spans="1:7" x14ac:dyDescent="0.25">
      <c r="A171">
        <v>469542.84</v>
      </c>
      <c r="B171">
        <v>8</v>
      </c>
      <c r="C171">
        <v>6.2588780000000002</v>
      </c>
      <c r="D171">
        <v>10.986948999999999</v>
      </c>
      <c r="E171">
        <v>1</v>
      </c>
      <c r="F171">
        <v>0.01</v>
      </c>
      <c r="G171">
        <v>0</v>
      </c>
    </row>
    <row r="172" spans="1:7" x14ac:dyDescent="0.25">
      <c r="A172">
        <v>472322.9</v>
      </c>
      <c r="B172">
        <v>8</v>
      </c>
      <c r="C172">
        <v>6.8359379999999996</v>
      </c>
      <c r="D172">
        <v>10.431679000000001</v>
      </c>
      <c r="E172">
        <v>1</v>
      </c>
      <c r="F172">
        <v>0.01</v>
      </c>
      <c r="G172">
        <v>0</v>
      </c>
    </row>
    <row r="173" spans="1:7" x14ac:dyDescent="0.25">
      <c r="A173">
        <v>475103.15100000001</v>
      </c>
      <c r="B173">
        <v>8</v>
      </c>
      <c r="C173">
        <v>6.8847659999999999</v>
      </c>
      <c r="D173">
        <v>10.401845</v>
      </c>
      <c r="E173">
        <v>1</v>
      </c>
      <c r="F173">
        <v>0.01</v>
      </c>
      <c r="G173">
        <v>0</v>
      </c>
    </row>
    <row r="174" spans="1:7" x14ac:dyDescent="0.25">
      <c r="A174">
        <v>477883.08</v>
      </c>
      <c r="B174">
        <v>8</v>
      </c>
      <c r="C174">
        <v>5.9259589999999998</v>
      </c>
      <c r="D174">
        <v>11.389886000000001</v>
      </c>
      <c r="E174">
        <v>1</v>
      </c>
      <c r="F174">
        <v>0.01</v>
      </c>
      <c r="G174">
        <v>0</v>
      </c>
    </row>
    <row r="175" spans="1:7" x14ac:dyDescent="0.25">
      <c r="A175">
        <v>480663.2</v>
      </c>
      <c r="B175">
        <v>8</v>
      </c>
      <c r="C175">
        <v>6.9173179999999999</v>
      </c>
      <c r="D175">
        <v>10.422203</v>
      </c>
      <c r="E175">
        <v>1</v>
      </c>
      <c r="F175">
        <v>0.01</v>
      </c>
      <c r="G175">
        <v>0</v>
      </c>
    </row>
    <row r="176" spans="1:7" x14ac:dyDescent="0.25">
      <c r="A176">
        <v>483443.51400000002</v>
      </c>
      <c r="B176">
        <v>8</v>
      </c>
      <c r="C176">
        <v>6.9580080000000004</v>
      </c>
      <c r="D176">
        <v>10.399217999999999</v>
      </c>
      <c r="E176">
        <v>1</v>
      </c>
      <c r="F176">
        <v>0.01</v>
      </c>
      <c r="G176">
        <v>0</v>
      </c>
    </row>
    <row r="177" spans="1:7" x14ac:dyDescent="0.25">
      <c r="A177">
        <v>486223.5</v>
      </c>
      <c r="B177">
        <v>8</v>
      </c>
      <c r="C177">
        <v>6.6583810000000003</v>
      </c>
      <c r="D177">
        <v>10.720694999999999</v>
      </c>
      <c r="E177">
        <v>1</v>
      </c>
      <c r="F177">
        <v>0.01</v>
      </c>
      <c r="G177">
        <v>0</v>
      </c>
    </row>
    <row r="178" spans="1:7" x14ac:dyDescent="0.25">
      <c r="A178">
        <v>489003.68</v>
      </c>
      <c r="B178">
        <v>8</v>
      </c>
      <c r="C178">
        <v>7.7311199999999998</v>
      </c>
      <c r="D178">
        <v>9.6600350000000006</v>
      </c>
      <c r="E178">
        <v>1</v>
      </c>
      <c r="F178">
        <v>0.01</v>
      </c>
      <c r="G178">
        <v>0</v>
      </c>
    </row>
    <row r="179" spans="1:7" x14ac:dyDescent="0.25">
      <c r="A179">
        <v>491784.05699999997</v>
      </c>
      <c r="B179">
        <v>8</v>
      </c>
      <c r="C179">
        <v>7.4707030000000003</v>
      </c>
      <c r="D179">
        <v>9.9271030000000007</v>
      </c>
      <c r="E179">
        <v>1</v>
      </c>
      <c r="F179">
        <v>0.01</v>
      </c>
      <c r="G179">
        <v>0</v>
      </c>
    </row>
    <row r="180" spans="1:7" x14ac:dyDescent="0.25">
      <c r="A180">
        <v>494564.1</v>
      </c>
      <c r="B180">
        <v>8</v>
      </c>
      <c r="C180">
        <v>6.6583810000000003</v>
      </c>
      <c r="D180">
        <v>10.756576000000001</v>
      </c>
      <c r="E180">
        <v>1</v>
      </c>
      <c r="F180">
        <v>0.01</v>
      </c>
      <c r="G180">
        <v>0</v>
      </c>
    </row>
    <row r="181" spans="1:7" x14ac:dyDescent="0.25">
      <c r="A181">
        <v>497344.34</v>
      </c>
      <c r="B181">
        <v>8</v>
      </c>
      <c r="C181">
        <v>7.0800780000000003</v>
      </c>
      <c r="D181">
        <v>10.351839999999999</v>
      </c>
      <c r="E181">
        <v>1</v>
      </c>
      <c r="F181">
        <v>0.01</v>
      </c>
      <c r="G181">
        <v>0</v>
      </c>
    </row>
    <row r="182" spans="1:7" x14ac:dyDescent="0.25">
      <c r="A182">
        <v>500124.78</v>
      </c>
      <c r="B182">
        <v>8</v>
      </c>
      <c r="C182">
        <v>7.6171879999999996</v>
      </c>
      <c r="D182">
        <v>9.8255859999999995</v>
      </c>
      <c r="E182">
        <v>1</v>
      </c>
      <c r="F182">
        <v>0.01</v>
      </c>
      <c r="G182">
        <v>0</v>
      </c>
    </row>
    <row r="183" spans="1:7" x14ac:dyDescent="0.25">
      <c r="A183">
        <v>502904.88</v>
      </c>
      <c r="B183">
        <v>8</v>
      </c>
      <c r="C183">
        <v>6.8581320000000003</v>
      </c>
      <c r="D183">
        <v>10.598618</v>
      </c>
      <c r="E183">
        <v>1</v>
      </c>
      <c r="F183">
        <v>0.01</v>
      </c>
      <c r="G183">
        <v>0</v>
      </c>
    </row>
    <row r="184" spans="1:7" x14ac:dyDescent="0.25">
      <c r="A184">
        <v>505685.18</v>
      </c>
      <c r="B184">
        <v>8</v>
      </c>
      <c r="C184">
        <v>7.4869789999999998</v>
      </c>
      <c r="D184">
        <v>9.9821829999999991</v>
      </c>
      <c r="E184">
        <v>1</v>
      </c>
      <c r="F184">
        <v>0.01</v>
      </c>
      <c r="G184">
        <v>0</v>
      </c>
    </row>
    <row r="185" spans="1:7" x14ac:dyDescent="0.25">
      <c r="A185">
        <v>508465.68300000002</v>
      </c>
      <c r="B185">
        <v>8</v>
      </c>
      <c r="C185">
        <v>7.9101559999999997</v>
      </c>
      <c r="D185">
        <v>9.5640300000000007</v>
      </c>
      <c r="E185">
        <v>1</v>
      </c>
      <c r="F185">
        <v>0.01</v>
      </c>
      <c r="G185">
        <v>0</v>
      </c>
    </row>
    <row r="186" spans="1:7" x14ac:dyDescent="0.25">
      <c r="A186">
        <v>511245.84</v>
      </c>
      <c r="B186">
        <v>8</v>
      </c>
      <c r="C186">
        <v>7.1910509999999999</v>
      </c>
      <c r="D186">
        <v>10.291373999999999</v>
      </c>
      <c r="E186">
        <v>1</v>
      </c>
      <c r="F186">
        <v>0.01</v>
      </c>
      <c r="G186">
        <v>0</v>
      </c>
    </row>
    <row r="187" spans="1:7" x14ac:dyDescent="0.25">
      <c r="A187">
        <v>514026.2</v>
      </c>
      <c r="B187">
        <v>8</v>
      </c>
      <c r="C187">
        <v>8.1380210000000002</v>
      </c>
      <c r="D187">
        <v>9.3494360000000007</v>
      </c>
      <c r="E187">
        <v>1</v>
      </c>
      <c r="F187">
        <v>0.01</v>
      </c>
      <c r="G187">
        <v>0</v>
      </c>
    </row>
    <row r="188" spans="1:7" x14ac:dyDescent="0.25">
      <c r="A188">
        <v>516806.58</v>
      </c>
      <c r="B188">
        <v>8</v>
      </c>
      <c r="C188">
        <v>7.9101559999999997</v>
      </c>
      <c r="D188">
        <v>9.5768989999999992</v>
      </c>
      <c r="E188">
        <v>1</v>
      </c>
      <c r="F188">
        <v>0.01</v>
      </c>
      <c r="G188">
        <v>0</v>
      </c>
    </row>
    <row r="189" spans="1:7" x14ac:dyDescent="0.25">
      <c r="A189">
        <v>519586.98</v>
      </c>
      <c r="B189">
        <v>8</v>
      </c>
      <c r="C189">
        <v>7.1044919999999996</v>
      </c>
      <c r="D189">
        <v>10.390774</v>
      </c>
      <c r="E189">
        <v>1</v>
      </c>
      <c r="F189">
        <v>0.01</v>
      </c>
      <c r="G189">
        <v>0</v>
      </c>
    </row>
    <row r="190" spans="1:7" x14ac:dyDescent="0.25">
      <c r="A190">
        <v>522367.4</v>
      </c>
      <c r="B190">
        <v>8</v>
      </c>
      <c r="C190">
        <v>8.0566410000000008</v>
      </c>
      <c r="D190">
        <v>9.4456159999999993</v>
      </c>
      <c r="E190">
        <v>1</v>
      </c>
      <c r="F190">
        <v>0.01</v>
      </c>
      <c r="G190">
        <v>0</v>
      </c>
    </row>
    <row r="191" spans="1:7" x14ac:dyDescent="0.25">
      <c r="A191">
        <v>525147.84</v>
      </c>
      <c r="B191">
        <v>8</v>
      </c>
      <c r="C191">
        <v>7.3242190000000003</v>
      </c>
      <c r="D191">
        <v>10.183714</v>
      </c>
      <c r="E191">
        <v>1</v>
      </c>
      <c r="F191">
        <v>0.01</v>
      </c>
      <c r="G191">
        <v>0</v>
      </c>
    </row>
    <row r="192" spans="1:7" x14ac:dyDescent="0.25">
      <c r="A192">
        <v>527928.30000000005</v>
      </c>
      <c r="B192">
        <v>8</v>
      </c>
      <c r="C192">
        <v>8.4635420000000003</v>
      </c>
      <c r="D192">
        <v>9.0459829999999997</v>
      </c>
      <c r="E192">
        <v>1</v>
      </c>
      <c r="F192">
        <v>0.01</v>
      </c>
      <c r="G192">
        <v>0</v>
      </c>
    </row>
    <row r="193" spans="1:7" x14ac:dyDescent="0.25">
      <c r="A193">
        <v>530708.78</v>
      </c>
      <c r="B193">
        <v>8</v>
      </c>
      <c r="C193">
        <v>8.4228520000000007</v>
      </c>
      <c r="D193">
        <v>9.0792859999999997</v>
      </c>
      <c r="E193">
        <v>1</v>
      </c>
      <c r="F193">
        <v>0.01</v>
      </c>
      <c r="G193">
        <v>0</v>
      </c>
    </row>
    <row r="194" spans="1:7" x14ac:dyDescent="0.25">
      <c r="A194">
        <v>533489.28</v>
      </c>
      <c r="B194">
        <v>8</v>
      </c>
      <c r="C194">
        <v>8.203125</v>
      </c>
      <c r="D194">
        <v>9.2937960000000004</v>
      </c>
      <c r="E194">
        <v>1</v>
      </c>
      <c r="F194">
        <v>0.01</v>
      </c>
      <c r="G194">
        <v>0</v>
      </c>
    </row>
    <row r="195" spans="1:7" x14ac:dyDescent="0.25">
      <c r="A195">
        <v>536269.80000000005</v>
      </c>
      <c r="B195">
        <v>8</v>
      </c>
      <c r="C195">
        <v>7.1777340000000001</v>
      </c>
      <c r="D195">
        <v>10.324346</v>
      </c>
      <c r="E195">
        <v>1</v>
      </c>
      <c r="F195">
        <v>0.01</v>
      </c>
      <c r="G195">
        <v>0</v>
      </c>
    </row>
    <row r="196" spans="1:7" x14ac:dyDescent="0.25">
      <c r="A196">
        <v>539050.53399999999</v>
      </c>
      <c r="B196">
        <v>8</v>
      </c>
      <c r="C196">
        <v>8.4960939999999994</v>
      </c>
      <c r="D196">
        <v>9.0087050000000009</v>
      </c>
      <c r="E196">
        <v>1</v>
      </c>
      <c r="F196">
        <v>0.01</v>
      </c>
      <c r="G196">
        <v>0</v>
      </c>
    </row>
    <row r="197" spans="1:7" x14ac:dyDescent="0.25">
      <c r="A197">
        <v>541830.9</v>
      </c>
      <c r="B197">
        <v>8</v>
      </c>
      <c r="C197">
        <v>7.590554</v>
      </c>
      <c r="D197">
        <v>9.9134510000000002</v>
      </c>
      <c r="E197">
        <v>1</v>
      </c>
      <c r="F197">
        <v>0.01</v>
      </c>
      <c r="G197">
        <v>0</v>
      </c>
    </row>
    <row r="198" spans="1:7" x14ac:dyDescent="0.25">
      <c r="A198">
        <v>544611.48</v>
      </c>
      <c r="B198">
        <v>8</v>
      </c>
      <c r="C198">
        <v>9.1145829999999997</v>
      </c>
      <c r="D198">
        <v>8.3841330000000003</v>
      </c>
      <c r="E198">
        <v>1</v>
      </c>
      <c r="F198">
        <v>0.01</v>
      </c>
      <c r="G198">
        <v>0</v>
      </c>
    </row>
    <row r="199" spans="1:7" x14ac:dyDescent="0.25">
      <c r="A199">
        <v>547392.277</v>
      </c>
      <c r="B199">
        <v>8</v>
      </c>
      <c r="C199">
        <v>8.2763670000000005</v>
      </c>
      <c r="D199">
        <v>9.2107580000000002</v>
      </c>
      <c r="E199">
        <v>1</v>
      </c>
      <c r="F199">
        <v>0.01</v>
      </c>
      <c r="G199">
        <v>0</v>
      </c>
    </row>
    <row r="200" spans="1:7" x14ac:dyDescent="0.25">
      <c r="A200">
        <v>550172.69999999995</v>
      </c>
      <c r="B200">
        <v>8</v>
      </c>
      <c r="C200">
        <v>7.8568889999999998</v>
      </c>
      <c r="D200">
        <v>9.6290139999999997</v>
      </c>
      <c r="E200">
        <v>1</v>
      </c>
      <c r="F200">
        <v>0.01</v>
      </c>
      <c r="G200">
        <v>0</v>
      </c>
    </row>
    <row r="201" spans="1:7" x14ac:dyDescent="0.25">
      <c r="A201">
        <v>552953.34</v>
      </c>
      <c r="B201">
        <v>8</v>
      </c>
      <c r="C201">
        <v>8.7890619999999995</v>
      </c>
      <c r="D201">
        <v>8.6919959999999996</v>
      </c>
      <c r="E201">
        <v>1</v>
      </c>
      <c r="F201">
        <v>0.01</v>
      </c>
      <c r="G201">
        <v>0</v>
      </c>
    </row>
    <row r="202" spans="1:7" x14ac:dyDescent="0.25">
      <c r="A202">
        <v>555734.19999999995</v>
      </c>
      <c r="B202">
        <v>8</v>
      </c>
      <c r="C202">
        <v>8.4960939999999994</v>
      </c>
      <c r="D202">
        <v>8.9742549999999994</v>
      </c>
      <c r="E202">
        <v>1</v>
      </c>
      <c r="F202">
        <v>0.01</v>
      </c>
      <c r="G202">
        <v>0</v>
      </c>
    </row>
    <row r="203" spans="1:7" x14ac:dyDescent="0.25">
      <c r="A203">
        <v>558514.68000000005</v>
      </c>
      <c r="B203">
        <v>8</v>
      </c>
      <c r="C203">
        <v>7.9234730000000004</v>
      </c>
      <c r="D203">
        <v>9.5430299999999999</v>
      </c>
      <c r="E203">
        <v>1</v>
      </c>
      <c r="F203">
        <v>0.01</v>
      </c>
      <c r="G203">
        <v>0</v>
      </c>
    </row>
    <row r="204" spans="1:7" x14ac:dyDescent="0.25">
      <c r="A204">
        <v>561295.38</v>
      </c>
      <c r="B204">
        <v>8</v>
      </c>
      <c r="C204">
        <v>8.9518229999999992</v>
      </c>
      <c r="D204">
        <v>8.5081150000000001</v>
      </c>
      <c r="E204">
        <v>1</v>
      </c>
      <c r="F204">
        <v>0.01</v>
      </c>
      <c r="G204">
        <v>0</v>
      </c>
    </row>
    <row r="205" spans="1:7" x14ac:dyDescent="0.25">
      <c r="A205">
        <v>564076.30299999996</v>
      </c>
      <c r="B205">
        <v>8</v>
      </c>
      <c r="C205">
        <v>8.6425780000000003</v>
      </c>
      <c r="D205">
        <v>8.8040730000000007</v>
      </c>
      <c r="E205">
        <v>1</v>
      </c>
      <c r="F205">
        <v>0.01</v>
      </c>
      <c r="G205">
        <v>0</v>
      </c>
    </row>
    <row r="206" spans="1:7" x14ac:dyDescent="0.25">
      <c r="A206">
        <v>566856.84</v>
      </c>
      <c r="B206">
        <v>8</v>
      </c>
      <c r="C206">
        <v>7.9234730000000004</v>
      </c>
      <c r="D206">
        <v>9.5179899999999993</v>
      </c>
      <c r="E206">
        <v>1</v>
      </c>
      <c r="F206">
        <v>0.01</v>
      </c>
      <c r="G206">
        <v>0</v>
      </c>
    </row>
    <row r="207" spans="1:7" x14ac:dyDescent="0.25">
      <c r="A207">
        <v>569637.6</v>
      </c>
      <c r="B207">
        <v>8</v>
      </c>
      <c r="C207">
        <v>8.5449219999999997</v>
      </c>
      <c r="D207">
        <v>8.8930279999999993</v>
      </c>
      <c r="E207">
        <v>1</v>
      </c>
      <c r="F207">
        <v>0.01</v>
      </c>
      <c r="G207">
        <v>0</v>
      </c>
    </row>
    <row r="208" spans="1:7" x14ac:dyDescent="0.25">
      <c r="A208">
        <v>572418.38</v>
      </c>
      <c r="B208">
        <v>8</v>
      </c>
      <c r="C208">
        <v>8.4960939999999994</v>
      </c>
      <c r="D208">
        <v>8.9331809999999994</v>
      </c>
      <c r="E208">
        <v>1</v>
      </c>
      <c r="F208">
        <v>0.01</v>
      </c>
      <c r="G208">
        <v>0</v>
      </c>
    </row>
    <row r="209" spans="1:7" x14ac:dyDescent="0.25">
      <c r="A209">
        <v>575199.18000000005</v>
      </c>
      <c r="B209">
        <v>8</v>
      </c>
      <c r="C209">
        <v>7.6904300000000001</v>
      </c>
      <c r="D209">
        <v>9.7372910000000008</v>
      </c>
      <c r="E209">
        <v>1</v>
      </c>
      <c r="F209">
        <v>0.01</v>
      </c>
      <c r="G209">
        <v>0</v>
      </c>
    </row>
    <row r="210" spans="1:7" x14ac:dyDescent="0.25">
      <c r="A210">
        <v>577980.20799999998</v>
      </c>
      <c r="B210">
        <v>8</v>
      </c>
      <c r="C210">
        <v>8.7158200000000008</v>
      </c>
      <c r="D210">
        <v>8.7085150000000002</v>
      </c>
      <c r="E210">
        <v>1</v>
      </c>
      <c r="F210">
        <v>0.01</v>
      </c>
      <c r="G210">
        <v>0</v>
      </c>
    </row>
    <row r="211" spans="1:7" x14ac:dyDescent="0.25">
      <c r="A211">
        <v>580760.84</v>
      </c>
      <c r="B211">
        <v>8</v>
      </c>
      <c r="C211">
        <v>8.3229760000000006</v>
      </c>
      <c r="D211">
        <v>9.0918369999999999</v>
      </c>
      <c r="E211">
        <v>1</v>
      </c>
      <c r="F211">
        <v>0.01</v>
      </c>
      <c r="G211">
        <v>0</v>
      </c>
    </row>
    <row r="212" spans="1:7" x14ac:dyDescent="0.25">
      <c r="A212">
        <v>583541.69999999995</v>
      </c>
      <c r="B212">
        <v>8</v>
      </c>
      <c r="C212">
        <v>8.382161</v>
      </c>
      <c r="D212">
        <v>9.0273629999999994</v>
      </c>
      <c r="E212">
        <v>1</v>
      </c>
      <c r="F212">
        <v>0.01</v>
      </c>
      <c r="G212">
        <v>0</v>
      </c>
    </row>
    <row r="213" spans="1:7" x14ac:dyDescent="0.25">
      <c r="A213">
        <v>586322.79099999997</v>
      </c>
      <c r="B213">
        <v>8</v>
      </c>
      <c r="C213">
        <v>7.9833980000000002</v>
      </c>
      <c r="D213">
        <v>9.4230789999999995</v>
      </c>
      <c r="E213">
        <v>1</v>
      </c>
      <c r="F213">
        <v>0.01</v>
      </c>
      <c r="G213">
        <v>0</v>
      </c>
    </row>
    <row r="214" spans="1:7" x14ac:dyDescent="0.25">
      <c r="A214">
        <v>589103.48</v>
      </c>
      <c r="B214">
        <v>8</v>
      </c>
      <c r="C214">
        <v>6.8581320000000003</v>
      </c>
      <c r="D214">
        <v>10.558965000000001</v>
      </c>
      <c r="E214">
        <v>1</v>
      </c>
      <c r="F214">
        <v>0.01</v>
      </c>
      <c r="G214">
        <v>0</v>
      </c>
    </row>
    <row r="215" spans="1:7" x14ac:dyDescent="0.25">
      <c r="A215">
        <v>591884.4</v>
      </c>
      <c r="B215">
        <v>8</v>
      </c>
      <c r="C215">
        <v>9.195964</v>
      </c>
      <c r="D215">
        <v>8.2207279999999994</v>
      </c>
      <c r="E215">
        <v>1</v>
      </c>
      <c r="F215">
        <v>0.01</v>
      </c>
      <c r="G215">
        <v>0</v>
      </c>
    </row>
    <row r="216" spans="1:7" x14ac:dyDescent="0.25">
      <c r="A216">
        <v>594665.554</v>
      </c>
      <c r="B216">
        <v>8</v>
      </c>
      <c r="C216">
        <v>7.4707030000000003</v>
      </c>
      <c r="D216">
        <v>9.9404330000000005</v>
      </c>
      <c r="E216">
        <v>1</v>
      </c>
      <c r="F216">
        <v>0.01</v>
      </c>
      <c r="G216">
        <v>0</v>
      </c>
    </row>
    <row r="217" spans="1:7" x14ac:dyDescent="0.25">
      <c r="A217">
        <v>597446.30000000005</v>
      </c>
      <c r="B217">
        <v>8</v>
      </c>
      <c r="C217">
        <v>7.4573859999999996</v>
      </c>
      <c r="D217">
        <v>9.9635750000000005</v>
      </c>
      <c r="E217">
        <v>1</v>
      </c>
      <c r="F217">
        <v>0.01</v>
      </c>
      <c r="G217">
        <v>0</v>
      </c>
    </row>
    <row r="218" spans="1:7" x14ac:dyDescent="0.25">
      <c r="A218">
        <v>600227.28</v>
      </c>
      <c r="B218">
        <v>8</v>
      </c>
      <c r="C218">
        <v>8.7076820000000001</v>
      </c>
      <c r="D218">
        <v>8.7120409999999993</v>
      </c>
      <c r="E218">
        <v>1</v>
      </c>
      <c r="F218">
        <v>0.01</v>
      </c>
      <c r="G218">
        <v>0</v>
      </c>
    </row>
    <row r="219" spans="1:7" x14ac:dyDescent="0.25">
      <c r="A219">
        <v>603008.49699999997</v>
      </c>
      <c r="B219">
        <v>8</v>
      </c>
      <c r="C219">
        <v>8.4960939999999994</v>
      </c>
      <c r="D219">
        <v>8.9135980000000004</v>
      </c>
      <c r="E219">
        <v>1</v>
      </c>
      <c r="F219">
        <v>0.01</v>
      </c>
      <c r="G219">
        <v>0</v>
      </c>
    </row>
    <row r="220" spans="1:7" x14ac:dyDescent="0.25">
      <c r="A220">
        <v>605789.30000000005</v>
      </c>
      <c r="B220">
        <v>8</v>
      </c>
      <c r="C220">
        <v>7.790305</v>
      </c>
      <c r="D220">
        <v>9.6167610000000003</v>
      </c>
      <c r="E220">
        <v>1</v>
      </c>
      <c r="F220">
        <v>0.01</v>
      </c>
      <c r="G220">
        <v>0</v>
      </c>
    </row>
    <row r="221" spans="1:7" x14ac:dyDescent="0.25">
      <c r="A221">
        <v>608570.34</v>
      </c>
      <c r="B221">
        <v>8</v>
      </c>
      <c r="C221">
        <v>7.8938800000000002</v>
      </c>
      <c r="D221">
        <v>9.5155550000000009</v>
      </c>
      <c r="E221">
        <v>1</v>
      </c>
      <c r="F221">
        <v>0.01</v>
      </c>
      <c r="G221">
        <v>0</v>
      </c>
    </row>
    <row r="222" spans="1:7" x14ac:dyDescent="0.25">
      <c r="A222">
        <v>611351.4</v>
      </c>
      <c r="B222">
        <v>8</v>
      </c>
      <c r="C222">
        <v>7.8369140000000002</v>
      </c>
      <c r="D222">
        <v>9.5747649999999993</v>
      </c>
      <c r="E222">
        <v>1</v>
      </c>
      <c r="F222">
        <v>0.01</v>
      </c>
      <c r="G222">
        <v>0</v>
      </c>
    </row>
    <row r="223" spans="1:7" x14ac:dyDescent="0.25">
      <c r="A223">
        <v>614132.47999999998</v>
      </c>
      <c r="B223">
        <v>8</v>
      </c>
      <c r="C223">
        <v>7.2509769999999998</v>
      </c>
      <c r="D223">
        <v>10.168303</v>
      </c>
      <c r="E223">
        <v>1</v>
      </c>
      <c r="F223">
        <v>0.01</v>
      </c>
      <c r="G223">
        <v>0</v>
      </c>
    </row>
    <row r="224" spans="1:7" x14ac:dyDescent="0.25">
      <c r="A224">
        <v>616913.80200000003</v>
      </c>
      <c r="B224">
        <v>8</v>
      </c>
      <c r="C224">
        <v>8.1298829999999995</v>
      </c>
      <c r="D224">
        <v>9.294556</v>
      </c>
      <c r="E224">
        <v>1</v>
      </c>
      <c r="F224">
        <v>0.01</v>
      </c>
      <c r="G224">
        <v>0</v>
      </c>
    </row>
    <row r="225" spans="1:7" x14ac:dyDescent="0.25">
      <c r="A225">
        <v>619694.69999999995</v>
      </c>
      <c r="B225">
        <v>8</v>
      </c>
      <c r="C225">
        <v>6.9247160000000001</v>
      </c>
      <c r="D225">
        <v>10.508388999999999</v>
      </c>
      <c r="E225">
        <v>1</v>
      </c>
      <c r="F225">
        <v>0.01</v>
      </c>
      <c r="G225">
        <v>0</v>
      </c>
    </row>
    <row r="226" spans="1:7" x14ac:dyDescent="0.25">
      <c r="A226">
        <v>622475.84</v>
      </c>
      <c r="B226">
        <v>8</v>
      </c>
      <c r="C226">
        <v>7.8938800000000002</v>
      </c>
      <c r="D226">
        <v>9.5480859999999996</v>
      </c>
      <c r="E226">
        <v>1</v>
      </c>
      <c r="F226">
        <v>0.01</v>
      </c>
      <c r="G226">
        <v>0</v>
      </c>
    </row>
    <row r="227" spans="1:7" x14ac:dyDescent="0.25">
      <c r="A227">
        <v>625257.22499999998</v>
      </c>
      <c r="B227">
        <v>8</v>
      </c>
      <c r="C227">
        <v>7.9101559999999997</v>
      </c>
      <c r="D227">
        <v>9.5334430000000001</v>
      </c>
      <c r="E227">
        <v>1</v>
      </c>
      <c r="F227">
        <v>0.01</v>
      </c>
      <c r="G227">
        <v>0</v>
      </c>
    </row>
    <row r="228" spans="1:7" x14ac:dyDescent="0.25">
      <c r="A228">
        <v>628038.18000000005</v>
      </c>
      <c r="B228">
        <v>8</v>
      </c>
      <c r="C228">
        <v>7.1910509999999999</v>
      </c>
      <c r="D228">
        <v>10.260787000000001</v>
      </c>
      <c r="E228">
        <v>1</v>
      </c>
      <c r="F228">
        <v>0.01</v>
      </c>
      <c r="G228">
        <v>0</v>
      </c>
    </row>
    <row r="229" spans="1:7" x14ac:dyDescent="0.25">
      <c r="A229">
        <v>630819.38</v>
      </c>
      <c r="B229">
        <v>8</v>
      </c>
      <c r="C229">
        <v>7.6497400000000004</v>
      </c>
      <c r="D229">
        <v>9.8107919999999993</v>
      </c>
      <c r="E229">
        <v>1</v>
      </c>
      <c r="F229">
        <v>0.01</v>
      </c>
      <c r="G229">
        <v>0</v>
      </c>
    </row>
    <row r="230" spans="1:7" x14ac:dyDescent="0.25">
      <c r="A230">
        <v>633600.82799999998</v>
      </c>
      <c r="B230">
        <v>8</v>
      </c>
      <c r="C230">
        <v>7.8369140000000002</v>
      </c>
      <c r="D230">
        <v>9.6278959999999998</v>
      </c>
      <c r="E230">
        <v>1</v>
      </c>
      <c r="F230">
        <v>0.01</v>
      </c>
      <c r="G230">
        <v>0</v>
      </c>
    </row>
    <row r="231" spans="1:7" x14ac:dyDescent="0.25">
      <c r="A231">
        <v>636381.84</v>
      </c>
      <c r="B231">
        <v>8</v>
      </c>
      <c r="C231">
        <v>6.9247160000000001</v>
      </c>
      <c r="D231">
        <v>10.551446</v>
      </c>
      <c r="E231">
        <v>1</v>
      </c>
      <c r="F231">
        <v>0.01</v>
      </c>
      <c r="G231">
        <v>0</v>
      </c>
    </row>
    <row r="232" spans="1:7" x14ac:dyDescent="0.25">
      <c r="A232">
        <v>639163.1</v>
      </c>
      <c r="B232">
        <v>8</v>
      </c>
      <c r="C232">
        <v>7.5683590000000001</v>
      </c>
      <c r="D232">
        <v>9.9191040000000008</v>
      </c>
      <c r="E232">
        <v>1</v>
      </c>
      <c r="F232">
        <v>0.01</v>
      </c>
      <c r="G232">
        <v>0</v>
      </c>
    </row>
    <row r="233" spans="1:7" x14ac:dyDescent="0.25">
      <c r="A233">
        <v>641944.61100000003</v>
      </c>
      <c r="B233">
        <v>8</v>
      </c>
      <c r="C233">
        <v>7.03125</v>
      </c>
      <c r="D233">
        <v>10.467883</v>
      </c>
      <c r="E233">
        <v>1</v>
      </c>
      <c r="F233">
        <v>0.01</v>
      </c>
      <c r="G233">
        <v>0</v>
      </c>
    </row>
    <row r="234" spans="1:7" x14ac:dyDescent="0.25">
      <c r="A234">
        <v>644725.68000000005</v>
      </c>
      <c r="B234">
        <v>8</v>
      </c>
      <c r="C234">
        <v>7.1910509999999999</v>
      </c>
      <c r="D234">
        <v>10.324377999999999</v>
      </c>
      <c r="E234">
        <v>1</v>
      </c>
      <c r="F234">
        <v>0.01</v>
      </c>
      <c r="G234">
        <v>0</v>
      </c>
    </row>
    <row r="235" spans="1:7" x14ac:dyDescent="0.25">
      <c r="A235">
        <v>647507</v>
      </c>
      <c r="B235">
        <v>8</v>
      </c>
      <c r="C235">
        <v>7.4055989999999996</v>
      </c>
      <c r="D235">
        <v>10.120355</v>
      </c>
      <c r="E235">
        <v>1</v>
      </c>
      <c r="F235">
        <v>0.01</v>
      </c>
      <c r="G235">
        <v>0</v>
      </c>
    </row>
    <row r="236" spans="1:7" x14ac:dyDescent="0.25">
      <c r="A236">
        <v>650288.34</v>
      </c>
      <c r="B236">
        <v>8</v>
      </c>
      <c r="C236">
        <v>6.7249639999999999</v>
      </c>
      <c r="D236">
        <v>10.818125999999999</v>
      </c>
      <c r="E236">
        <v>1</v>
      </c>
      <c r="F236">
        <v>0.01</v>
      </c>
      <c r="G236">
        <v>0</v>
      </c>
    </row>
    <row r="237" spans="1:7" x14ac:dyDescent="0.25">
      <c r="A237">
        <v>653069.69999999995</v>
      </c>
      <c r="B237">
        <v>8</v>
      </c>
      <c r="C237">
        <v>7.4055989999999996</v>
      </c>
      <c r="D237">
        <v>10.151512</v>
      </c>
      <c r="E237">
        <v>1</v>
      </c>
      <c r="F237">
        <v>0.01</v>
      </c>
      <c r="G237">
        <v>0</v>
      </c>
    </row>
    <row r="238" spans="1:7" x14ac:dyDescent="0.25">
      <c r="A238">
        <v>655851.31599999999</v>
      </c>
      <c r="B238">
        <v>8</v>
      </c>
      <c r="C238">
        <v>7.4707030000000003</v>
      </c>
      <c r="D238">
        <v>10.095772</v>
      </c>
      <c r="E238">
        <v>1</v>
      </c>
      <c r="F238">
        <v>0.01</v>
      </c>
      <c r="G238">
        <v>0</v>
      </c>
    </row>
    <row r="239" spans="1:7" x14ac:dyDescent="0.25">
      <c r="A239">
        <v>658632.48</v>
      </c>
      <c r="B239">
        <v>8</v>
      </c>
      <c r="C239">
        <v>6.7915479999999997</v>
      </c>
      <c r="D239">
        <v>10.790857000000001</v>
      </c>
      <c r="E239">
        <v>1</v>
      </c>
      <c r="F239">
        <v>0.01</v>
      </c>
      <c r="G239">
        <v>0</v>
      </c>
    </row>
    <row r="240" spans="1:7" x14ac:dyDescent="0.25">
      <c r="A240">
        <v>661413.9</v>
      </c>
      <c r="B240">
        <v>8</v>
      </c>
      <c r="C240">
        <v>8.0566410000000008</v>
      </c>
      <c r="D240">
        <v>9.5344029999999993</v>
      </c>
      <c r="E240">
        <v>1</v>
      </c>
      <c r="F240">
        <v>0.01</v>
      </c>
      <c r="G240">
        <v>0</v>
      </c>
    </row>
    <row r="241" spans="1:7" x14ac:dyDescent="0.25">
      <c r="A241">
        <v>664195.57900000003</v>
      </c>
      <c r="B241">
        <v>8</v>
      </c>
      <c r="C241">
        <v>7.03125</v>
      </c>
      <c r="D241">
        <v>10.567394</v>
      </c>
      <c r="E241">
        <v>1</v>
      </c>
      <c r="F241">
        <v>0.01</v>
      </c>
      <c r="G241">
        <v>0</v>
      </c>
    </row>
    <row r="242" spans="1:7" x14ac:dyDescent="0.25">
      <c r="A242">
        <v>666976.80000000005</v>
      </c>
      <c r="B242">
        <v>8</v>
      </c>
      <c r="C242">
        <v>6.6583810000000003</v>
      </c>
      <c r="D242">
        <v>10.961442</v>
      </c>
      <c r="E242">
        <v>1</v>
      </c>
      <c r="F242">
        <v>0.01</v>
      </c>
      <c r="G242">
        <v>0</v>
      </c>
    </row>
    <row r="243" spans="1:7" x14ac:dyDescent="0.25">
      <c r="A243">
        <v>669758.28</v>
      </c>
      <c r="B243">
        <v>8</v>
      </c>
      <c r="C243">
        <v>7.3242190000000003</v>
      </c>
      <c r="D243">
        <v>10.310734</v>
      </c>
      <c r="E243">
        <v>1</v>
      </c>
      <c r="F243">
        <v>0.01</v>
      </c>
      <c r="G243">
        <v>0</v>
      </c>
    </row>
    <row r="244" spans="1:7" x14ac:dyDescent="0.25">
      <c r="A244">
        <v>672540.022</v>
      </c>
      <c r="B244">
        <v>8</v>
      </c>
      <c r="C244">
        <v>7.5439449999999999</v>
      </c>
      <c r="D244">
        <v>10.100440000000001</v>
      </c>
      <c r="E244">
        <v>1</v>
      </c>
      <c r="F244">
        <v>0.01</v>
      </c>
      <c r="G244">
        <v>0</v>
      </c>
    </row>
    <row r="245" spans="1:7" x14ac:dyDescent="0.25">
      <c r="A245">
        <v>675321.3</v>
      </c>
      <c r="B245">
        <v>8</v>
      </c>
      <c r="C245">
        <v>6.7249639999999999</v>
      </c>
      <c r="D245">
        <v>10.935288999999999</v>
      </c>
      <c r="E245">
        <v>1</v>
      </c>
      <c r="F245">
        <v>0.01</v>
      </c>
      <c r="G245">
        <v>0</v>
      </c>
    </row>
    <row r="246" spans="1:7" x14ac:dyDescent="0.25">
      <c r="A246">
        <v>678102.84</v>
      </c>
      <c r="B246">
        <v>8</v>
      </c>
      <c r="C246">
        <v>7.4869789999999998</v>
      </c>
      <c r="D246">
        <v>10.186685000000001</v>
      </c>
      <c r="E246">
        <v>1</v>
      </c>
      <c r="F246">
        <v>0.01</v>
      </c>
      <c r="G246">
        <v>0</v>
      </c>
    </row>
    <row r="247" spans="1:7" x14ac:dyDescent="0.25">
      <c r="A247">
        <v>680884.4</v>
      </c>
      <c r="B247">
        <v>8</v>
      </c>
      <c r="C247">
        <v>7.6904300000000001</v>
      </c>
      <c r="D247">
        <v>9.9900889999999993</v>
      </c>
      <c r="E247">
        <v>1</v>
      </c>
      <c r="F247">
        <v>0.01</v>
      </c>
      <c r="G247">
        <v>0</v>
      </c>
    </row>
    <row r="248" spans="1:7" x14ac:dyDescent="0.25">
      <c r="A248">
        <v>683665.98</v>
      </c>
      <c r="B248">
        <v>8</v>
      </c>
      <c r="C248">
        <v>6.9580080000000004</v>
      </c>
      <c r="D248">
        <v>10.733774</v>
      </c>
      <c r="E248">
        <v>1</v>
      </c>
      <c r="F248">
        <v>0.01</v>
      </c>
      <c r="G248">
        <v>0</v>
      </c>
    </row>
    <row r="249" spans="1:7" x14ac:dyDescent="0.25">
      <c r="A249">
        <v>686447.82700000005</v>
      </c>
      <c r="B249">
        <v>8</v>
      </c>
      <c r="C249">
        <v>7.3974609999999998</v>
      </c>
      <c r="D249">
        <v>10.308025000000001</v>
      </c>
      <c r="E249">
        <v>1</v>
      </c>
      <c r="F249">
        <v>0.01</v>
      </c>
      <c r="G249">
        <v>0</v>
      </c>
    </row>
    <row r="250" spans="1:7" x14ac:dyDescent="0.25">
      <c r="A250">
        <v>689229.2</v>
      </c>
      <c r="B250">
        <v>8</v>
      </c>
      <c r="C250">
        <v>6.7249639999999999</v>
      </c>
      <c r="D250">
        <v>10.997733</v>
      </c>
      <c r="E250">
        <v>1</v>
      </c>
      <c r="F250">
        <v>0.01</v>
      </c>
      <c r="G250">
        <v>0</v>
      </c>
    </row>
    <row r="251" spans="1:7" x14ac:dyDescent="0.25">
      <c r="A251">
        <v>692010.84</v>
      </c>
      <c r="B251">
        <v>8</v>
      </c>
      <c r="C251">
        <v>7.4055989999999996</v>
      </c>
      <c r="D251">
        <v>10.331118999999999</v>
      </c>
      <c r="E251">
        <v>1</v>
      </c>
      <c r="F251">
        <v>0.01</v>
      </c>
      <c r="G251">
        <v>0</v>
      </c>
    </row>
    <row r="252" spans="1:7" x14ac:dyDescent="0.25">
      <c r="A252">
        <v>694792.5</v>
      </c>
      <c r="B252">
        <v>8</v>
      </c>
      <c r="C252">
        <v>7.3242190000000003</v>
      </c>
      <c r="D252">
        <v>10.423083999999999</v>
      </c>
      <c r="E252">
        <v>1</v>
      </c>
      <c r="F252">
        <v>0.01</v>
      </c>
      <c r="G252">
        <v>0</v>
      </c>
    </row>
    <row r="253" spans="1:7" x14ac:dyDescent="0.25">
      <c r="A253">
        <v>697574.18</v>
      </c>
      <c r="B253">
        <v>8</v>
      </c>
      <c r="C253">
        <v>6.5185550000000001</v>
      </c>
      <c r="D253">
        <v>11.246725</v>
      </c>
      <c r="E253">
        <v>1</v>
      </c>
      <c r="F253">
        <v>0.01</v>
      </c>
      <c r="G253">
        <v>0</v>
      </c>
    </row>
    <row r="254" spans="1:7" x14ac:dyDescent="0.25">
      <c r="A254">
        <v>700356.13199999998</v>
      </c>
      <c r="B254">
        <v>8</v>
      </c>
      <c r="C254">
        <v>6.9580080000000004</v>
      </c>
      <c r="D254">
        <v>10.828301</v>
      </c>
      <c r="E254">
        <v>1</v>
      </c>
      <c r="F254">
        <v>0.01</v>
      </c>
      <c r="G254">
        <v>0</v>
      </c>
    </row>
    <row r="255" spans="1:7" x14ac:dyDescent="0.25">
      <c r="A255">
        <v>703137.6</v>
      </c>
      <c r="B255">
        <v>8</v>
      </c>
      <c r="C255">
        <v>6.9247160000000001</v>
      </c>
      <c r="D255">
        <v>10.881000999999999</v>
      </c>
      <c r="E255">
        <v>1</v>
      </c>
      <c r="F255">
        <v>0.01</v>
      </c>
      <c r="G255">
        <v>0</v>
      </c>
    </row>
    <row r="256" spans="1:7" x14ac:dyDescent="0.25">
      <c r="A256">
        <v>705919.34</v>
      </c>
      <c r="B256">
        <v>8</v>
      </c>
      <c r="C256">
        <v>8.0566410000000008</v>
      </c>
      <c r="D256">
        <v>9.7567160000000008</v>
      </c>
      <c r="E256">
        <v>1</v>
      </c>
      <c r="F256">
        <v>0.01</v>
      </c>
      <c r="G256">
        <v>0</v>
      </c>
    </row>
    <row r="257" spans="1:7" x14ac:dyDescent="0.25">
      <c r="A257">
        <v>708701.35499999998</v>
      </c>
      <c r="B257">
        <v>8</v>
      </c>
      <c r="C257">
        <v>8.1298829999999995</v>
      </c>
      <c r="D257">
        <v>9.6819199999999999</v>
      </c>
      <c r="E257">
        <v>1</v>
      </c>
      <c r="F257">
        <v>0.01</v>
      </c>
      <c r="G257">
        <v>0</v>
      </c>
    </row>
    <row r="258" spans="1:7" x14ac:dyDescent="0.25">
      <c r="A258">
        <v>711482.88</v>
      </c>
      <c r="B258">
        <v>8</v>
      </c>
      <c r="C258">
        <v>7.0578839999999996</v>
      </c>
      <c r="D258">
        <v>10.761364</v>
      </c>
      <c r="E258">
        <v>1</v>
      </c>
      <c r="F258">
        <v>0.01</v>
      </c>
      <c r="G258">
        <v>0</v>
      </c>
    </row>
    <row r="259" spans="1:7" x14ac:dyDescent="0.25">
      <c r="A259">
        <v>714264.68</v>
      </c>
      <c r="B259">
        <v>8</v>
      </c>
      <c r="C259">
        <v>8.0566410000000008</v>
      </c>
      <c r="D259">
        <v>9.7692479999999993</v>
      </c>
      <c r="E259">
        <v>1</v>
      </c>
      <c r="F259">
        <v>0.01</v>
      </c>
      <c r="G259">
        <v>0</v>
      </c>
    </row>
    <row r="260" spans="1:7" x14ac:dyDescent="0.25">
      <c r="A260">
        <v>717046.5</v>
      </c>
      <c r="B260">
        <v>8</v>
      </c>
      <c r="C260">
        <v>6.8581320000000003</v>
      </c>
      <c r="D260">
        <v>10.977705</v>
      </c>
      <c r="E260">
        <v>1</v>
      </c>
      <c r="F260">
        <v>0.01</v>
      </c>
      <c r="G260">
        <v>0</v>
      </c>
    </row>
    <row r="261" spans="1:7" x14ac:dyDescent="0.25">
      <c r="A261">
        <v>719828.34</v>
      </c>
      <c r="B261">
        <v>8</v>
      </c>
      <c r="C261">
        <v>8.1380210000000002</v>
      </c>
      <c r="D261">
        <v>9.7053449999999994</v>
      </c>
      <c r="E261">
        <v>1</v>
      </c>
      <c r="F261">
        <v>0.01</v>
      </c>
      <c r="G261">
        <v>0</v>
      </c>
    </row>
    <row r="262" spans="1:7" x14ac:dyDescent="0.25">
      <c r="A262">
        <v>722610.46</v>
      </c>
      <c r="B262">
        <v>8</v>
      </c>
      <c r="C262">
        <v>7.3974609999999998</v>
      </c>
      <c r="D262">
        <v>10.449776</v>
      </c>
      <c r="E262">
        <v>1</v>
      </c>
      <c r="F262">
        <v>0.01</v>
      </c>
      <c r="G262">
        <v>0</v>
      </c>
    </row>
    <row r="263" spans="1:7" x14ac:dyDescent="0.25">
      <c r="A263">
        <v>725392.08</v>
      </c>
      <c r="B263">
        <v>8</v>
      </c>
      <c r="C263">
        <v>7.5239700000000003</v>
      </c>
      <c r="D263">
        <v>10.333152999999999</v>
      </c>
      <c r="E263">
        <v>1</v>
      </c>
      <c r="F263">
        <v>0.01</v>
      </c>
      <c r="G263">
        <v>0</v>
      </c>
    </row>
    <row r="264" spans="1:7" x14ac:dyDescent="0.25">
      <c r="A264">
        <v>728173.98</v>
      </c>
      <c r="B264">
        <v>8</v>
      </c>
      <c r="C264">
        <v>8.3007810000000006</v>
      </c>
      <c r="D264">
        <v>9.5576570000000007</v>
      </c>
      <c r="E264">
        <v>1</v>
      </c>
      <c r="F264">
        <v>0.01</v>
      </c>
      <c r="G264">
        <v>0</v>
      </c>
    </row>
    <row r="265" spans="1:7" x14ac:dyDescent="0.25">
      <c r="A265">
        <v>730956.16299999994</v>
      </c>
      <c r="B265">
        <v>8</v>
      </c>
      <c r="C265">
        <v>8.2763670000000005</v>
      </c>
      <c r="D265">
        <v>9.577261</v>
      </c>
      <c r="E265">
        <v>1</v>
      </c>
      <c r="F265">
        <v>0.01</v>
      </c>
      <c r="G265">
        <v>0</v>
      </c>
    </row>
    <row r="266" spans="1:7" x14ac:dyDescent="0.25">
      <c r="A266">
        <v>733737.84</v>
      </c>
      <c r="B266">
        <v>8</v>
      </c>
      <c r="C266">
        <v>7.4573859999999996</v>
      </c>
      <c r="D266">
        <v>10.398683</v>
      </c>
      <c r="E266">
        <v>1</v>
      </c>
      <c r="F266">
        <v>0.01</v>
      </c>
      <c r="G266">
        <v>0</v>
      </c>
    </row>
    <row r="267" spans="1:7" x14ac:dyDescent="0.25">
      <c r="A267">
        <v>736519.8</v>
      </c>
      <c r="B267">
        <v>8</v>
      </c>
      <c r="C267">
        <v>8.382161</v>
      </c>
      <c r="D267">
        <v>9.4751110000000001</v>
      </c>
      <c r="E267">
        <v>1</v>
      </c>
      <c r="F267">
        <v>0.01</v>
      </c>
      <c r="G267">
        <v>0</v>
      </c>
    </row>
    <row r="268" spans="1:7" x14ac:dyDescent="0.25">
      <c r="A268">
        <v>739301.78</v>
      </c>
      <c r="B268">
        <v>8</v>
      </c>
      <c r="C268">
        <v>8.1298829999999995</v>
      </c>
      <c r="D268">
        <v>9.7231229999999993</v>
      </c>
      <c r="E268">
        <v>1</v>
      </c>
      <c r="F268">
        <v>0.01</v>
      </c>
      <c r="G268">
        <v>0</v>
      </c>
    </row>
    <row r="269" spans="1:7" x14ac:dyDescent="0.25">
      <c r="A269">
        <v>742083.78</v>
      </c>
      <c r="B269">
        <v>8</v>
      </c>
      <c r="C269">
        <v>7.5439449999999999</v>
      </c>
      <c r="D269">
        <v>10.311778</v>
      </c>
      <c r="E269">
        <v>1</v>
      </c>
      <c r="F269">
        <v>0.01</v>
      </c>
      <c r="G269">
        <v>0</v>
      </c>
    </row>
    <row r="270" spans="1:7" x14ac:dyDescent="0.25">
      <c r="A270">
        <v>744866.06799999997</v>
      </c>
      <c r="B270">
        <v>8</v>
      </c>
      <c r="C270">
        <v>8.7890619999999995</v>
      </c>
      <c r="D270">
        <v>9.0638860000000001</v>
      </c>
      <c r="E270">
        <v>1</v>
      </c>
      <c r="F270">
        <v>0.01</v>
      </c>
      <c r="G270">
        <v>0</v>
      </c>
    </row>
    <row r="271" spans="1:7" x14ac:dyDescent="0.25">
      <c r="A271">
        <v>747647.84</v>
      </c>
      <c r="B271">
        <v>8</v>
      </c>
      <c r="C271">
        <v>7.7237220000000004</v>
      </c>
      <c r="D271">
        <v>10.124525999999999</v>
      </c>
      <c r="E271">
        <v>1</v>
      </c>
      <c r="F271">
        <v>0.01</v>
      </c>
      <c r="G271">
        <v>0</v>
      </c>
    </row>
    <row r="272" spans="1:7" x14ac:dyDescent="0.25">
      <c r="A272">
        <v>750429.9</v>
      </c>
      <c r="B272">
        <v>8</v>
      </c>
      <c r="C272">
        <v>8.9518229999999992</v>
      </c>
      <c r="D272">
        <v>8.8913580000000003</v>
      </c>
      <c r="E272">
        <v>1</v>
      </c>
      <c r="F272">
        <v>0.01</v>
      </c>
      <c r="G272">
        <v>0</v>
      </c>
    </row>
    <row r="273" spans="1:7" x14ac:dyDescent="0.25">
      <c r="A273">
        <v>753211.98</v>
      </c>
      <c r="B273">
        <v>8</v>
      </c>
      <c r="C273">
        <v>8.203125</v>
      </c>
      <c r="D273">
        <v>9.6304320000000008</v>
      </c>
      <c r="E273">
        <v>1</v>
      </c>
      <c r="F273">
        <v>0.01</v>
      </c>
      <c r="G273">
        <v>0</v>
      </c>
    </row>
    <row r="274" spans="1:7" x14ac:dyDescent="0.25">
      <c r="A274">
        <v>755994.08</v>
      </c>
      <c r="B274">
        <v>8</v>
      </c>
      <c r="C274">
        <v>7.9101559999999997</v>
      </c>
      <c r="D274">
        <v>9.9224560000000004</v>
      </c>
      <c r="E274">
        <v>1</v>
      </c>
      <c r="F274">
        <v>0.01</v>
      </c>
      <c r="G274">
        <v>0</v>
      </c>
    </row>
    <row r="275" spans="1:7" x14ac:dyDescent="0.25">
      <c r="A275">
        <v>758776.2</v>
      </c>
      <c r="B275">
        <v>8</v>
      </c>
      <c r="C275">
        <v>8.8623049999999992</v>
      </c>
      <c r="D275">
        <v>8.9638709999999993</v>
      </c>
      <c r="E275">
        <v>1</v>
      </c>
      <c r="F275">
        <v>0.01</v>
      </c>
      <c r="G275">
        <v>0</v>
      </c>
    </row>
    <row r="276" spans="1:7" x14ac:dyDescent="0.25">
      <c r="A276">
        <v>761558.34</v>
      </c>
      <c r="B276">
        <v>8</v>
      </c>
      <c r="C276">
        <v>8.1232240000000004</v>
      </c>
      <c r="D276">
        <v>9.6939170000000008</v>
      </c>
      <c r="E276">
        <v>1</v>
      </c>
      <c r="F276">
        <v>0.01</v>
      </c>
      <c r="G276">
        <v>0</v>
      </c>
    </row>
    <row r="277" spans="1:7" x14ac:dyDescent="0.25">
      <c r="A277">
        <v>764340.5</v>
      </c>
      <c r="B277">
        <v>8</v>
      </c>
      <c r="C277">
        <v>8.8704429999999999</v>
      </c>
      <c r="D277">
        <v>8.9392460000000007</v>
      </c>
      <c r="E277">
        <v>1</v>
      </c>
      <c r="F277">
        <v>0.01</v>
      </c>
      <c r="G277">
        <v>0</v>
      </c>
    </row>
    <row r="278" spans="1:7" x14ac:dyDescent="0.25">
      <c r="A278">
        <v>767122.95600000001</v>
      </c>
      <c r="B278">
        <v>8</v>
      </c>
      <c r="C278">
        <v>8.7158200000000008</v>
      </c>
      <c r="D278">
        <v>9.0806500000000003</v>
      </c>
      <c r="E278">
        <v>1</v>
      </c>
      <c r="F278">
        <v>0.01</v>
      </c>
      <c r="G278">
        <v>0</v>
      </c>
    </row>
    <row r="279" spans="1:7" x14ac:dyDescent="0.25">
      <c r="A279">
        <v>769904.88</v>
      </c>
      <c r="B279">
        <v>8</v>
      </c>
      <c r="C279">
        <v>8.0566410000000008</v>
      </c>
      <c r="D279">
        <v>9.7327490000000001</v>
      </c>
      <c r="E279">
        <v>1</v>
      </c>
      <c r="F279">
        <v>0.01</v>
      </c>
      <c r="G279">
        <v>0</v>
      </c>
    </row>
    <row r="280" spans="1:7" x14ac:dyDescent="0.25">
      <c r="A280">
        <v>772687.1</v>
      </c>
      <c r="B280">
        <v>8</v>
      </c>
      <c r="C280">
        <v>8.9518229999999992</v>
      </c>
      <c r="D280">
        <v>8.8300029999999996</v>
      </c>
      <c r="E280">
        <v>1</v>
      </c>
      <c r="F280">
        <v>0.01</v>
      </c>
      <c r="G280">
        <v>0</v>
      </c>
    </row>
    <row r="281" spans="1:7" x14ac:dyDescent="0.25">
      <c r="A281">
        <v>775469.34</v>
      </c>
      <c r="B281">
        <v>8</v>
      </c>
      <c r="C281">
        <v>9.2285160000000008</v>
      </c>
      <c r="D281">
        <v>8.5351409999999994</v>
      </c>
      <c r="E281">
        <v>1</v>
      </c>
      <c r="F281">
        <v>0.01</v>
      </c>
      <c r="G281">
        <v>0</v>
      </c>
    </row>
    <row r="282" spans="1:7" x14ac:dyDescent="0.25">
      <c r="A282">
        <v>778251.6</v>
      </c>
      <c r="B282">
        <v>8</v>
      </c>
      <c r="C282">
        <v>7.9101559999999997</v>
      </c>
      <c r="D282">
        <v>9.8440110000000001</v>
      </c>
      <c r="E282">
        <v>1</v>
      </c>
      <c r="F282">
        <v>0.01</v>
      </c>
      <c r="G282">
        <v>0</v>
      </c>
    </row>
    <row r="283" spans="1:7" x14ac:dyDescent="0.25">
      <c r="A283">
        <v>781033.88</v>
      </c>
      <c r="B283">
        <v>8</v>
      </c>
      <c r="C283">
        <v>9.0820310000000006</v>
      </c>
      <c r="D283">
        <v>8.6638680000000008</v>
      </c>
      <c r="E283">
        <v>1</v>
      </c>
      <c r="F283">
        <v>0.01</v>
      </c>
      <c r="G283">
        <v>0</v>
      </c>
    </row>
    <row r="284" spans="1:7" x14ac:dyDescent="0.25">
      <c r="A284">
        <v>783816.18</v>
      </c>
      <c r="B284">
        <v>8</v>
      </c>
      <c r="C284">
        <v>7.6571379999999998</v>
      </c>
      <c r="D284">
        <v>10.081986000000001</v>
      </c>
      <c r="E284">
        <v>1</v>
      </c>
      <c r="F284">
        <v>0.01</v>
      </c>
      <c r="G284">
        <v>0</v>
      </c>
    </row>
    <row r="285" spans="1:7" x14ac:dyDescent="0.25">
      <c r="A285">
        <v>786598.5</v>
      </c>
      <c r="B285">
        <v>8</v>
      </c>
      <c r="C285">
        <v>9.195964</v>
      </c>
      <c r="D285">
        <v>8.5367619999999995</v>
      </c>
      <c r="E285">
        <v>1</v>
      </c>
      <c r="F285">
        <v>0.01</v>
      </c>
      <c r="G285">
        <v>0</v>
      </c>
    </row>
    <row r="286" spans="1:7" x14ac:dyDescent="0.25">
      <c r="A286">
        <v>789380.84</v>
      </c>
      <c r="B286">
        <v>8</v>
      </c>
      <c r="C286">
        <v>8.3496089999999992</v>
      </c>
      <c r="D286">
        <v>9.3702360000000002</v>
      </c>
      <c r="E286">
        <v>1</v>
      </c>
      <c r="F286">
        <v>0.01</v>
      </c>
      <c r="G286">
        <v>0</v>
      </c>
    </row>
    <row r="287" spans="1:7" x14ac:dyDescent="0.25">
      <c r="A287">
        <v>792163.2</v>
      </c>
      <c r="B287">
        <v>8</v>
      </c>
      <c r="C287">
        <v>8.4960939999999994</v>
      </c>
      <c r="D287">
        <v>9.216704</v>
      </c>
      <c r="E287">
        <v>1</v>
      </c>
      <c r="F287">
        <v>0.01</v>
      </c>
      <c r="G287">
        <v>0</v>
      </c>
    </row>
    <row r="288" spans="1:7" x14ac:dyDescent="0.25">
      <c r="A288">
        <v>794945.58</v>
      </c>
      <c r="B288">
        <v>8</v>
      </c>
      <c r="C288">
        <v>9.2285160000000008</v>
      </c>
      <c r="D288">
        <v>8.4699100000000005</v>
      </c>
      <c r="E288">
        <v>1</v>
      </c>
      <c r="F288">
        <v>0.01</v>
      </c>
      <c r="G288">
        <v>0</v>
      </c>
    </row>
    <row r="289" spans="1:7" x14ac:dyDescent="0.25">
      <c r="A289">
        <v>797727.98</v>
      </c>
      <c r="B289">
        <v>8</v>
      </c>
      <c r="C289">
        <v>7.790305</v>
      </c>
      <c r="D289">
        <v>9.8987809999999996</v>
      </c>
      <c r="E289">
        <v>1</v>
      </c>
      <c r="F289">
        <v>0.01</v>
      </c>
      <c r="G289">
        <v>0</v>
      </c>
    </row>
    <row r="290" spans="1:7" x14ac:dyDescent="0.25">
      <c r="A290">
        <v>800510.4</v>
      </c>
      <c r="B290">
        <v>8</v>
      </c>
      <c r="C290">
        <v>8.3007810000000006</v>
      </c>
      <c r="D290">
        <v>9.3876220000000004</v>
      </c>
      <c r="E290">
        <v>1</v>
      </c>
      <c r="F290">
        <v>0.01</v>
      </c>
      <c r="G290">
        <v>0</v>
      </c>
    </row>
    <row r="291" spans="1:7" x14ac:dyDescent="0.25">
      <c r="A291">
        <v>803293.12899999996</v>
      </c>
      <c r="B291">
        <v>8</v>
      </c>
      <c r="C291">
        <v>8.1298829999999995</v>
      </c>
      <c r="D291">
        <v>9.5549320000000009</v>
      </c>
      <c r="E291">
        <v>1</v>
      </c>
      <c r="F291">
        <v>0.01</v>
      </c>
      <c r="G291">
        <v>0</v>
      </c>
    </row>
    <row r="292" spans="1:7" x14ac:dyDescent="0.25">
      <c r="A292">
        <v>806075.3</v>
      </c>
      <c r="B292">
        <v>8</v>
      </c>
      <c r="C292">
        <v>8.0566410000000008</v>
      </c>
      <c r="D292">
        <v>9.6264640000000004</v>
      </c>
      <c r="E292">
        <v>1</v>
      </c>
      <c r="F292">
        <v>0.01</v>
      </c>
      <c r="G292">
        <v>0</v>
      </c>
    </row>
    <row r="293" spans="1:7" x14ac:dyDescent="0.25">
      <c r="A293">
        <v>808857.78</v>
      </c>
      <c r="B293">
        <v>8</v>
      </c>
      <c r="C293">
        <v>8.2194009999999995</v>
      </c>
      <c r="D293">
        <v>9.4616340000000001</v>
      </c>
      <c r="E293">
        <v>1</v>
      </c>
      <c r="F293">
        <v>0.01</v>
      </c>
      <c r="G293">
        <v>0</v>
      </c>
    </row>
    <row r="294" spans="1:7" x14ac:dyDescent="0.25">
      <c r="A294">
        <v>811640.28</v>
      </c>
      <c r="B294">
        <v>8</v>
      </c>
      <c r="C294">
        <v>8.3496089999999992</v>
      </c>
      <c r="D294">
        <v>9.3266840000000002</v>
      </c>
      <c r="E294">
        <v>1</v>
      </c>
      <c r="F294">
        <v>0.01</v>
      </c>
      <c r="G294">
        <v>0</v>
      </c>
    </row>
    <row r="295" spans="1:7" x14ac:dyDescent="0.25">
      <c r="A295">
        <v>814422.8</v>
      </c>
      <c r="B295">
        <v>8</v>
      </c>
      <c r="C295">
        <v>8.2763670000000005</v>
      </c>
      <c r="D295">
        <v>9.3947090000000006</v>
      </c>
      <c r="E295">
        <v>1</v>
      </c>
      <c r="F295">
        <v>0.01</v>
      </c>
      <c r="G295">
        <v>0</v>
      </c>
    </row>
    <row r="296" spans="1:7" x14ac:dyDescent="0.25">
      <c r="A296">
        <v>817205.63399999996</v>
      </c>
      <c r="B296">
        <v>8</v>
      </c>
      <c r="C296">
        <v>9.0820310000000006</v>
      </c>
      <c r="D296">
        <v>8.5777249999999992</v>
      </c>
      <c r="E296">
        <v>1</v>
      </c>
      <c r="F296">
        <v>0.01</v>
      </c>
      <c r="G296">
        <v>0</v>
      </c>
    </row>
    <row r="297" spans="1:7" x14ac:dyDescent="0.25">
      <c r="A297">
        <v>819987.9</v>
      </c>
      <c r="B297">
        <v>8</v>
      </c>
      <c r="C297">
        <v>8.1898079999999993</v>
      </c>
      <c r="D297">
        <v>9.4582899999999999</v>
      </c>
      <c r="E297">
        <v>1</v>
      </c>
      <c r="F297">
        <v>0.01</v>
      </c>
      <c r="G297">
        <v>0</v>
      </c>
    </row>
    <row r="298" spans="1:7" x14ac:dyDescent="0.25">
      <c r="A298">
        <v>822770.48</v>
      </c>
      <c r="B298">
        <v>8</v>
      </c>
      <c r="C298">
        <v>8.3007810000000006</v>
      </c>
      <c r="D298">
        <v>9.3436369999999993</v>
      </c>
      <c r="E298">
        <v>1</v>
      </c>
      <c r="F298">
        <v>0.01</v>
      </c>
      <c r="G298">
        <v>0</v>
      </c>
    </row>
    <row r="299" spans="1:7" x14ac:dyDescent="0.25">
      <c r="A299">
        <v>825553.37699999998</v>
      </c>
      <c r="B299">
        <v>8</v>
      </c>
      <c r="C299">
        <v>8.4228520000000007</v>
      </c>
      <c r="D299">
        <v>9.2155369999999994</v>
      </c>
      <c r="E299">
        <v>1</v>
      </c>
      <c r="F299">
        <v>0.01</v>
      </c>
      <c r="G299">
        <v>0</v>
      </c>
    </row>
    <row r="300" spans="1:7" x14ac:dyDescent="0.25">
      <c r="A300">
        <v>828335.7</v>
      </c>
      <c r="B300">
        <v>8</v>
      </c>
      <c r="C300">
        <v>7.4573859999999996</v>
      </c>
      <c r="D300">
        <v>10.1821</v>
      </c>
      <c r="E300">
        <v>1</v>
      </c>
      <c r="F300">
        <v>0.01</v>
      </c>
      <c r="G300">
        <v>0</v>
      </c>
    </row>
    <row r="301" spans="1:7" x14ac:dyDescent="0.25">
      <c r="A301">
        <v>831118.34</v>
      </c>
      <c r="B301">
        <v>8</v>
      </c>
      <c r="C301">
        <v>8.3007810000000006</v>
      </c>
      <c r="D301">
        <v>9.3405190000000005</v>
      </c>
      <c r="E301">
        <v>1</v>
      </c>
      <c r="F301">
        <v>0.01</v>
      </c>
      <c r="G301">
        <v>0</v>
      </c>
    </row>
    <row r="302" spans="1:7" x14ac:dyDescent="0.25">
      <c r="A302">
        <v>833901</v>
      </c>
      <c r="B302">
        <v>8</v>
      </c>
      <c r="C302">
        <v>7.0578839999999996</v>
      </c>
      <c r="D302">
        <v>10.589295</v>
      </c>
      <c r="E302">
        <v>1</v>
      </c>
      <c r="F302">
        <v>0.01</v>
      </c>
      <c r="G302">
        <v>0</v>
      </c>
    </row>
    <row r="303" spans="1:7" x14ac:dyDescent="0.25">
      <c r="A303">
        <v>836683.68</v>
      </c>
      <c r="B303">
        <v>8</v>
      </c>
      <c r="C303">
        <v>8.2194009999999995</v>
      </c>
      <c r="D303">
        <v>9.4331980000000009</v>
      </c>
      <c r="E303">
        <v>1</v>
      </c>
      <c r="F303">
        <v>0.01</v>
      </c>
      <c r="G303">
        <v>0</v>
      </c>
    </row>
    <row r="304" spans="1:7" x14ac:dyDescent="0.25">
      <c r="A304">
        <v>839466.68200000003</v>
      </c>
      <c r="B304">
        <v>8</v>
      </c>
      <c r="C304">
        <v>8.1298829999999995</v>
      </c>
      <c r="D304">
        <v>9.5198060000000009</v>
      </c>
      <c r="E304">
        <v>1</v>
      </c>
      <c r="F304">
        <v>0.01</v>
      </c>
      <c r="G304">
        <v>0</v>
      </c>
    </row>
    <row r="305" spans="1:7" x14ac:dyDescent="0.25">
      <c r="A305">
        <v>842249.1</v>
      </c>
      <c r="B305">
        <v>8</v>
      </c>
      <c r="C305">
        <v>7.2576349999999996</v>
      </c>
      <c r="D305">
        <v>10.397667999999999</v>
      </c>
      <c r="E305">
        <v>1</v>
      </c>
      <c r="F305">
        <v>0.01</v>
      </c>
      <c r="G305">
        <v>0</v>
      </c>
    </row>
    <row r="306" spans="1:7" x14ac:dyDescent="0.25">
      <c r="A306">
        <v>845031.84</v>
      </c>
      <c r="B306">
        <v>8</v>
      </c>
      <c r="C306">
        <v>7.9752599999999996</v>
      </c>
      <c r="D306">
        <v>9.6857959999999999</v>
      </c>
      <c r="E306">
        <v>1</v>
      </c>
      <c r="F306">
        <v>0.01</v>
      </c>
      <c r="G306">
        <v>0</v>
      </c>
    </row>
    <row r="307" spans="1:7" x14ac:dyDescent="0.25">
      <c r="A307">
        <v>847814.6</v>
      </c>
      <c r="B307">
        <v>8</v>
      </c>
      <c r="C307">
        <v>6.8581320000000003</v>
      </c>
      <c r="D307">
        <v>10.813618</v>
      </c>
      <c r="E307">
        <v>1</v>
      </c>
      <c r="F307">
        <v>0.01</v>
      </c>
      <c r="G307">
        <v>0</v>
      </c>
    </row>
    <row r="308" spans="1:7" x14ac:dyDescent="0.25">
      <c r="A308">
        <v>850597.38</v>
      </c>
      <c r="B308">
        <v>8</v>
      </c>
      <c r="C308">
        <v>8.1380210000000002</v>
      </c>
      <c r="D308">
        <v>9.5412579999999991</v>
      </c>
      <c r="E308">
        <v>1</v>
      </c>
      <c r="F308">
        <v>0.01</v>
      </c>
      <c r="G308">
        <v>0</v>
      </c>
    </row>
    <row r="309" spans="1:7" x14ac:dyDescent="0.25">
      <c r="A309">
        <v>853380.48699999996</v>
      </c>
      <c r="B309">
        <v>8</v>
      </c>
      <c r="C309">
        <v>7.5439449999999999</v>
      </c>
      <c r="D309">
        <v>10.137983999999999</v>
      </c>
      <c r="E309">
        <v>1</v>
      </c>
      <c r="F309">
        <v>0.01</v>
      </c>
      <c r="G309">
        <v>0</v>
      </c>
    </row>
    <row r="310" spans="1:7" x14ac:dyDescent="0.25">
      <c r="A310">
        <v>856163</v>
      </c>
      <c r="B310">
        <v>8</v>
      </c>
      <c r="C310">
        <v>6.8581320000000003</v>
      </c>
      <c r="D310">
        <v>10.838445</v>
      </c>
      <c r="E310">
        <v>1</v>
      </c>
      <c r="F310">
        <v>0.01</v>
      </c>
      <c r="G310">
        <v>0</v>
      </c>
    </row>
    <row r="311" spans="1:7" x14ac:dyDescent="0.25">
      <c r="A311">
        <v>858945.84</v>
      </c>
      <c r="B311">
        <v>8</v>
      </c>
      <c r="C311">
        <v>7.7311199999999998</v>
      </c>
      <c r="D311">
        <v>9.9760380000000008</v>
      </c>
      <c r="E311">
        <v>1</v>
      </c>
      <c r="F311">
        <v>0.01</v>
      </c>
      <c r="G311">
        <v>0</v>
      </c>
    </row>
    <row r="312" spans="1:7" x14ac:dyDescent="0.25">
      <c r="A312">
        <v>861728.7</v>
      </c>
      <c r="B312">
        <v>8</v>
      </c>
      <c r="C312">
        <v>7.6171879999999996</v>
      </c>
      <c r="D312">
        <v>10.095401000000001</v>
      </c>
      <c r="E312">
        <v>1</v>
      </c>
      <c r="F312">
        <v>0.01</v>
      </c>
      <c r="G312">
        <v>0</v>
      </c>
    </row>
    <row r="313" spans="1:7" x14ac:dyDescent="0.25">
      <c r="A313">
        <v>864511.58</v>
      </c>
      <c r="B313">
        <v>8</v>
      </c>
      <c r="C313">
        <v>6.6650390000000002</v>
      </c>
      <c r="D313">
        <v>11.061864</v>
      </c>
      <c r="E313">
        <v>1</v>
      </c>
      <c r="F313">
        <v>0.01</v>
      </c>
      <c r="G313">
        <v>0</v>
      </c>
    </row>
    <row r="314" spans="1:7" x14ac:dyDescent="0.25">
      <c r="A314">
        <v>867294.79200000002</v>
      </c>
      <c r="B314">
        <v>8</v>
      </c>
      <c r="C314">
        <v>7.7636719999999997</v>
      </c>
      <c r="D314">
        <v>9.9763249999999992</v>
      </c>
      <c r="E314">
        <v>1</v>
      </c>
      <c r="F314">
        <v>0.01</v>
      </c>
      <c r="G314">
        <v>0</v>
      </c>
    </row>
    <row r="315" spans="1:7" x14ac:dyDescent="0.25">
      <c r="A315">
        <v>870077.4</v>
      </c>
      <c r="B315">
        <v>8</v>
      </c>
      <c r="C315">
        <v>6.5917969999999997</v>
      </c>
      <c r="D315">
        <v>11.163275000000001</v>
      </c>
      <c r="E315">
        <v>1</v>
      </c>
      <c r="F315">
        <v>0.01</v>
      </c>
      <c r="G315">
        <v>0</v>
      </c>
    </row>
    <row r="316" spans="1:7" x14ac:dyDescent="0.25">
      <c r="A316">
        <v>872860.34</v>
      </c>
      <c r="B316">
        <v>8</v>
      </c>
      <c r="C316">
        <v>8.0566410000000008</v>
      </c>
      <c r="D316">
        <v>9.7085679999999996</v>
      </c>
      <c r="E316">
        <v>1</v>
      </c>
      <c r="F316">
        <v>0.01</v>
      </c>
      <c r="G316">
        <v>0</v>
      </c>
    </row>
    <row r="317" spans="1:7" x14ac:dyDescent="0.25">
      <c r="A317">
        <v>875643.3</v>
      </c>
      <c r="B317">
        <v>8</v>
      </c>
      <c r="C317">
        <v>6.5917969999999997</v>
      </c>
      <c r="D317">
        <v>11.185801</v>
      </c>
      <c r="E317">
        <v>1</v>
      </c>
      <c r="F317">
        <v>0.01</v>
      </c>
      <c r="G317">
        <v>0</v>
      </c>
    </row>
    <row r="318" spans="1:7" x14ac:dyDescent="0.25">
      <c r="A318">
        <v>878426.28</v>
      </c>
      <c r="B318">
        <v>8</v>
      </c>
      <c r="C318">
        <v>7.7311199999999998</v>
      </c>
      <c r="D318">
        <v>10.059056</v>
      </c>
      <c r="E318">
        <v>1</v>
      </c>
      <c r="F318">
        <v>0.01</v>
      </c>
      <c r="G318">
        <v>0</v>
      </c>
    </row>
    <row r="319" spans="1:7" x14ac:dyDescent="0.25">
      <c r="A319">
        <v>881209.28</v>
      </c>
      <c r="B319">
        <v>8</v>
      </c>
      <c r="C319">
        <v>7.3242190000000003</v>
      </c>
      <c r="D319">
        <v>10.47383</v>
      </c>
      <c r="E319">
        <v>1</v>
      </c>
      <c r="F319">
        <v>0.01</v>
      </c>
      <c r="G319">
        <v>0</v>
      </c>
    </row>
    <row r="320" spans="1:7" x14ac:dyDescent="0.25">
      <c r="A320">
        <v>883992.3</v>
      </c>
      <c r="B320">
        <v>8</v>
      </c>
      <c r="C320">
        <v>6.9580080000000004</v>
      </c>
      <c r="D320">
        <v>10.854355</v>
      </c>
      <c r="E320">
        <v>1</v>
      </c>
      <c r="F320">
        <v>0.01</v>
      </c>
      <c r="G320">
        <v>0</v>
      </c>
    </row>
    <row r="321" spans="1:7" x14ac:dyDescent="0.25">
      <c r="A321">
        <v>886775.65899999999</v>
      </c>
      <c r="B321">
        <v>8</v>
      </c>
      <c r="C321">
        <v>7.4707030000000003</v>
      </c>
      <c r="D321">
        <v>10.354754</v>
      </c>
      <c r="E321">
        <v>1</v>
      </c>
      <c r="F321">
        <v>0.01</v>
      </c>
      <c r="G321">
        <v>0</v>
      </c>
    </row>
    <row r="322" spans="1:7" x14ac:dyDescent="0.25">
      <c r="A322">
        <v>889558.4</v>
      </c>
      <c r="B322">
        <v>8</v>
      </c>
      <c r="C322">
        <v>7.0578839999999996</v>
      </c>
      <c r="D322">
        <v>10.781062</v>
      </c>
      <c r="E322">
        <v>1</v>
      </c>
      <c r="F322">
        <v>0.01</v>
      </c>
      <c r="G322">
        <v>0</v>
      </c>
    </row>
    <row r="323" spans="1:7" x14ac:dyDescent="0.25">
      <c r="A323">
        <v>892341.48</v>
      </c>
      <c r="B323">
        <v>8</v>
      </c>
      <c r="C323">
        <v>7.3242190000000003</v>
      </c>
      <c r="D323">
        <v>10.526861</v>
      </c>
      <c r="E323">
        <v>1</v>
      </c>
      <c r="F323">
        <v>0.01</v>
      </c>
      <c r="G323">
        <v>0</v>
      </c>
    </row>
    <row r="324" spans="1:7" x14ac:dyDescent="0.25">
      <c r="A324">
        <v>895124.902</v>
      </c>
      <c r="B324">
        <v>8</v>
      </c>
      <c r="C324">
        <v>7.2509769999999998</v>
      </c>
      <c r="D324">
        <v>10.611976</v>
      </c>
      <c r="E324">
        <v>1</v>
      </c>
      <c r="F324">
        <v>0.01</v>
      </c>
      <c r="G324">
        <v>0</v>
      </c>
    </row>
    <row r="325" spans="1:7" x14ac:dyDescent="0.25">
      <c r="A325">
        <v>897907.7</v>
      </c>
      <c r="B325">
        <v>8</v>
      </c>
      <c r="C325">
        <v>6.4586290000000002</v>
      </c>
      <c r="D325">
        <v>11.425319</v>
      </c>
      <c r="E325">
        <v>1</v>
      </c>
      <c r="F325">
        <v>0.01</v>
      </c>
      <c r="G325">
        <v>0</v>
      </c>
    </row>
    <row r="326" spans="1:7" x14ac:dyDescent="0.25">
      <c r="A326">
        <v>900690.84</v>
      </c>
      <c r="B326">
        <v>8</v>
      </c>
      <c r="C326">
        <v>7.242839</v>
      </c>
      <c r="D326">
        <v>10.658348</v>
      </c>
      <c r="E326">
        <v>1</v>
      </c>
      <c r="F326">
        <v>0.01</v>
      </c>
      <c r="G326">
        <v>0</v>
      </c>
    </row>
    <row r="327" spans="1:7" x14ac:dyDescent="0.25">
      <c r="A327">
        <v>903474</v>
      </c>
      <c r="B327">
        <v>8</v>
      </c>
      <c r="C327">
        <v>7.1910509999999999</v>
      </c>
      <c r="D327">
        <v>10.724492</v>
      </c>
      <c r="E327">
        <v>1</v>
      </c>
      <c r="F327">
        <v>0.01</v>
      </c>
      <c r="G327">
        <v>0</v>
      </c>
    </row>
    <row r="328" spans="1:7" x14ac:dyDescent="0.25">
      <c r="A328">
        <v>906257.18</v>
      </c>
      <c r="B328">
        <v>8</v>
      </c>
      <c r="C328">
        <v>7.5683590000000001</v>
      </c>
      <c r="D328">
        <v>10.356488000000001</v>
      </c>
      <c r="E328">
        <v>1</v>
      </c>
      <c r="F328">
        <v>0.01</v>
      </c>
      <c r="G328">
        <v>0</v>
      </c>
    </row>
    <row r="329" spans="1:7" x14ac:dyDescent="0.25">
      <c r="A329">
        <v>909040.38</v>
      </c>
      <c r="B329">
        <v>8</v>
      </c>
      <c r="C329">
        <v>7.2509769999999998</v>
      </c>
      <c r="D329">
        <v>10.68371</v>
      </c>
      <c r="E329">
        <v>1</v>
      </c>
      <c r="F329">
        <v>0.01</v>
      </c>
      <c r="G329">
        <v>0</v>
      </c>
    </row>
    <row r="330" spans="1:7" x14ac:dyDescent="0.25">
      <c r="A330">
        <v>911823.6</v>
      </c>
      <c r="B330">
        <v>8</v>
      </c>
      <c r="C330">
        <v>6.2988280000000003</v>
      </c>
      <c r="D330">
        <v>11.656276</v>
      </c>
      <c r="E330">
        <v>1</v>
      </c>
      <c r="F330">
        <v>0.01</v>
      </c>
      <c r="G330">
        <v>0</v>
      </c>
    </row>
    <row r="331" spans="1:7" x14ac:dyDescent="0.25">
      <c r="A331">
        <v>914607.16899999999</v>
      </c>
      <c r="B331">
        <v>8</v>
      </c>
      <c r="C331">
        <v>7.7636719999999997</v>
      </c>
      <c r="D331">
        <v>10.207579000000001</v>
      </c>
      <c r="E331">
        <v>1</v>
      </c>
      <c r="F331">
        <v>0.01</v>
      </c>
      <c r="G331">
        <v>0</v>
      </c>
    </row>
    <row r="332" spans="1:7" x14ac:dyDescent="0.25">
      <c r="A332">
        <v>917390.1</v>
      </c>
      <c r="B332">
        <v>8</v>
      </c>
      <c r="C332">
        <v>7.1910509999999999</v>
      </c>
      <c r="D332">
        <v>10.789781</v>
      </c>
      <c r="E332">
        <v>1</v>
      </c>
      <c r="F332">
        <v>0.01</v>
      </c>
      <c r="G332">
        <v>0</v>
      </c>
    </row>
    <row r="333" spans="1:7" x14ac:dyDescent="0.25">
      <c r="A333">
        <v>920173.38</v>
      </c>
      <c r="B333">
        <v>8</v>
      </c>
      <c r="C333">
        <v>8.0566410000000008</v>
      </c>
      <c r="D333">
        <v>9.9298339999999996</v>
      </c>
      <c r="E333">
        <v>1</v>
      </c>
      <c r="F333">
        <v>0.01</v>
      </c>
      <c r="G333">
        <v>0</v>
      </c>
    </row>
    <row r="334" spans="1:7" x14ac:dyDescent="0.25">
      <c r="A334">
        <v>922957.01199999999</v>
      </c>
      <c r="B334">
        <v>8</v>
      </c>
      <c r="C334">
        <v>7.6171879999999996</v>
      </c>
      <c r="D334">
        <v>10.372005</v>
      </c>
      <c r="E334">
        <v>1</v>
      </c>
      <c r="F334">
        <v>0.01</v>
      </c>
      <c r="G334">
        <v>0</v>
      </c>
    </row>
    <row r="335" spans="1:7" x14ac:dyDescent="0.25">
      <c r="A335">
        <v>925740</v>
      </c>
      <c r="B335">
        <v>8</v>
      </c>
      <c r="C335">
        <v>6.9247160000000001</v>
      </c>
      <c r="D335">
        <v>11.077842</v>
      </c>
      <c r="E335">
        <v>1</v>
      </c>
      <c r="F335">
        <v>0.01</v>
      </c>
      <c r="G335">
        <v>0</v>
      </c>
    </row>
    <row r="336" spans="1:7" x14ac:dyDescent="0.25">
      <c r="A336">
        <v>928523.34</v>
      </c>
      <c r="B336">
        <v>8</v>
      </c>
      <c r="C336">
        <v>7.8938800000000002</v>
      </c>
      <c r="D336">
        <v>10.117539000000001</v>
      </c>
      <c r="E336">
        <v>1</v>
      </c>
      <c r="F336">
        <v>0.01</v>
      </c>
      <c r="G336">
        <v>0</v>
      </c>
    </row>
    <row r="337" spans="1:7" x14ac:dyDescent="0.25">
      <c r="A337">
        <v>931306.7</v>
      </c>
      <c r="B337">
        <v>8</v>
      </c>
      <c r="C337">
        <v>6.9247160000000001</v>
      </c>
      <c r="D337">
        <v>11.097533</v>
      </c>
      <c r="E337">
        <v>1</v>
      </c>
      <c r="F337">
        <v>0.01</v>
      </c>
      <c r="G337">
        <v>0</v>
      </c>
    </row>
    <row r="338" spans="1:7" x14ac:dyDescent="0.25">
      <c r="A338">
        <v>934090.08</v>
      </c>
      <c r="B338">
        <v>8</v>
      </c>
      <c r="C338">
        <v>8.2194009999999995</v>
      </c>
      <c r="D338">
        <v>9.8092670000000002</v>
      </c>
      <c r="E338">
        <v>1</v>
      </c>
      <c r="F338">
        <v>0.01</v>
      </c>
      <c r="G338">
        <v>0</v>
      </c>
    </row>
    <row r="339" spans="1:7" x14ac:dyDescent="0.25">
      <c r="A339">
        <v>936873.48</v>
      </c>
      <c r="B339">
        <v>8</v>
      </c>
      <c r="C339">
        <v>7.9101559999999997</v>
      </c>
      <c r="D339">
        <v>10.117432000000001</v>
      </c>
      <c r="E339">
        <v>1</v>
      </c>
      <c r="F339">
        <v>0.01</v>
      </c>
      <c r="G339">
        <v>0</v>
      </c>
    </row>
    <row r="340" spans="1:7" x14ac:dyDescent="0.25">
      <c r="A340">
        <v>939656.9</v>
      </c>
      <c r="B340">
        <v>8</v>
      </c>
      <c r="C340">
        <v>7.7636719999999997</v>
      </c>
      <c r="D340">
        <v>10.266634</v>
      </c>
      <c r="E340">
        <v>1</v>
      </c>
      <c r="F340">
        <v>0.01</v>
      </c>
      <c r="G340">
        <v>0</v>
      </c>
    </row>
    <row r="341" spans="1:7" x14ac:dyDescent="0.25">
      <c r="A341">
        <v>942440.679</v>
      </c>
      <c r="B341">
        <v>8</v>
      </c>
      <c r="C341">
        <v>8.203125</v>
      </c>
      <c r="D341">
        <v>9.827458</v>
      </c>
      <c r="E341">
        <v>1</v>
      </c>
      <c r="F341">
        <v>0.01</v>
      </c>
      <c r="G341">
        <v>0</v>
      </c>
    </row>
    <row r="342" spans="1:7" x14ac:dyDescent="0.25">
      <c r="A342">
        <v>945223.8</v>
      </c>
      <c r="B342">
        <v>8</v>
      </c>
      <c r="C342">
        <v>7.7237220000000004</v>
      </c>
      <c r="D342">
        <v>10.307532</v>
      </c>
      <c r="E342">
        <v>1</v>
      </c>
      <c r="F342">
        <v>0.01</v>
      </c>
      <c r="G342">
        <v>0</v>
      </c>
    </row>
    <row r="343" spans="1:7" x14ac:dyDescent="0.25">
      <c r="A343">
        <v>948007.28</v>
      </c>
      <c r="B343">
        <v>8</v>
      </c>
      <c r="C343">
        <v>8.6263020000000008</v>
      </c>
      <c r="D343">
        <v>9.4023260000000004</v>
      </c>
      <c r="E343">
        <v>1</v>
      </c>
      <c r="F343">
        <v>0.01</v>
      </c>
      <c r="G343">
        <v>0</v>
      </c>
    </row>
    <row r="344" spans="1:7" x14ac:dyDescent="0.25">
      <c r="A344">
        <v>950790.78</v>
      </c>
      <c r="B344">
        <v>8</v>
      </c>
      <c r="C344">
        <v>8.1298829999999995</v>
      </c>
      <c r="D344">
        <v>9.8924439999999993</v>
      </c>
      <c r="E344">
        <v>1</v>
      </c>
      <c r="F344">
        <v>0.01</v>
      </c>
      <c r="G344">
        <v>0</v>
      </c>
    </row>
    <row r="345" spans="1:7" x14ac:dyDescent="0.25">
      <c r="A345">
        <v>953574.3</v>
      </c>
      <c r="B345">
        <v>8</v>
      </c>
      <c r="C345">
        <v>7.3974609999999998</v>
      </c>
      <c r="D345">
        <v>10.628804000000001</v>
      </c>
      <c r="E345">
        <v>1</v>
      </c>
      <c r="F345">
        <v>0.01</v>
      </c>
      <c r="G345">
        <v>0</v>
      </c>
    </row>
    <row r="346" spans="1:7" x14ac:dyDescent="0.25">
      <c r="A346">
        <v>956358.18400000001</v>
      </c>
      <c r="B346">
        <v>8</v>
      </c>
      <c r="C346">
        <v>8.7158200000000008</v>
      </c>
      <c r="D346">
        <v>9.3095009999999991</v>
      </c>
      <c r="E346">
        <v>1</v>
      </c>
      <c r="F346">
        <v>0.01</v>
      </c>
      <c r="G346">
        <v>0</v>
      </c>
    </row>
    <row r="347" spans="1:7" x14ac:dyDescent="0.25">
      <c r="A347">
        <v>959141.4</v>
      </c>
      <c r="B347">
        <v>8</v>
      </c>
      <c r="C347">
        <v>7.9234730000000004</v>
      </c>
      <c r="D347">
        <v>10.095988</v>
      </c>
      <c r="E347">
        <v>1</v>
      </c>
      <c r="F347">
        <v>0.01</v>
      </c>
      <c r="G347">
        <v>0</v>
      </c>
    </row>
    <row r="348" spans="1:7" x14ac:dyDescent="0.25">
      <c r="A348">
        <v>961924.98</v>
      </c>
      <c r="B348">
        <v>8</v>
      </c>
      <c r="C348">
        <v>8.9518229999999992</v>
      </c>
      <c r="D348">
        <v>9.0610739999999996</v>
      </c>
      <c r="E348">
        <v>1</v>
      </c>
      <c r="F348">
        <v>0.01</v>
      </c>
      <c r="G348">
        <v>0</v>
      </c>
    </row>
    <row r="349" spans="1:7" x14ac:dyDescent="0.25">
      <c r="A349">
        <v>964708.58</v>
      </c>
      <c r="B349">
        <v>8</v>
      </c>
      <c r="C349">
        <v>7.6571379999999998</v>
      </c>
      <c r="D349">
        <v>10.350177</v>
      </c>
      <c r="E349">
        <v>1</v>
      </c>
      <c r="F349">
        <v>0.01</v>
      </c>
      <c r="G349">
        <v>0</v>
      </c>
    </row>
    <row r="350" spans="1:7" x14ac:dyDescent="0.25">
      <c r="A350">
        <v>967492.2</v>
      </c>
      <c r="B350">
        <v>8</v>
      </c>
      <c r="C350">
        <v>8.7076820000000001</v>
      </c>
      <c r="D350">
        <v>9.2968960000000003</v>
      </c>
      <c r="E350">
        <v>1</v>
      </c>
      <c r="F350">
        <v>0.01</v>
      </c>
      <c r="G350">
        <v>0</v>
      </c>
    </row>
    <row r="351" spans="1:7" x14ac:dyDescent="0.25">
      <c r="A351">
        <v>970275.83999999997</v>
      </c>
      <c r="B351">
        <v>8</v>
      </c>
      <c r="C351">
        <v>8.7890619999999995</v>
      </c>
      <c r="D351">
        <v>9.2030429999999992</v>
      </c>
      <c r="E351">
        <v>1</v>
      </c>
      <c r="F351">
        <v>0.01</v>
      </c>
      <c r="G351">
        <v>0</v>
      </c>
    </row>
    <row r="352" spans="1:7" x14ac:dyDescent="0.25">
      <c r="A352">
        <v>973059.5</v>
      </c>
      <c r="B352">
        <v>8</v>
      </c>
      <c r="C352">
        <v>8.203125</v>
      </c>
      <c r="D352">
        <v>9.7807119999999994</v>
      </c>
      <c r="E352">
        <v>1</v>
      </c>
      <c r="F352">
        <v>0.01</v>
      </c>
      <c r="G352">
        <v>0</v>
      </c>
    </row>
    <row r="353" spans="1:7" x14ac:dyDescent="0.25">
      <c r="A353">
        <v>975843.18</v>
      </c>
      <c r="B353">
        <v>8</v>
      </c>
      <c r="C353">
        <v>8.9355469999999997</v>
      </c>
      <c r="D353">
        <v>9.0388009999999994</v>
      </c>
      <c r="E353">
        <v>1</v>
      </c>
      <c r="F353">
        <v>0.01</v>
      </c>
      <c r="G353">
        <v>0</v>
      </c>
    </row>
    <row r="354" spans="1:7" x14ac:dyDescent="0.25">
      <c r="A354">
        <v>978626.88</v>
      </c>
      <c r="B354">
        <v>8</v>
      </c>
      <c r="C354">
        <v>8.3496089999999992</v>
      </c>
      <c r="D354">
        <v>9.6140290000000004</v>
      </c>
      <c r="E354">
        <v>1</v>
      </c>
      <c r="F354">
        <v>0.01</v>
      </c>
      <c r="G354">
        <v>0</v>
      </c>
    </row>
    <row r="355" spans="1:7" x14ac:dyDescent="0.25">
      <c r="A355">
        <v>981410.95299999998</v>
      </c>
      <c r="B355">
        <v>8</v>
      </c>
      <c r="C355">
        <v>8.9355469999999997</v>
      </c>
      <c r="D355">
        <v>9.0173819999999996</v>
      </c>
      <c r="E355">
        <v>1</v>
      </c>
      <c r="F355">
        <v>0.01</v>
      </c>
      <c r="G355">
        <v>0</v>
      </c>
    </row>
    <row r="356" spans="1:7" x14ac:dyDescent="0.25">
      <c r="A356">
        <v>984194.34</v>
      </c>
      <c r="B356">
        <v>8</v>
      </c>
      <c r="C356">
        <v>8.1898079999999993</v>
      </c>
      <c r="D356">
        <v>9.7528050000000004</v>
      </c>
      <c r="E356">
        <v>1</v>
      </c>
      <c r="F356">
        <v>0.01</v>
      </c>
      <c r="G356">
        <v>0</v>
      </c>
    </row>
    <row r="357" spans="1:7" x14ac:dyDescent="0.25">
      <c r="A357">
        <v>986978.1</v>
      </c>
      <c r="B357">
        <v>8</v>
      </c>
      <c r="C357">
        <v>9.1145829999999997</v>
      </c>
      <c r="D357">
        <v>8.8182469999999995</v>
      </c>
      <c r="E357">
        <v>1</v>
      </c>
      <c r="F357">
        <v>0.01</v>
      </c>
      <c r="G357">
        <v>0</v>
      </c>
    </row>
    <row r="358" spans="1:7" x14ac:dyDescent="0.25">
      <c r="A358">
        <v>989761.88</v>
      </c>
      <c r="B358">
        <v>8</v>
      </c>
      <c r="C358">
        <v>9.0087890000000002</v>
      </c>
      <c r="D358">
        <v>8.9063459999999992</v>
      </c>
      <c r="E358">
        <v>1</v>
      </c>
      <c r="F358">
        <v>0.01</v>
      </c>
      <c r="G358">
        <v>0</v>
      </c>
    </row>
    <row r="359" spans="1:7" x14ac:dyDescent="0.25">
      <c r="A359">
        <v>992545.68</v>
      </c>
      <c r="B359">
        <v>8</v>
      </c>
      <c r="C359">
        <v>8.203125</v>
      </c>
      <c r="D359">
        <v>9.7019110000000008</v>
      </c>
      <c r="E359">
        <v>1</v>
      </c>
      <c r="F359">
        <v>0.01</v>
      </c>
      <c r="G359">
        <v>0</v>
      </c>
    </row>
    <row r="360" spans="1:7" x14ac:dyDescent="0.25">
      <c r="A360">
        <v>995329.5</v>
      </c>
      <c r="B360">
        <v>8</v>
      </c>
      <c r="C360">
        <v>8.8623049999999992</v>
      </c>
      <c r="D360">
        <v>9.0338530000000006</v>
      </c>
      <c r="E360">
        <v>1</v>
      </c>
      <c r="F360">
        <v>0.01</v>
      </c>
      <c r="G360">
        <v>0</v>
      </c>
    </row>
    <row r="361" spans="1:7" x14ac:dyDescent="0.25">
      <c r="A361">
        <v>998113.34</v>
      </c>
      <c r="B361">
        <v>8</v>
      </c>
      <c r="C361">
        <v>8.0566410000000008</v>
      </c>
      <c r="D361">
        <v>9.8310929999999992</v>
      </c>
      <c r="E361">
        <v>1</v>
      </c>
      <c r="F361">
        <v>0.01</v>
      </c>
      <c r="G361">
        <v>0</v>
      </c>
    </row>
    <row r="362" spans="1:7" x14ac:dyDescent="0.25">
      <c r="A362">
        <v>1000897.2</v>
      </c>
      <c r="B362">
        <v>8</v>
      </c>
      <c r="C362">
        <v>8.8704429999999999</v>
      </c>
      <c r="D362">
        <v>9.0103380000000008</v>
      </c>
      <c r="E362">
        <v>1</v>
      </c>
      <c r="F362">
        <v>0.01</v>
      </c>
      <c r="G362">
        <v>0</v>
      </c>
    </row>
    <row r="363" spans="1:7" x14ac:dyDescent="0.25">
      <c r="A363">
        <v>1003681.08</v>
      </c>
      <c r="B363">
        <v>8</v>
      </c>
      <c r="C363">
        <v>9.2285160000000008</v>
      </c>
      <c r="D363">
        <v>8.6347740000000002</v>
      </c>
      <c r="E363">
        <v>1</v>
      </c>
      <c r="F363">
        <v>0.01</v>
      </c>
      <c r="G363">
        <v>0</v>
      </c>
    </row>
    <row r="364" spans="1:7" x14ac:dyDescent="0.25">
      <c r="A364">
        <v>1006464.98</v>
      </c>
      <c r="B364">
        <v>8</v>
      </c>
      <c r="C364">
        <v>8.6425780000000003</v>
      </c>
      <c r="D364">
        <v>9.2051189999999998</v>
      </c>
      <c r="E364">
        <v>1</v>
      </c>
      <c r="F364">
        <v>0.01</v>
      </c>
      <c r="G364">
        <v>0</v>
      </c>
    </row>
    <row r="365" spans="1:7" x14ac:dyDescent="0.25">
      <c r="A365">
        <v>1009248.9</v>
      </c>
      <c r="B365">
        <v>8</v>
      </c>
      <c r="C365">
        <v>8.9355469999999997</v>
      </c>
      <c r="D365">
        <v>8.8989989999999999</v>
      </c>
      <c r="E365">
        <v>1</v>
      </c>
      <c r="F365">
        <v>0.01</v>
      </c>
      <c r="G365">
        <v>0</v>
      </c>
    </row>
    <row r="366" spans="1:7" x14ac:dyDescent="0.25">
      <c r="A366">
        <v>1012032.84</v>
      </c>
      <c r="B366">
        <v>8</v>
      </c>
      <c r="C366">
        <v>7.7636719999999997</v>
      </c>
      <c r="D366">
        <v>10.065047</v>
      </c>
      <c r="E366">
        <v>1</v>
      </c>
      <c r="F366">
        <v>0.01</v>
      </c>
      <c r="G366">
        <v>0</v>
      </c>
    </row>
    <row r="367" spans="1:7" x14ac:dyDescent="0.25">
      <c r="A367">
        <v>1014817.165</v>
      </c>
      <c r="B367">
        <v>8</v>
      </c>
      <c r="C367">
        <v>8.3496089999999992</v>
      </c>
      <c r="D367">
        <v>9.4781659999999999</v>
      </c>
      <c r="E367">
        <v>1</v>
      </c>
      <c r="F367">
        <v>0.01</v>
      </c>
      <c r="G367">
        <v>0</v>
      </c>
    </row>
    <row r="368" spans="1:7" x14ac:dyDescent="0.25">
      <c r="A368">
        <v>1017600.78</v>
      </c>
      <c r="B368">
        <v>8</v>
      </c>
      <c r="C368">
        <v>7.8568889999999998</v>
      </c>
      <c r="D368">
        <v>9.9689929999999993</v>
      </c>
      <c r="E368">
        <v>1</v>
      </c>
      <c r="F368">
        <v>0.01</v>
      </c>
      <c r="G368">
        <v>0</v>
      </c>
    </row>
    <row r="369" spans="1:7" x14ac:dyDescent="0.25">
      <c r="A369">
        <v>1020384.78</v>
      </c>
      <c r="B369">
        <v>8</v>
      </c>
      <c r="C369">
        <v>8.382161</v>
      </c>
      <c r="D369">
        <v>9.4419280000000008</v>
      </c>
      <c r="E369">
        <v>1</v>
      </c>
      <c r="F369">
        <v>0.01</v>
      </c>
      <c r="G369">
        <v>0</v>
      </c>
    </row>
    <row r="370" spans="1:7" x14ac:dyDescent="0.25">
      <c r="A370">
        <v>1023168.8</v>
      </c>
      <c r="B370">
        <v>8</v>
      </c>
      <c r="C370">
        <v>8.203125</v>
      </c>
      <c r="D370">
        <v>9.6160870000000003</v>
      </c>
      <c r="E370">
        <v>1</v>
      </c>
      <c r="F370">
        <v>0.01</v>
      </c>
      <c r="G370">
        <v>0</v>
      </c>
    </row>
    <row r="371" spans="1:7" x14ac:dyDescent="0.25">
      <c r="A371">
        <v>1025952.84</v>
      </c>
      <c r="B371">
        <v>8</v>
      </c>
      <c r="C371">
        <v>7.7636719999999997</v>
      </c>
      <c r="D371">
        <v>10.055816999999999</v>
      </c>
      <c r="E371">
        <v>1</v>
      </c>
      <c r="F371">
        <v>0.01</v>
      </c>
      <c r="G371">
        <v>0</v>
      </c>
    </row>
    <row r="372" spans="1:7" x14ac:dyDescent="0.25">
      <c r="A372">
        <v>1028737.27</v>
      </c>
      <c r="B372">
        <v>8</v>
      </c>
      <c r="C372">
        <v>9.0820310000000006</v>
      </c>
      <c r="D372">
        <v>8.7304099999999991</v>
      </c>
      <c r="E372">
        <v>1</v>
      </c>
      <c r="F372">
        <v>0.01</v>
      </c>
      <c r="G372">
        <v>0</v>
      </c>
    </row>
    <row r="373" spans="1:7" x14ac:dyDescent="0.25">
      <c r="A373">
        <v>1031520.98</v>
      </c>
      <c r="B373">
        <v>8</v>
      </c>
      <c r="C373">
        <v>8.1232240000000004</v>
      </c>
      <c r="D373">
        <v>9.6781690000000005</v>
      </c>
      <c r="E373">
        <v>1</v>
      </c>
      <c r="F373">
        <v>0.01</v>
      </c>
      <c r="G373">
        <v>0</v>
      </c>
    </row>
    <row r="374" spans="1:7" x14ac:dyDescent="0.25">
      <c r="A374">
        <v>1034305.452</v>
      </c>
      <c r="B374">
        <v>8</v>
      </c>
      <c r="C374">
        <v>8.8704429999999999</v>
      </c>
      <c r="D374">
        <v>8.9234980000000004</v>
      </c>
      <c r="E374">
        <v>1</v>
      </c>
      <c r="F374">
        <v>0.01</v>
      </c>
      <c r="G374">
        <v>0</v>
      </c>
    </row>
    <row r="375" spans="1:7" x14ac:dyDescent="0.25">
      <c r="A375">
        <v>1037089.2</v>
      </c>
      <c r="B375">
        <v>8</v>
      </c>
      <c r="C375">
        <v>7.3242190000000003</v>
      </c>
      <c r="D375">
        <v>10.467936999999999</v>
      </c>
      <c r="E375">
        <v>1</v>
      </c>
      <c r="F375">
        <v>0.01</v>
      </c>
      <c r="G375">
        <v>0</v>
      </c>
    </row>
    <row r="376" spans="1:7" x14ac:dyDescent="0.25">
      <c r="A376">
        <v>1039873.34</v>
      </c>
      <c r="B376">
        <v>8</v>
      </c>
      <c r="C376">
        <v>8.6263020000000008</v>
      </c>
      <c r="D376">
        <v>9.1662250000000007</v>
      </c>
      <c r="E376">
        <v>1</v>
      </c>
      <c r="F376">
        <v>0.01</v>
      </c>
      <c r="G376">
        <v>0</v>
      </c>
    </row>
    <row r="377" spans="1:7" x14ac:dyDescent="0.25">
      <c r="A377">
        <v>1042657.5</v>
      </c>
      <c r="B377">
        <v>8</v>
      </c>
      <c r="C377">
        <v>7.4573859999999996</v>
      </c>
      <c r="D377">
        <v>10.334374</v>
      </c>
      <c r="E377">
        <v>1</v>
      </c>
      <c r="F377">
        <v>0.01</v>
      </c>
      <c r="G377">
        <v>0</v>
      </c>
    </row>
    <row r="378" spans="1:7" x14ac:dyDescent="0.25">
      <c r="A378">
        <v>1045441.68</v>
      </c>
      <c r="B378">
        <v>8</v>
      </c>
      <c r="C378">
        <v>8.382161</v>
      </c>
      <c r="D378">
        <v>9.4108020000000003</v>
      </c>
      <c r="E378">
        <v>1</v>
      </c>
      <c r="F378">
        <v>0.01</v>
      </c>
      <c r="G378">
        <v>0</v>
      </c>
    </row>
    <row r="379" spans="1:7" x14ac:dyDescent="0.25">
      <c r="A379">
        <v>1048226.257</v>
      </c>
      <c r="B379">
        <v>8</v>
      </c>
      <c r="C379">
        <v>7.9101559999999997</v>
      </c>
      <c r="D379">
        <v>9.8803710000000002</v>
      </c>
      <c r="E379">
        <v>1</v>
      </c>
      <c r="F379">
        <v>0.01</v>
      </c>
      <c r="G379">
        <v>0</v>
      </c>
    </row>
    <row r="380" spans="1:7" x14ac:dyDescent="0.25">
      <c r="A380">
        <v>1051010.1000000001</v>
      </c>
      <c r="B380">
        <v>8</v>
      </c>
      <c r="C380">
        <v>7.7237220000000004</v>
      </c>
      <c r="D380">
        <v>10.070162</v>
      </c>
      <c r="E380">
        <v>1</v>
      </c>
      <c r="F380">
        <v>0.01</v>
      </c>
      <c r="G380">
        <v>0</v>
      </c>
    </row>
    <row r="381" spans="1:7" x14ac:dyDescent="0.25">
      <c r="A381">
        <v>1053794.3400000001</v>
      </c>
      <c r="B381">
        <v>8</v>
      </c>
      <c r="C381">
        <v>8.3007810000000006</v>
      </c>
      <c r="D381">
        <v>9.4929179999999995</v>
      </c>
      <c r="E381">
        <v>1</v>
      </c>
      <c r="F381">
        <v>0.01</v>
      </c>
      <c r="G381">
        <v>0</v>
      </c>
    </row>
    <row r="382" spans="1:7" x14ac:dyDescent="0.25">
      <c r="A382">
        <v>1056578.6000000001</v>
      </c>
      <c r="B382">
        <v>8</v>
      </c>
      <c r="C382">
        <v>7.1244670000000001</v>
      </c>
      <c r="D382">
        <v>10.674500999999999</v>
      </c>
      <c r="E382">
        <v>1</v>
      </c>
      <c r="F382">
        <v>0.01</v>
      </c>
      <c r="G382">
        <v>0</v>
      </c>
    </row>
    <row r="383" spans="1:7" x14ac:dyDescent="0.25">
      <c r="A383">
        <v>1059362.8799999999</v>
      </c>
      <c r="B383">
        <v>8</v>
      </c>
      <c r="C383">
        <v>8.2194009999999995</v>
      </c>
      <c r="D383">
        <v>9.5844880000000003</v>
      </c>
      <c r="E383">
        <v>1</v>
      </c>
      <c r="F383">
        <v>0.01</v>
      </c>
      <c r="G383">
        <v>0</v>
      </c>
    </row>
    <row r="384" spans="1:7" x14ac:dyDescent="0.25">
      <c r="A384">
        <v>1062147.5619999999</v>
      </c>
      <c r="B384">
        <v>8</v>
      </c>
      <c r="C384">
        <v>7.8369140000000002</v>
      </c>
      <c r="D384">
        <v>9.9665060000000008</v>
      </c>
      <c r="E384">
        <v>1</v>
      </c>
      <c r="F384">
        <v>0.01</v>
      </c>
      <c r="G384">
        <v>0</v>
      </c>
    </row>
    <row r="385" spans="1:7" x14ac:dyDescent="0.25">
      <c r="A385">
        <v>1064931.5</v>
      </c>
      <c r="B385">
        <v>8</v>
      </c>
      <c r="C385">
        <v>6.5252129999999999</v>
      </c>
      <c r="D385">
        <v>11.293221000000001</v>
      </c>
      <c r="E385">
        <v>1</v>
      </c>
      <c r="F385">
        <v>0.01</v>
      </c>
      <c r="G385">
        <v>0</v>
      </c>
    </row>
    <row r="386" spans="1:7" x14ac:dyDescent="0.25">
      <c r="A386">
        <v>1067715.8400000001</v>
      </c>
      <c r="B386">
        <v>8</v>
      </c>
      <c r="C386">
        <v>7.8938800000000002</v>
      </c>
      <c r="D386">
        <v>9.9364100000000004</v>
      </c>
      <c r="E386">
        <v>1</v>
      </c>
      <c r="F386">
        <v>0.01</v>
      </c>
      <c r="G386">
        <v>0</v>
      </c>
    </row>
    <row r="387" spans="1:7" x14ac:dyDescent="0.25">
      <c r="A387">
        <v>1070500.2</v>
      </c>
      <c r="B387">
        <v>8</v>
      </c>
      <c r="C387">
        <v>7.1244670000000001</v>
      </c>
      <c r="D387">
        <v>10.714822</v>
      </c>
      <c r="E387">
        <v>1</v>
      </c>
      <c r="F387">
        <v>0.01</v>
      </c>
      <c r="G387">
        <v>0</v>
      </c>
    </row>
    <row r="388" spans="1:7" x14ac:dyDescent="0.25">
      <c r="A388">
        <v>1073284.58</v>
      </c>
      <c r="B388">
        <v>8</v>
      </c>
      <c r="C388">
        <v>7.7311199999999998</v>
      </c>
      <c r="D388">
        <v>10.116752</v>
      </c>
      <c r="E388">
        <v>1</v>
      </c>
      <c r="F388">
        <v>0.01</v>
      </c>
      <c r="G388">
        <v>0</v>
      </c>
    </row>
    <row r="389" spans="1:7" x14ac:dyDescent="0.25">
      <c r="A389">
        <v>1076068.98</v>
      </c>
      <c r="B389">
        <v>8</v>
      </c>
      <c r="C389">
        <v>7.4707030000000003</v>
      </c>
      <c r="D389">
        <v>10.383820999999999</v>
      </c>
      <c r="E389">
        <v>1</v>
      </c>
      <c r="F389">
        <v>0.01</v>
      </c>
      <c r="G389">
        <v>0</v>
      </c>
    </row>
    <row r="390" spans="1:7" x14ac:dyDescent="0.25">
      <c r="A390">
        <v>1078853.3999999999</v>
      </c>
      <c r="B390">
        <v>8</v>
      </c>
      <c r="C390">
        <v>7.1777340000000001</v>
      </c>
      <c r="D390">
        <v>10.688052000000001</v>
      </c>
      <c r="E390">
        <v>1</v>
      </c>
      <c r="F390">
        <v>0.01</v>
      </c>
      <c r="G390">
        <v>0</v>
      </c>
    </row>
    <row r="391" spans="1:7" x14ac:dyDescent="0.25">
      <c r="A391">
        <v>1081638.2290000001</v>
      </c>
      <c r="B391">
        <v>8</v>
      </c>
      <c r="C391">
        <v>7.6171879999999996</v>
      </c>
      <c r="D391">
        <v>10.258642</v>
      </c>
      <c r="E391">
        <v>1</v>
      </c>
      <c r="F391">
        <v>0.01</v>
      </c>
      <c r="G391">
        <v>0</v>
      </c>
    </row>
    <row r="392" spans="1:7" x14ac:dyDescent="0.25">
      <c r="A392">
        <v>1084422.3</v>
      </c>
      <c r="B392">
        <v>8</v>
      </c>
      <c r="C392">
        <v>6.9912999999999998</v>
      </c>
      <c r="D392">
        <v>10.897285</v>
      </c>
      <c r="E392">
        <v>1</v>
      </c>
      <c r="F392">
        <v>0.01</v>
      </c>
      <c r="G392">
        <v>0</v>
      </c>
    </row>
    <row r="393" spans="1:7" x14ac:dyDescent="0.25">
      <c r="A393">
        <v>1087206.78</v>
      </c>
      <c r="B393">
        <v>8</v>
      </c>
      <c r="C393">
        <v>7.4055989999999996</v>
      </c>
      <c r="D393">
        <v>10.495009</v>
      </c>
      <c r="E393">
        <v>1</v>
      </c>
      <c r="F393">
        <v>0.01</v>
      </c>
      <c r="G393">
        <v>0</v>
      </c>
    </row>
    <row r="394" spans="1:7" x14ac:dyDescent="0.25">
      <c r="A394">
        <v>1089991.28</v>
      </c>
      <c r="B394">
        <v>8</v>
      </c>
      <c r="C394">
        <v>6.7915479999999997</v>
      </c>
      <c r="D394">
        <v>11.125586</v>
      </c>
      <c r="E394">
        <v>1</v>
      </c>
      <c r="F394">
        <v>0.01</v>
      </c>
      <c r="G394">
        <v>0</v>
      </c>
    </row>
    <row r="395" spans="1:7" x14ac:dyDescent="0.25">
      <c r="A395">
        <v>1092775.8</v>
      </c>
      <c r="B395">
        <v>8</v>
      </c>
      <c r="C395">
        <v>7.3242190000000003</v>
      </c>
      <c r="D395">
        <v>10.607047</v>
      </c>
      <c r="E395">
        <v>1</v>
      </c>
      <c r="F395">
        <v>0.01</v>
      </c>
      <c r="G395">
        <v>0</v>
      </c>
    </row>
    <row r="396" spans="1:7" x14ac:dyDescent="0.25">
      <c r="A396">
        <v>1095560.7339999999</v>
      </c>
      <c r="B396">
        <v>8</v>
      </c>
      <c r="C396">
        <v>7.4707030000000003</v>
      </c>
      <c r="D396">
        <v>10.470605000000001</v>
      </c>
      <c r="E396">
        <v>1</v>
      </c>
      <c r="F396">
        <v>0.01</v>
      </c>
      <c r="G396">
        <v>0</v>
      </c>
    </row>
    <row r="397" spans="1:7" x14ac:dyDescent="0.25">
      <c r="A397">
        <v>1098344.8999999999</v>
      </c>
      <c r="B397">
        <v>8</v>
      </c>
      <c r="C397">
        <v>6.7915479999999997</v>
      </c>
      <c r="D397">
        <v>11.165689</v>
      </c>
      <c r="E397">
        <v>1</v>
      </c>
      <c r="F397">
        <v>0.01</v>
      </c>
      <c r="G397">
        <v>0</v>
      </c>
    </row>
    <row r="398" spans="1:7" x14ac:dyDescent="0.25">
      <c r="A398">
        <v>1101129.8759999999</v>
      </c>
      <c r="B398">
        <v>8</v>
      </c>
      <c r="C398">
        <v>7.4869789999999998</v>
      </c>
      <c r="D398">
        <v>10.483169</v>
      </c>
      <c r="E398">
        <v>1</v>
      </c>
      <c r="F398">
        <v>0.01</v>
      </c>
      <c r="G398">
        <v>0</v>
      </c>
    </row>
    <row r="399" spans="1:7" x14ac:dyDescent="0.25">
      <c r="A399">
        <v>1103914.08</v>
      </c>
      <c r="B399">
        <v>8</v>
      </c>
      <c r="C399">
        <v>6.5917969999999997</v>
      </c>
      <c r="D399">
        <v>11.395963</v>
      </c>
      <c r="E399">
        <v>1</v>
      </c>
      <c r="F399">
        <v>0.01</v>
      </c>
      <c r="G399">
        <v>0</v>
      </c>
    </row>
    <row r="400" spans="1:7" x14ac:dyDescent="0.25">
      <c r="A400">
        <v>1106699.098</v>
      </c>
      <c r="B400">
        <v>8</v>
      </c>
      <c r="C400">
        <v>7.8125</v>
      </c>
      <c r="D400">
        <v>10.187227</v>
      </c>
      <c r="E400">
        <v>1</v>
      </c>
      <c r="F400">
        <v>0.01</v>
      </c>
      <c r="G400">
        <v>0</v>
      </c>
    </row>
    <row r="401" spans="1:7" x14ac:dyDescent="0.25">
      <c r="A401">
        <v>1109483.3400000001</v>
      </c>
      <c r="B401">
        <v>8</v>
      </c>
      <c r="C401">
        <v>6.5252129999999999</v>
      </c>
      <c r="D401">
        <v>11.489751999999999</v>
      </c>
      <c r="E401">
        <v>1</v>
      </c>
      <c r="F401">
        <v>0.01</v>
      </c>
      <c r="G401">
        <v>0</v>
      </c>
    </row>
    <row r="402" spans="1:7" x14ac:dyDescent="0.25">
      <c r="A402">
        <v>1112268</v>
      </c>
      <c r="B402">
        <v>8</v>
      </c>
      <c r="C402">
        <v>7.1614579999999997</v>
      </c>
      <c r="D402">
        <v>10.870857000000001</v>
      </c>
      <c r="E402">
        <v>1</v>
      </c>
      <c r="F402">
        <v>0.01</v>
      </c>
      <c r="G402">
        <v>0</v>
      </c>
    </row>
    <row r="403" spans="1:7" x14ac:dyDescent="0.25">
      <c r="A403">
        <v>1115052.68</v>
      </c>
      <c r="B403">
        <v>8</v>
      </c>
      <c r="C403">
        <v>7.2576349999999996</v>
      </c>
      <c r="D403">
        <v>10.789172000000001</v>
      </c>
      <c r="E403">
        <v>1</v>
      </c>
      <c r="F403">
        <v>0.01</v>
      </c>
      <c r="G403">
        <v>0</v>
      </c>
    </row>
    <row r="404" spans="1:7" x14ac:dyDescent="0.25">
      <c r="A404">
        <v>1117837.3799999999</v>
      </c>
      <c r="B404">
        <v>8</v>
      </c>
      <c r="C404">
        <v>7.4055989999999996</v>
      </c>
      <c r="D404">
        <v>10.651233</v>
      </c>
      <c r="E404">
        <v>1</v>
      </c>
      <c r="F404">
        <v>0.01</v>
      </c>
      <c r="G404">
        <v>0</v>
      </c>
    </row>
    <row r="405" spans="1:7" x14ac:dyDescent="0.25">
      <c r="A405">
        <v>1120622.1000000001</v>
      </c>
      <c r="B405">
        <v>8</v>
      </c>
      <c r="C405">
        <v>7.1044919999999996</v>
      </c>
      <c r="D405">
        <v>10.964756</v>
      </c>
      <c r="E405">
        <v>1</v>
      </c>
      <c r="F405">
        <v>0.01</v>
      </c>
      <c r="G405">
        <v>0</v>
      </c>
    </row>
    <row r="406" spans="1:7" x14ac:dyDescent="0.25">
      <c r="A406">
        <v>1123406.8400000001</v>
      </c>
      <c r="B406">
        <v>8</v>
      </c>
      <c r="C406">
        <v>7.3242190000000003</v>
      </c>
      <c r="D406">
        <v>10.758124</v>
      </c>
      <c r="E406">
        <v>1</v>
      </c>
      <c r="F406">
        <v>0.01</v>
      </c>
      <c r="G406">
        <v>0</v>
      </c>
    </row>
    <row r="407" spans="1:7" x14ac:dyDescent="0.25">
      <c r="A407">
        <v>1126192.0049999999</v>
      </c>
      <c r="B407">
        <v>8</v>
      </c>
      <c r="C407">
        <v>7.2509769999999998</v>
      </c>
      <c r="D407">
        <v>10.843239000000001</v>
      </c>
      <c r="E407">
        <v>1</v>
      </c>
      <c r="F407">
        <v>0.01</v>
      </c>
      <c r="G407">
        <v>0</v>
      </c>
    </row>
    <row r="408" spans="1:7" x14ac:dyDescent="0.25">
      <c r="A408">
        <v>1128976.3799999999</v>
      </c>
      <c r="B408">
        <v>8</v>
      </c>
      <c r="C408">
        <v>7.1244670000000001</v>
      </c>
      <c r="D408">
        <v>10.984640000000001</v>
      </c>
      <c r="E408">
        <v>1</v>
      </c>
      <c r="F408">
        <v>0.01</v>
      </c>
      <c r="G408">
        <v>0</v>
      </c>
    </row>
    <row r="409" spans="1:7" x14ac:dyDescent="0.25">
      <c r="A409">
        <v>1131761.18</v>
      </c>
      <c r="B409">
        <v>8</v>
      </c>
      <c r="C409">
        <v>7.7311199999999998</v>
      </c>
      <c r="D409">
        <v>10.386571</v>
      </c>
      <c r="E409">
        <v>1</v>
      </c>
      <c r="F409">
        <v>0.01</v>
      </c>
      <c r="G409">
        <v>0</v>
      </c>
    </row>
    <row r="410" spans="1:7" x14ac:dyDescent="0.25">
      <c r="A410">
        <v>1134546</v>
      </c>
      <c r="B410">
        <v>8</v>
      </c>
      <c r="C410">
        <v>7.4573859999999996</v>
      </c>
      <c r="D410">
        <v>10.667743</v>
      </c>
      <c r="E410">
        <v>1</v>
      </c>
      <c r="F410">
        <v>0.01</v>
      </c>
      <c r="G410">
        <v>0</v>
      </c>
    </row>
    <row r="411" spans="1:7" x14ac:dyDescent="0.25">
      <c r="A411">
        <v>1137330.8400000001</v>
      </c>
      <c r="B411">
        <v>8</v>
      </c>
      <c r="C411">
        <v>8.1380210000000002</v>
      </c>
      <c r="D411">
        <v>9.9901429999999998</v>
      </c>
      <c r="E411">
        <v>1</v>
      </c>
      <c r="F411">
        <v>0.01</v>
      </c>
      <c r="G411">
        <v>0</v>
      </c>
    </row>
    <row r="412" spans="1:7" x14ac:dyDescent="0.25">
      <c r="A412">
        <v>1140116.1100000001</v>
      </c>
      <c r="B412">
        <v>8</v>
      </c>
      <c r="C412">
        <v>7.8369140000000002</v>
      </c>
      <c r="D412">
        <v>10.291459</v>
      </c>
      <c r="E412">
        <v>1</v>
      </c>
      <c r="F412">
        <v>0.01</v>
      </c>
      <c r="G412">
        <v>0</v>
      </c>
    </row>
    <row r="413" spans="1:7" x14ac:dyDescent="0.25">
      <c r="A413">
        <v>1142900.58</v>
      </c>
      <c r="B413">
        <v>8</v>
      </c>
      <c r="C413">
        <v>7.0578839999999996</v>
      </c>
      <c r="D413">
        <v>11.08062</v>
      </c>
      <c r="E413">
        <v>1</v>
      </c>
      <c r="F413">
        <v>0.01</v>
      </c>
      <c r="G413">
        <v>0</v>
      </c>
    </row>
    <row r="414" spans="1:7" x14ac:dyDescent="0.25">
      <c r="A414">
        <v>1145685.48</v>
      </c>
      <c r="B414">
        <v>8</v>
      </c>
      <c r="C414">
        <v>8.2194009999999995</v>
      </c>
      <c r="D414">
        <v>9.9245230000000006</v>
      </c>
      <c r="E414">
        <v>1</v>
      </c>
      <c r="F414">
        <v>0.01</v>
      </c>
      <c r="G414">
        <v>0</v>
      </c>
    </row>
    <row r="415" spans="1:7" x14ac:dyDescent="0.25">
      <c r="A415">
        <v>1148470.3999999999</v>
      </c>
      <c r="B415">
        <v>8</v>
      </c>
      <c r="C415">
        <v>7.1910509999999999</v>
      </c>
      <c r="D415">
        <v>10.958277000000001</v>
      </c>
      <c r="E415">
        <v>1</v>
      </c>
      <c r="F415">
        <v>0.01</v>
      </c>
      <c r="G415">
        <v>0</v>
      </c>
    </row>
    <row r="416" spans="1:7" x14ac:dyDescent="0.25">
      <c r="A416">
        <v>1151255.3400000001</v>
      </c>
      <c r="B416">
        <v>8</v>
      </c>
      <c r="C416">
        <v>8.7890619999999995</v>
      </c>
      <c r="D416">
        <v>9.3604149999999997</v>
      </c>
      <c r="E416">
        <v>1</v>
      </c>
      <c r="F416">
        <v>0.01</v>
      </c>
      <c r="G416">
        <v>0</v>
      </c>
    </row>
    <row r="417" spans="1:7" x14ac:dyDescent="0.25">
      <c r="A417">
        <v>1154040.3</v>
      </c>
      <c r="B417">
        <v>8</v>
      </c>
      <c r="C417">
        <v>8.2763670000000005</v>
      </c>
      <c r="D417">
        <v>9.8642319999999994</v>
      </c>
      <c r="E417">
        <v>1</v>
      </c>
      <c r="F417">
        <v>0.01</v>
      </c>
      <c r="G417">
        <v>0</v>
      </c>
    </row>
    <row r="418" spans="1:7" x14ac:dyDescent="0.25">
      <c r="A418">
        <v>1156825.28</v>
      </c>
      <c r="B418">
        <v>8</v>
      </c>
      <c r="C418">
        <v>7.6904300000000001</v>
      </c>
      <c r="D418">
        <v>10.450445999999999</v>
      </c>
      <c r="E418">
        <v>1</v>
      </c>
      <c r="F418">
        <v>0.01</v>
      </c>
      <c r="G418">
        <v>0</v>
      </c>
    </row>
    <row r="419" spans="1:7" x14ac:dyDescent="0.25">
      <c r="A419">
        <v>1159610.28</v>
      </c>
      <c r="B419">
        <v>8</v>
      </c>
      <c r="C419">
        <v>8.7158200000000008</v>
      </c>
      <c r="D419">
        <v>9.4216700000000007</v>
      </c>
      <c r="E419">
        <v>1</v>
      </c>
      <c r="F419">
        <v>0.01</v>
      </c>
      <c r="G419">
        <v>0</v>
      </c>
    </row>
    <row r="420" spans="1:7" x14ac:dyDescent="0.25">
      <c r="A420">
        <v>1162395.3</v>
      </c>
      <c r="B420">
        <v>8</v>
      </c>
      <c r="C420">
        <v>7.6904300000000001</v>
      </c>
      <c r="D420">
        <v>10.443675000000001</v>
      </c>
      <c r="E420">
        <v>1</v>
      </c>
      <c r="F420">
        <v>0.01</v>
      </c>
      <c r="G420">
        <v>0</v>
      </c>
    </row>
    <row r="421" spans="1:7" x14ac:dyDescent="0.25">
      <c r="A421">
        <v>1165180.7590000001</v>
      </c>
      <c r="B421">
        <v>8</v>
      </c>
      <c r="C421">
        <v>8.4228520000000007</v>
      </c>
      <c r="D421">
        <v>9.7103090000000005</v>
      </c>
      <c r="E421">
        <v>1</v>
      </c>
      <c r="F421">
        <v>0.01</v>
      </c>
      <c r="G421">
        <v>0</v>
      </c>
    </row>
    <row r="422" spans="1:7" x14ac:dyDescent="0.25">
      <c r="A422">
        <v>1167965.3999999999</v>
      </c>
      <c r="B422">
        <v>8</v>
      </c>
      <c r="C422">
        <v>7.9900570000000002</v>
      </c>
      <c r="D422">
        <v>10.139319</v>
      </c>
      <c r="E422">
        <v>1</v>
      </c>
      <c r="F422">
        <v>0.01</v>
      </c>
      <c r="G422">
        <v>0</v>
      </c>
    </row>
    <row r="423" spans="1:7" x14ac:dyDescent="0.25">
      <c r="A423">
        <v>1170750.48</v>
      </c>
      <c r="B423">
        <v>8</v>
      </c>
      <c r="C423">
        <v>9.0332030000000003</v>
      </c>
      <c r="D423">
        <v>9.0884979999999995</v>
      </c>
      <c r="E423">
        <v>1</v>
      </c>
      <c r="F423">
        <v>0.01</v>
      </c>
      <c r="G423">
        <v>0</v>
      </c>
    </row>
    <row r="424" spans="1:7" x14ac:dyDescent="0.25">
      <c r="A424">
        <v>1173535.58</v>
      </c>
      <c r="B424">
        <v>8</v>
      </c>
      <c r="C424">
        <v>7.7237220000000004</v>
      </c>
      <c r="D424">
        <v>10.391041</v>
      </c>
      <c r="E424">
        <v>1</v>
      </c>
      <c r="F424">
        <v>0.01</v>
      </c>
      <c r="G424">
        <v>0</v>
      </c>
    </row>
    <row r="425" spans="1:7" x14ac:dyDescent="0.25">
      <c r="A425">
        <v>1176320.7</v>
      </c>
      <c r="B425">
        <v>8</v>
      </c>
      <c r="C425">
        <v>8.5449219999999997</v>
      </c>
      <c r="D425">
        <v>9.5678260000000002</v>
      </c>
      <c r="E425">
        <v>1</v>
      </c>
      <c r="F425">
        <v>0.01</v>
      </c>
      <c r="G425">
        <v>0</v>
      </c>
    </row>
    <row r="426" spans="1:7" x14ac:dyDescent="0.25">
      <c r="A426">
        <v>1179106.264</v>
      </c>
      <c r="B426">
        <v>8</v>
      </c>
      <c r="C426">
        <v>8.5693359999999998</v>
      </c>
      <c r="D426">
        <v>9.5341260000000005</v>
      </c>
      <c r="E426">
        <v>1</v>
      </c>
      <c r="F426">
        <v>0.01</v>
      </c>
      <c r="G426">
        <v>0</v>
      </c>
    </row>
    <row r="427" spans="1:7" x14ac:dyDescent="0.25">
      <c r="A427">
        <v>1181891</v>
      </c>
      <c r="B427">
        <v>8</v>
      </c>
      <c r="C427">
        <v>7.7237220000000004</v>
      </c>
      <c r="D427">
        <v>10.377053999999999</v>
      </c>
      <c r="E427">
        <v>1</v>
      </c>
      <c r="F427">
        <v>0.01</v>
      </c>
      <c r="G427">
        <v>0</v>
      </c>
    </row>
    <row r="428" spans="1:7" x14ac:dyDescent="0.25">
      <c r="A428">
        <v>1184676.18</v>
      </c>
      <c r="B428">
        <v>8</v>
      </c>
      <c r="C428">
        <v>9.5214839999999992</v>
      </c>
      <c r="D428">
        <v>8.5699529999999999</v>
      </c>
      <c r="E428">
        <v>1</v>
      </c>
      <c r="F428">
        <v>0.01</v>
      </c>
      <c r="G428">
        <v>0</v>
      </c>
    </row>
    <row r="429" spans="1:7" x14ac:dyDescent="0.25">
      <c r="A429">
        <v>1187461.3799999999</v>
      </c>
      <c r="B429">
        <v>8</v>
      </c>
      <c r="C429">
        <v>7.9234730000000004</v>
      </c>
      <c r="D429">
        <v>10.154719</v>
      </c>
      <c r="E429">
        <v>1</v>
      </c>
      <c r="F429">
        <v>0.01</v>
      </c>
      <c r="G429">
        <v>0</v>
      </c>
    </row>
    <row r="430" spans="1:7" x14ac:dyDescent="0.25">
      <c r="A430">
        <v>1190246.6000000001</v>
      </c>
      <c r="B430">
        <v>8</v>
      </c>
      <c r="C430">
        <v>9.195964</v>
      </c>
      <c r="D430">
        <v>8.8738320000000002</v>
      </c>
      <c r="E430">
        <v>1</v>
      </c>
      <c r="F430">
        <v>0.01</v>
      </c>
      <c r="G430">
        <v>0</v>
      </c>
    </row>
    <row r="431" spans="1:7" x14ac:dyDescent="0.25">
      <c r="A431">
        <v>1193031.8400000001</v>
      </c>
      <c r="B431">
        <v>8</v>
      </c>
      <c r="C431">
        <v>8.3895599999999995</v>
      </c>
      <c r="D431">
        <v>9.6657019999999996</v>
      </c>
      <c r="E431">
        <v>1</v>
      </c>
      <c r="F431">
        <v>0.01</v>
      </c>
      <c r="G431">
        <v>0</v>
      </c>
    </row>
    <row r="432" spans="1:7" x14ac:dyDescent="0.25">
      <c r="A432">
        <v>1195817.1000000001</v>
      </c>
      <c r="B432">
        <v>8</v>
      </c>
      <c r="C432">
        <v>9.195964</v>
      </c>
      <c r="D432">
        <v>8.8474070000000005</v>
      </c>
      <c r="E432">
        <v>1</v>
      </c>
      <c r="F432">
        <v>0.01</v>
      </c>
      <c r="G432">
        <v>0</v>
      </c>
    </row>
    <row r="433" spans="1:7" x14ac:dyDescent="0.25">
      <c r="A433">
        <v>1198602.3799999999</v>
      </c>
      <c r="B433">
        <v>8</v>
      </c>
      <c r="C433">
        <v>9.3017579999999995</v>
      </c>
      <c r="D433">
        <v>8.7207980000000003</v>
      </c>
      <c r="E433">
        <v>1</v>
      </c>
      <c r="F433">
        <v>0.01</v>
      </c>
      <c r="G433">
        <v>0</v>
      </c>
    </row>
    <row r="434" spans="1:7" x14ac:dyDescent="0.25">
      <c r="A434">
        <v>1201387.68</v>
      </c>
      <c r="B434">
        <v>8</v>
      </c>
      <c r="C434">
        <v>8.4228520000000007</v>
      </c>
      <c r="D434">
        <v>9.5853330000000003</v>
      </c>
      <c r="E434">
        <v>1</v>
      </c>
      <c r="F434">
        <v>0.01</v>
      </c>
      <c r="G434">
        <v>0</v>
      </c>
    </row>
    <row r="435" spans="1:7" x14ac:dyDescent="0.25">
      <c r="A435">
        <v>1204173</v>
      </c>
      <c r="B435">
        <v>8</v>
      </c>
      <c r="C435">
        <v>9.2285160000000008</v>
      </c>
      <c r="D435">
        <v>8.7659070000000003</v>
      </c>
      <c r="E435">
        <v>1</v>
      </c>
      <c r="F435">
        <v>0.01</v>
      </c>
      <c r="G435">
        <v>0</v>
      </c>
    </row>
    <row r="436" spans="1:7" x14ac:dyDescent="0.25">
      <c r="A436">
        <v>1206958.3400000001</v>
      </c>
      <c r="B436">
        <v>8</v>
      </c>
      <c r="C436">
        <v>8.2763670000000005</v>
      </c>
      <c r="D436">
        <v>9.7055150000000001</v>
      </c>
      <c r="E436">
        <v>1</v>
      </c>
      <c r="F436">
        <v>0.01</v>
      </c>
      <c r="G436">
        <v>0</v>
      </c>
    </row>
    <row r="437" spans="1:7" x14ac:dyDescent="0.25">
      <c r="A437">
        <v>1209743.7</v>
      </c>
      <c r="B437">
        <v>8</v>
      </c>
      <c r="C437">
        <v>9.2285160000000008</v>
      </c>
      <c r="D437">
        <v>8.7408260000000002</v>
      </c>
      <c r="E437">
        <v>1</v>
      </c>
      <c r="F437">
        <v>0.01</v>
      </c>
      <c r="G437">
        <v>0</v>
      </c>
    </row>
    <row r="438" spans="1:7" x14ac:dyDescent="0.25">
      <c r="A438">
        <v>1212529.08</v>
      </c>
      <c r="B438">
        <v>8</v>
      </c>
      <c r="C438">
        <v>7.9101559999999997</v>
      </c>
      <c r="D438">
        <v>10.049696000000001</v>
      </c>
      <c r="E438">
        <v>1</v>
      </c>
      <c r="F438">
        <v>0.01</v>
      </c>
      <c r="G438">
        <v>0</v>
      </c>
    </row>
    <row r="439" spans="1:7" x14ac:dyDescent="0.25">
      <c r="A439">
        <v>1215314.9169999999</v>
      </c>
      <c r="B439">
        <v>8</v>
      </c>
      <c r="C439">
        <v>9.4482420000000005</v>
      </c>
      <c r="D439">
        <v>8.5002899999999997</v>
      </c>
      <c r="E439">
        <v>1</v>
      </c>
      <c r="F439">
        <v>0.01</v>
      </c>
      <c r="G439">
        <v>0</v>
      </c>
    </row>
    <row r="440" spans="1:7" x14ac:dyDescent="0.25">
      <c r="A440">
        <v>1218099.8999999999</v>
      </c>
      <c r="B440">
        <v>8</v>
      </c>
      <c r="C440">
        <v>8.9222300000000008</v>
      </c>
      <c r="D440">
        <v>9.0045730000000006</v>
      </c>
      <c r="E440">
        <v>1</v>
      </c>
      <c r="F440">
        <v>0.01</v>
      </c>
      <c r="G440">
        <v>0</v>
      </c>
    </row>
    <row r="441" spans="1:7" x14ac:dyDescent="0.25">
      <c r="A441">
        <v>1220885.3400000001</v>
      </c>
      <c r="B441">
        <v>8</v>
      </c>
      <c r="C441">
        <v>8.6263020000000008</v>
      </c>
      <c r="D441">
        <v>9.2888870000000008</v>
      </c>
      <c r="E441">
        <v>1</v>
      </c>
      <c r="F441">
        <v>0.01</v>
      </c>
      <c r="G441">
        <v>0</v>
      </c>
    </row>
    <row r="442" spans="1:7" x14ac:dyDescent="0.25">
      <c r="A442">
        <v>1223670.8</v>
      </c>
      <c r="B442">
        <v>8</v>
      </c>
      <c r="C442">
        <v>7.5239700000000003</v>
      </c>
      <c r="D442">
        <v>10.389842</v>
      </c>
      <c r="E442">
        <v>1</v>
      </c>
      <c r="F442">
        <v>0.01</v>
      </c>
      <c r="G442">
        <v>0</v>
      </c>
    </row>
    <row r="443" spans="1:7" x14ac:dyDescent="0.25">
      <c r="A443">
        <v>1226456.28</v>
      </c>
      <c r="B443">
        <v>8</v>
      </c>
      <c r="C443">
        <v>8.3007810000000006</v>
      </c>
      <c r="D443">
        <v>9.6143450000000001</v>
      </c>
      <c r="E443">
        <v>1</v>
      </c>
      <c r="F443">
        <v>0.01</v>
      </c>
      <c r="G443">
        <v>0</v>
      </c>
    </row>
    <row r="444" spans="1:7" x14ac:dyDescent="0.25">
      <c r="A444">
        <v>1229242.2220000001</v>
      </c>
      <c r="B444">
        <v>8</v>
      </c>
      <c r="C444">
        <v>8.6425780000000003</v>
      </c>
      <c r="D444">
        <v>9.2646870000000003</v>
      </c>
      <c r="E444">
        <v>1</v>
      </c>
      <c r="F444">
        <v>0.01</v>
      </c>
      <c r="G444">
        <v>0</v>
      </c>
    </row>
    <row r="445" spans="1:7" x14ac:dyDescent="0.25">
      <c r="A445">
        <v>1232027.3</v>
      </c>
      <c r="B445">
        <v>8</v>
      </c>
      <c r="C445">
        <v>7.5239700000000003</v>
      </c>
      <c r="D445">
        <v>10.381767999999999</v>
      </c>
      <c r="E445">
        <v>1</v>
      </c>
      <c r="F445">
        <v>0.01</v>
      </c>
      <c r="G445">
        <v>0</v>
      </c>
    </row>
    <row r="446" spans="1:7" x14ac:dyDescent="0.25">
      <c r="A446">
        <v>1234813.284</v>
      </c>
      <c r="B446">
        <v>8</v>
      </c>
      <c r="C446">
        <v>8.7890619999999995</v>
      </c>
      <c r="D446">
        <v>9.1143280000000004</v>
      </c>
      <c r="E446">
        <v>1</v>
      </c>
      <c r="F446">
        <v>0.01</v>
      </c>
      <c r="G446">
        <v>0</v>
      </c>
    </row>
    <row r="447" spans="1:7" x14ac:dyDescent="0.25">
      <c r="A447">
        <v>1237598.3999999999</v>
      </c>
      <c r="B447">
        <v>8</v>
      </c>
      <c r="C447">
        <v>8.0566410000000008</v>
      </c>
      <c r="D447">
        <v>9.8389970000000009</v>
      </c>
      <c r="E447">
        <v>1</v>
      </c>
      <c r="F447">
        <v>0.01</v>
      </c>
      <c r="G447">
        <v>0</v>
      </c>
    </row>
    <row r="448" spans="1:7" x14ac:dyDescent="0.25">
      <c r="A448">
        <v>1240383.98</v>
      </c>
      <c r="B448">
        <v>8</v>
      </c>
      <c r="C448">
        <v>9.6028649999999995</v>
      </c>
      <c r="D448">
        <v>8.2803269999999998</v>
      </c>
      <c r="E448">
        <v>1</v>
      </c>
      <c r="F448">
        <v>0.01</v>
      </c>
      <c r="G448">
        <v>0</v>
      </c>
    </row>
    <row r="449" spans="1:7" x14ac:dyDescent="0.25">
      <c r="A449">
        <v>1243169.58</v>
      </c>
      <c r="B449">
        <v>8</v>
      </c>
      <c r="C449">
        <v>7.9900570000000002</v>
      </c>
      <c r="D449">
        <v>9.8785329999999991</v>
      </c>
      <c r="E449">
        <v>1</v>
      </c>
      <c r="F449">
        <v>0.01</v>
      </c>
      <c r="G449">
        <v>0</v>
      </c>
    </row>
    <row r="450" spans="1:7" x14ac:dyDescent="0.25">
      <c r="A450">
        <v>1245955.2</v>
      </c>
      <c r="B450">
        <v>8</v>
      </c>
      <c r="C450">
        <v>8.7076820000000001</v>
      </c>
      <c r="D450">
        <v>9.1556750000000005</v>
      </c>
      <c r="E450">
        <v>1</v>
      </c>
      <c r="F450">
        <v>0.01</v>
      </c>
      <c r="G450">
        <v>0</v>
      </c>
    </row>
    <row r="451" spans="1:7" x14ac:dyDescent="0.25">
      <c r="A451">
        <v>1248740.8400000001</v>
      </c>
      <c r="B451">
        <v>8</v>
      </c>
      <c r="C451">
        <v>7.790305</v>
      </c>
      <c r="D451">
        <v>10.068486999999999</v>
      </c>
      <c r="E451">
        <v>1</v>
      </c>
      <c r="F451">
        <v>0.01</v>
      </c>
      <c r="G451">
        <v>0</v>
      </c>
    </row>
    <row r="452" spans="1:7" x14ac:dyDescent="0.25">
      <c r="A452">
        <v>1251526.5</v>
      </c>
      <c r="B452">
        <v>8</v>
      </c>
      <c r="C452">
        <v>8.9518229999999992</v>
      </c>
      <c r="D452">
        <v>8.9014030000000002</v>
      </c>
      <c r="E452">
        <v>1</v>
      </c>
      <c r="F452">
        <v>0.01</v>
      </c>
      <c r="G452">
        <v>0</v>
      </c>
    </row>
    <row r="453" spans="1:7" x14ac:dyDescent="0.25">
      <c r="A453">
        <v>1254312.18</v>
      </c>
      <c r="B453">
        <v>8</v>
      </c>
      <c r="C453">
        <v>8.4228520000000007</v>
      </c>
      <c r="D453">
        <v>9.4189190000000007</v>
      </c>
      <c r="E453">
        <v>1</v>
      </c>
      <c r="F453">
        <v>0.01</v>
      </c>
      <c r="G453">
        <v>0</v>
      </c>
    </row>
    <row r="454" spans="1:7" x14ac:dyDescent="0.25">
      <c r="A454">
        <v>1257097.8799999999</v>
      </c>
      <c r="B454">
        <v>8</v>
      </c>
      <c r="C454">
        <v>7.4707030000000003</v>
      </c>
      <c r="D454">
        <v>10.371954000000001</v>
      </c>
      <c r="E454">
        <v>1</v>
      </c>
      <c r="F454">
        <v>0.01</v>
      </c>
      <c r="G454">
        <v>0</v>
      </c>
    </row>
    <row r="455" spans="1:7" x14ac:dyDescent="0.25">
      <c r="A455">
        <v>1259883.6000000001</v>
      </c>
      <c r="B455">
        <v>8</v>
      </c>
      <c r="C455">
        <v>8.5693359999999998</v>
      </c>
      <c r="D455">
        <v>9.2729879999999998</v>
      </c>
      <c r="E455">
        <v>1</v>
      </c>
      <c r="F455">
        <v>0.01</v>
      </c>
      <c r="G455">
        <v>0</v>
      </c>
    </row>
    <row r="456" spans="1:7" x14ac:dyDescent="0.25">
      <c r="A456">
        <v>1262669.3400000001</v>
      </c>
      <c r="B456">
        <v>8</v>
      </c>
      <c r="C456">
        <v>7.6904300000000001</v>
      </c>
      <c r="D456">
        <v>10.14973</v>
      </c>
      <c r="E456">
        <v>1</v>
      </c>
      <c r="F456">
        <v>0.01</v>
      </c>
      <c r="G456">
        <v>0</v>
      </c>
    </row>
    <row r="457" spans="1:7" x14ac:dyDescent="0.25">
      <c r="A457">
        <v>1265455.1000000001</v>
      </c>
      <c r="B457">
        <v>8</v>
      </c>
      <c r="C457">
        <v>8.203125</v>
      </c>
      <c r="D457">
        <v>9.6379210000000004</v>
      </c>
      <c r="E457">
        <v>1</v>
      </c>
      <c r="F457">
        <v>0.01</v>
      </c>
      <c r="G457">
        <v>0</v>
      </c>
    </row>
    <row r="458" spans="1:7" x14ac:dyDescent="0.25">
      <c r="A458">
        <v>1268240.8799999999</v>
      </c>
      <c r="B458">
        <v>8</v>
      </c>
      <c r="C458">
        <v>7.6904300000000001</v>
      </c>
      <c r="D458">
        <v>10.151503999999999</v>
      </c>
      <c r="E458">
        <v>1</v>
      </c>
      <c r="F458">
        <v>0.01</v>
      </c>
      <c r="G458">
        <v>0</v>
      </c>
    </row>
    <row r="459" spans="1:7" x14ac:dyDescent="0.25">
      <c r="A459">
        <v>1271026.68</v>
      </c>
      <c r="B459">
        <v>8</v>
      </c>
      <c r="C459">
        <v>7.9101559999999997</v>
      </c>
      <c r="D459">
        <v>9.9351050000000001</v>
      </c>
      <c r="E459">
        <v>1</v>
      </c>
      <c r="F459">
        <v>0.01</v>
      </c>
      <c r="G459">
        <v>0</v>
      </c>
    </row>
    <row r="460" spans="1:7" x14ac:dyDescent="0.25">
      <c r="A460">
        <v>1273812.5</v>
      </c>
      <c r="B460">
        <v>8</v>
      </c>
      <c r="C460">
        <v>7.5439449999999999</v>
      </c>
      <c r="D460">
        <v>10.305866</v>
      </c>
      <c r="E460">
        <v>1</v>
      </c>
      <c r="F460">
        <v>0.01</v>
      </c>
      <c r="G460">
        <v>0</v>
      </c>
    </row>
    <row r="461" spans="1:7" x14ac:dyDescent="0.25">
      <c r="A461">
        <v>1276598.3400000001</v>
      </c>
      <c r="B461">
        <v>8</v>
      </c>
      <c r="C461">
        <v>7.6904300000000001</v>
      </c>
      <c r="D461">
        <v>10.165761</v>
      </c>
      <c r="E461">
        <v>1</v>
      </c>
      <c r="F461">
        <v>0.01</v>
      </c>
      <c r="G461">
        <v>0</v>
      </c>
    </row>
    <row r="462" spans="1:7" x14ac:dyDescent="0.25">
      <c r="A462">
        <v>1279384.2</v>
      </c>
      <c r="B462">
        <v>8</v>
      </c>
      <c r="C462">
        <v>7.2509769999999998</v>
      </c>
      <c r="D462">
        <v>10.614036</v>
      </c>
      <c r="E462">
        <v>1</v>
      </c>
      <c r="F462">
        <v>0.01</v>
      </c>
      <c r="G462">
        <v>0</v>
      </c>
    </row>
    <row r="463" spans="1:7" x14ac:dyDescent="0.25">
      <c r="A463">
        <v>1282170.541</v>
      </c>
      <c r="B463">
        <v>8</v>
      </c>
      <c r="C463">
        <v>7.7636719999999997</v>
      </c>
      <c r="D463">
        <v>10.109552000000001</v>
      </c>
      <c r="E463">
        <v>1</v>
      </c>
      <c r="F463">
        <v>0.01</v>
      </c>
      <c r="G463">
        <v>0</v>
      </c>
    </row>
    <row r="464" spans="1:7" x14ac:dyDescent="0.25">
      <c r="A464">
        <v>1284955.98</v>
      </c>
      <c r="B464">
        <v>8</v>
      </c>
      <c r="C464">
        <v>7.5239700000000003</v>
      </c>
      <c r="D464">
        <v>10.355784</v>
      </c>
      <c r="E464">
        <v>1</v>
      </c>
      <c r="F464">
        <v>0.01</v>
      </c>
      <c r="G464">
        <v>0</v>
      </c>
    </row>
    <row r="465" spans="1:7" x14ac:dyDescent="0.25">
      <c r="A465">
        <v>1287741.8999999999</v>
      </c>
      <c r="B465">
        <v>8</v>
      </c>
      <c r="C465">
        <v>7.4869789999999998</v>
      </c>
      <c r="D465">
        <v>10.400193</v>
      </c>
      <c r="E465">
        <v>1</v>
      </c>
      <c r="F465">
        <v>0.01</v>
      </c>
      <c r="G465">
        <v>0</v>
      </c>
    </row>
    <row r="466" spans="1:7" x14ac:dyDescent="0.25">
      <c r="A466">
        <v>1290527.8400000001</v>
      </c>
      <c r="B466">
        <v>8</v>
      </c>
      <c r="C466">
        <v>7.1910509999999999</v>
      </c>
      <c r="D466">
        <v>10.708239000000001</v>
      </c>
      <c r="E466">
        <v>1</v>
      </c>
      <c r="F466">
        <v>0.01</v>
      </c>
      <c r="G466">
        <v>0</v>
      </c>
    </row>
    <row r="467" spans="1:7" x14ac:dyDescent="0.25">
      <c r="A467">
        <v>1293313.8</v>
      </c>
      <c r="B467">
        <v>8</v>
      </c>
      <c r="C467">
        <v>7.5683590000000001</v>
      </c>
      <c r="D467">
        <v>10.340235</v>
      </c>
      <c r="E467">
        <v>1</v>
      </c>
      <c r="F467">
        <v>0.01</v>
      </c>
      <c r="G467">
        <v>0</v>
      </c>
    </row>
    <row r="468" spans="1:7" x14ac:dyDescent="0.25">
      <c r="A468">
        <v>1296099.78</v>
      </c>
      <c r="B468">
        <v>8</v>
      </c>
      <c r="C468">
        <v>7.8369140000000002</v>
      </c>
      <c r="D468">
        <v>10.076636000000001</v>
      </c>
      <c r="E468">
        <v>1</v>
      </c>
      <c r="F468">
        <v>0.01</v>
      </c>
      <c r="G468">
        <v>0</v>
      </c>
    </row>
    <row r="469" spans="1:7" x14ac:dyDescent="0.25">
      <c r="A469">
        <v>1298885.78</v>
      </c>
      <c r="B469">
        <v>8</v>
      </c>
      <c r="C469">
        <v>6.5185550000000001</v>
      </c>
      <c r="D469">
        <v>11.4087</v>
      </c>
      <c r="E469">
        <v>1</v>
      </c>
      <c r="F469">
        <v>0.01</v>
      </c>
      <c r="G469">
        <v>0</v>
      </c>
    </row>
    <row r="470" spans="1:7" x14ac:dyDescent="0.25">
      <c r="A470">
        <v>1301671.8</v>
      </c>
      <c r="B470">
        <v>8</v>
      </c>
      <c r="C470">
        <v>7.9101559999999997</v>
      </c>
      <c r="D470">
        <v>10.030193000000001</v>
      </c>
      <c r="E470">
        <v>1</v>
      </c>
      <c r="F470">
        <v>0.01</v>
      </c>
      <c r="G470">
        <v>0</v>
      </c>
    </row>
    <row r="471" spans="1:7" x14ac:dyDescent="0.25">
      <c r="A471">
        <v>1304457.8400000001</v>
      </c>
      <c r="B471">
        <v>8</v>
      </c>
      <c r="C471">
        <v>6.8115230000000002</v>
      </c>
      <c r="D471">
        <v>11.139478</v>
      </c>
      <c r="E471">
        <v>1</v>
      </c>
      <c r="F471">
        <v>0.01</v>
      </c>
      <c r="G471">
        <v>0</v>
      </c>
    </row>
    <row r="472" spans="1:7" x14ac:dyDescent="0.25">
      <c r="A472">
        <v>1307243.8999999999</v>
      </c>
      <c r="B472">
        <v>8</v>
      </c>
      <c r="C472">
        <v>7.6171879999999996</v>
      </c>
      <c r="D472">
        <v>10.346908000000001</v>
      </c>
      <c r="E472">
        <v>1</v>
      </c>
      <c r="F472">
        <v>0.01</v>
      </c>
      <c r="G472">
        <v>0</v>
      </c>
    </row>
    <row r="473" spans="1:7" x14ac:dyDescent="0.25">
      <c r="A473">
        <v>1310029.98</v>
      </c>
      <c r="B473">
        <v>8</v>
      </c>
      <c r="C473">
        <v>6.8581320000000003</v>
      </c>
      <c r="D473">
        <v>11.11994</v>
      </c>
      <c r="E473">
        <v>1</v>
      </c>
      <c r="F473">
        <v>0.01</v>
      </c>
      <c r="G473">
        <v>0</v>
      </c>
    </row>
    <row r="474" spans="1:7" x14ac:dyDescent="0.25">
      <c r="A474">
        <v>1312816.08</v>
      </c>
      <c r="B474">
        <v>8</v>
      </c>
      <c r="C474">
        <v>7.8125</v>
      </c>
      <c r="D474">
        <v>10.175542</v>
      </c>
      <c r="E474">
        <v>1</v>
      </c>
      <c r="F474">
        <v>0.01</v>
      </c>
      <c r="G474">
        <v>0</v>
      </c>
    </row>
    <row r="475" spans="1:7" x14ac:dyDescent="0.25">
      <c r="A475">
        <v>1315602.2</v>
      </c>
      <c r="B475">
        <v>8</v>
      </c>
      <c r="C475">
        <v>6.5917969999999997</v>
      </c>
      <c r="D475">
        <v>11.410871999999999</v>
      </c>
      <c r="E475">
        <v>1</v>
      </c>
      <c r="F475">
        <v>0.01</v>
      </c>
      <c r="G475">
        <v>0</v>
      </c>
    </row>
    <row r="476" spans="1:7" x14ac:dyDescent="0.25">
      <c r="A476">
        <v>1318388.3400000001</v>
      </c>
      <c r="B476">
        <v>8</v>
      </c>
      <c r="C476">
        <v>8.1380210000000002</v>
      </c>
      <c r="D476">
        <v>9.8741749999999993</v>
      </c>
      <c r="E476">
        <v>1</v>
      </c>
      <c r="F476">
        <v>0.01</v>
      </c>
      <c r="G476">
        <v>0</v>
      </c>
    </row>
    <row r="477" spans="1:7" x14ac:dyDescent="0.25">
      <c r="A477">
        <v>1321174.5</v>
      </c>
      <c r="B477">
        <v>8</v>
      </c>
      <c r="C477">
        <v>7.3242190000000003</v>
      </c>
      <c r="D477">
        <v>10.692458</v>
      </c>
      <c r="E477">
        <v>1</v>
      </c>
      <c r="F477">
        <v>0.01</v>
      </c>
      <c r="G477">
        <v>0</v>
      </c>
    </row>
    <row r="478" spans="1:7" x14ac:dyDescent="0.25">
      <c r="A478">
        <v>1323960.68</v>
      </c>
      <c r="B478">
        <v>8</v>
      </c>
      <c r="C478">
        <v>7.1777340000000001</v>
      </c>
      <c r="D478">
        <v>10.851426</v>
      </c>
      <c r="E478">
        <v>1</v>
      </c>
      <c r="F478">
        <v>0.01</v>
      </c>
      <c r="G478">
        <v>0</v>
      </c>
    </row>
    <row r="479" spans="1:7" x14ac:dyDescent="0.25">
      <c r="A479">
        <v>1326746.8799999999</v>
      </c>
      <c r="B479">
        <v>8</v>
      </c>
      <c r="C479">
        <v>6.7915479999999997</v>
      </c>
      <c r="D479">
        <v>11.256227000000001</v>
      </c>
      <c r="E479">
        <v>1</v>
      </c>
      <c r="F479">
        <v>0.01</v>
      </c>
      <c r="G479">
        <v>0</v>
      </c>
    </row>
    <row r="480" spans="1:7" x14ac:dyDescent="0.25">
      <c r="A480">
        <v>1329533.1000000001</v>
      </c>
      <c r="B480">
        <v>8</v>
      </c>
      <c r="C480">
        <v>7.8938800000000002</v>
      </c>
      <c r="D480">
        <v>10.163755</v>
      </c>
      <c r="E480">
        <v>1</v>
      </c>
      <c r="F480">
        <v>0.01</v>
      </c>
      <c r="G480">
        <v>0</v>
      </c>
    </row>
    <row r="481" spans="1:7" x14ac:dyDescent="0.25">
      <c r="A481">
        <v>1332319.3400000001</v>
      </c>
      <c r="B481">
        <v>8</v>
      </c>
      <c r="C481">
        <v>7.2509769999999998</v>
      </c>
      <c r="D481">
        <v>10.813784999999999</v>
      </c>
      <c r="E481">
        <v>1</v>
      </c>
      <c r="F481">
        <v>0.01</v>
      </c>
      <c r="G481">
        <v>0</v>
      </c>
    </row>
    <row r="482" spans="1:7" x14ac:dyDescent="0.25">
      <c r="A482">
        <v>1335105.6000000001</v>
      </c>
      <c r="B482">
        <v>8</v>
      </c>
      <c r="C482">
        <v>6.8115230000000002</v>
      </c>
      <c r="D482">
        <v>11.269384000000001</v>
      </c>
      <c r="E482">
        <v>1</v>
      </c>
      <c r="F482">
        <v>0.01</v>
      </c>
      <c r="G482">
        <v>0</v>
      </c>
    </row>
    <row r="483" spans="1:7" x14ac:dyDescent="0.25">
      <c r="A483">
        <v>1337891.8799999999</v>
      </c>
      <c r="B483">
        <v>8</v>
      </c>
      <c r="C483">
        <v>7.3242190000000003</v>
      </c>
      <c r="D483">
        <v>10.773777000000001</v>
      </c>
      <c r="E483">
        <v>1</v>
      </c>
      <c r="F483">
        <v>0.01</v>
      </c>
      <c r="G483">
        <v>0</v>
      </c>
    </row>
    <row r="484" spans="1:7" x14ac:dyDescent="0.25">
      <c r="A484">
        <v>1340678.18</v>
      </c>
      <c r="B484">
        <v>8</v>
      </c>
      <c r="C484">
        <v>7.4869789999999998</v>
      </c>
      <c r="D484">
        <v>10.619933</v>
      </c>
      <c r="E484">
        <v>1</v>
      </c>
      <c r="F484">
        <v>0.01</v>
      </c>
      <c r="G484">
        <v>0</v>
      </c>
    </row>
    <row r="485" spans="1:7" x14ac:dyDescent="0.25">
      <c r="A485">
        <v>1343464.5</v>
      </c>
      <c r="B485">
        <v>8</v>
      </c>
      <c r="C485">
        <v>8.0566410000000008</v>
      </c>
      <c r="D485">
        <v>10.054074999999999</v>
      </c>
      <c r="E485">
        <v>1</v>
      </c>
      <c r="F485">
        <v>0.01</v>
      </c>
      <c r="G485">
        <v>0</v>
      </c>
    </row>
    <row r="486" spans="1:7" x14ac:dyDescent="0.25">
      <c r="A486">
        <v>1346250.84</v>
      </c>
      <c r="B486">
        <v>8</v>
      </c>
      <c r="C486">
        <v>7.2509769999999998</v>
      </c>
      <c r="D486">
        <v>10.865508999999999</v>
      </c>
      <c r="E486">
        <v>1</v>
      </c>
      <c r="F486">
        <v>0.01</v>
      </c>
      <c r="G486">
        <v>0</v>
      </c>
    </row>
    <row r="487" spans="1:7" x14ac:dyDescent="0.25">
      <c r="A487">
        <v>1349037.2</v>
      </c>
      <c r="B487">
        <v>8</v>
      </c>
      <c r="C487">
        <v>7.390803</v>
      </c>
      <c r="D487">
        <v>10.738132999999999</v>
      </c>
      <c r="E487">
        <v>1</v>
      </c>
      <c r="F487">
        <v>0.01</v>
      </c>
      <c r="G487">
        <v>0</v>
      </c>
    </row>
    <row r="488" spans="1:7" x14ac:dyDescent="0.25">
      <c r="A488">
        <v>1351823.58</v>
      </c>
      <c r="B488">
        <v>8</v>
      </c>
      <c r="C488">
        <v>7.7311199999999998</v>
      </c>
      <c r="D488">
        <v>10.404401</v>
      </c>
      <c r="E488">
        <v>1</v>
      </c>
      <c r="F488">
        <v>0.01</v>
      </c>
      <c r="G488">
        <v>0</v>
      </c>
    </row>
    <row r="489" spans="1:7" x14ac:dyDescent="0.25">
      <c r="A489">
        <v>1354609.98</v>
      </c>
      <c r="B489">
        <v>8</v>
      </c>
      <c r="C489">
        <v>7.9833980000000002</v>
      </c>
      <c r="D489">
        <v>10.154502000000001</v>
      </c>
      <c r="E489">
        <v>1</v>
      </c>
      <c r="F489">
        <v>0.01</v>
      </c>
      <c r="G489">
        <v>0</v>
      </c>
    </row>
    <row r="490" spans="1:7" x14ac:dyDescent="0.25">
      <c r="A490">
        <v>1357396.4</v>
      </c>
      <c r="B490">
        <v>8</v>
      </c>
      <c r="C490">
        <v>6.7382809999999997</v>
      </c>
      <c r="D490">
        <v>11.410271</v>
      </c>
      <c r="E490">
        <v>1</v>
      </c>
      <c r="F490">
        <v>0.01</v>
      </c>
      <c r="G490">
        <v>0</v>
      </c>
    </row>
    <row r="491" spans="1:7" x14ac:dyDescent="0.25">
      <c r="A491">
        <v>1360182.84</v>
      </c>
      <c r="B491">
        <v>8</v>
      </c>
      <c r="C491">
        <v>8.203125</v>
      </c>
      <c r="D491">
        <v>9.9542490000000008</v>
      </c>
      <c r="E491">
        <v>1</v>
      </c>
      <c r="F491">
        <v>0.01</v>
      </c>
      <c r="G491">
        <v>0</v>
      </c>
    </row>
    <row r="492" spans="1:7" x14ac:dyDescent="0.25">
      <c r="A492">
        <v>1362969.3</v>
      </c>
      <c r="B492">
        <v>8</v>
      </c>
      <c r="C492">
        <v>7.4707030000000003</v>
      </c>
      <c r="D492">
        <v>10.689389</v>
      </c>
      <c r="E492">
        <v>1</v>
      </c>
      <c r="F492">
        <v>0.01</v>
      </c>
      <c r="G492">
        <v>0</v>
      </c>
    </row>
    <row r="493" spans="1:7" x14ac:dyDescent="0.25">
      <c r="A493">
        <v>1365755.78</v>
      </c>
      <c r="B493">
        <v>8</v>
      </c>
      <c r="C493">
        <v>7.4573859999999996</v>
      </c>
      <c r="D493">
        <v>10.712531999999999</v>
      </c>
      <c r="E493">
        <v>1</v>
      </c>
      <c r="F493">
        <v>0.01</v>
      </c>
      <c r="G493">
        <v>0</v>
      </c>
    </row>
    <row r="494" spans="1:7" x14ac:dyDescent="0.25">
      <c r="A494">
        <v>1368542.28</v>
      </c>
      <c r="B494">
        <v>8</v>
      </c>
      <c r="C494">
        <v>8.4635420000000003</v>
      </c>
      <c r="D494">
        <v>9.7069700000000001</v>
      </c>
      <c r="E494">
        <v>1</v>
      </c>
      <c r="F494">
        <v>0.01</v>
      </c>
      <c r="G494">
        <v>0</v>
      </c>
    </row>
    <row r="495" spans="1:7" x14ac:dyDescent="0.25">
      <c r="A495">
        <v>1371328.8</v>
      </c>
      <c r="B495">
        <v>8</v>
      </c>
      <c r="C495">
        <v>7.9833980000000002</v>
      </c>
      <c r="D495">
        <v>10.183388000000001</v>
      </c>
      <c r="E495">
        <v>1</v>
      </c>
      <c r="F495">
        <v>0.01</v>
      </c>
      <c r="G495">
        <v>0</v>
      </c>
    </row>
    <row r="496" spans="1:7" x14ac:dyDescent="0.25">
      <c r="A496">
        <v>1374115.34</v>
      </c>
      <c r="B496">
        <v>8</v>
      </c>
      <c r="C496">
        <v>7.3974609999999998</v>
      </c>
      <c r="D496">
        <v>10.774485</v>
      </c>
      <c r="E496">
        <v>1</v>
      </c>
      <c r="F496">
        <v>0.01</v>
      </c>
      <c r="G496">
        <v>0</v>
      </c>
    </row>
    <row r="497" spans="1:7" x14ac:dyDescent="0.25">
      <c r="A497">
        <v>1376901.9</v>
      </c>
      <c r="B497">
        <v>8</v>
      </c>
      <c r="C497">
        <v>7.4573859999999996</v>
      </c>
      <c r="D497">
        <v>10.725057</v>
      </c>
      <c r="E497">
        <v>1</v>
      </c>
      <c r="F497">
        <v>0.01</v>
      </c>
      <c r="G497">
        <v>0</v>
      </c>
    </row>
    <row r="498" spans="1:7" x14ac:dyDescent="0.25">
      <c r="A498">
        <v>1379688.48</v>
      </c>
      <c r="B498">
        <v>8</v>
      </c>
      <c r="C498">
        <v>8.6263020000000008</v>
      </c>
      <c r="D498">
        <v>9.5555140000000005</v>
      </c>
      <c r="E498">
        <v>1</v>
      </c>
      <c r="F498">
        <v>0.01</v>
      </c>
      <c r="G498">
        <v>0</v>
      </c>
    </row>
    <row r="499" spans="1:7" x14ac:dyDescent="0.25">
      <c r="A499">
        <v>1382475.08</v>
      </c>
      <c r="B499">
        <v>8</v>
      </c>
      <c r="C499">
        <v>7.4573859999999996</v>
      </c>
      <c r="D499">
        <v>10.723661999999999</v>
      </c>
      <c r="E499">
        <v>1</v>
      </c>
      <c r="F499">
        <v>0.01</v>
      </c>
      <c r="G499">
        <v>0</v>
      </c>
    </row>
    <row r="500" spans="1:7" x14ac:dyDescent="0.25">
      <c r="A500">
        <v>1385261.7</v>
      </c>
      <c r="B500">
        <v>8</v>
      </c>
      <c r="C500">
        <v>8.7890619999999995</v>
      </c>
      <c r="D500">
        <v>9.3901380000000003</v>
      </c>
      <c r="E500">
        <v>1</v>
      </c>
      <c r="F500">
        <v>0.01</v>
      </c>
      <c r="G500">
        <v>0</v>
      </c>
    </row>
    <row r="501" spans="1:7" x14ac:dyDescent="0.25">
      <c r="A501">
        <v>1388048.34</v>
      </c>
      <c r="B501">
        <v>8</v>
      </c>
      <c r="C501">
        <v>8.203125</v>
      </c>
      <c r="D501">
        <v>9.9678070000000005</v>
      </c>
      <c r="E501">
        <v>1</v>
      </c>
      <c r="F501">
        <v>0.01</v>
      </c>
      <c r="G501">
        <v>0</v>
      </c>
    </row>
    <row r="502" spans="1:7" x14ac:dyDescent="0.25">
      <c r="A502">
        <v>1390835</v>
      </c>
      <c r="B502">
        <v>8</v>
      </c>
      <c r="C502">
        <v>7.6904300000000001</v>
      </c>
      <c r="D502">
        <v>10.481389999999999</v>
      </c>
      <c r="E502">
        <v>1</v>
      </c>
      <c r="F502">
        <v>0.01</v>
      </c>
      <c r="G502">
        <v>0</v>
      </c>
    </row>
    <row r="503" spans="1:7" x14ac:dyDescent="0.25">
      <c r="A503">
        <v>1393621.68</v>
      </c>
      <c r="B503">
        <v>8</v>
      </c>
      <c r="C503">
        <v>8.0566410000000008</v>
      </c>
      <c r="D503">
        <v>10.117497</v>
      </c>
      <c r="E503">
        <v>1</v>
      </c>
      <c r="F503">
        <v>0.01</v>
      </c>
      <c r="G503">
        <v>0</v>
      </c>
    </row>
    <row r="504" spans="1:7" x14ac:dyDescent="0.25">
      <c r="A504">
        <v>1396408.38</v>
      </c>
      <c r="B504">
        <v>8</v>
      </c>
      <c r="C504">
        <v>8.8704429999999999</v>
      </c>
      <c r="D504">
        <v>9.2967420000000001</v>
      </c>
      <c r="E504">
        <v>1</v>
      </c>
      <c r="F504">
        <v>0.01</v>
      </c>
      <c r="G504">
        <v>0</v>
      </c>
    </row>
    <row r="505" spans="1:7" x14ac:dyDescent="0.25">
      <c r="A505">
        <v>1399195.1</v>
      </c>
      <c r="B505">
        <v>8</v>
      </c>
      <c r="C505">
        <v>7.5239700000000003</v>
      </c>
      <c r="D505">
        <v>10.639599</v>
      </c>
      <c r="E505">
        <v>1</v>
      </c>
      <c r="F505">
        <v>0.01</v>
      </c>
      <c r="G505">
        <v>0</v>
      </c>
    </row>
    <row r="506" spans="1:7" x14ac:dyDescent="0.25">
      <c r="A506">
        <v>1401981.84</v>
      </c>
      <c r="B506">
        <v>8</v>
      </c>
      <c r="C506">
        <v>8.7890619999999995</v>
      </c>
      <c r="D506">
        <v>9.3721589999999999</v>
      </c>
      <c r="E506">
        <v>1</v>
      </c>
      <c r="F506">
        <v>0.01</v>
      </c>
      <c r="G506">
        <v>0</v>
      </c>
    </row>
    <row r="507" spans="1:7" x14ac:dyDescent="0.25">
      <c r="A507">
        <v>1404768.6</v>
      </c>
      <c r="B507">
        <v>8</v>
      </c>
      <c r="C507">
        <v>8.7158200000000008</v>
      </c>
      <c r="D507">
        <v>9.4328599999999998</v>
      </c>
      <c r="E507">
        <v>1</v>
      </c>
      <c r="F507">
        <v>0.01</v>
      </c>
      <c r="G507">
        <v>0</v>
      </c>
    </row>
    <row r="508" spans="1:7" x14ac:dyDescent="0.25">
      <c r="A508">
        <v>1407555.38</v>
      </c>
      <c r="B508">
        <v>8</v>
      </c>
      <c r="C508">
        <v>7.6904300000000001</v>
      </c>
      <c r="D508">
        <v>10.454866000000001</v>
      </c>
      <c r="E508">
        <v>1</v>
      </c>
      <c r="F508">
        <v>0.01</v>
      </c>
      <c r="G508">
        <v>0</v>
      </c>
    </row>
    <row r="509" spans="1:7" x14ac:dyDescent="0.25">
      <c r="A509">
        <v>1410342.6869999999</v>
      </c>
      <c r="B509">
        <v>8</v>
      </c>
      <c r="C509">
        <v>8.8623049999999992</v>
      </c>
      <c r="D509">
        <v>9.2783840000000009</v>
      </c>
      <c r="E509">
        <v>1</v>
      </c>
      <c r="F509">
        <v>0.01</v>
      </c>
      <c r="G509">
        <v>0</v>
      </c>
    </row>
    <row r="510" spans="1:7" x14ac:dyDescent="0.25">
      <c r="A510">
        <v>1413129</v>
      </c>
      <c r="B510">
        <v>8</v>
      </c>
      <c r="C510">
        <v>8.1232240000000004</v>
      </c>
      <c r="D510">
        <v>10.008431</v>
      </c>
      <c r="E510">
        <v>1</v>
      </c>
      <c r="F510">
        <v>0.01</v>
      </c>
      <c r="G510">
        <v>0</v>
      </c>
    </row>
    <row r="511" spans="1:7" x14ac:dyDescent="0.25">
      <c r="A511">
        <v>1415915.84</v>
      </c>
      <c r="B511">
        <v>12</v>
      </c>
      <c r="C511">
        <v>8.9518229999999992</v>
      </c>
      <c r="D511">
        <v>13.201769000000001</v>
      </c>
      <c r="E511">
        <v>1</v>
      </c>
      <c r="F511">
        <v>0.01</v>
      </c>
      <c r="G511">
        <v>0</v>
      </c>
    </row>
    <row r="512" spans="1:7" x14ac:dyDescent="0.25">
      <c r="A512">
        <v>1418702.7</v>
      </c>
      <c r="B512">
        <v>12</v>
      </c>
      <c r="C512">
        <v>8.0566410000000008</v>
      </c>
      <c r="D512">
        <v>14.155214000000001</v>
      </c>
      <c r="E512">
        <v>1</v>
      </c>
      <c r="F512">
        <v>0.01</v>
      </c>
      <c r="G512">
        <v>0</v>
      </c>
    </row>
    <row r="513" spans="1:7" x14ac:dyDescent="0.25">
      <c r="A513">
        <v>1421489.58</v>
      </c>
      <c r="B513">
        <v>12</v>
      </c>
      <c r="C513">
        <v>9.0087890000000002</v>
      </c>
      <c r="D513">
        <v>13.260854</v>
      </c>
      <c r="E513">
        <v>1</v>
      </c>
      <c r="F513">
        <v>0.01</v>
      </c>
      <c r="G513">
        <v>0</v>
      </c>
    </row>
    <row r="514" spans="1:7" x14ac:dyDescent="0.25">
      <c r="A514">
        <v>1424276.48</v>
      </c>
      <c r="B514">
        <v>12</v>
      </c>
      <c r="C514">
        <v>8.0566410000000008</v>
      </c>
      <c r="D514">
        <v>14.270790999999999</v>
      </c>
      <c r="E514">
        <v>1</v>
      </c>
      <c r="F514">
        <v>0.01</v>
      </c>
      <c r="G514">
        <v>0</v>
      </c>
    </row>
    <row r="515" spans="1:7" x14ac:dyDescent="0.25">
      <c r="A515">
        <v>1427063.4</v>
      </c>
      <c r="B515">
        <v>12</v>
      </c>
      <c r="C515">
        <v>9.5947270000000007</v>
      </c>
      <c r="D515">
        <v>12.78561</v>
      </c>
      <c r="E515">
        <v>1</v>
      </c>
      <c r="F515">
        <v>0.01</v>
      </c>
      <c r="G515">
        <v>0</v>
      </c>
    </row>
    <row r="516" spans="1:7" x14ac:dyDescent="0.25">
      <c r="A516">
        <v>1429850.34</v>
      </c>
      <c r="B516">
        <v>12</v>
      </c>
      <c r="C516">
        <v>8.9888139999999996</v>
      </c>
      <c r="D516">
        <v>13.441174</v>
      </c>
      <c r="E516">
        <v>1</v>
      </c>
      <c r="F516">
        <v>0.01</v>
      </c>
      <c r="G516">
        <v>0</v>
      </c>
    </row>
    <row r="517" spans="1:7" x14ac:dyDescent="0.25">
      <c r="A517">
        <v>1432637.3</v>
      </c>
      <c r="B517">
        <v>12</v>
      </c>
      <c r="C517">
        <v>9.765625</v>
      </c>
      <c r="D517">
        <v>12.703704</v>
      </c>
      <c r="E517">
        <v>1</v>
      </c>
      <c r="F517">
        <v>0.01</v>
      </c>
      <c r="G517">
        <v>0</v>
      </c>
    </row>
    <row r="518" spans="1:7" x14ac:dyDescent="0.25">
      <c r="A518">
        <v>1435424.28</v>
      </c>
      <c r="B518">
        <v>12</v>
      </c>
      <c r="C518">
        <v>8.3895599999999995</v>
      </c>
      <c r="D518">
        <v>14.133347000000001</v>
      </c>
      <c r="E518">
        <v>1</v>
      </c>
      <c r="F518">
        <v>0.01</v>
      </c>
      <c r="G518">
        <v>0</v>
      </c>
    </row>
    <row r="519" spans="1:7" x14ac:dyDescent="0.25">
      <c r="A519">
        <v>1438211.28</v>
      </c>
      <c r="B519">
        <v>12</v>
      </c>
      <c r="C519">
        <v>9.6028649999999995</v>
      </c>
      <c r="D519">
        <v>12.965099</v>
      </c>
      <c r="E519">
        <v>1</v>
      </c>
      <c r="F519">
        <v>0.01</v>
      </c>
      <c r="G519">
        <v>0</v>
      </c>
    </row>
    <row r="520" spans="1:7" x14ac:dyDescent="0.25">
      <c r="A520">
        <v>1440998.3</v>
      </c>
      <c r="B520">
        <v>12</v>
      </c>
      <c r="C520">
        <v>9.1219819999999991</v>
      </c>
      <c r="D520">
        <v>13.494337</v>
      </c>
      <c r="E520">
        <v>1</v>
      </c>
      <c r="F520">
        <v>0.01</v>
      </c>
      <c r="G520">
        <v>0</v>
      </c>
    </row>
    <row r="521" spans="1:7" x14ac:dyDescent="0.25">
      <c r="A521">
        <v>1443785.34</v>
      </c>
      <c r="B521">
        <v>12</v>
      </c>
      <c r="C521">
        <v>9.4401039999999998</v>
      </c>
      <c r="D521">
        <v>13.216998999999999</v>
      </c>
      <c r="E521">
        <v>1</v>
      </c>
      <c r="F521">
        <v>0.01</v>
      </c>
      <c r="G521">
        <v>0</v>
      </c>
    </row>
    <row r="522" spans="1:7" x14ac:dyDescent="0.25">
      <c r="A522">
        <v>1446572.4</v>
      </c>
      <c r="B522">
        <v>12</v>
      </c>
      <c r="C522">
        <v>9.1219819999999991</v>
      </c>
      <c r="D522">
        <v>13.584968999999999</v>
      </c>
      <c r="E522">
        <v>1</v>
      </c>
      <c r="F522">
        <v>0.01</v>
      </c>
      <c r="G522">
        <v>0</v>
      </c>
    </row>
    <row r="523" spans="1:7" x14ac:dyDescent="0.25">
      <c r="A523">
        <v>1449359.48</v>
      </c>
      <c r="B523">
        <v>12</v>
      </c>
      <c r="C523">
        <v>11.149089</v>
      </c>
      <c r="D523">
        <v>11.585829</v>
      </c>
      <c r="E523">
        <v>1</v>
      </c>
      <c r="F523">
        <v>0.01</v>
      </c>
      <c r="G523">
        <v>0</v>
      </c>
    </row>
    <row r="524" spans="1:7" x14ac:dyDescent="0.25">
      <c r="A524">
        <v>1452146.58</v>
      </c>
      <c r="B524">
        <v>12</v>
      </c>
      <c r="C524">
        <v>9.78782</v>
      </c>
      <c r="D524">
        <v>12.975177</v>
      </c>
      <c r="E524">
        <v>1</v>
      </c>
      <c r="F524">
        <v>0.01</v>
      </c>
      <c r="G524">
        <v>0</v>
      </c>
    </row>
    <row r="525" spans="1:7" x14ac:dyDescent="0.25">
      <c r="A525">
        <v>1454933.7</v>
      </c>
      <c r="B525">
        <v>12</v>
      </c>
      <c r="C525">
        <v>10.498047</v>
      </c>
      <c r="D525">
        <v>12.292805</v>
      </c>
      <c r="E525">
        <v>1</v>
      </c>
      <c r="F525">
        <v>0.01</v>
      </c>
      <c r="G525">
        <v>0</v>
      </c>
    </row>
    <row r="526" spans="1:7" x14ac:dyDescent="0.25">
      <c r="A526">
        <v>1457720.84</v>
      </c>
      <c r="B526">
        <v>12</v>
      </c>
      <c r="C526">
        <v>9.321733</v>
      </c>
      <c r="D526">
        <v>13.507438</v>
      </c>
      <c r="E526">
        <v>1</v>
      </c>
      <c r="F526">
        <v>0.01</v>
      </c>
      <c r="G526">
        <v>0</v>
      </c>
    </row>
    <row r="527" spans="1:7" x14ac:dyDescent="0.25">
      <c r="A527">
        <v>1460508</v>
      </c>
      <c r="B527">
        <v>12</v>
      </c>
      <c r="C527">
        <v>10.579427000000001</v>
      </c>
      <c r="D527">
        <v>12.280485000000001</v>
      </c>
      <c r="E527">
        <v>1</v>
      </c>
      <c r="F527">
        <v>0.01</v>
      </c>
      <c r="G527">
        <v>0</v>
      </c>
    </row>
    <row r="528" spans="1:7" x14ac:dyDescent="0.25">
      <c r="A528">
        <v>1463295.18</v>
      </c>
      <c r="B528">
        <v>12</v>
      </c>
      <c r="C528">
        <v>9.1219819999999991</v>
      </c>
      <c r="D528">
        <v>13.777334</v>
      </c>
      <c r="E528">
        <v>1</v>
      </c>
      <c r="F528">
        <v>0.01</v>
      </c>
      <c r="G528">
        <v>0</v>
      </c>
    </row>
    <row r="529" spans="1:7" x14ac:dyDescent="0.25">
      <c r="A529">
        <v>1466082.38</v>
      </c>
      <c r="B529">
        <v>12</v>
      </c>
      <c r="C529">
        <v>10.091146</v>
      </c>
      <c r="D529">
        <v>12.844072000000001</v>
      </c>
      <c r="E529">
        <v>1</v>
      </c>
      <c r="F529">
        <v>0.01</v>
      </c>
      <c r="G529">
        <v>0</v>
      </c>
    </row>
    <row r="530" spans="1:7" x14ac:dyDescent="0.25">
      <c r="A530">
        <v>1468869.6</v>
      </c>
      <c r="B530">
        <v>12</v>
      </c>
      <c r="C530">
        <v>10.620117</v>
      </c>
      <c r="D530">
        <v>12.342506</v>
      </c>
      <c r="E530">
        <v>1</v>
      </c>
      <c r="F530">
        <v>0.01</v>
      </c>
      <c r="G530">
        <v>0</v>
      </c>
    </row>
    <row r="531" spans="1:7" x14ac:dyDescent="0.25">
      <c r="A531">
        <v>1471656.84</v>
      </c>
      <c r="B531">
        <v>12</v>
      </c>
      <c r="C531">
        <v>9.5214839999999992</v>
      </c>
      <c r="D531">
        <v>13.473293</v>
      </c>
      <c r="E531">
        <v>1</v>
      </c>
      <c r="F531">
        <v>0.01</v>
      </c>
      <c r="G531">
        <v>0</v>
      </c>
    </row>
    <row r="532" spans="1:7" x14ac:dyDescent="0.25">
      <c r="A532">
        <v>1474444.1</v>
      </c>
      <c r="B532">
        <v>12</v>
      </c>
      <c r="C532">
        <v>9.9875710000000009</v>
      </c>
      <c r="D532">
        <v>13.048373</v>
      </c>
      <c r="E532">
        <v>1</v>
      </c>
      <c r="F532">
        <v>0.01</v>
      </c>
      <c r="G532">
        <v>0</v>
      </c>
    </row>
    <row r="533" spans="1:7" x14ac:dyDescent="0.25">
      <c r="A533">
        <v>1477231.38</v>
      </c>
      <c r="B533">
        <v>12</v>
      </c>
      <c r="C533">
        <v>10.579427000000001</v>
      </c>
      <c r="D533">
        <v>12.482264000000001</v>
      </c>
      <c r="E533">
        <v>1</v>
      </c>
      <c r="F533">
        <v>0.01</v>
      </c>
      <c r="G533">
        <v>0</v>
      </c>
    </row>
    <row r="534" spans="1:7" x14ac:dyDescent="0.25">
      <c r="A534">
        <v>1480018.68</v>
      </c>
      <c r="B534">
        <v>12</v>
      </c>
      <c r="C534">
        <v>9.1885650000000005</v>
      </c>
      <c r="D534">
        <v>13.91192</v>
      </c>
      <c r="E534">
        <v>1</v>
      </c>
      <c r="F534">
        <v>0.01</v>
      </c>
      <c r="G534">
        <v>0</v>
      </c>
    </row>
    <row r="535" spans="1:7" x14ac:dyDescent="0.25">
      <c r="A535">
        <v>1482806</v>
      </c>
      <c r="B535">
        <v>12</v>
      </c>
      <c r="C535">
        <v>10.742188000000001</v>
      </c>
      <c r="D535">
        <v>12.388817</v>
      </c>
      <c r="E535">
        <v>1</v>
      </c>
      <c r="F535">
        <v>0.01</v>
      </c>
      <c r="G535">
        <v>0</v>
      </c>
    </row>
    <row r="536" spans="1:7" x14ac:dyDescent="0.25">
      <c r="A536">
        <v>1485593.34</v>
      </c>
      <c r="B536">
        <v>12</v>
      </c>
      <c r="C536">
        <v>10.327147999999999</v>
      </c>
      <c r="D536">
        <v>12.828277999999999</v>
      </c>
      <c r="E536">
        <v>1</v>
      </c>
      <c r="F536">
        <v>0.01</v>
      </c>
      <c r="G536">
        <v>0</v>
      </c>
    </row>
    <row r="537" spans="1:7" x14ac:dyDescent="0.25">
      <c r="A537">
        <v>1488380.7</v>
      </c>
      <c r="B537">
        <v>12</v>
      </c>
      <c r="C537">
        <v>9.4482420000000005</v>
      </c>
      <c r="D537">
        <v>13.742388999999999</v>
      </c>
      <c r="E537">
        <v>1</v>
      </c>
      <c r="F537">
        <v>0.01</v>
      </c>
      <c r="G537">
        <v>0</v>
      </c>
    </row>
    <row r="538" spans="1:7" x14ac:dyDescent="0.25">
      <c r="A538">
        <v>1491168.08</v>
      </c>
      <c r="B538">
        <v>12</v>
      </c>
      <c r="C538">
        <v>9.3883170000000007</v>
      </c>
      <c r="D538">
        <v>13.849646</v>
      </c>
      <c r="E538">
        <v>1</v>
      </c>
      <c r="F538">
        <v>0.01</v>
      </c>
      <c r="G538">
        <v>0</v>
      </c>
    </row>
    <row r="539" spans="1:7" x14ac:dyDescent="0.25">
      <c r="A539">
        <v>1493955.48</v>
      </c>
      <c r="B539">
        <v>12</v>
      </c>
      <c r="C539">
        <v>10.660807</v>
      </c>
      <c r="D539">
        <v>12.606787000000001</v>
      </c>
      <c r="E539">
        <v>1</v>
      </c>
      <c r="F539">
        <v>0.01</v>
      </c>
      <c r="G539">
        <v>0</v>
      </c>
    </row>
    <row r="540" spans="1:7" x14ac:dyDescent="0.25">
      <c r="A540">
        <v>1496742.9</v>
      </c>
      <c r="B540">
        <v>12</v>
      </c>
      <c r="C540">
        <v>9.5880679999999998</v>
      </c>
      <c r="D540">
        <v>13.713912000000001</v>
      </c>
      <c r="E540">
        <v>1</v>
      </c>
      <c r="F540">
        <v>0.01</v>
      </c>
      <c r="G540">
        <v>0</v>
      </c>
    </row>
    <row r="541" spans="1:7" x14ac:dyDescent="0.25">
      <c r="A541">
        <v>1499530.34</v>
      </c>
      <c r="B541">
        <v>12</v>
      </c>
      <c r="C541">
        <v>10.660807</v>
      </c>
      <c r="D541">
        <v>12.669306000000001</v>
      </c>
      <c r="E541">
        <v>1</v>
      </c>
      <c r="F541">
        <v>0.01</v>
      </c>
      <c r="G541">
        <v>0</v>
      </c>
    </row>
    <row r="542" spans="1:7" x14ac:dyDescent="0.25">
      <c r="A542">
        <v>1502317.8</v>
      </c>
      <c r="B542">
        <v>12</v>
      </c>
      <c r="C542">
        <v>9.6546520000000005</v>
      </c>
      <c r="D542">
        <v>13.709236000000001</v>
      </c>
      <c r="E542">
        <v>1</v>
      </c>
      <c r="F542">
        <v>0.01</v>
      </c>
      <c r="G542">
        <v>0</v>
      </c>
    </row>
    <row r="543" spans="1:7" x14ac:dyDescent="0.25">
      <c r="A543">
        <v>1505105.28</v>
      </c>
      <c r="B543">
        <v>12</v>
      </c>
      <c r="C543">
        <v>10.253906000000001</v>
      </c>
      <c r="D543">
        <v>13.140668</v>
      </c>
      <c r="E543">
        <v>1</v>
      </c>
      <c r="F543">
        <v>0.01</v>
      </c>
      <c r="G543">
        <v>0</v>
      </c>
    </row>
    <row r="544" spans="1:7" x14ac:dyDescent="0.25">
      <c r="A544">
        <v>1507892.78</v>
      </c>
      <c r="B544">
        <v>12</v>
      </c>
      <c r="C544">
        <v>9.3883170000000007</v>
      </c>
      <c r="D544">
        <v>14.046203999999999</v>
      </c>
      <c r="E544">
        <v>1</v>
      </c>
      <c r="F544">
        <v>0.01</v>
      </c>
      <c r="G544">
        <v>0</v>
      </c>
    </row>
    <row r="545" spans="1:7" x14ac:dyDescent="0.25">
      <c r="A545">
        <v>1510680.3</v>
      </c>
      <c r="B545">
        <v>12</v>
      </c>
      <c r="C545">
        <v>10.416667</v>
      </c>
      <c r="D545">
        <v>13.049315999999999</v>
      </c>
      <c r="E545">
        <v>1</v>
      </c>
      <c r="F545">
        <v>0.01</v>
      </c>
      <c r="G545">
        <v>0</v>
      </c>
    </row>
    <row r="546" spans="1:7" x14ac:dyDescent="0.25">
      <c r="A546">
        <v>1513467.84</v>
      </c>
      <c r="B546">
        <v>12</v>
      </c>
      <c r="C546">
        <v>9.2551489999999994</v>
      </c>
      <c r="D546">
        <v>14.250508999999999</v>
      </c>
      <c r="E546">
        <v>1</v>
      </c>
      <c r="F546">
        <v>0.01</v>
      </c>
      <c r="G546">
        <v>0</v>
      </c>
    </row>
    <row r="547" spans="1:7" x14ac:dyDescent="0.25">
      <c r="A547">
        <v>1516255.4</v>
      </c>
      <c r="B547">
        <v>12</v>
      </c>
      <c r="C547">
        <v>10.823568</v>
      </c>
      <c r="D547">
        <v>12.711499999999999</v>
      </c>
      <c r="E547">
        <v>1</v>
      </c>
      <c r="F547">
        <v>0.01</v>
      </c>
      <c r="G547">
        <v>0</v>
      </c>
    </row>
    <row r="548" spans="1:7" x14ac:dyDescent="0.25">
      <c r="A548">
        <v>1519042.98</v>
      </c>
      <c r="B548">
        <v>12</v>
      </c>
      <c r="C548">
        <v>8.8556460000000001</v>
      </c>
      <c r="D548">
        <v>14.719029000000001</v>
      </c>
      <c r="E548">
        <v>1</v>
      </c>
      <c r="F548">
        <v>0.01</v>
      </c>
      <c r="G548">
        <v>0</v>
      </c>
    </row>
    <row r="549" spans="1:7" x14ac:dyDescent="0.25">
      <c r="A549">
        <v>1521830.58</v>
      </c>
      <c r="B549">
        <v>12</v>
      </c>
      <c r="C549">
        <v>10.986328</v>
      </c>
      <c r="D549">
        <v>12.619532</v>
      </c>
      <c r="E549">
        <v>1</v>
      </c>
      <c r="F549">
        <v>0.01</v>
      </c>
      <c r="G549">
        <v>0</v>
      </c>
    </row>
    <row r="550" spans="1:7" x14ac:dyDescent="0.25">
      <c r="A550">
        <v>1524618.2</v>
      </c>
      <c r="B550">
        <v>12</v>
      </c>
      <c r="C550">
        <v>9.5214839999999992</v>
      </c>
      <c r="D550">
        <v>14.116387</v>
      </c>
      <c r="E550">
        <v>1</v>
      </c>
      <c r="F550">
        <v>0.01</v>
      </c>
      <c r="G550">
        <v>0</v>
      </c>
    </row>
    <row r="551" spans="1:7" x14ac:dyDescent="0.25">
      <c r="A551">
        <v>1527406.389</v>
      </c>
      <c r="B551">
        <v>12</v>
      </c>
      <c r="C551">
        <v>10.091146</v>
      </c>
      <c r="D551">
        <v>13.579630999999999</v>
      </c>
      <c r="E551">
        <v>1</v>
      </c>
      <c r="F551">
        <v>0.01</v>
      </c>
      <c r="G551">
        <v>0</v>
      </c>
    </row>
    <row r="552" spans="1:7" x14ac:dyDescent="0.25">
      <c r="A552">
        <v>1530193.5</v>
      </c>
      <c r="B552">
        <v>12</v>
      </c>
      <c r="C552">
        <v>9.7212359999999993</v>
      </c>
      <c r="D552">
        <v>13.987928</v>
      </c>
      <c r="E552">
        <v>1</v>
      </c>
      <c r="F552">
        <v>0.01</v>
      </c>
      <c r="G552">
        <v>0</v>
      </c>
    </row>
    <row r="553" spans="1:7" x14ac:dyDescent="0.25">
      <c r="A553">
        <v>1532981.7309999999</v>
      </c>
      <c r="B553">
        <v>12</v>
      </c>
      <c r="C553">
        <v>10.579427000000001</v>
      </c>
      <c r="D553">
        <v>13.157482</v>
      </c>
      <c r="E553">
        <v>1</v>
      </c>
      <c r="F553">
        <v>0.01</v>
      </c>
      <c r="G553">
        <v>0</v>
      </c>
    </row>
    <row r="554" spans="1:7" x14ac:dyDescent="0.25">
      <c r="A554">
        <v>1535768.88</v>
      </c>
      <c r="B554">
        <v>12</v>
      </c>
      <c r="C554">
        <v>9.6546520000000005</v>
      </c>
      <c r="D554">
        <v>14.116778</v>
      </c>
      <c r="E554">
        <v>1</v>
      </c>
      <c r="F554">
        <v>0.01</v>
      </c>
      <c r="G554">
        <v>0</v>
      </c>
    </row>
    <row r="555" spans="1:7" x14ac:dyDescent="0.25">
      <c r="A555">
        <v>1538557.1529999999</v>
      </c>
      <c r="B555">
        <v>12</v>
      </c>
      <c r="C555">
        <v>10.498047</v>
      </c>
      <c r="D555">
        <v>13.302237</v>
      </c>
      <c r="E555">
        <v>1</v>
      </c>
      <c r="F555">
        <v>0.01</v>
      </c>
      <c r="G555">
        <v>0</v>
      </c>
    </row>
    <row r="556" spans="1:7" x14ac:dyDescent="0.25">
      <c r="A556">
        <v>1541344.34</v>
      </c>
      <c r="B556">
        <v>12</v>
      </c>
      <c r="C556">
        <v>10.320489999999999</v>
      </c>
      <c r="D556">
        <v>13.508958</v>
      </c>
      <c r="E556">
        <v>1</v>
      </c>
      <c r="F556">
        <v>0.01</v>
      </c>
      <c r="G556">
        <v>0</v>
      </c>
    </row>
    <row r="557" spans="1:7" x14ac:dyDescent="0.25">
      <c r="A557">
        <v>1544132.655</v>
      </c>
      <c r="B557">
        <v>12</v>
      </c>
      <c r="C557">
        <v>10.823568</v>
      </c>
      <c r="D557">
        <v>13.0273</v>
      </c>
      <c r="E557">
        <v>1</v>
      </c>
      <c r="F557">
        <v>0.01</v>
      </c>
      <c r="G557">
        <v>0</v>
      </c>
    </row>
    <row r="558" spans="1:7" x14ac:dyDescent="0.25">
      <c r="A558">
        <v>1546919.88</v>
      </c>
      <c r="B558">
        <v>12</v>
      </c>
      <c r="C558">
        <v>10.120739</v>
      </c>
      <c r="D558">
        <v>13.758139</v>
      </c>
      <c r="E558">
        <v>1</v>
      </c>
      <c r="F558">
        <v>0.01</v>
      </c>
      <c r="G558">
        <v>0</v>
      </c>
    </row>
    <row r="559" spans="1:7" x14ac:dyDescent="0.25">
      <c r="A559">
        <v>1549708.237</v>
      </c>
      <c r="B559">
        <v>12</v>
      </c>
      <c r="C559">
        <v>10.986328</v>
      </c>
      <c r="D559">
        <v>12.914247</v>
      </c>
      <c r="E559">
        <v>1</v>
      </c>
      <c r="F559">
        <v>0.01</v>
      </c>
      <c r="G559">
        <v>0</v>
      </c>
    </row>
    <row r="560" spans="1:7" x14ac:dyDescent="0.25">
      <c r="A560">
        <v>1552495.5</v>
      </c>
      <c r="B560">
        <v>12</v>
      </c>
      <c r="C560">
        <v>10.253906000000001</v>
      </c>
      <c r="D560">
        <v>13.671965999999999</v>
      </c>
      <c r="E560">
        <v>1</v>
      </c>
      <c r="F560">
        <v>0.01</v>
      </c>
      <c r="G560">
        <v>0</v>
      </c>
    </row>
    <row r="561" spans="1:7" x14ac:dyDescent="0.25">
      <c r="A561">
        <v>1555283.34</v>
      </c>
      <c r="B561">
        <v>12</v>
      </c>
      <c r="C561">
        <v>11.393229</v>
      </c>
      <c r="D561">
        <v>12.55029</v>
      </c>
      <c r="E561">
        <v>1</v>
      </c>
      <c r="F561">
        <v>0.01</v>
      </c>
      <c r="G561">
        <v>0</v>
      </c>
    </row>
    <row r="562" spans="1:7" x14ac:dyDescent="0.25">
      <c r="A562">
        <v>1558071.2</v>
      </c>
      <c r="B562">
        <v>12</v>
      </c>
      <c r="C562">
        <v>10.400391000000001</v>
      </c>
      <c r="D562">
        <v>13.561515</v>
      </c>
      <c r="E562">
        <v>1</v>
      </c>
      <c r="F562">
        <v>0.01</v>
      </c>
      <c r="G562">
        <v>0</v>
      </c>
    </row>
    <row r="563" spans="1:7" x14ac:dyDescent="0.25">
      <c r="A563">
        <v>1560859.08</v>
      </c>
      <c r="B563">
        <v>12</v>
      </c>
      <c r="C563">
        <v>11.132811999999999</v>
      </c>
      <c r="D563">
        <v>12.84965</v>
      </c>
      <c r="E563">
        <v>1</v>
      </c>
      <c r="F563">
        <v>0.01</v>
      </c>
      <c r="G563">
        <v>0</v>
      </c>
    </row>
    <row r="564" spans="1:7" x14ac:dyDescent="0.25">
      <c r="A564">
        <v>1563646.98</v>
      </c>
      <c r="B564">
        <v>12</v>
      </c>
      <c r="C564">
        <v>9.9609380000000005</v>
      </c>
      <c r="D564">
        <v>14.045743999999999</v>
      </c>
      <c r="E564">
        <v>1</v>
      </c>
      <c r="F564">
        <v>0.01</v>
      </c>
      <c r="G564">
        <v>0</v>
      </c>
    </row>
    <row r="565" spans="1:7" x14ac:dyDescent="0.25">
      <c r="A565">
        <v>1566435.463</v>
      </c>
      <c r="B565">
        <v>12</v>
      </c>
      <c r="C565">
        <v>11.352539</v>
      </c>
      <c r="D565">
        <v>12.67653</v>
      </c>
      <c r="E565">
        <v>1</v>
      </c>
      <c r="F565">
        <v>0.01</v>
      </c>
      <c r="G565">
        <v>0</v>
      </c>
    </row>
    <row r="566" spans="1:7" x14ac:dyDescent="0.25">
      <c r="A566">
        <v>1569222.84</v>
      </c>
      <c r="B566">
        <v>12</v>
      </c>
      <c r="C566">
        <v>10.653409</v>
      </c>
      <c r="D566">
        <v>13.393938</v>
      </c>
      <c r="E566">
        <v>1</v>
      </c>
      <c r="F566">
        <v>0.01</v>
      </c>
      <c r="G566">
        <v>0</v>
      </c>
    </row>
    <row r="567" spans="1:7" x14ac:dyDescent="0.25">
      <c r="A567">
        <v>1572011.365</v>
      </c>
      <c r="B567">
        <v>12</v>
      </c>
      <c r="C567">
        <v>11.393229</v>
      </c>
      <c r="D567">
        <v>12.668768999999999</v>
      </c>
      <c r="E567">
        <v>1</v>
      </c>
      <c r="F567">
        <v>0.01</v>
      </c>
      <c r="G567">
        <v>0</v>
      </c>
    </row>
    <row r="568" spans="1:7" x14ac:dyDescent="0.25">
      <c r="A568">
        <v>1574798.78</v>
      </c>
      <c r="B568">
        <v>12</v>
      </c>
      <c r="C568">
        <v>10.786576999999999</v>
      </c>
      <c r="D568">
        <v>13.292106</v>
      </c>
      <c r="E568">
        <v>1</v>
      </c>
      <c r="F568">
        <v>0.01</v>
      </c>
      <c r="G568">
        <v>0</v>
      </c>
    </row>
    <row r="569" spans="1:7" x14ac:dyDescent="0.25">
      <c r="A569">
        <v>1577587.3470000001</v>
      </c>
      <c r="B569">
        <v>12</v>
      </c>
      <c r="C569">
        <v>12.044271</v>
      </c>
      <c r="D569">
        <v>12.043181000000001</v>
      </c>
      <c r="E569">
        <v>1</v>
      </c>
      <c r="F569">
        <v>0.01</v>
      </c>
      <c r="G569">
        <v>0</v>
      </c>
    </row>
    <row r="570" spans="1:7" x14ac:dyDescent="0.25">
      <c r="A570">
        <v>1580374.8</v>
      </c>
      <c r="B570">
        <v>12</v>
      </c>
      <c r="C570">
        <v>10.853161</v>
      </c>
      <c r="D570">
        <v>13.244398</v>
      </c>
      <c r="E570">
        <v>1</v>
      </c>
      <c r="F570">
        <v>0.01</v>
      </c>
      <c r="G570">
        <v>0</v>
      </c>
    </row>
    <row r="571" spans="1:7" x14ac:dyDescent="0.25">
      <c r="A571">
        <v>1583163.409</v>
      </c>
      <c r="B571">
        <v>12</v>
      </c>
      <c r="C571">
        <v>12.369792</v>
      </c>
      <c r="D571">
        <v>11.733594999999999</v>
      </c>
      <c r="E571">
        <v>1</v>
      </c>
      <c r="F571">
        <v>0.01</v>
      </c>
      <c r="G571">
        <v>0</v>
      </c>
    </row>
    <row r="572" spans="1:7" x14ac:dyDescent="0.25">
      <c r="A572">
        <v>1585950.9</v>
      </c>
      <c r="B572">
        <v>12</v>
      </c>
      <c r="C572">
        <v>10.786576999999999</v>
      </c>
      <c r="D572">
        <v>13.324543</v>
      </c>
      <c r="E572">
        <v>1</v>
      </c>
      <c r="F572">
        <v>0.01</v>
      </c>
      <c r="G572">
        <v>0</v>
      </c>
    </row>
    <row r="573" spans="1:7" x14ac:dyDescent="0.25">
      <c r="A573">
        <v>1588739.551</v>
      </c>
      <c r="B573">
        <v>12</v>
      </c>
      <c r="C573">
        <v>11.800129999999999</v>
      </c>
      <c r="D573">
        <v>12.321588999999999</v>
      </c>
      <c r="E573">
        <v>1</v>
      </c>
      <c r="F573">
        <v>0.01</v>
      </c>
      <c r="G573">
        <v>0</v>
      </c>
    </row>
    <row r="574" spans="1:7" x14ac:dyDescent="0.25">
      <c r="A574">
        <v>1591527.08</v>
      </c>
      <c r="B574">
        <v>12</v>
      </c>
      <c r="C574">
        <v>10.919744</v>
      </c>
      <c r="D574">
        <v>13.213709</v>
      </c>
      <c r="E574">
        <v>1</v>
      </c>
      <c r="F574">
        <v>0.01</v>
      </c>
      <c r="G574">
        <v>0</v>
      </c>
    </row>
    <row r="575" spans="1:7" x14ac:dyDescent="0.25">
      <c r="A575">
        <v>1594315.2</v>
      </c>
      <c r="B575">
        <v>12</v>
      </c>
      <c r="C575">
        <v>12.858072999999999</v>
      </c>
      <c r="D575">
        <v>11.277047</v>
      </c>
      <c r="E575">
        <v>1</v>
      </c>
      <c r="F575">
        <v>0.01</v>
      </c>
      <c r="G575">
        <v>0</v>
      </c>
    </row>
    <row r="576" spans="1:7" x14ac:dyDescent="0.25">
      <c r="A576">
        <v>1597103.34</v>
      </c>
      <c r="B576">
        <v>12</v>
      </c>
      <c r="C576">
        <v>10.107422</v>
      </c>
      <c r="D576">
        <v>14.036319000000001</v>
      </c>
      <c r="E576">
        <v>1</v>
      </c>
      <c r="F576">
        <v>0.01</v>
      </c>
      <c r="G576">
        <v>0</v>
      </c>
    </row>
    <row r="577" spans="1:7" x14ac:dyDescent="0.25">
      <c r="A577">
        <v>1599891.5</v>
      </c>
      <c r="B577">
        <v>12</v>
      </c>
      <c r="C577">
        <v>11.425781000000001</v>
      </c>
      <c r="D577">
        <v>12.738516000000001</v>
      </c>
      <c r="E577">
        <v>1</v>
      </c>
      <c r="F577">
        <v>0.01</v>
      </c>
      <c r="G577">
        <v>0</v>
      </c>
    </row>
    <row r="578" spans="1:7" x14ac:dyDescent="0.25">
      <c r="A578">
        <v>1602679.68</v>
      </c>
      <c r="B578">
        <v>12</v>
      </c>
      <c r="C578">
        <v>11.206054999999999</v>
      </c>
      <c r="D578">
        <v>12.969644000000001</v>
      </c>
      <c r="E578">
        <v>1</v>
      </c>
      <c r="F578">
        <v>0.01</v>
      </c>
      <c r="G578">
        <v>0</v>
      </c>
    </row>
    <row r="579" spans="1:7" x14ac:dyDescent="0.25">
      <c r="A579">
        <v>1605468.4569999999</v>
      </c>
      <c r="B579">
        <v>12</v>
      </c>
      <c r="C579">
        <v>11.059570000000001</v>
      </c>
      <c r="D579">
        <v>13.130582</v>
      </c>
      <c r="E579">
        <v>1</v>
      </c>
      <c r="F579">
        <v>0.01</v>
      </c>
      <c r="G579">
        <v>0</v>
      </c>
    </row>
    <row r="580" spans="1:7" x14ac:dyDescent="0.25">
      <c r="A580">
        <v>1608256.1</v>
      </c>
      <c r="B580">
        <v>12</v>
      </c>
      <c r="C580">
        <v>11.385831</v>
      </c>
      <c r="D580">
        <v>12.818572</v>
      </c>
      <c r="E580">
        <v>1</v>
      </c>
      <c r="F580">
        <v>0.01</v>
      </c>
      <c r="G580">
        <v>0</v>
      </c>
    </row>
    <row r="581" spans="1:7" x14ac:dyDescent="0.25">
      <c r="A581">
        <v>1611044.919</v>
      </c>
      <c r="B581">
        <v>12</v>
      </c>
      <c r="C581">
        <v>12.939453</v>
      </c>
      <c r="D581">
        <v>11.262510000000001</v>
      </c>
      <c r="E581">
        <v>1</v>
      </c>
      <c r="F581">
        <v>0.01</v>
      </c>
      <c r="G581">
        <v>0</v>
      </c>
    </row>
    <row r="582" spans="1:7" x14ac:dyDescent="0.25">
      <c r="A582">
        <v>1613832.6</v>
      </c>
      <c r="B582">
        <v>12</v>
      </c>
      <c r="C582">
        <v>11.119496</v>
      </c>
      <c r="D582">
        <v>13.081927</v>
      </c>
      <c r="E582">
        <v>1</v>
      </c>
      <c r="F582">
        <v>0.01</v>
      </c>
      <c r="G582">
        <v>0</v>
      </c>
    </row>
    <row r="583" spans="1:7" x14ac:dyDescent="0.25">
      <c r="A583">
        <v>1616620.88</v>
      </c>
      <c r="B583">
        <v>12</v>
      </c>
      <c r="C583">
        <v>11.352539</v>
      </c>
      <c r="D583">
        <v>12.861617000000001</v>
      </c>
      <c r="E583">
        <v>1</v>
      </c>
      <c r="F583">
        <v>0.01</v>
      </c>
      <c r="G583">
        <v>0</v>
      </c>
    </row>
    <row r="584" spans="1:7" x14ac:dyDescent="0.25">
      <c r="A584">
        <v>1619409.18</v>
      </c>
      <c r="B584">
        <v>12</v>
      </c>
      <c r="C584">
        <v>12.044271</v>
      </c>
      <c r="D584">
        <v>12.174409000000001</v>
      </c>
      <c r="E584">
        <v>1</v>
      </c>
      <c r="F584">
        <v>0.01</v>
      </c>
      <c r="G584">
        <v>0</v>
      </c>
    </row>
    <row r="585" spans="1:7" x14ac:dyDescent="0.25">
      <c r="A585">
        <v>1622197.5</v>
      </c>
      <c r="B585">
        <v>12</v>
      </c>
      <c r="C585">
        <v>11.206054999999999</v>
      </c>
      <c r="D585">
        <v>13.018872</v>
      </c>
      <c r="E585">
        <v>1</v>
      </c>
      <c r="F585">
        <v>0.01</v>
      </c>
      <c r="G585">
        <v>0</v>
      </c>
    </row>
    <row r="586" spans="1:7" x14ac:dyDescent="0.25">
      <c r="A586">
        <v>1624985.84</v>
      </c>
      <c r="B586">
        <v>12</v>
      </c>
      <c r="C586">
        <v>11.499022999999999</v>
      </c>
      <c r="D586">
        <v>12.736694</v>
      </c>
      <c r="E586">
        <v>1</v>
      </c>
      <c r="F586">
        <v>0.01</v>
      </c>
      <c r="G586">
        <v>0</v>
      </c>
    </row>
    <row r="587" spans="1:7" x14ac:dyDescent="0.25">
      <c r="A587">
        <v>1627774.2</v>
      </c>
      <c r="B587">
        <v>12</v>
      </c>
      <c r="C587">
        <v>12.304688000000001</v>
      </c>
      <c r="D587">
        <v>11.932665999999999</v>
      </c>
      <c r="E587">
        <v>1</v>
      </c>
      <c r="F587">
        <v>0.01</v>
      </c>
      <c r="G587">
        <v>0</v>
      </c>
    </row>
    <row r="588" spans="1:7" x14ac:dyDescent="0.25">
      <c r="A588">
        <v>1630562.58</v>
      </c>
      <c r="B588">
        <v>12</v>
      </c>
      <c r="C588">
        <v>11.279297</v>
      </c>
      <c r="D588">
        <v>12.961524000000001</v>
      </c>
      <c r="E588">
        <v>1</v>
      </c>
      <c r="F588">
        <v>0.01</v>
      </c>
      <c r="G588">
        <v>0</v>
      </c>
    </row>
    <row r="589" spans="1:7" x14ac:dyDescent="0.25">
      <c r="A589">
        <v>1633350.98</v>
      </c>
      <c r="B589">
        <v>12</v>
      </c>
      <c r="C589">
        <v>10.586824999999999</v>
      </c>
      <c r="D589">
        <v>13.673556</v>
      </c>
      <c r="E589">
        <v>1</v>
      </c>
      <c r="F589">
        <v>0.01</v>
      </c>
      <c r="G589">
        <v>0</v>
      </c>
    </row>
    <row r="590" spans="1:7" x14ac:dyDescent="0.25">
      <c r="A590">
        <v>1636139.4</v>
      </c>
      <c r="B590">
        <v>12</v>
      </c>
      <c r="C590">
        <v>11.800129999999999</v>
      </c>
      <c r="D590">
        <v>12.472348999999999</v>
      </c>
      <c r="E590">
        <v>1</v>
      </c>
      <c r="F590">
        <v>0.01</v>
      </c>
      <c r="G590">
        <v>0</v>
      </c>
    </row>
    <row r="591" spans="1:7" x14ac:dyDescent="0.25">
      <c r="A591">
        <v>1638927.84</v>
      </c>
      <c r="B591">
        <v>12</v>
      </c>
      <c r="C591">
        <v>10.586824999999999</v>
      </c>
      <c r="D591">
        <v>13.70044</v>
      </c>
      <c r="E591">
        <v>1</v>
      </c>
      <c r="F591">
        <v>0.01</v>
      </c>
      <c r="G591">
        <v>0</v>
      </c>
    </row>
    <row r="592" spans="1:7" x14ac:dyDescent="0.25">
      <c r="A592">
        <v>1641716.89</v>
      </c>
      <c r="B592">
        <v>12</v>
      </c>
      <c r="C592">
        <v>12.044271</v>
      </c>
      <c r="D592">
        <v>12.253261</v>
      </c>
      <c r="E592">
        <v>1</v>
      </c>
      <c r="F592">
        <v>0.01</v>
      </c>
      <c r="G592">
        <v>0</v>
      </c>
    </row>
    <row r="593" spans="1:7" x14ac:dyDescent="0.25">
      <c r="A593">
        <v>1644504.78</v>
      </c>
      <c r="B593">
        <v>12</v>
      </c>
      <c r="C593">
        <v>10.520241</v>
      </c>
      <c r="D593">
        <v>13.790449000000001</v>
      </c>
      <c r="E593">
        <v>1</v>
      </c>
      <c r="F593">
        <v>0.01</v>
      </c>
      <c r="G593">
        <v>0</v>
      </c>
    </row>
    <row r="594" spans="1:7" x14ac:dyDescent="0.25">
      <c r="A594">
        <v>1647293.872</v>
      </c>
      <c r="B594">
        <v>12</v>
      </c>
      <c r="C594">
        <v>12.044271</v>
      </c>
      <c r="D594">
        <v>12.277186</v>
      </c>
      <c r="E594">
        <v>1</v>
      </c>
      <c r="F594">
        <v>0.01</v>
      </c>
      <c r="G594">
        <v>0</v>
      </c>
    </row>
    <row r="595" spans="1:7" x14ac:dyDescent="0.25">
      <c r="A595">
        <v>1650081.8</v>
      </c>
      <c r="B595">
        <v>12</v>
      </c>
      <c r="C595">
        <v>10.253906000000001</v>
      </c>
      <c r="D595">
        <v>14.08315</v>
      </c>
      <c r="E595">
        <v>1</v>
      </c>
      <c r="F595">
        <v>0.01</v>
      </c>
      <c r="G595">
        <v>0</v>
      </c>
    </row>
    <row r="596" spans="1:7" x14ac:dyDescent="0.25">
      <c r="A596">
        <v>1652870.9339999999</v>
      </c>
      <c r="B596">
        <v>12</v>
      </c>
      <c r="C596">
        <v>12.451172</v>
      </c>
      <c r="D596">
        <v>11.895597</v>
      </c>
      <c r="E596">
        <v>1</v>
      </c>
      <c r="F596">
        <v>0.01</v>
      </c>
      <c r="G596">
        <v>0</v>
      </c>
    </row>
    <row r="597" spans="1:7" x14ac:dyDescent="0.25">
      <c r="A597">
        <v>1655658.9</v>
      </c>
      <c r="B597">
        <v>12</v>
      </c>
      <c r="C597">
        <v>10.653409</v>
      </c>
      <c r="D597">
        <v>13.701567000000001</v>
      </c>
      <c r="E597">
        <v>1</v>
      </c>
      <c r="F597">
        <v>0.01</v>
      </c>
      <c r="G597">
        <v>0</v>
      </c>
    </row>
    <row r="598" spans="1:7" x14ac:dyDescent="0.25">
      <c r="A598">
        <v>1658448.0759999999</v>
      </c>
      <c r="B598">
        <v>12</v>
      </c>
      <c r="C598">
        <v>11.88151</v>
      </c>
      <c r="D598">
        <v>12.484453999999999</v>
      </c>
      <c r="E598">
        <v>1</v>
      </c>
      <c r="F598">
        <v>0.01</v>
      </c>
      <c r="G598">
        <v>0</v>
      </c>
    </row>
    <row r="599" spans="1:7" x14ac:dyDescent="0.25">
      <c r="A599">
        <v>1661236.08</v>
      </c>
      <c r="B599">
        <v>12</v>
      </c>
      <c r="C599">
        <v>10.520241</v>
      </c>
      <c r="D599">
        <v>13.860374</v>
      </c>
      <c r="E599">
        <v>1</v>
      </c>
      <c r="F599">
        <v>0.01</v>
      </c>
      <c r="G599">
        <v>0</v>
      </c>
    </row>
    <row r="600" spans="1:7" x14ac:dyDescent="0.25">
      <c r="A600">
        <v>1664024.7</v>
      </c>
      <c r="B600">
        <v>12</v>
      </c>
      <c r="C600">
        <v>12.369792</v>
      </c>
      <c r="D600">
        <v>12.019147999999999</v>
      </c>
      <c r="E600">
        <v>1</v>
      </c>
      <c r="F600">
        <v>0.01</v>
      </c>
      <c r="G600">
        <v>0</v>
      </c>
    </row>
    <row r="601" spans="1:7" x14ac:dyDescent="0.25">
      <c r="A601">
        <v>1666813.34</v>
      </c>
      <c r="B601">
        <v>12</v>
      </c>
      <c r="C601">
        <v>10.180664</v>
      </c>
      <c r="D601">
        <v>14.220356000000001</v>
      </c>
      <c r="E601">
        <v>1</v>
      </c>
      <c r="F601">
        <v>0.01</v>
      </c>
      <c r="G601">
        <v>0</v>
      </c>
    </row>
    <row r="602" spans="1:7" x14ac:dyDescent="0.25">
      <c r="A602">
        <v>1669602</v>
      </c>
      <c r="B602">
        <v>12</v>
      </c>
      <c r="C602">
        <v>10.986328</v>
      </c>
      <c r="D602">
        <v>13.440661</v>
      </c>
      <c r="E602">
        <v>1</v>
      </c>
      <c r="F602">
        <v>0.01</v>
      </c>
      <c r="G602">
        <v>0</v>
      </c>
    </row>
    <row r="603" spans="1:7" x14ac:dyDescent="0.25">
      <c r="A603">
        <v>1672390.68</v>
      </c>
      <c r="B603">
        <v>12</v>
      </c>
      <c r="C603">
        <v>11.230468999999999</v>
      </c>
      <c r="D603">
        <v>13.209894</v>
      </c>
      <c r="E603">
        <v>1</v>
      </c>
      <c r="F603">
        <v>0.01</v>
      </c>
      <c r="G603">
        <v>0</v>
      </c>
    </row>
    <row r="604" spans="1:7" x14ac:dyDescent="0.25">
      <c r="A604">
        <v>1675179.9820000001</v>
      </c>
      <c r="B604">
        <v>12</v>
      </c>
      <c r="C604">
        <v>11.791992</v>
      </c>
      <c r="D604">
        <v>12.656516999999999</v>
      </c>
      <c r="E604">
        <v>1</v>
      </c>
      <c r="F604">
        <v>0.01</v>
      </c>
      <c r="G604">
        <v>0</v>
      </c>
    </row>
    <row r="605" spans="1:7" x14ac:dyDescent="0.25">
      <c r="A605">
        <v>1677968.1</v>
      </c>
      <c r="B605">
        <v>12</v>
      </c>
      <c r="C605">
        <v>10.919744</v>
      </c>
      <c r="D605">
        <v>13.540573999999999</v>
      </c>
      <c r="E605">
        <v>1</v>
      </c>
      <c r="F605">
        <v>0.01</v>
      </c>
      <c r="G605">
        <v>0</v>
      </c>
    </row>
    <row r="606" spans="1:7" x14ac:dyDescent="0.25">
      <c r="A606">
        <v>1680756.84</v>
      </c>
      <c r="B606">
        <v>12</v>
      </c>
      <c r="C606">
        <v>11.962891000000001</v>
      </c>
      <c r="D606">
        <v>12.505808</v>
      </c>
      <c r="E606">
        <v>1</v>
      </c>
      <c r="F606">
        <v>0.01</v>
      </c>
      <c r="G606">
        <v>0</v>
      </c>
    </row>
    <row r="607" spans="1:7" x14ac:dyDescent="0.25">
      <c r="A607">
        <v>1683545.6</v>
      </c>
      <c r="B607">
        <v>12</v>
      </c>
      <c r="C607">
        <v>11.206054999999999</v>
      </c>
      <c r="D607">
        <v>13.269569000000001</v>
      </c>
      <c r="E607">
        <v>1</v>
      </c>
      <c r="F607">
        <v>0.01</v>
      </c>
      <c r="G607">
        <v>0</v>
      </c>
    </row>
    <row r="608" spans="1:7" x14ac:dyDescent="0.25">
      <c r="A608">
        <v>1686334.38</v>
      </c>
      <c r="B608">
        <v>12</v>
      </c>
      <c r="C608">
        <v>11.206054999999999</v>
      </c>
      <c r="D608">
        <v>13.282802</v>
      </c>
      <c r="E608">
        <v>1</v>
      </c>
      <c r="F608">
        <v>0.01</v>
      </c>
      <c r="G608">
        <v>0</v>
      </c>
    </row>
    <row r="609" spans="1:7" x14ac:dyDescent="0.25">
      <c r="A609">
        <v>1689123.18</v>
      </c>
      <c r="B609">
        <v>12</v>
      </c>
      <c r="C609">
        <v>11.499022999999999</v>
      </c>
      <c r="D609">
        <v>13.000624</v>
      </c>
      <c r="E609">
        <v>1</v>
      </c>
      <c r="F609">
        <v>0.01</v>
      </c>
      <c r="G609">
        <v>0</v>
      </c>
    </row>
    <row r="610" spans="1:7" x14ac:dyDescent="0.25">
      <c r="A610">
        <v>1691912</v>
      </c>
      <c r="B610">
        <v>12</v>
      </c>
      <c r="C610">
        <v>11.938477000000001</v>
      </c>
      <c r="D610">
        <v>12.565858</v>
      </c>
      <c r="E610">
        <v>1</v>
      </c>
      <c r="F610">
        <v>0.01</v>
      </c>
      <c r="G610">
        <v>0</v>
      </c>
    </row>
    <row r="611" spans="1:7" x14ac:dyDescent="0.25">
      <c r="A611">
        <v>1694700.84</v>
      </c>
      <c r="B611">
        <v>12</v>
      </c>
      <c r="C611">
        <v>11.518999000000001</v>
      </c>
      <c r="D611">
        <v>12.990309</v>
      </c>
      <c r="E611">
        <v>1</v>
      </c>
      <c r="F611">
        <v>0.01</v>
      </c>
      <c r="G611">
        <v>0</v>
      </c>
    </row>
    <row r="612" spans="1:7" x14ac:dyDescent="0.25">
      <c r="A612">
        <v>1697490.31</v>
      </c>
      <c r="B612">
        <v>12</v>
      </c>
      <c r="C612">
        <v>13.183593999999999</v>
      </c>
      <c r="D612">
        <v>11.320444999999999</v>
      </c>
      <c r="E612">
        <v>1</v>
      </c>
      <c r="F612">
        <v>0.01</v>
      </c>
      <c r="G612">
        <v>0</v>
      </c>
    </row>
    <row r="613" spans="1:7" x14ac:dyDescent="0.25">
      <c r="A613">
        <v>1700278.58</v>
      </c>
      <c r="B613">
        <v>12</v>
      </c>
      <c r="C613">
        <v>10.853161</v>
      </c>
      <c r="D613">
        <v>13.650541</v>
      </c>
      <c r="E613">
        <v>1</v>
      </c>
      <c r="F613">
        <v>0.01</v>
      </c>
      <c r="G613">
        <v>0</v>
      </c>
    </row>
    <row r="614" spans="1:7" x14ac:dyDescent="0.25">
      <c r="A614">
        <v>1703068.0919999999</v>
      </c>
      <c r="B614">
        <v>12</v>
      </c>
      <c r="C614">
        <v>13.183593999999999</v>
      </c>
      <c r="D614">
        <v>11.319832</v>
      </c>
      <c r="E614">
        <v>1</v>
      </c>
      <c r="F614">
        <v>0.01</v>
      </c>
      <c r="G614">
        <v>0</v>
      </c>
    </row>
    <row r="615" spans="1:7" x14ac:dyDescent="0.25">
      <c r="A615">
        <v>1705856.4</v>
      </c>
      <c r="B615">
        <v>12</v>
      </c>
      <c r="C615">
        <v>11.518999000000001</v>
      </c>
      <c r="D615">
        <v>12.977987000000001</v>
      </c>
      <c r="E615">
        <v>1</v>
      </c>
      <c r="F615">
        <v>0.01</v>
      </c>
      <c r="G615">
        <v>0</v>
      </c>
    </row>
    <row r="616" spans="1:7" x14ac:dyDescent="0.25">
      <c r="A616">
        <v>1708645.34</v>
      </c>
      <c r="B616">
        <v>12</v>
      </c>
      <c r="C616">
        <v>13.102214</v>
      </c>
      <c r="D616">
        <v>11.390112999999999</v>
      </c>
      <c r="E616">
        <v>1</v>
      </c>
      <c r="F616">
        <v>0.01</v>
      </c>
      <c r="G616">
        <v>0</v>
      </c>
    </row>
    <row r="617" spans="1:7" x14ac:dyDescent="0.25">
      <c r="A617">
        <v>1711434.3</v>
      </c>
      <c r="B617">
        <v>12</v>
      </c>
      <c r="C617">
        <v>11.352539</v>
      </c>
      <c r="D617">
        <v>13.135998000000001</v>
      </c>
      <c r="E617">
        <v>1</v>
      </c>
      <c r="F617">
        <v>0.01</v>
      </c>
      <c r="G617">
        <v>0</v>
      </c>
    </row>
    <row r="618" spans="1:7" x14ac:dyDescent="0.25">
      <c r="A618">
        <v>1714223.28</v>
      </c>
      <c r="B618">
        <v>12</v>
      </c>
      <c r="C618">
        <v>13.037108999999999</v>
      </c>
      <c r="D618">
        <v>11.448180000000001</v>
      </c>
      <c r="E618">
        <v>1</v>
      </c>
      <c r="F618">
        <v>0.01</v>
      </c>
      <c r="G618">
        <v>0</v>
      </c>
    </row>
    <row r="619" spans="1:7" x14ac:dyDescent="0.25">
      <c r="A619">
        <v>1717012.28</v>
      </c>
      <c r="B619">
        <v>12</v>
      </c>
      <c r="C619">
        <v>11.645508</v>
      </c>
      <c r="D619">
        <v>12.834092999999999</v>
      </c>
      <c r="E619">
        <v>1</v>
      </c>
      <c r="F619">
        <v>0.01</v>
      </c>
      <c r="G619">
        <v>0</v>
      </c>
    </row>
    <row r="620" spans="1:7" x14ac:dyDescent="0.25">
      <c r="A620">
        <v>1719801.9180000001</v>
      </c>
      <c r="B620">
        <v>12</v>
      </c>
      <c r="C620">
        <v>12.890625</v>
      </c>
      <c r="D620">
        <v>11.584508</v>
      </c>
      <c r="E620">
        <v>1</v>
      </c>
      <c r="F620">
        <v>0.01</v>
      </c>
      <c r="G620">
        <v>0</v>
      </c>
    </row>
    <row r="621" spans="1:7" x14ac:dyDescent="0.25">
      <c r="A621">
        <v>1722590.34</v>
      </c>
      <c r="B621">
        <v>12</v>
      </c>
      <c r="C621">
        <v>11.918500999999999</v>
      </c>
      <c r="D621">
        <v>12.549215</v>
      </c>
      <c r="E621">
        <v>1</v>
      </c>
      <c r="F621">
        <v>0.01</v>
      </c>
      <c r="G621">
        <v>0</v>
      </c>
    </row>
    <row r="622" spans="1:7" x14ac:dyDescent="0.25">
      <c r="A622">
        <v>1725379.4</v>
      </c>
      <c r="B622">
        <v>12</v>
      </c>
      <c r="C622">
        <v>13.834635</v>
      </c>
      <c r="D622">
        <v>10.619932</v>
      </c>
      <c r="E622">
        <v>1</v>
      </c>
      <c r="F622">
        <v>0.01</v>
      </c>
      <c r="G622">
        <v>0</v>
      </c>
    </row>
    <row r="623" spans="1:7" x14ac:dyDescent="0.25">
      <c r="A623">
        <v>1728168.48</v>
      </c>
      <c r="B623">
        <v>12</v>
      </c>
      <c r="C623">
        <v>12.011718999999999</v>
      </c>
      <c r="D623">
        <v>12.427462999999999</v>
      </c>
      <c r="E623">
        <v>1</v>
      </c>
      <c r="F623">
        <v>0.01</v>
      </c>
      <c r="G623">
        <v>0</v>
      </c>
    </row>
    <row r="624" spans="1:7" x14ac:dyDescent="0.25">
      <c r="A624">
        <v>1730957.58</v>
      </c>
      <c r="B624">
        <v>12</v>
      </c>
      <c r="C624">
        <v>12.25142</v>
      </c>
      <c r="D624">
        <v>12.185349</v>
      </c>
      <c r="E624">
        <v>1</v>
      </c>
      <c r="F624">
        <v>0.01</v>
      </c>
      <c r="G624">
        <v>0</v>
      </c>
    </row>
    <row r="625" spans="1:7" x14ac:dyDescent="0.25">
      <c r="A625">
        <v>1733746.7</v>
      </c>
      <c r="B625">
        <v>12</v>
      </c>
      <c r="C625">
        <v>13.183593999999999</v>
      </c>
      <c r="D625">
        <v>11.242413000000001</v>
      </c>
      <c r="E625">
        <v>1</v>
      </c>
      <c r="F625">
        <v>0.01</v>
      </c>
      <c r="G625">
        <v>0</v>
      </c>
    </row>
    <row r="626" spans="1:7" x14ac:dyDescent="0.25">
      <c r="A626">
        <v>1736536.4639999999</v>
      </c>
      <c r="B626">
        <v>12</v>
      </c>
      <c r="C626">
        <v>13.476561999999999</v>
      </c>
      <c r="D626">
        <v>10.927276000000001</v>
      </c>
      <c r="E626">
        <v>1</v>
      </c>
      <c r="F626">
        <v>0.01</v>
      </c>
      <c r="G626">
        <v>0</v>
      </c>
    </row>
    <row r="627" spans="1:7" x14ac:dyDescent="0.25">
      <c r="A627">
        <v>1739325</v>
      </c>
      <c r="B627">
        <v>12</v>
      </c>
      <c r="C627">
        <v>11.918500999999999</v>
      </c>
      <c r="D627">
        <v>12.472549000000001</v>
      </c>
      <c r="E627">
        <v>1</v>
      </c>
      <c r="F627">
        <v>0.01</v>
      </c>
      <c r="G627">
        <v>0</v>
      </c>
    </row>
    <row r="628" spans="1:7" x14ac:dyDescent="0.25">
      <c r="A628">
        <v>1742114.18</v>
      </c>
      <c r="B628">
        <v>12</v>
      </c>
      <c r="C628">
        <v>13.102214</v>
      </c>
      <c r="D628">
        <v>11.281181999999999</v>
      </c>
      <c r="E628">
        <v>1</v>
      </c>
      <c r="F628">
        <v>0.01</v>
      </c>
      <c r="G628">
        <v>0</v>
      </c>
    </row>
    <row r="629" spans="1:7" x14ac:dyDescent="0.25">
      <c r="A629">
        <v>1744903.38</v>
      </c>
      <c r="B629">
        <v>12</v>
      </c>
      <c r="C629">
        <v>12.231445000000001</v>
      </c>
      <c r="D629">
        <v>12.140836</v>
      </c>
      <c r="E629">
        <v>1</v>
      </c>
      <c r="F629">
        <v>0.01</v>
      </c>
      <c r="G629">
        <v>0</v>
      </c>
    </row>
    <row r="630" spans="1:7" x14ac:dyDescent="0.25">
      <c r="A630">
        <v>1747692.6</v>
      </c>
      <c r="B630">
        <v>12</v>
      </c>
      <c r="C630">
        <v>11.252663</v>
      </c>
      <c r="D630">
        <v>13.124347</v>
      </c>
      <c r="E630">
        <v>1</v>
      </c>
      <c r="F630">
        <v>0.01</v>
      </c>
      <c r="G630">
        <v>0</v>
      </c>
    </row>
    <row r="631" spans="1:7" x14ac:dyDescent="0.25">
      <c r="A631">
        <v>1750482.469</v>
      </c>
      <c r="B631">
        <v>12</v>
      </c>
      <c r="C631">
        <v>13.753254999999999</v>
      </c>
      <c r="D631">
        <v>10.616211</v>
      </c>
      <c r="E631">
        <v>1</v>
      </c>
      <c r="F631">
        <v>0.01</v>
      </c>
      <c r="G631">
        <v>0</v>
      </c>
    </row>
    <row r="632" spans="1:7" x14ac:dyDescent="0.25">
      <c r="A632">
        <v>1753271.1</v>
      </c>
      <c r="B632">
        <v>12</v>
      </c>
      <c r="C632">
        <v>12.451172</v>
      </c>
      <c r="D632">
        <v>11.898087</v>
      </c>
      <c r="E632">
        <v>1</v>
      </c>
      <c r="F632">
        <v>0.01</v>
      </c>
      <c r="G632">
        <v>0</v>
      </c>
    </row>
    <row r="633" spans="1:7" x14ac:dyDescent="0.25">
      <c r="A633">
        <v>1756060.38</v>
      </c>
      <c r="B633">
        <v>12</v>
      </c>
      <c r="C633">
        <v>13.346354</v>
      </c>
      <c r="D633">
        <v>10.989423</v>
      </c>
      <c r="E633">
        <v>1</v>
      </c>
      <c r="F633">
        <v>0.01</v>
      </c>
      <c r="G633">
        <v>0</v>
      </c>
    </row>
    <row r="634" spans="1:7" x14ac:dyDescent="0.25">
      <c r="A634">
        <v>1758849.68</v>
      </c>
      <c r="B634">
        <v>12</v>
      </c>
      <c r="C634">
        <v>11.572266000000001</v>
      </c>
      <c r="D634">
        <v>12.755857000000001</v>
      </c>
      <c r="E634">
        <v>1</v>
      </c>
      <c r="F634">
        <v>0.01</v>
      </c>
      <c r="G634">
        <v>0</v>
      </c>
    </row>
    <row r="635" spans="1:7" x14ac:dyDescent="0.25">
      <c r="A635">
        <v>1761639</v>
      </c>
      <c r="B635">
        <v>12</v>
      </c>
      <c r="C635">
        <v>12.963867</v>
      </c>
      <c r="D635">
        <v>11.359787000000001</v>
      </c>
      <c r="E635">
        <v>1</v>
      </c>
      <c r="F635">
        <v>0.01</v>
      </c>
      <c r="G635">
        <v>0</v>
      </c>
    </row>
    <row r="636" spans="1:7" x14ac:dyDescent="0.25">
      <c r="A636">
        <v>1764428.34</v>
      </c>
      <c r="B636">
        <v>12</v>
      </c>
      <c r="C636">
        <v>11.132811999999999</v>
      </c>
      <c r="D636">
        <v>13.190035999999999</v>
      </c>
      <c r="E636">
        <v>1</v>
      </c>
      <c r="F636">
        <v>0.01</v>
      </c>
      <c r="G636">
        <v>0</v>
      </c>
    </row>
    <row r="637" spans="1:7" x14ac:dyDescent="0.25">
      <c r="A637">
        <v>1767218.335</v>
      </c>
      <c r="B637">
        <v>12</v>
      </c>
      <c r="C637">
        <v>12.377929999999999</v>
      </c>
      <c r="D637">
        <v>11.948995999999999</v>
      </c>
      <c r="E637">
        <v>1</v>
      </c>
      <c r="F637">
        <v>0.01</v>
      </c>
      <c r="G637">
        <v>0</v>
      </c>
    </row>
    <row r="638" spans="1:7" x14ac:dyDescent="0.25">
      <c r="A638">
        <v>1770007.08</v>
      </c>
      <c r="B638">
        <v>12</v>
      </c>
      <c r="C638">
        <v>11.585582</v>
      </c>
      <c r="D638">
        <v>12.741678</v>
      </c>
      <c r="E638">
        <v>1</v>
      </c>
      <c r="F638">
        <v>0.01</v>
      </c>
      <c r="G638">
        <v>0</v>
      </c>
    </row>
    <row r="639" spans="1:7" x14ac:dyDescent="0.25">
      <c r="A639">
        <v>1772796.48</v>
      </c>
      <c r="B639">
        <v>12</v>
      </c>
      <c r="C639">
        <v>12.858072999999999</v>
      </c>
      <c r="D639">
        <v>11.465859999999999</v>
      </c>
      <c r="E639">
        <v>1</v>
      </c>
      <c r="F639">
        <v>0.01</v>
      </c>
      <c r="G639">
        <v>0</v>
      </c>
    </row>
    <row r="640" spans="1:7" x14ac:dyDescent="0.25">
      <c r="A640">
        <v>1775585.9</v>
      </c>
      <c r="B640">
        <v>12</v>
      </c>
      <c r="C640">
        <v>10.839843999999999</v>
      </c>
      <c r="D640">
        <v>13.486606999999999</v>
      </c>
      <c r="E640">
        <v>1</v>
      </c>
      <c r="F640">
        <v>0.01</v>
      </c>
      <c r="G640">
        <v>0</v>
      </c>
    </row>
    <row r="641" spans="1:7" x14ac:dyDescent="0.25">
      <c r="A641">
        <v>1778375.34</v>
      </c>
      <c r="B641">
        <v>12</v>
      </c>
      <c r="C641">
        <v>11.385831</v>
      </c>
      <c r="D641">
        <v>12.956884000000001</v>
      </c>
      <c r="E641">
        <v>1</v>
      </c>
      <c r="F641">
        <v>0.01</v>
      </c>
      <c r="G641">
        <v>0</v>
      </c>
    </row>
    <row r="642" spans="1:7" x14ac:dyDescent="0.25">
      <c r="A642">
        <v>1781164.8</v>
      </c>
      <c r="B642">
        <v>12</v>
      </c>
      <c r="C642">
        <v>11.637370000000001</v>
      </c>
      <c r="D642">
        <v>12.712671</v>
      </c>
      <c r="E642">
        <v>1</v>
      </c>
      <c r="F642">
        <v>0.01</v>
      </c>
      <c r="G642">
        <v>0</v>
      </c>
    </row>
    <row r="643" spans="1:7" x14ac:dyDescent="0.25">
      <c r="A643">
        <v>1783954.28</v>
      </c>
      <c r="B643">
        <v>12</v>
      </c>
      <c r="C643">
        <v>12.451172</v>
      </c>
      <c r="D643">
        <v>11.898130999999999</v>
      </c>
      <c r="E643">
        <v>1</v>
      </c>
      <c r="F643">
        <v>0.01</v>
      </c>
      <c r="G643">
        <v>0</v>
      </c>
    </row>
    <row r="644" spans="1:7" x14ac:dyDescent="0.25">
      <c r="A644">
        <v>1786743.78</v>
      </c>
      <c r="B644">
        <v>12</v>
      </c>
      <c r="C644">
        <v>10.034179999999999</v>
      </c>
      <c r="D644">
        <v>14.327745999999999</v>
      </c>
      <c r="E644">
        <v>1</v>
      </c>
      <c r="F644">
        <v>0.01</v>
      </c>
      <c r="G644">
        <v>0</v>
      </c>
    </row>
    <row r="645" spans="1:7" x14ac:dyDescent="0.25">
      <c r="A645">
        <v>1789533.3</v>
      </c>
      <c r="B645">
        <v>12</v>
      </c>
      <c r="C645">
        <v>11.119496</v>
      </c>
      <c r="D645">
        <v>13.268521</v>
      </c>
      <c r="E645">
        <v>1</v>
      </c>
      <c r="F645">
        <v>0.01</v>
      </c>
      <c r="G645">
        <v>0</v>
      </c>
    </row>
    <row r="646" spans="1:7" x14ac:dyDescent="0.25">
      <c r="A646">
        <v>1792322.84</v>
      </c>
      <c r="B646">
        <v>12</v>
      </c>
      <c r="C646">
        <v>12.044271</v>
      </c>
      <c r="D646">
        <v>12.350018</v>
      </c>
      <c r="E646">
        <v>1</v>
      </c>
      <c r="F646">
        <v>0.01</v>
      </c>
      <c r="G646">
        <v>0</v>
      </c>
    </row>
    <row r="647" spans="1:7" x14ac:dyDescent="0.25">
      <c r="A647">
        <v>1795112.4</v>
      </c>
      <c r="B647">
        <v>12</v>
      </c>
      <c r="C647">
        <v>11.645508</v>
      </c>
      <c r="D647">
        <v>12.751366000000001</v>
      </c>
      <c r="E647">
        <v>1</v>
      </c>
      <c r="F647">
        <v>0.01</v>
      </c>
      <c r="G647">
        <v>0</v>
      </c>
    </row>
    <row r="648" spans="1:7" x14ac:dyDescent="0.25">
      <c r="A648">
        <v>1797901.98</v>
      </c>
      <c r="B648">
        <v>12</v>
      </c>
      <c r="C648">
        <v>10.986328</v>
      </c>
      <c r="D648">
        <v>13.421946999999999</v>
      </c>
      <c r="E648">
        <v>1</v>
      </c>
      <c r="F648">
        <v>0.01</v>
      </c>
      <c r="G648">
        <v>0</v>
      </c>
    </row>
    <row r="649" spans="1:7" x14ac:dyDescent="0.25">
      <c r="A649">
        <v>1800691.58</v>
      </c>
      <c r="B649">
        <v>12</v>
      </c>
      <c r="C649">
        <v>10.453658000000001</v>
      </c>
      <c r="D649">
        <v>13.978084000000001</v>
      </c>
      <c r="E649">
        <v>1</v>
      </c>
      <c r="F649">
        <v>0.01</v>
      </c>
      <c r="G649">
        <v>0</v>
      </c>
    </row>
    <row r="650" spans="1:7" x14ac:dyDescent="0.25">
      <c r="A650">
        <v>1803481.2</v>
      </c>
      <c r="B650">
        <v>12</v>
      </c>
      <c r="C650">
        <v>11.637370000000001</v>
      </c>
      <c r="D650">
        <v>12.808688999999999</v>
      </c>
      <c r="E650">
        <v>1</v>
      </c>
      <c r="F650">
        <v>0.01</v>
      </c>
      <c r="G650">
        <v>0</v>
      </c>
    </row>
    <row r="651" spans="1:7" x14ac:dyDescent="0.25">
      <c r="A651">
        <v>1806271.4890000001</v>
      </c>
      <c r="B651">
        <v>12</v>
      </c>
      <c r="C651">
        <v>11.425781000000001</v>
      </c>
      <c r="D651">
        <v>13.028085000000001</v>
      </c>
      <c r="E651">
        <v>1</v>
      </c>
      <c r="F651">
        <v>0.01</v>
      </c>
      <c r="G651">
        <v>0</v>
      </c>
    </row>
    <row r="652" spans="1:7" x14ac:dyDescent="0.25">
      <c r="A652">
        <v>1809060.5</v>
      </c>
      <c r="B652">
        <v>12</v>
      </c>
      <c r="C652">
        <v>10.919744</v>
      </c>
      <c r="D652">
        <v>13.549288000000001</v>
      </c>
      <c r="E652">
        <v>1</v>
      </c>
      <c r="F652">
        <v>0.01</v>
      </c>
      <c r="G652">
        <v>0</v>
      </c>
    </row>
    <row r="653" spans="1:7" x14ac:dyDescent="0.25">
      <c r="A653">
        <v>1811850.18</v>
      </c>
      <c r="B653">
        <v>12</v>
      </c>
      <c r="C653">
        <v>10.473633</v>
      </c>
      <c r="D653">
        <v>14.017120999999999</v>
      </c>
      <c r="E653">
        <v>1</v>
      </c>
      <c r="F653">
        <v>0.01</v>
      </c>
      <c r="G653">
        <v>0</v>
      </c>
    </row>
    <row r="654" spans="1:7" x14ac:dyDescent="0.25">
      <c r="A654">
        <v>1814639.88</v>
      </c>
      <c r="B654">
        <v>12</v>
      </c>
      <c r="C654">
        <v>11.88151</v>
      </c>
      <c r="D654">
        <v>12.62158</v>
      </c>
      <c r="E654">
        <v>1</v>
      </c>
      <c r="F654">
        <v>0.01</v>
      </c>
      <c r="G654">
        <v>0</v>
      </c>
    </row>
    <row r="655" spans="1:7" x14ac:dyDescent="0.25">
      <c r="A655">
        <v>1817430.253</v>
      </c>
      <c r="B655">
        <v>12</v>
      </c>
      <c r="C655">
        <v>12.011718999999999</v>
      </c>
      <c r="D655">
        <v>12.492260999999999</v>
      </c>
      <c r="E655">
        <v>1</v>
      </c>
      <c r="F655">
        <v>0.01</v>
      </c>
      <c r="G655">
        <v>0</v>
      </c>
    </row>
    <row r="656" spans="1:7" x14ac:dyDescent="0.25">
      <c r="A656">
        <v>1820219.34</v>
      </c>
      <c r="B656">
        <v>12</v>
      </c>
      <c r="C656">
        <v>11.252663</v>
      </c>
      <c r="D656">
        <v>13.25806</v>
      </c>
      <c r="E656">
        <v>1</v>
      </c>
      <c r="F656">
        <v>0.01</v>
      </c>
      <c r="G656">
        <v>0</v>
      </c>
    </row>
    <row r="657" spans="1:7" x14ac:dyDescent="0.25">
      <c r="A657">
        <v>1823009.1</v>
      </c>
      <c r="B657">
        <v>12</v>
      </c>
      <c r="C657">
        <v>10.253906000000001</v>
      </c>
      <c r="D657">
        <v>14.277596000000001</v>
      </c>
      <c r="E657">
        <v>1</v>
      </c>
      <c r="F657">
        <v>0.01</v>
      </c>
      <c r="G657">
        <v>0</v>
      </c>
    </row>
    <row r="658" spans="1:7" x14ac:dyDescent="0.25">
      <c r="A658">
        <v>1825798.88</v>
      </c>
      <c r="B658">
        <v>12</v>
      </c>
      <c r="C658">
        <v>12.451172</v>
      </c>
      <c r="D658">
        <v>12.090042</v>
      </c>
      <c r="E658">
        <v>1</v>
      </c>
      <c r="F658">
        <v>0.01</v>
      </c>
      <c r="G658">
        <v>0</v>
      </c>
    </row>
    <row r="659" spans="1:7" x14ac:dyDescent="0.25">
      <c r="A659">
        <v>1828589.3370000001</v>
      </c>
      <c r="B659">
        <v>12</v>
      </c>
      <c r="C659">
        <v>11.791992</v>
      </c>
      <c r="D659">
        <v>12.747195</v>
      </c>
      <c r="E659">
        <v>1</v>
      </c>
      <c r="F659">
        <v>0.01</v>
      </c>
      <c r="G659">
        <v>0</v>
      </c>
    </row>
    <row r="660" spans="1:7" x14ac:dyDescent="0.25">
      <c r="A660">
        <v>1831378.5</v>
      </c>
      <c r="B660">
        <v>12</v>
      </c>
      <c r="C660">
        <v>10.986328</v>
      </c>
      <c r="D660">
        <v>13.564057999999999</v>
      </c>
      <c r="E660">
        <v>1</v>
      </c>
      <c r="F660">
        <v>0.01</v>
      </c>
      <c r="G660">
        <v>0</v>
      </c>
    </row>
    <row r="661" spans="1:7" x14ac:dyDescent="0.25">
      <c r="A661">
        <v>1834168.34</v>
      </c>
      <c r="B661">
        <v>12</v>
      </c>
      <c r="C661">
        <v>11.645508</v>
      </c>
      <c r="D661">
        <v>12.91628</v>
      </c>
      <c r="E661">
        <v>1</v>
      </c>
      <c r="F661">
        <v>0.01</v>
      </c>
      <c r="G661">
        <v>0</v>
      </c>
    </row>
    <row r="662" spans="1:7" x14ac:dyDescent="0.25">
      <c r="A662">
        <v>1836958.2</v>
      </c>
      <c r="B662">
        <v>12</v>
      </c>
      <c r="C662">
        <v>12.776693</v>
      </c>
      <c r="D662">
        <v>11.781928000000001</v>
      </c>
      <c r="E662">
        <v>1</v>
      </c>
      <c r="F662">
        <v>0.01</v>
      </c>
      <c r="G662">
        <v>0</v>
      </c>
    </row>
    <row r="663" spans="1:7" x14ac:dyDescent="0.25">
      <c r="A663">
        <v>1839748.7409999999</v>
      </c>
      <c r="B663">
        <v>12</v>
      </c>
      <c r="C663">
        <v>11.499022999999999</v>
      </c>
      <c r="D663">
        <v>13.0573</v>
      </c>
      <c r="E663">
        <v>1</v>
      </c>
      <c r="F663">
        <v>0.01</v>
      </c>
      <c r="G663">
        <v>0</v>
      </c>
    </row>
    <row r="664" spans="1:7" x14ac:dyDescent="0.25">
      <c r="A664">
        <v>1842537.98</v>
      </c>
      <c r="B664">
        <v>12</v>
      </c>
      <c r="C664">
        <v>11.985085</v>
      </c>
      <c r="D664">
        <v>12.575967</v>
      </c>
      <c r="E664">
        <v>1</v>
      </c>
      <c r="F664">
        <v>0.01</v>
      </c>
      <c r="G664">
        <v>0</v>
      </c>
    </row>
    <row r="665" spans="1:7" x14ac:dyDescent="0.25">
      <c r="A665">
        <v>1845327.9</v>
      </c>
      <c r="B665">
        <v>12</v>
      </c>
      <c r="C665">
        <v>11.645508</v>
      </c>
      <c r="D665">
        <v>12.918623</v>
      </c>
      <c r="E665">
        <v>1</v>
      </c>
      <c r="F665">
        <v>0.01</v>
      </c>
      <c r="G665">
        <v>0</v>
      </c>
    </row>
    <row r="666" spans="1:7" x14ac:dyDescent="0.25">
      <c r="A666">
        <v>1848117.84</v>
      </c>
      <c r="B666">
        <v>12</v>
      </c>
      <c r="C666">
        <v>13.020833</v>
      </c>
      <c r="D666">
        <v>11.5383</v>
      </c>
      <c r="E666">
        <v>1</v>
      </c>
      <c r="F666">
        <v>0.01</v>
      </c>
      <c r="G666">
        <v>0</v>
      </c>
    </row>
    <row r="667" spans="1:7" x14ac:dyDescent="0.25">
      <c r="A667">
        <v>1850907.8</v>
      </c>
      <c r="B667">
        <v>12</v>
      </c>
      <c r="C667">
        <v>12.158203</v>
      </c>
      <c r="D667">
        <v>12.391105</v>
      </c>
      <c r="E667">
        <v>1</v>
      </c>
      <c r="F667">
        <v>0.01</v>
      </c>
      <c r="G667">
        <v>0</v>
      </c>
    </row>
    <row r="668" spans="1:7" x14ac:dyDescent="0.25">
      <c r="A668">
        <v>1853697.78</v>
      </c>
      <c r="B668">
        <v>12</v>
      </c>
      <c r="C668">
        <v>11.791992</v>
      </c>
      <c r="D668">
        <v>12.757731</v>
      </c>
      <c r="E668">
        <v>1</v>
      </c>
      <c r="F668">
        <v>0.01</v>
      </c>
      <c r="G668">
        <v>0</v>
      </c>
    </row>
    <row r="669" spans="1:7" x14ac:dyDescent="0.25">
      <c r="A669">
        <v>1856487.78</v>
      </c>
      <c r="B669">
        <v>12</v>
      </c>
      <c r="C669">
        <v>12.890625</v>
      </c>
      <c r="D669">
        <v>11.653409999999999</v>
      </c>
      <c r="E669">
        <v>1</v>
      </c>
      <c r="F669">
        <v>0.01</v>
      </c>
      <c r="G669">
        <v>0</v>
      </c>
    </row>
    <row r="670" spans="1:7" x14ac:dyDescent="0.25">
      <c r="A670">
        <v>1859277.8</v>
      </c>
      <c r="B670">
        <v>12</v>
      </c>
      <c r="C670">
        <v>12.158203</v>
      </c>
      <c r="D670">
        <v>12.377091</v>
      </c>
      <c r="E670">
        <v>1</v>
      </c>
      <c r="F670">
        <v>0.01</v>
      </c>
      <c r="G670">
        <v>0</v>
      </c>
    </row>
    <row r="671" spans="1:7" x14ac:dyDescent="0.25">
      <c r="A671">
        <v>1862068.5090000001</v>
      </c>
      <c r="B671">
        <v>12</v>
      </c>
      <c r="C671">
        <v>12.304688000000001</v>
      </c>
      <c r="D671">
        <v>12.226749</v>
      </c>
      <c r="E671">
        <v>1</v>
      </c>
      <c r="F671">
        <v>0.01</v>
      </c>
      <c r="G671">
        <v>0</v>
      </c>
    </row>
    <row r="672" spans="1:7" x14ac:dyDescent="0.25">
      <c r="A672">
        <v>1864857.9</v>
      </c>
      <c r="B672">
        <v>12</v>
      </c>
      <c r="C672">
        <v>12.318004</v>
      </c>
      <c r="D672">
        <v>12.207725</v>
      </c>
      <c r="E672">
        <v>1</v>
      </c>
      <c r="F672">
        <v>0.01</v>
      </c>
      <c r="G672">
        <v>0</v>
      </c>
    </row>
    <row r="673" spans="1:7" x14ac:dyDescent="0.25">
      <c r="A673">
        <v>1867647.98</v>
      </c>
      <c r="B673">
        <v>12</v>
      </c>
      <c r="C673">
        <v>13.264974</v>
      </c>
      <c r="D673">
        <v>11.248882999999999</v>
      </c>
      <c r="E673">
        <v>1</v>
      </c>
      <c r="F673">
        <v>0.01</v>
      </c>
      <c r="G673">
        <v>0</v>
      </c>
    </row>
    <row r="674" spans="1:7" x14ac:dyDescent="0.25">
      <c r="A674">
        <v>1870438.08</v>
      </c>
      <c r="B674">
        <v>12</v>
      </c>
      <c r="C674">
        <v>11.791992</v>
      </c>
      <c r="D674">
        <v>12.713056</v>
      </c>
      <c r="E674">
        <v>1</v>
      </c>
      <c r="F674">
        <v>0.01</v>
      </c>
      <c r="G674">
        <v>0</v>
      </c>
    </row>
    <row r="675" spans="1:7" x14ac:dyDescent="0.25">
      <c r="A675">
        <v>1873228.2</v>
      </c>
      <c r="B675">
        <v>12</v>
      </c>
      <c r="C675">
        <v>12.051669</v>
      </c>
      <c r="D675">
        <v>12.454813</v>
      </c>
      <c r="E675">
        <v>1</v>
      </c>
      <c r="F675">
        <v>0.01</v>
      </c>
      <c r="G675">
        <v>0</v>
      </c>
    </row>
    <row r="676" spans="1:7" x14ac:dyDescent="0.25">
      <c r="A676">
        <v>1876018.34</v>
      </c>
      <c r="B676">
        <v>12</v>
      </c>
      <c r="C676">
        <v>13.183593999999999</v>
      </c>
      <c r="D676">
        <v>11.313623</v>
      </c>
      <c r="E676">
        <v>1</v>
      </c>
      <c r="F676">
        <v>0.01</v>
      </c>
      <c r="G676">
        <v>0</v>
      </c>
    </row>
    <row r="677" spans="1:7" x14ac:dyDescent="0.25">
      <c r="A677">
        <v>1878808.5</v>
      </c>
      <c r="B677">
        <v>12</v>
      </c>
      <c r="C677">
        <v>13.330078</v>
      </c>
      <c r="D677">
        <v>11.146191999999999</v>
      </c>
      <c r="E677">
        <v>1</v>
      </c>
      <c r="F677">
        <v>0.01</v>
      </c>
      <c r="G677">
        <v>0</v>
      </c>
    </row>
    <row r="678" spans="1:7" x14ac:dyDescent="0.25">
      <c r="A678">
        <v>1881598.68</v>
      </c>
      <c r="B678">
        <v>12</v>
      </c>
      <c r="C678">
        <v>11.572266000000001</v>
      </c>
      <c r="D678">
        <v>12.896485</v>
      </c>
      <c r="E678">
        <v>1</v>
      </c>
      <c r="F678">
        <v>0.01</v>
      </c>
      <c r="G678">
        <v>0</v>
      </c>
    </row>
    <row r="679" spans="1:7" x14ac:dyDescent="0.25">
      <c r="A679">
        <v>1884388.88</v>
      </c>
      <c r="B679">
        <v>12</v>
      </c>
      <c r="C679">
        <v>12.011718999999999</v>
      </c>
      <c r="D679">
        <v>12.460497999999999</v>
      </c>
      <c r="E679">
        <v>1</v>
      </c>
      <c r="F679">
        <v>0.01</v>
      </c>
      <c r="G679">
        <v>0</v>
      </c>
    </row>
    <row r="680" spans="1:7" x14ac:dyDescent="0.25">
      <c r="A680">
        <v>1887179.1</v>
      </c>
      <c r="B680">
        <v>12</v>
      </c>
      <c r="C680">
        <v>11.71875</v>
      </c>
      <c r="D680">
        <v>12.755713</v>
      </c>
      <c r="E680">
        <v>1</v>
      </c>
      <c r="F680">
        <v>0.01</v>
      </c>
      <c r="G680">
        <v>0</v>
      </c>
    </row>
    <row r="681" spans="1:7" x14ac:dyDescent="0.25">
      <c r="A681">
        <v>1889970.0190000001</v>
      </c>
      <c r="B681">
        <v>12</v>
      </c>
      <c r="C681">
        <v>11.791992</v>
      </c>
      <c r="D681">
        <v>12.686548</v>
      </c>
      <c r="E681">
        <v>1</v>
      </c>
      <c r="F681">
        <v>0.01</v>
      </c>
      <c r="G681">
        <v>0</v>
      </c>
    </row>
    <row r="682" spans="1:7" x14ac:dyDescent="0.25">
      <c r="A682">
        <v>1892759.6</v>
      </c>
      <c r="B682">
        <v>12</v>
      </c>
      <c r="C682">
        <v>12.784091</v>
      </c>
      <c r="D682">
        <v>11.689169</v>
      </c>
      <c r="E682">
        <v>1</v>
      </c>
      <c r="F682">
        <v>0.01</v>
      </c>
      <c r="G682">
        <v>0</v>
      </c>
    </row>
    <row r="683" spans="1:7" x14ac:dyDescent="0.25">
      <c r="A683">
        <v>1895550.561</v>
      </c>
      <c r="B683">
        <v>12</v>
      </c>
      <c r="C683">
        <v>14.078776</v>
      </c>
      <c r="D683">
        <v>10.373011999999999</v>
      </c>
      <c r="E683">
        <v>1</v>
      </c>
      <c r="F683">
        <v>0.01</v>
      </c>
      <c r="G683">
        <v>0</v>
      </c>
    </row>
    <row r="684" spans="1:7" x14ac:dyDescent="0.25">
      <c r="A684">
        <v>1898340.18</v>
      </c>
      <c r="B684">
        <v>12</v>
      </c>
      <c r="C684">
        <v>11.452415</v>
      </c>
      <c r="D684">
        <v>12.985336999999999</v>
      </c>
      <c r="E684">
        <v>1</v>
      </c>
      <c r="F684">
        <v>0.01</v>
      </c>
      <c r="G684">
        <v>0</v>
      </c>
    </row>
    <row r="685" spans="1:7" x14ac:dyDescent="0.25">
      <c r="A685">
        <v>1901130.5</v>
      </c>
      <c r="B685">
        <v>12</v>
      </c>
      <c r="C685">
        <v>11.352539</v>
      </c>
      <c r="D685">
        <v>13.095172</v>
      </c>
      <c r="E685">
        <v>1</v>
      </c>
      <c r="F685">
        <v>0.01</v>
      </c>
      <c r="G685">
        <v>0</v>
      </c>
    </row>
    <row r="686" spans="1:7" x14ac:dyDescent="0.25">
      <c r="A686">
        <v>1903920.84</v>
      </c>
      <c r="B686">
        <v>12</v>
      </c>
      <c r="C686">
        <v>12.776693</v>
      </c>
      <c r="D686">
        <v>11.670049000000001</v>
      </c>
      <c r="E686">
        <v>1</v>
      </c>
      <c r="F686">
        <v>0.01</v>
      </c>
      <c r="G686">
        <v>0</v>
      </c>
    </row>
    <row r="687" spans="1:7" x14ac:dyDescent="0.25">
      <c r="A687">
        <v>1906711.885</v>
      </c>
      <c r="B687">
        <v>12</v>
      </c>
      <c r="C687">
        <v>12.158203</v>
      </c>
      <c r="D687">
        <v>12.280748000000001</v>
      </c>
      <c r="E687">
        <v>1</v>
      </c>
      <c r="F687">
        <v>0.01</v>
      </c>
      <c r="G687">
        <v>0</v>
      </c>
    </row>
    <row r="688" spans="1:7" x14ac:dyDescent="0.25">
      <c r="A688">
        <v>1909501.58</v>
      </c>
      <c r="B688">
        <v>12</v>
      </c>
      <c r="C688">
        <v>11.585582</v>
      </c>
      <c r="D688">
        <v>12.855717</v>
      </c>
      <c r="E688">
        <v>1</v>
      </c>
      <c r="F688">
        <v>0.01</v>
      </c>
      <c r="G688">
        <v>0</v>
      </c>
    </row>
    <row r="689" spans="1:7" x14ac:dyDescent="0.25">
      <c r="A689">
        <v>1912291.98</v>
      </c>
      <c r="B689">
        <v>12</v>
      </c>
      <c r="C689">
        <v>11.71875</v>
      </c>
      <c r="D689">
        <v>12.728346999999999</v>
      </c>
      <c r="E689">
        <v>1</v>
      </c>
      <c r="F689">
        <v>0.01</v>
      </c>
      <c r="G689">
        <v>0</v>
      </c>
    </row>
    <row r="690" spans="1:7" x14ac:dyDescent="0.25">
      <c r="A690">
        <v>1915082.4</v>
      </c>
      <c r="B690">
        <v>12</v>
      </c>
      <c r="C690">
        <v>12.451172</v>
      </c>
      <c r="D690">
        <v>11.99465</v>
      </c>
      <c r="E690">
        <v>1</v>
      </c>
      <c r="F690">
        <v>0.01</v>
      </c>
      <c r="G690">
        <v>0</v>
      </c>
    </row>
    <row r="691" spans="1:7" x14ac:dyDescent="0.25">
      <c r="A691">
        <v>1917872.84</v>
      </c>
      <c r="B691">
        <v>12</v>
      </c>
      <c r="C691">
        <v>11.572266000000001</v>
      </c>
      <c r="D691">
        <v>12.873360999999999</v>
      </c>
      <c r="E691">
        <v>1</v>
      </c>
      <c r="F691">
        <v>0.01</v>
      </c>
      <c r="G691">
        <v>0</v>
      </c>
    </row>
    <row r="692" spans="1:7" x14ac:dyDescent="0.25">
      <c r="A692">
        <v>1920663.3</v>
      </c>
      <c r="B692">
        <v>12</v>
      </c>
      <c r="C692">
        <v>11.425781000000001</v>
      </c>
      <c r="D692">
        <v>13.028195</v>
      </c>
      <c r="E692">
        <v>1</v>
      </c>
      <c r="F692">
        <v>0.01</v>
      </c>
      <c r="G692">
        <v>0</v>
      </c>
    </row>
    <row r="693" spans="1:7" x14ac:dyDescent="0.25">
      <c r="A693">
        <v>1923453.78</v>
      </c>
      <c r="B693">
        <v>12</v>
      </c>
      <c r="C693">
        <v>11.252663</v>
      </c>
      <c r="D693">
        <v>13.213428</v>
      </c>
      <c r="E693">
        <v>1</v>
      </c>
      <c r="F693">
        <v>0.01</v>
      </c>
      <c r="G693">
        <v>0</v>
      </c>
    </row>
    <row r="694" spans="1:7" x14ac:dyDescent="0.25">
      <c r="A694">
        <v>1926244.28</v>
      </c>
      <c r="B694">
        <v>12</v>
      </c>
      <c r="C694">
        <v>12.613932</v>
      </c>
      <c r="D694">
        <v>11.853159</v>
      </c>
      <c r="E694">
        <v>1</v>
      </c>
      <c r="F694">
        <v>0.01</v>
      </c>
      <c r="G694">
        <v>0</v>
      </c>
    </row>
    <row r="695" spans="1:7" x14ac:dyDescent="0.25">
      <c r="A695">
        <v>1929034.8</v>
      </c>
      <c r="B695">
        <v>12</v>
      </c>
      <c r="C695">
        <v>11.645508</v>
      </c>
      <c r="D695">
        <v>12.819421999999999</v>
      </c>
      <c r="E695">
        <v>1</v>
      </c>
      <c r="F695">
        <v>0.01</v>
      </c>
      <c r="G695">
        <v>0</v>
      </c>
    </row>
    <row r="696" spans="1:7" x14ac:dyDescent="0.25">
      <c r="A696">
        <v>1931825.34</v>
      </c>
      <c r="B696">
        <v>12</v>
      </c>
      <c r="C696">
        <v>10.839843999999999</v>
      </c>
      <c r="D696">
        <v>13.637708</v>
      </c>
      <c r="E696">
        <v>1</v>
      </c>
      <c r="F696">
        <v>0.01</v>
      </c>
      <c r="G696">
        <v>0</v>
      </c>
    </row>
    <row r="697" spans="1:7" x14ac:dyDescent="0.25">
      <c r="A697">
        <v>1934615.9</v>
      </c>
      <c r="B697">
        <v>12</v>
      </c>
      <c r="C697">
        <v>12.158203</v>
      </c>
      <c r="D697">
        <v>12.327698</v>
      </c>
      <c r="E697">
        <v>1</v>
      </c>
      <c r="F697">
        <v>0.01</v>
      </c>
      <c r="G697">
        <v>0</v>
      </c>
    </row>
    <row r="698" spans="1:7" x14ac:dyDescent="0.25">
      <c r="A698">
        <v>1937406.48</v>
      </c>
      <c r="B698">
        <v>12</v>
      </c>
      <c r="C698">
        <v>11.206054999999999</v>
      </c>
      <c r="D698">
        <v>13.285144000000001</v>
      </c>
      <c r="E698">
        <v>1</v>
      </c>
      <c r="F698">
        <v>0.01</v>
      </c>
      <c r="G698">
        <v>0</v>
      </c>
    </row>
    <row r="699" spans="1:7" x14ac:dyDescent="0.25">
      <c r="A699">
        <v>1940197.777</v>
      </c>
      <c r="B699">
        <v>12</v>
      </c>
      <c r="C699">
        <v>11.499022999999999</v>
      </c>
      <c r="D699">
        <v>13.002967</v>
      </c>
      <c r="E699">
        <v>1</v>
      </c>
      <c r="F699">
        <v>0.01</v>
      </c>
      <c r="G699">
        <v>0</v>
      </c>
    </row>
    <row r="700" spans="1:7" x14ac:dyDescent="0.25">
      <c r="A700">
        <v>1942987.7</v>
      </c>
      <c r="B700">
        <v>12</v>
      </c>
      <c r="C700">
        <v>11.18608</v>
      </c>
      <c r="D700">
        <v>13.327964</v>
      </c>
      <c r="E700">
        <v>1</v>
      </c>
      <c r="F700">
        <v>0.01</v>
      </c>
      <c r="G700">
        <v>0</v>
      </c>
    </row>
    <row r="701" spans="1:7" x14ac:dyDescent="0.25">
      <c r="A701">
        <v>1945778.34</v>
      </c>
      <c r="B701">
        <v>12</v>
      </c>
      <c r="C701">
        <v>10.913086</v>
      </c>
      <c r="D701">
        <v>13.616797999999999</v>
      </c>
      <c r="E701">
        <v>1</v>
      </c>
      <c r="F701">
        <v>0.01</v>
      </c>
      <c r="G701">
        <v>0</v>
      </c>
    </row>
    <row r="702" spans="1:7" x14ac:dyDescent="0.25">
      <c r="A702">
        <v>1948569</v>
      </c>
      <c r="B702">
        <v>12</v>
      </c>
      <c r="C702">
        <v>12.695313000000001</v>
      </c>
      <c r="D702">
        <v>11.837508</v>
      </c>
      <c r="E702">
        <v>1</v>
      </c>
      <c r="F702">
        <v>0.01</v>
      </c>
      <c r="G702">
        <v>0</v>
      </c>
    </row>
    <row r="703" spans="1:7" x14ac:dyDescent="0.25">
      <c r="A703">
        <v>1951359.68</v>
      </c>
      <c r="B703">
        <v>12</v>
      </c>
      <c r="C703">
        <v>11.279297</v>
      </c>
      <c r="D703">
        <v>13.253735000000001</v>
      </c>
      <c r="E703">
        <v>1</v>
      </c>
      <c r="F703">
        <v>0.01</v>
      </c>
      <c r="G703">
        <v>0</v>
      </c>
    </row>
    <row r="704" spans="1:7" x14ac:dyDescent="0.25">
      <c r="A704">
        <v>1954150.38</v>
      </c>
      <c r="B704">
        <v>12</v>
      </c>
      <c r="C704">
        <v>10.546875</v>
      </c>
      <c r="D704">
        <v>14.004272</v>
      </c>
      <c r="E704">
        <v>1</v>
      </c>
      <c r="F704">
        <v>0.01</v>
      </c>
      <c r="G704">
        <v>0</v>
      </c>
    </row>
    <row r="705" spans="1:7" x14ac:dyDescent="0.25">
      <c r="A705">
        <v>1956941.1</v>
      </c>
      <c r="B705">
        <v>12</v>
      </c>
      <c r="C705">
        <v>10.919744</v>
      </c>
      <c r="D705">
        <v>13.654626</v>
      </c>
      <c r="E705">
        <v>1</v>
      </c>
      <c r="F705">
        <v>0.01</v>
      </c>
      <c r="G705">
        <v>0</v>
      </c>
    </row>
    <row r="706" spans="1:7" x14ac:dyDescent="0.25">
      <c r="A706">
        <v>1959731.84</v>
      </c>
      <c r="B706">
        <v>12</v>
      </c>
      <c r="C706">
        <v>12.776693</v>
      </c>
      <c r="D706">
        <v>11.799954</v>
      </c>
      <c r="E706">
        <v>1</v>
      </c>
      <c r="F706">
        <v>0.01</v>
      </c>
      <c r="G706">
        <v>0</v>
      </c>
    </row>
    <row r="707" spans="1:7" x14ac:dyDescent="0.25">
      <c r="A707">
        <v>1962522.6</v>
      </c>
      <c r="B707">
        <v>12</v>
      </c>
      <c r="C707">
        <v>10.986328</v>
      </c>
      <c r="D707">
        <v>13.592491000000001</v>
      </c>
      <c r="E707">
        <v>1</v>
      </c>
      <c r="F707">
        <v>0.01</v>
      </c>
      <c r="G707">
        <v>0</v>
      </c>
    </row>
    <row r="708" spans="1:7" x14ac:dyDescent="0.25">
      <c r="A708">
        <v>1965313.38</v>
      </c>
      <c r="B708">
        <v>12</v>
      </c>
      <c r="C708">
        <v>12.044271</v>
      </c>
      <c r="D708">
        <v>12.541819</v>
      </c>
      <c r="E708">
        <v>1</v>
      </c>
      <c r="F708">
        <v>0.01</v>
      </c>
      <c r="G708">
        <v>0</v>
      </c>
    </row>
    <row r="709" spans="1:7" x14ac:dyDescent="0.25">
      <c r="A709">
        <v>1968104.18</v>
      </c>
      <c r="B709">
        <v>12</v>
      </c>
      <c r="C709">
        <v>11.572266000000001</v>
      </c>
      <c r="D709">
        <v>13.017018999999999</v>
      </c>
      <c r="E709">
        <v>1</v>
      </c>
      <c r="F709">
        <v>0.01</v>
      </c>
      <c r="G709">
        <v>0</v>
      </c>
    </row>
    <row r="710" spans="1:7" x14ac:dyDescent="0.25">
      <c r="A710">
        <v>1970895</v>
      </c>
      <c r="B710">
        <v>12</v>
      </c>
      <c r="C710">
        <v>11.279297</v>
      </c>
      <c r="D710">
        <v>13.319558000000001</v>
      </c>
      <c r="E710">
        <v>1</v>
      </c>
      <c r="F710">
        <v>0.01</v>
      </c>
      <c r="G710">
        <v>0</v>
      </c>
    </row>
    <row r="711" spans="1:7" x14ac:dyDescent="0.25">
      <c r="A711">
        <v>1973685.84</v>
      </c>
      <c r="B711">
        <v>12</v>
      </c>
      <c r="C711">
        <v>11.71875</v>
      </c>
      <c r="D711">
        <v>12.889290000000001</v>
      </c>
      <c r="E711">
        <v>1</v>
      </c>
      <c r="F711">
        <v>0.01</v>
      </c>
      <c r="G711">
        <v>0</v>
      </c>
    </row>
    <row r="712" spans="1:7" x14ac:dyDescent="0.25">
      <c r="A712">
        <v>1976476.7</v>
      </c>
      <c r="B712">
        <v>12</v>
      </c>
      <c r="C712">
        <v>12.776693</v>
      </c>
      <c r="D712">
        <v>11.827631</v>
      </c>
      <c r="E712">
        <v>1</v>
      </c>
      <c r="F712">
        <v>0.01</v>
      </c>
      <c r="G712">
        <v>0</v>
      </c>
    </row>
    <row r="713" spans="1:7" x14ac:dyDescent="0.25">
      <c r="A713">
        <v>1979267.58</v>
      </c>
      <c r="B713">
        <v>12</v>
      </c>
      <c r="C713">
        <v>11.052911999999999</v>
      </c>
      <c r="D713">
        <v>13.552974000000001</v>
      </c>
      <c r="E713">
        <v>1</v>
      </c>
      <c r="F713">
        <v>0.01</v>
      </c>
      <c r="G713">
        <v>0</v>
      </c>
    </row>
    <row r="714" spans="1:7" x14ac:dyDescent="0.25">
      <c r="A714">
        <v>1982058.48</v>
      </c>
      <c r="B714">
        <v>12</v>
      </c>
      <c r="C714">
        <v>12.858072999999999</v>
      </c>
      <c r="D714">
        <v>11.748481</v>
      </c>
      <c r="E714">
        <v>1</v>
      </c>
      <c r="F714">
        <v>0.01</v>
      </c>
      <c r="G714">
        <v>0</v>
      </c>
    </row>
    <row r="715" spans="1:7" x14ac:dyDescent="0.25">
      <c r="A715">
        <v>1984850.1129999999</v>
      </c>
      <c r="B715">
        <v>12</v>
      </c>
      <c r="C715">
        <v>12.451172</v>
      </c>
      <c r="D715">
        <v>12.144470999999999</v>
      </c>
      <c r="E715">
        <v>1</v>
      </c>
      <c r="F715">
        <v>0.01</v>
      </c>
      <c r="G715">
        <v>0</v>
      </c>
    </row>
    <row r="716" spans="1:7" x14ac:dyDescent="0.25">
      <c r="A716">
        <v>1987640.34</v>
      </c>
      <c r="B716">
        <v>12</v>
      </c>
      <c r="C716">
        <v>11.585582</v>
      </c>
      <c r="D716">
        <v>13.009724</v>
      </c>
      <c r="E716">
        <v>1</v>
      </c>
      <c r="F716">
        <v>0.01</v>
      </c>
      <c r="G716">
        <v>0</v>
      </c>
    </row>
    <row r="717" spans="1:7" x14ac:dyDescent="0.25">
      <c r="A717">
        <v>1990431.3</v>
      </c>
      <c r="B717">
        <v>12</v>
      </c>
      <c r="C717">
        <v>11.279297</v>
      </c>
      <c r="D717">
        <v>13.325469</v>
      </c>
      <c r="E717">
        <v>1</v>
      </c>
      <c r="F717">
        <v>0.01</v>
      </c>
      <c r="G717">
        <v>0</v>
      </c>
    </row>
    <row r="718" spans="1:7" x14ac:dyDescent="0.25">
      <c r="A718">
        <v>1993222.28</v>
      </c>
      <c r="B718">
        <v>12</v>
      </c>
      <c r="C718">
        <v>13.020833</v>
      </c>
      <c r="D718">
        <v>11.581681</v>
      </c>
      <c r="E718">
        <v>1</v>
      </c>
      <c r="F718">
        <v>0.01</v>
      </c>
      <c r="G718">
        <v>0</v>
      </c>
    </row>
    <row r="719" spans="1:7" x14ac:dyDescent="0.25">
      <c r="A719">
        <v>1996013.28</v>
      </c>
      <c r="B719">
        <v>12</v>
      </c>
      <c r="C719">
        <v>11.452415</v>
      </c>
      <c r="D719">
        <v>13.145762</v>
      </c>
      <c r="E719">
        <v>1</v>
      </c>
      <c r="F719">
        <v>0.01</v>
      </c>
      <c r="G719">
        <v>0</v>
      </c>
    </row>
    <row r="720" spans="1:7" x14ac:dyDescent="0.25">
      <c r="A720">
        <v>1998804.3</v>
      </c>
      <c r="B720">
        <v>12</v>
      </c>
      <c r="C720">
        <v>13.183593999999999</v>
      </c>
      <c r="D720">
        <v>11.409813</v>
      </c>
      <c r="E720">
        <v>1</v>
      </c>
      <c r="F720">
        <v>0.01</v>
      </c>
      <c r="G720">
        <v>0</v>
      </c>
    </row>
    <row r="721" spans="1:7" x14ac:dyDescent="0.25">
      <c r="A721">
        <v>2001595.34</v>
      </c>
      <c r="B721">
        <v>12</v>
      </c>
      <c r="C721">
        <v>12.744141000000001</v>
      </c>
      <c r="D721">
        <v>11.833201000000001</v>
      </c>
      <c r="E721">
        <v>1</v>
      </c>
      <c r="F721">
        <v>0.01</v>
      </c>
      <c r="G721">
        <v>0</v>
      </c>
    </row>
    <row r="722" spans="1:7" x14ac:dyDescent="0.25">
      <c r="A722">
        <v>2004386.4</v>
      </c>
      <c r="B722">
        <v>12</v>
      </c>
      <c r="C722">
        <v>11.71875</v>
      </c>
      <c r="D722">
        <v>12.854735</v>
      </c>
      <c r="E722">
        <v>1</v>
      </c>
      <c r="F722">
        <v>0.01</v>
      </c>
      <c r="G722">
        <v>0</v>
      </c>
    </row>
    <row r="723" spans="1:7" x14ac:dyDescent="0.25">
      <c r="A723">
        <v>2007177.48</v>
      </c>
      <c r="B723">
        <v>12</v>
      </c>
      <c r="C723">
        <v>12.318004</v>
      </c>
      <c r="D723">
        <v>12.255144</v>
      </c>
      <c r="E723">
        <v>1</v>
      </c>
      <c r="F723">
        <v>0.01</v>
      </c>
      <c r="G723">
        <v>0</v>
      </c>
    </row>
    <row r="724" spans="1:7" x14ac:dyDescent="0.25">
      <c r="A724">
        <v>2009968.58</v>
      </c>
      <c r="B724">
        <v>12</v>
      </c>
      <c r="C724">
        <v>13.590495000000001</v>
      </c>
      <c r="D724">
        <v>10.968339</v>
      </c>
      <c r="E724">
        <v>1</v>
      </c>
      <c r="F724">
        <v>0.01</v>
      </c>
      <c r="G724">
        <v>0</v>
      </c>
    </row>
    <row r="725" spans="1:7" x14ac:dyDescent="0.25">
      <c r="A725">
        <v>2012759.7</v>
      </c>
      <c r="B725">
        <v>12</v>
      </c>
      <c r="C725">
        <v>12.890625</v>
      </c>
      <c r="D725">
        <v>11.647532999999999</v>
      </c>
      <c r="E725">
        <v>1</v>
      </c>
      <c r="F725">
        <v>0.01</v>
      </c>
      <c r="G725">
        <v>0</v>
      </c>
    </row>
    <row r="726" spans="1:7" x14ac:dyDescent="0.25">
      <c r="A726">
        <v>2015550.84</v>
      </c>
      <c r="B726">
        <v>12</v>
      </c>
      <c r="C726">
        <v>11.938477000000001</v>
      </c>
      <c r="D726">
        <v>12.592772</v>
      </c>
      <c r="E726">
        <v>1</v>
      </c>
      <c r="F726">
        <v>0.01</v>
      </c>
      <c r="G726">
        <v>0</v>
      </c>
    </row>
    <row r="727" spans="1:7" x14ac:dyDescent="0.25">
      <c r="A727">
        <v>2018342</v>
      </c>
      <c r="B727">
        <v>12</v>
      </c>
      <c r="C727">
        <v>13.330078</v>
      </c>
      <c r="D727">
        <v>11.190599000000001</v>
      </c>
      <c r="E727">
        <v>1</v>
      </c>
      <c r="F727">
        <v>0.01</v>
      </c>
      <c r="G727">
        <v>0</v>
      </c>
    </row>
    <row r="728" spans="1:7" x14ac:dyDescent="0.25">
      <c r="A728">
        <v>2021133.18</v>
      </c>
      <c r="B728">
        <v>12</v>
      </c>
      <c r="C728">
        <v>11.791992</v>
      </c>
      <c r="D728">
        <v>12.719334999999999</v>
      </c>
      <c r="E728">
        <v>1</v>
      </c>
      <c r="F728">
        <v>0.01</v>
      </c>
      <c r="G728">
        <v>0</v>
      </c>
    </row>
    <row r="729" spans="1:7" x14ac:dyDescent="0.25">
      <c r="A729">
        <v>2023925.1070000001</v>
      </c>
      <c r="B729">
        <v>12</v>
      </c>
      <c r="C729">
        <v>12.304688000000001</v>
      </c>
      <c r="D729">
        <v>12.205833999999999</v>
      </c>
      <c r="E729">
        <v>1</v>
      </c>
      <c r="F729">
        <v>0.01</v>
      </c>
      <c r="G729">
        <v>0</v>
      </c>
    </row>
    <row r="730" spans="1:7" x14ac:dyDescent="0.25">
      <c r="A730">
        <v>2026715.6</v>
      </c>
      <c r="B730">
        <v>12</v>
      </c>
      <c r="C730">
        <v>12.118252999999999</v>
      </c>
      <c r="D730">
        <v>12.388392</v>
      </c>
      <c r="E730">
        <v>1</v>
      </c>
      <c r="F730">
        <v>0.01</v>
      </c>
      <c r="G730">
        <v>0</v>
      </c>
    </row>
    <row r="731" spans="1:7" x14ac:dyDescent="0.25">
      <c r="A731">
        <v>2029506.84</v>
      </c>
      <c r="B731">
        <v>12</v>
      </c>
      <c r="C731">
        <v>10.839843999999999</v>
      </c>
      <c r="D731">
        <v>13.675483</v>
      </c>
      <c r="E731">
        <v>1</v>
      </c>
      <c r="F731">
        <v>0.01</v>
      </c>
      <c r="G731">
        <v>0</v>
      </c>
    </row>
    <row r="732" spans="1:7" x14ac:dyDescent="0.25">
      <c r="A732">
        <v>2032298.1</v>
      </c>
      <c r="B732">
        <v>12</v>
      </c>
      <c r="C732">
        <v>14.322917</v>
      </c>
      <c r="D732">
        <v>10.18369</v>
      </c>
      <c r="E732">
        <v>1</v>
      </c>
      <c r="F732">
        <v>0.01</v>
      </c>
      <c r="G732">
        <v>0</v>
      </c>
    </row>
    <row r="733" spans="1:7" x14ac:dyDescent="0.25">
      <c r="A733">
        <v>2035089.38</v>
      </c>
      <c r="B733">
        <v>12</v>
      </c>
      <c r="C733">
        <v>13.623047</v>
      </c>
      <c r="D733">
        <v>10.850676</v>
      </c>
      <c r="E733">
        <v>1</v>
      </c>
      <c r="F733">
        <v>0.01</v>
      </c>
      <c r="G733">
        <v>0</v>
      </c>
    </row>
    <row r="734" spans="1:7" x14ac:dyDescent="0.25">
      <c r="A734">
        <v>2037880.68</v>
      </c>
      <c r="B734">
        <v>12</v>
      </c>
      <c r="C734">
        <v>11.71875</v>
      </c>
      <c r="D734">
        <v>12.743791999999999</v>
      </c>
      <c r="E734">
        <v>1</v>
      </c>
      <c r="F734">
        <v>0.01</v>
      </c>
      <c r="G734">
        <v>0</v>
      </c>
    </row>
    <row r="735" spans="1:7" x14ac:dyDescent="0.25">
      <c r="A735">
        <v>2040672</v>
      </c>
      <c r="B735">
        <v>12</v>
      </c>
      <c r="C735">
        <v>12.051669</v>
      </c>
      <c r="D735">
        <v>12.412977</v>
      </c>
      <c r="E735">
        <v>1</v>
      </c>
      <c r="F735">
        <v>0.01</v>
      </c>
      <c r="G735">
        <v>0</v>
      </c>
    </row>
    <row r="736" spans="1:7" x14ac:dyDescent="0.25">
      <c r="A736">
        <v>2043463.34</v>
      </c>
      <c r="B736">
        <v>12</v>
      </c>
      <c r="C736">
        <v>13.264974</v>
      </c>
      <c r="D736">
        <v>11.189797</v>
      </c>
      <c r="E736">
        <v>1</v>
      </c>
      <c r="F736">
        <v>0.01</v>
      </c>
      <c r="G736">
        <v>0</v>
      </c>
    </row>
    <row r="737" spans="1:7" x14ac:dyDescent="0.25">
      <c r="A737">
        <v>2046254.7</v>
      </c>
      <c r="B737">
        <v>12</v>
      </c>
      <c r="C737">
        <v>10.986328</v>
      </c>
      <c r="D737">
        <v>13.466139</v>
      </c>
      <c r="E737">
        <v>1</v>
      </c>
      <c r="F737">
        <v>0.01</v>
      </c>
      <c r="G737">
        <v>0</v>
      </c>
    </row>
    <row r="738" spans="1:7" x14ac:dyDescent="0.25">
      <c r="A738">
        <v>2049046.08</v>
      </c>
      <c r="B738">
        <v>12</v>
      </c>
      <c r="C738">
        <v>13.102214</v>
      </c>
      <c r="D738">
        <v>11.349589999999999</v>
      </c>
      <c r="E738">
        <v>1</v>
      </c>
      <c r="F738">
        <v>0.01</v>
      </c>
      <c r="G738">
        <v>0</v>
      </c>
    </row>
    <row r="739" spans="1:7" x14ac:dyDescent="0.25">
      <c r="A739">
        <v>2051837.48</v>
      </c>
      <c r="B739">
        <v>12</v>
      </c>
      <c r="C739">
        <v>11.452415</v>
      </c>
      <c r="D739">
        <v>12.994305000000001</v>
      </c>
      <c r="E739">
        <v>1</v>
      </c>
      <c r="F739">
        <v>0.01</v>
      </c>
      <c r="G739">
        <v>0</v>
      </c>
    </row>
    <row r="740" spans="1:7" x14ac:dyDescent="0.25">
      <c r="A740">
        <v>2054628.9</v>
      </c>
      <c r="B740">
        <v>12</v>
      </c>
      <c r="C740">
        <v>13.020833</v>
      </c>
      <c r="D740">
        <v>11.422337000000001</v>
      </c>
      <c r="E740">
        <v>1</v>
      </c>
      <c r="F740">
        <v>0.01</v>
      </c>
      <c r="G740">
        <v>0</v>
      </c>
    </row>
    <row r="741" spans="1:7" x14ac:dyDescent="0.25">
      <c r="A741">
        <v>2057420.34</v>
      </c>
      <c r="B741">
        <v>12</v>
      </c>
      <c r="C741">
        <v>10.919744</v>
      </c>
      <c r="D741">
        <v>13.52397</v>
      </c>
      <c r="E741">
        <v>1</v>
      </c>
      <c r="F741">
        <v>0.01</v>
      </c>
      <c r="G741">
        <v>0</v>
      </c>
    </row>
    <row r="742" spans="1:7" x14ac:dyDescent="0.25">
      <c r="A742">
        <v>2060211.8</v>
      </c>
      <c r="B742">
        <v>12</v>
      </c>
      <c r="C742">
        <v>13.264974</v>
      </c>
      <c r="D742">
        <v>11.177355</v>
      </c>
      <c r="E742">
        <v>1</v>
      </c>
      <c r="F742">
        <v>0.01</v>
      </c>
      <c r="G742">
        <v>0</v>
      </c>
    </row>
    <row r="743" spans="1:7" x14ac:dyDescent="0.25">
      <c r="A743">
        <v>2063003.28</v>
      </c>
      <c r="B743">
        <v>12</v>
      </c>
      <c r="C743">
        <v>10.719993000000001</v>
      </c>
      <c r="D743">
        <v>13.722474</v>
      </c>
      <c r="E743">
        <v>1</v>
      </c>
      <c r="F743">
        <v>0.01</v>
      </c>
      <c r="G743">
        <v>0</v>
      </c>
    </row>
    <row r="744" spans="1:7" x14ac:dyDescent="0.25">
      <c r="A744">
        <v>2065794.78</v>
      </c>
      <c r="B744">
        <v>12</v>
      </c>
      <c r="C744">
        <v>13.020833</v>
      </c>
      <c r="D744">
        <v>11.423577999999999</v>
      </c>
      <c r="E744">
        <v>1</v>
      </c>
      <c r="F744">
        <v>0.01</v>
      </c>
      <c r="G744">
        <v>0</v>
      </c>
    </row>
    <row r="745" spans="1:7" x14ac:dyDescent="0.25">
      <c r="A745">
        <v>2068586.3</v>
      </c>
      <c r="B745">
        <v>12</v>
      </c>
      <c r="C745">
        <v>11.938477000000001</v>
      </c>
      <c r="D745">
        <v>12.49794</v>
      </c>
      <c r="E745">
        <v>1</v>
      </c>
      <c r="F745">
        <v>0.01</v>
      </c>
      <c r="G745">
        <v>0</v>
      </c>
    </row>
    <row r="746" spans="1:7" x14ac:dyDescent="0.25">
      <c r="A746">
        <v>2071377.84</v>
      </c>
      <c r="B746">
        <v>12</v>
      </c>
      <c r="C746">
        <v>10.986328</v>
      </c>
      <c r="D746">
        <v>13.459049</v>
      </c>
      <c r="E746">
        <v>1</v>
      </c>
      <c r="F746">
        <v>0.01</v>
      </c>
      <c r="G746">
        <v>0</v>
      </c>
    </row>
    <row r="747" spans="1:7" x14ac:dyDescent="0.25">
      <c r="A747">
        <v>2074169.4</v>
      </c>
      <c r="B747">
        <v>12</v>
      </c>
      <c r="C747">
        <v>11.518999000000001</v>
      </c>
      <c r="D747">
        <v>12.940079000000001</v>
      </c>
      <c r="E747">
        <v>1</v>
      </c>
      <c r="F747">
        <v>0.01</v>
      </c>
      <c r="G747">
        <v>0</v>
      </c>
    </row>
    <row r="748" spans="1:7" x14ac:dyDescent="0.25">
      <c r="A748">
        <v>2076960.98</v>
      </c>
      <c r="B748">
        <v>12</v>
      </c>
      <c r="C748">
        <v>13.020833</v>
      </c>
      <c r="D748">
        <v>11.434196</v>
      </c>
      <c r="E748">
        <v>1</v>
      </c>
      <c r="F748">
        <v>0.01</v>
      </c>
      <c r="G748">
        <v>0</v>
      </c>
    </row>
    <row r="749" spans="1:7" x14ac:dyDescent="0.25">
      <c r="A749">
        <v>2079752.58</v>
      </c>
      <c r="B749">
        <v>12</v>
      </c>
      <c r="C749">
        <v>10.453658000000001</v>
      </c>
      <c r="D749">
        <v>14.006189000000001</v>
      </c>
      <c r="E749">
        <v>1</v>
      </c>
      <c r="F749">
        <v>0.01</v>
      </c>
      <c r="G749">
        <v>0</v>
      </c>
    </row>
    <row r="750" spans="1:7" x14ac:dyDescent="0.25">
      <c r="A750">
        <v>2082544.2</v>
      </c>
      <c r="B750">
        <v>12</v>
      </c>
      <c r="C750">
        <v>12.369792</v>
      </c>
      <c r="D750">
        <v>12.098879</v>
      </c>
      <c r="E750">
        <v>1</v>
      </c>
      <c r="F750">
        <v>0.01</v>
      </c>
      <c r="G750">
        <v>0</v>
      </c>
    </row>
    <row r="751" spans="1:7" x14ac:dyDescent="0.25">
      <c r="A751">
        <v>2085336.5889999999</v>
      </c>
      <c r="B751">
        <v>12</v>
      </c>
      <c r="C751">
        <v>11.865233999999999</v>
      </c>
      <c r="D751">
        <v>12.601478</v>
      </c>
      <c r="E751">
        <v>1</v>
      </c>
      <c r="F751">
        <v>0.01</v>
      </c>
      <c r="G751">
        <v>0</v>
      </c>
    </row>
    <row r="752" spans="1:7" x14ac:dyDescent="0.25">
      <c r="A752">
        <v>2088127.5</v>
      </c>
      <c r="B752">
        <v>12</v>
      </c>
      <c r="C752">
        <v>10.986328</v>
      </c>
      <c r="D752">
        <v>13.490911000000001</v>
      </c>
      <c r="E752">
        <v>1</v>
      </c>
      <c r="F752">
        <v>0.01</v>
      </c>
      <c r="G752">
        <v>0</v>
      </c>
    </row>
    <row r="753" spans="1:7" x14ac:dyDescent="0.25">
      <c r="A753">
        <v>2090919.18</v>
      </c>
      <c r="B753">
        <v>12</v>
      </c>
      <c r="C753">
        <v>11.132811999999999</v>
      </c>
      <c r="D753">
        <v>13.360101</v>
      </c>
      <c r="E753">
        <v>1</v>
      </c>
      <c r="F753">
        <v>0.01</v>
      </c>
      <c r="G753">
        <v>0</v>
      </c>
    </row>
    <row r="754" spans="1:7" x14ac:dyDescent="0.25">
      <c r="A754">
        <v>2093710.88</v>
      </c>
      <c r="B754">
        <v>12</v>
      </c>
      <c r="C754">
        <v>11.474608999999999</v>
      </c>
      <c r="D754">
        <v>13.028748</v>
      </c>
      <c r="E754">
        <v>1</v>
      </c>
      <c r="F754">
        <v>0.01</v>
      </c>
      <c r="G754">
        <v>0</v>
      </c>
    </row>
    <row r="755" spans="1:7" x14ac:dyDescent="0.25">
      <c r="A755">
        <v>2096502.6</v>
      </c>
      <c r="B755">
        <v>12</v>
      </c>
      <c r="C755">
        <v>11.518999000000001</v>
      </c>
      <c r="D755">
        <v>12.993584</v>
      </c>
      <c r="E755">
        <v>1</v>
      </c>
      <c r="F755">
        <v>0.01</v>
      </c>
      <c r="G755">
        <v>0</v>
      </c>
    </row>
    <row r="756" spans="1:7" x14ac:dyDescent="0.25">
      <c r="A756">
        <v>2099294.34</v>
      </c>
      <c r="B756">
        <v>12</v>
      </c>
      <c r="C756">
        <v>11.962891000000001</v>
      </c>
      <c r="D756">
        <v>12.553578</v>
      </c>
      <c r="E756">
        <v>1</v>
      </c>
      <c r="F756">
        <v>0.01</v>
      </c>
      <c r="G756">
        <v>0</v>
      </c>
    </row>
    <row r="757" spans="1:7" x14ac:dyDescent="0.25">
      <c r="A757">
        <v>2102086.1</v>
      </c>
      <c r="B757">
        <v>12</v>
      </c>
      <c r="C757">
        <v>10.719993000000001</v>
      </c>
      <c r="D757">
        <v>13.808548999999999</v>
      </c>
      <c r="E757">
        <v>1</v>
      </c>
      <c r="F757">
        <v>0.01</v>
      </c>
      <c r="G757">
        <v>0</v>
      </c>
    </row>
    <row r="758" spans="1:7" x14ac:dyDescent="0.25">
      <c r="A758">
        <v>2104877.88</v>
      </c>
      <c r="B758">
        <v>12</v>
      </c>
      <c r="C758">
        <v>12.776693</v>
      </c>
      <c r="D758">
        <v>11.755623999999999</v>
      </c>
      <c r="E758">
        <v>1</v>
      </c>
      <c r="F758">
        <v>0.01</v>
      </c>
      <c r="G758">
        <v>0</v>
      </c>
    </row>
    <row r="759" spans="1:7" x14ac:dyDescent="0.25">
      <c r="A759">
        <v>2107669.6800000002</v>
      </c>
      <c r="B759">
        <v>12</v>
      </c>
      <c r="C759">
        <v>10.919744</v>
      </c>
      <c r="D759">
        <v>13.615354999999999</v>
      </c>
      <c r="E759">
        <v>1</v>
      </c>
      <c r="F759">
        <v>0.01</v>
      </c>
      <c r="G759">
        <v>0</v>
      </c>
    </row>
    <row r="760" spans="1:7" x14ac:dyDescent="0.25">
      <c r="A760">
        <v>2110461.5</v>
      </c>
      <c r="B760">
        <v>12</v>
      </c>
      <c r="C760">
        <v>13.102214</v>
      </c>
      <c r="D760">
        <v>11.432721000000001</v>
      </c>
      <c r="E760">
        <v>1</v>
      </c>
      <c r="F760">
        <v>0.01</v>
      </c>
      <c r="G760">
        <v>0</v>
      </c>
    </row>
    <row r="761" spans="1:7" x14ac:dyDescent="0.25">
      <c r="A761">
        <v>2113253.34</v>
      </c>
      <c r="B761">
        <v>12</v>
      </c>
      <c r="C761">
        <v>11.452415</v>
      </c>
      <c r="D761">
        <v>13.077436000000001</v>
      </c>
      <c r="E761">
        <v>1</v>
      </c>
      <c r="F761">
        <v>0.01</v>
      </c>
      <c r="G761">
        <v>0</v>
      </c>
    </row>
    <row r="762" spans="1:7" x14ac:dyDescent="0.25">
      <c r="A762">
        <v>2116045.2000000002</v>
      </c>
      <c r="B762">
        <v>12</v>
      </c>
      <c r="C762">
        <v>12.939453</v>
      </c>
      <c r="D762">
        <v>11.587459000000001</v>
      </c>
      <c r="E762">
        <v>1</v>
      </c>
      <c r="F762">
        <v>0.01</v>
      </c>
      <c r="G762">
        <v>0</v>
      </c>
    </row>
    <row r="763" spans="1:7" x14ac:dyDescent="0.25">
      <c r="A763">
        <v>2118837.841</v>
      </c>
      <c r="B763">
        <v>12</v>
      </c>
      <c r="C763">
        <v>12.524414</v>
      </c>
      <c r="D763">
        <v>11.990299</v>
      </c>
      <c r="E763">
        <v>1</v>
      </c>
      <c r="F763">
        <v>0.01</v>
      </c>
      <c r="G763">
        <v>0</v>
      </c>
    </row>
    <row r="764" spans="1:7" x14ac:dyDescent="0.25">
      <c r="A764">
        <v>2121628.98</v>
      </c>
      <c r="B764">
        <v>12</v>
      </c>
      <c r="C764">
        <v>11.518999000000001</v>
      </c>
      <c r="D764">
        <v>12.995316000000001</v>
      </c>
      <c r="E764">
        <v>1</v>
      </c>
      <c r="F764">
        <v>0.01</v>
      </c>
      <c r="G764">
        <v>0</v>
      </c>
    </row>
    <row r="765" spans="1:7" x14ac:dyDescent="0.25">
      <c r="A765">
        <v>2124420.9</v>
      </c>
      <c r="B765">
        <v>12</v>
      </c>
      <c r="C765">
        <v>12.304688000000001</v>
      </c>
      <c r="D765">
        <v>12.211097000000001</v>
      </c>
      <c r="E765">
        <v>1</v>
      </c>
      <c r="F765">
        <v>0.01</v>
      </c>
      <c r="G765">
        <v>0</v>
      </c>
    </row>
    <row r="766" spans="1:7" x14ac:dyDescent="0.25">
      <c r="A766">
        <v>2127212.84</v>
      </c>
      <c r="B766">
        <v>12</v>
      </c>
      <c r="C766">
        <v>12.939453</v>
      </c>
      <c r="D766">
        <v>11.567</v>
      </c>
      <c r="E766">
        <v>1</v>
      </c>
      <c r="F766">
        <v>0.01</v>
      </c>
      <c r="G766">
        <v>0</v>
      </c>
    </row>
    <row r="767" spans="1:7" x14ac:dyDescent="0.25">
      <c r="A767">
        <v>2130004.7999999998</v>
      </c>
      <c r="B767">
        <v>12</v>
      </c>
      <c r="C767">
        <v>12.011718999999999</v>
      </c>
      <c r="D767">
        <v>12.486808</v>
      </c>
      <c r="E767">
        <v>1</v>
      </c>
      <c r="F767">
        <v>0.01</v>
      </c>
      <c r="G767">
        <v>0</v>
      </c>
    </row>
    <row r="768" spans="1:7" x14ac:dyDescent="0.25">
      <c r="A768">
        <v>2132796.7799999998</v>
      </c>
      <c r="B768">
        <v>12</v>
      </c>
      <c r="C768">
        <v>12.158203</v>
      </c>
      <c r="D768">
        <v>12.338908</v>
      </c>
      <c r="E768">
        <v>1</v>
      </c>
      <c r="F768">
        <v>0.01</v>
      </c>
      <c r="G768">
        <v>0</v>
      </c>
    </row>
    <row r="769" spans="1:7" x14ac:dyDescent="0.25">
      <c r="A769">
        <v>2135588.7799999998</v>
      </c>
      <c r="B769">
        <v>12</v>
      </c>
      <c r="C769">
        <v>12.451172</v>
      </c>
      <c r="D769">
        <v>12.040861</v>
      </c>
      <c r="E769">
        <v>1</v>
      </c>
      <c r="F769">
        <v>0.01</v>
      </c>
      <c r="G769">
        <v>0</v>
      </c>
    </row>
    <row r="770" spans="1:7" x14ac:dyDescent="0.25">
      <c r="A770">
        <v>2138380.7999999998</v>
      </c>
      <c r="B770">
        <v>12</v>
      </c>
      <c r="C770">
        <v>12.011718999999999</v>
      </c>
      <c r="D770">
        <v>12.476456000000001</v>
      </c>
      <c r="E770">
        <v>1</v>
      </c>
      <c r="F770">
        <v>0.01</v>
      </c>
      <c r="G770">
        <v>0</v>
      </c>
    </row>
    <row r="771" spans="1:7" x14ac:dyDescent="0.25">
      <c r="A771">
        <v>2141173.6090000002</v>
      </c>
      <c r="B771">
        <v>12</v>
      </c>
      <c r="C771">
        <v>12.597656000000001</v>
      </c>
      <c r="D771">
        <v>11.885441</v>
      </c>
      <c r="E771">
        <v>1</v>
      </c>
      <c r="F771">
        <v>0.01</v>
      </c>
      <c r="G771">
        <v>0</v>
      </c>
    </row>
    <row r="772" spans="1:7" x14ac:dyDescent="0.25">
      <c r="A772">
        <v>2143964.9</v>
      </c>
      <c r="B772">
        <v>12</v>
      </c>
      <c r="C772">
        <v>12.584339</v>
      </c>
      <c r="D772">
        <v>11.887923000000001</v>
      </c>
      <c r="E772">
        <v>1</v>
      </c>
      <c r="F772">
        <v>0.01</v>
      </c>
      <c r="G772">
        <v>0</v>
      </c>
    </row>
    <row r="773" spans="1:7" x14ac:dyDescent="0.25">
      <c r="A773">
        <v>2146756.98</v>
      </c>
      <c r="B773">
        <v>12</v>
      </c>
      <c r="C773">
        <v>12.158203</v>
      </c>
      <c r="D773">
        <v>12.307871</v>
      </c>
      <c r="E773">
        <v>1</v>
      </c>
      <c r="F773">
        <v>0.01</v>
      </c>
      <c r="G773">
        <v>0</v>
      </c>
    </row>
    <row r="774" spans="1:7" x14ac:dyDescent="0.25">
      <c r="A774">
        <v>2149549.08</v>
      </c>
      <c r="B774">
        <v>12</v>
      </c>
      <c r="C774">
        <v>13.346354</v>
      </c>
      <c r="D774">
        <v>11.108435999999999</v>
      </c>
      <c r="E774">
        <v>1</v>
      </c>
      <c r="F774">
        <v>0.01</v>
      </c>
      <c r="G774">
        <v>0</v>
      </c>
    </row>
    <row r="775" spans="1:7" x14ac:dyDescent="0.25">
      <c r="A775">
        <v>2152341.2000000002</v>
      </c>
      <c r="B775">
        <v>12</v>
      </c>
      <c r="C775">
        <v>11.785334000000001</v>
      </c>
      <c r="D775">
        <v>12.659082</v>
      </c>
      <c r="E775">
        <v>1</v>
      </c>
      <c r="F775">
        <v>0.01</v>
      </c>
      <c r="G775">
        <v>0</v>
      </c>
    </row>
    <row r="776" spans="1:7" x14ac:dyDescent="0.25">
      <c r="A776">
        <v>2155133.34</v>
      </c>
      <c r="B776">
        <v>12</v>
      </c>
      <c r="C776">
        <v>13.509115</v>
      </c>
      <c r="D776">
        <v>10.925592999999999</v>
      </c>
      <c r="E776">
        <v>1</v>
      </c>
      <c r="F776">
        <v>0.01</v>
      </c>
      <c r="G776">
        <v>0</v>
      </c>
    </row>
    <row r="777" spans="1:7" x14ac:dyDescent="0.25">
      <c r="A777">
        <v>2157925.5</v>
      </c>
      <c r="B777">
        <v>12</v>
      </c>
      <c r="C777">
        <v>13.476561999999999</v>
      </c>
      <c r="D777">
        <v>10.933265</v>
      </c>
      <c r="E777">
        <v>1</v>
      </c>
      <c r="F777">
        <v>0.01</v>
      </c>
      <c r="G777">
        <v>0</v>
      </c>
    </row>
    <row r="778" spans="1:7" x14ac:dyDescent="0.25">
      <c r="A778">
        <v>2160717.6800000002</v>
      </c>
      <c r="B778">
        <v>12</v>
      </c>
      <c r="C778">
        <v>11.279297</v>
      </c>
      <c r="D778">
        <v>13.124231999999999</v>
      </c>
      <c r="E778">
        <v>1</v>
      </c>
      <c r="F778">
        <v>0.01</v>
      </c>
      <c r="G778">
        <v>0</v>
      </c>
    </row>
    <row r="779" spans="1:7" x14ac:dyDescent="0.25">
      <c r="A779">
        <v>2163509.88</v>
      </c>
      <c r="B779">
        <v>12</v>
      </c>
      <c r="C779">
        <v>11.71875</v>
      </c>
      <c r="D779">
        <v>12.693963</v>
      </c>
      <c r="E779">
        <v>1</v>
      </c>
      <c r="F779">
        <v>0.01</v>
      </c>
      <c r="G779">
        <v>0</v>
      </c>
    </row>
    <row r="780" spans="1:7" x14ac:dyDescent="0.25">
      <c r="A780">
        <v>2166302.1</v>
      </c>
      <c r="B780">
        <v>12</v>
      </c>
      <c r="C780">
        <v>13.346354</v>
      </c>
      <c r="D780">
        <v>11.058370999999999</v>
      </c>
      <c r="E780">
        <v>1</v>
      </c>
      <c r="F780">
        <v>0.01</v>
      </c>
      <c r="G780">
        <v>0</v>
      </c>
    </row>
    <row r="781" spans="1:7" x14ac:dyDescent="0.25">
      <c r="A781">
        <v>2169094.34</v>
      </c>
      <c r="B781">
        <v>12</v>
      </c>
      <c r="C781">
        <v>11.119496</v>
      </c>
      <c r="D781">
        <v>13.280958999999999</v>
      </c>
      <c r="E781">
        <v>1</v>
      </c>
      <c r="F781">
        <v>0.01</v>
      </c>
      <c r="G781">
        <v>0</v>
      </c>
    </row>
    <row r="782" spans="1:7" x14ac:dyDescent="0.25">
      <c r="A782">
        <v>2171886.6</v>
      </c>
      <c r="B782">
        <v>12</v>
      </c>
      <c r="C782">
        <v>14.404297</v>
      </c>
      <c r="D782">
        <v>9.9847289999999997</v>
      </c>
      <c r="E782">
        <v>1</v>
      </c>
      <c r="F782">
        <v>0.01</v>
      </c>
      <c r="G782">
        <v>0</v>
      </c>
    </row>
    <row r="783" spans="1:7" x14ac:dyDescent="0.25">
      <c r="A783">
        <v>2174678.88</v>
      </c>
      <c r="B783">
        <v>12</v>
      </c>
      <c r="C783">
        <v>13.623047</v>
      </c>
      <c r="D783">
        <v>10.732417999999999</v>
      </c>
      <c r="E783">
        <v>1</v>
      </c>
      <c r="F783">
        <v>0.01</v>
      </c>
      <c r="G783">
        <v>0</v>
      </c>
    </row>
    <row r="784" spans="1:7" x14ac:dyDescent="0.25">
      <c r="A784">
        <v>2177471.1800000002</v>
      </c>
      <c r="B784">
        <v>12</v>
      </c>
      <c r="C784">
        <v>11.71875</v>
      </c>
      <c r="D784">
        <v>12.625533000000001</v>
      </c>
      <c r="E784">
        <v>1</v>
      </c>
      <c r="F784">
        <v>0.01</v>
      </c>
      <c r="G784">
        <v>0</v>
      </c>
    </row>
    <row r="785" spans="1:7" x14ac:dyDescent="0.25">
      <c r="A785">
        <v>2180263.5</v>
      </c>
      <c r="B785">
        <v>12</v>
      </c>
      <c r="C785">
        <v>12.051669</v>
      </c>
      <c r="D785">
        <v>12.294719000000001</v>
      </c>
      <c r="E785">
        <v>1</v>
      </c>
      <c r="F785">
        <v>0.01</v>
      </c>
      <c r="G785">
        <v>0</v>
      </c>
    </row>
    <row r="786" spans="1:7" x14ac:dyDescent="0.25">
      <c r="A786">
        <v>2183055.84</v>
      </c>
      <c r="B786">
        <v>12</v>
      </c>
      <c r="C786">
        <v>12.695313000000001</v>
      </c>
      <c r="D786">
        <v>11.645473000000001</v>
      </c>
      <c r="E786">
        <v>1</v>
      </c>
      <c r="F786">
        <v>0.01</v>
      </c>
      <c r="G786">
        <v>0</v>
      </c>
    </row>
    <row r="787" spans="1:7" x14ac:dyDescent="0.25">
      <c r="A787">
        <v>2185848.2000000002</v>
      </c>
      <c r="B787">
        <v>12</v>
      </c>
      <c r="C787">
        <v>11.252663</v>
      </c>
      <c r="D787">
        <v>13.088599</v>
      </c>
      <c r="E787">
        <v>1</v>
      </c>
      <c r="F787">
        <v>0.01</v>
      </c>
      <c r="G787">
        <v>0</v>
      </c>
    </row>
    <row r="788" spans="1:7" x14ac:dyDescent="0.25">
      <c r="A788">
        <v>2188640.58</v>
      </c>
      <c r="B788">
        <v>12</v>
      </c>
      <c r="C788">
        <v>13.183593999999999</v>
      </c>
      <c r="D788">
        <v>11.154396</v>
      </c>
      <c r="E788">
        <v>1</v>
      </c>
      <c r="F788">
        <v>0.01</v>
      </c>
      <c r="G788">
        <v>0</v>
      </c>
    </row>
    <row r="789" spans="1:7" x14ac:dyDescent="0.25">
      <c r="A789">
        <v>2191432.98</v>
      </c>
      <c r="B789">
        <v>12</v>
      </c>
      <c r="C789">
        <v>11.585582</v>
      </c>
      <c r="D789">
        <v>12.745357</v>
      </c>
      <c r="E789">
        <v>1</v>
      </c>
      <c r="F789">
        <v>0.01</v>
      </c>
      <c r="G789">
        <v>0</v>
      </c>
    </row>
    <row r="790" spans="1:7" x14ac:dyDescent="0.25">
      <c r="A790">
        <v>2194225.4</v>
      </c>
      <c r="B790">
        <v>12</v>
      </c>
      <c r="C790">
        <v>13.102214</v>
      </c>
      <c r="D790">
        <v>11.223566999999999</v>
      </c>
      <c r="E790">
        <v>1</v>
      </c>
      <c r="F790">
        <v>0.01</v>
      </c>
      <c r="G790">
        <v>0</v>
      </c>
    </row>
    <row r="791" spans="1:7" x14ac:dyDescent="0.25">
      <c r="A791">
        <v>2197017.84</v>
      </c>
      <c r="B791">
        <v>12</v>
      </c>
      <c r="C791">
        <v>10.919744</v>
      </c>
      <c r="D791">
        <v>13.405835</v>
      </c>
      <c r="E791">
        <v>1</v>
      </c>
      <c r="F791">
        <v>0.01</v>
      </c>
      <c r="G791">
        <v>0</v>
      </c>
    </row>
    <row r="792" spans="1:7" x14ac:dyDescent="0.25">
      <c r="A792">
        <v>2199810.2999999998</v>
      </c>
      <c r="B792">
        <v>12</v>
      </c>
      <c r="C792">
        <v>12.939453</v>
      </c>
      <c r="D792">
        <v>11.387183</v>
      </c>
      <c r="E792">
        <v>1</v>
      </c>
      <c r="F792">
        <v>0.01</v>
      </c>
      <c r="G792">
        <v>0</v>
      </c>
    </row>
    <row r="793" spans="1:7" x14ac:dyDescent="0.25">
      <c r="A793">
        <v>2202602.7799999998</v>
      </c>
      <c r="B793">
        <v>12</v>
      </c>
      <c r="C793">
        <v>11.119496</v>
      </c>
      <c r="D793">
        <v>13.2066</v>
      </c>
      <c r="E793">
        <v>1</v>
      </c>
      <c r="F793">
        <v>0.01</v>
      </c>
      <c r="G793">
        <v>0</v>
      </c>
    </row>
    <row r="794" spans="1:7" x14ac:dyDescent="0.25">
      <c r="A794">
        <v>2205395.2799999998</v>
      </c>
      <c r="B794">
        <v>12</v>
      </c>
      <c r="C794">
        <v>12.532552000000001</v>
      </c>
      <c r="D794">
        <v>11.796153</v>
      </c>
      <c r="E794">
        <v>1</v>
      </c>
      <c r="F794">
        <v>0.01</v>
      </c>
      <c r="G794">
        <v>0</v>
      </c>
    </row>
    <row r="795" spans="1:7" x14ac:dyDescent="0.25">
      <c r="A795">
        <v>2208187.7999999998</v>
      </c>
      <c r="B795">
        <v>12</v>
      </c>
      <c r="C795">
        <v>10.853161</v>
      </c>
      <c r="D795">
        <v>13.481175</v>
      </c>
      <c r="E795">
        <v>1</v>
      </c>
      <c r="F795">
        <v>0.01</v>
      </c>
      <c r="G795">
        <v>0</v>
      </c>
    </row>
    <row r="796" spans="1:7" x14ac:dyDescent="0.25">
      <c r="A796">
        <v>2210980.34</v>
      </c>
      <c r="B796">
        <v>12</v>
      </c>
      <c r="C796">
        <v>12.613932</v>
      </c>
      <c r="D796">
        <v>11.724399999999999</v>
      </c>
      <c r="E796">
        <v>1</v>
      </c>
      <c r="F796">
        <v>0.01</v>
      </c>
      <c r="G796">
        <v>0</v>
      </c>
    </row>
    <row r="797" spans="1:7" x14ac:dyDescent="0.25">
      <c r="A797">
        <v>2213772.9</v>
      </c>
      <c r="B797">
        <v>12</v>
      </c>
      <c r="C797">
        <v>10.653409</v>
      </c>
      <c r="D797">
        <v>13.69164</v>
      </c>
      <c r="E797">
        <v>1</v>
      </c>
      <c r="F797">
        <v>0.01</v>
      </c>
      <c r="G797">
        <v>0</v>
      </c>
    </row>
    <row r="798" spans="1:7" x14ac:dyDescent="0.25">
      <c r="A798">
        <v>2216565.48</v>
      </c>
      <c r="B798">
        <v>12</v>
      </c>
      <c r="C798">
        <v>12.939453</v>
      </c>
      <c r="D798">
        <v>11.408649</v>
      </c>
      <c r="E798">
        <v>1</v>
      </c>
      <c r="F798">
        <v>0.01</v>
      </c>
      <c r="G798">
        <v>0</v>
      </c>
    </row>
    <row r="799" spans="1:7" x14ac:dyDescent="0.25">
      <c r="A799">
        <v>2219358.08</v>
      </c>
      <c r="B799">
        <v>12</v>
      </c>
      <c r="C799">
        <v>11.71875</v>
      </c>
      <c r="D799">
        <v>12.623867000000001</v>
      </c>
      <c r="E799">
        <v>1</v>
      </c>
      <c r="F799">
        <v>0.01</v>
      </c>
      <c r="G799">
        <v>0</v>
      </c>
    </row>
    <row r="800" spans="1:7" x14ac:dyDescent="0.25">
      <c r="A800">
        <v>2222150.7000000002</v>
      </c>
      <c r="B800">
        <v>12</v>
      </c>
      <c r="C800">
        <v>10.693358999999999</v>
      </c>
      <c r="D800">
        <v>13.66249</v>
      </c>
      <c r="E800">
        <v>1</v>
      </c>
      <c r="F800">
        <v>0.01</v>
      </c>
      <c r="G800">
        <v>0</v>
      </c>
    </row>
    <row r="801" spans="1:7" x14ac:dyDescent="0.25">
      <c r="A801">
        <v>2224943.34</v>
      </c>
      <c r="B801">
        <v>12</v>
      </c>
      <c r="C801">
        <v>10.919744</v>
      </c>
      <c r="D801">
        <v>13.457985000000001</v>
      </c>
      <c r="E801">
        <v>1</v>
      </c>
      <c r="F801">
        <v>0.01</v>
      </c>
      <c r="G801">
        <v>0</v>
      </c>
    </row>
    <row r="802" spans="1:7" x14ac:dyDescent="0.25">
      <c r="A802">
        <v>2227736</v>
      </c>
      <c r="B802">
        <v>12</v>
      </c>
      <c r="C802">
        <v>12.369792</v>
      </c>
      <c r="D802">
        <v>12.013266</v>
      </c>
      <c r="E802">
        <v>1</v>
      </c>
      <c r="F802">
        <v>0.01</v>
      </c>
      <c r="G802">
        <v>0</v>
      </c>
    </row>
    <row r="803" spans="1:7" x14ac:dyDescent="0.25">
      <c r="A803">
        <v>2230528.6800000002</v>
      </c>
      <c r="B803">
        <v>12</v>
      </c>
      <c r="C803">
        <v>10.986328</v>
      </c>
      <c r="D803">
        <v>13.402632000000001</v>
      </c>
      <c r="E803">
        <v>1</v>
      </c>
      <c r="F803">
        <v>0.01</v>
      </c>
      <c r="G803">
        <v>0</v>
      </c>
    </row>
    <row r="804" spans="1:7" x14ac:dyDescent="0.25">
      <c r="A804">
        <v>2233321.38</v>
      </c>
      <c r="B804">
        <v>12</v>
      </c>
      <c r="C804">
        <v>11.311849</v>
      </c>
      <c r="D804">
        <v>13.089874999999999</v>
      </c>
      <c r="E804">
        <v>1</v>
      </c>
      <c r="F804">
        <v>0.01</v>
      </c>
      <c r="G804">
        <v>0</v>
      </c>
    </row>
    <row r="805" spans="1:7" x14ac:dyDescent="0.25">
      <c r="A805">
        <v>2236114.1</v>
      </c>
      <c r="B805">
        <v>12</v>
      </c>
      <c r="C805">
        <v>11.319247000000001</v>
      </c>
      <c r="D805">
        <v>13.095025</v>
      </c>
      <c r="E805">
        <v>1</v>
      </c>
      <c r="F805">
        <v>0.01</v>
      </c>
      <c r="G805">
        <v>0</v>
      </c>
    </row>
    <row r="806" spans="1:7" x14ac:dyDescent="0.25">
      <c r="A806">
        <v>2238906.84</v>
      </c>
      <c r="B806">
        <v>12</v>
      </c>
      <c r="C806">
        <v>12.207031000000001</v>
      </c>
      <c r="D806">
        <v>12.210794</v>
      </c>
      <c r="E806">
        <v>1</v>
      </c>
      <c r="F806">
        <v>0.01</v>
      </c>
      <c r="G806">
        <v>0</v>
      </c>
    </row>
    <row r="807" spans="1:7" x14ac:dyDescent="0.25">
      <c r="A807">
        <v>2241699.6</v>
      </c>
      <c r="B807">
        <v>12</v>
      </c>
      <c r="C807">
        <v>11.585582</v>
      </c>
      <c r="D807">
        <v>12.834144</v>
      </c>
      <c r="E807">
        <v>1</v>
      </c>
      <c r="F807">
        <v>0.01</v>
      </c>
      <c r="G807">
        <v>0</v>
      </c>
    </row>
    <row r="808" spans="1:7" x14ac:dyDescent="0.25">
      <c r="A808">
        <v>2244492.38</v>
      </c>
      <c r="B808">
        <v>12</v>
      </c>
      <c r="C808">
        <v>11.800129999999999</v>
      </c>
      <c r="D808">
        <v>12.624203</v>
      </c>
      <c r="E808">
        <v>1</v>
      </c>
      <c r="F808">
        <v>0.01</v>
      </c>
      <c r="G808">
        <v>0</v>
      </c>
    </row>
    <row r="809" spans="1:7" x14ac:dyDescent="0.25">
      <c r="A809">
        <v>2247285.1800000002</v>
      </c>
      <c r="B809">
        <v>12</v>
      </c>
      <c r="C809">
        <v>10.919744</v>
      </c>
      <c r="D809">
        <v>13.516323999999999</v>
      </c>
      <c r="E809">
        <v>1</v>
      </c>
      <c r="F809">
        <v>0.01</v>
      </c>
      <c r="G809">
        <v>0</v>
      </c>
    </row>
    <row r="810" spans="1:7" x14ac:dyDescent="0.25">
      <c r="A810">
        <v>2250078</v>
      </c>
      <c r="B810">
        <v>12</v>
      </c>
      <c r="C810">
        <v>12.776693</v>
      </c>
      <c r="D810">
        <v>11.661652</v>
      </c>
      <c r="E810">
        <v>1</v>
      </c>
      <c r="F810">
        <v>0.01</v>
      </c>
      <c r="G810">
        <v>0</v>
      </c>
    </row>
    <row r="811" spans="1:7" x14ac:dyDescent="0.25">
      <c r="A811">
        <v>2252870.84</v>
      </c>
      <c r="B811">
        <v>12</v>
      </c>
      <c r="C811">
        <v>11.518999000000001</v>
      </c>
      <c r="D811">
        <v>12.916636</v>
      </c>
      <c r="E811">
        <v>1</v>
      </c>
      <c r="F811">
        <v>0.01</v>
      </c>
      <c r="G811">
        <v>0</v>
      </c>
    </row>
    <row r="812" spans="1:7" x14ac:dyDescent="0.25">
      <c r="A812">
        <v>2255663.7000000002</v>
      </c>
      <c r="B812">
        <v>12</v>
      </c>
      <c r="C812">
        <v>13.183593999999999</v>
      </c>
      <c r="D812">
        <v>11.246771000000001</v>
      </c>
      <c r="E812">
        <v>1</v>
      </c>
      <c r="F812">
        <v>0.01</v>
      </c>
      <c r="G812">
        <v>0</v>
      </c>
    </row>
    <row r="813" spans="1:7" x14ac:dyDescent="0.25">
      <c r="A813">
        <v>2258456.58</v>
      </c>
      <c r="B813">
        <v>12</v>
      </c>
      <c r="C813">
        <v>10.719993000000001</v>
      </c>
      <c r="D813">
        <v>13.711256000000001</v>
      </c>
      <c r="E813">
        <v>1</v>
      </c>
      <c r="F813">
        <v>0.01</v>
      </c>
      <c r="G813">
        <v>0</v>
      </c>
    </row>
    <row r="814" spans="1:7" x14ac:dyDescent="0.25">
      <c r="A814">
        <v>2261249.48</v>
      </c>
      <c r="B814">
        <v>12</v>
      </c>
      <c r="C814">
        <v>13.264974</v>
      </c>
      <c r="D814">
        <v>11.166387</v>
      </c>
      <c r="E814">
        <v>1</v>
      </c>
      <c r="F814">
        <v>0.01</v>
      </c>
      <c r="G814">
        <v>0</v>
      </c>
    </row>
    <row r="815" spans="1:7" x14ac:dyDescent="0.25">
      <c r="A815">
        <v>2264042.4</v>
      </c>
      <c r="B815">
        <v>12</v>
      </c>
      <c r="C815">
        <v>11.452415</v>
      </c>
      <c r="D815">
        <v>12.97237</v>
      </c>
      <c r="E815">
        <v>1</v>
      </c>
      <c r="F815">
        <v>0.01</v>
      </c>
      <c r="G815">
        <v>0</v>
      </c>
    </row>
    <row r="816" spans="1:7" x14ac:dyDescent="0.25">
      <c r="A816">
        <v>2266835.34</v>
      </c>
      <c r="B816">
        <v>12</v>
      </c>
      <c r="C816">
        <v>13.427733999999999</v>
      </c>
      <c r="D816">
        <v>10.990449999999999</v>
      </c>
      <c r="E816">
        <v>1</v>
      </c>
      <c r="F816">
        <v>0.01</v>
      </c>
      <c r="G816">
        <v>0</v>
      </c>
    </row>
    <row r="817" spans="1:7" x14ac:dyDescent="0.25">
      <c r="A817">
        <v>2269628.2999999998</v>
      </c>
      <c r="B817">
        <v>12</v>
      </c>
      <c r="C817">
        <v>12.084961</v>
      </c>
      <c r="D817">
        <v>12.320617</v>
      </c>
      <c r="E817">
        <v>1</v>
      </c>
      <c r="F817">
        <v>0.01</v>
      </c>
      <c r="G817">
        <v>0</v>
      </c>
    </row>
    <row r="818" spans="1:7" x14ac:dyDescent="0.25">
      <c r="A818">
        <v>2272421.2799999998</v>
      </c>
      <c r="B818">
        <v>12</v>
      </c>
      <c r="C818">
        <v>12.304688000000001</v>
      </c>
      <c r="D818">
        <v>12.097644000000001</v>
      </c>
      <c r="E818">
        <v>1</v>
      </c>
      <c r="F818">
        <v>0.01</v>
      </c>
      <c r="G818">
        <v>0</v>
      </c>
    </row>
    <row r="819" spans="1:7" x14ac:dyDescent="0.25">
      <c r="A819">
        <v>2275214.2799999998</v>
      </c>
      <c r="B819">
        <v>12</v>
      </c>
      <c r="C819">
        <v>12.597656000000001</v>
      </c>
      <c r="D819">
        <v>11.797155</v>
      </c>
      <c r="E819">
        <v>1</v>
      </c>
      <c r="F819">
        <v>0.01</v>
      </c>
      <c r="G819">
        <v>0</v>
      </c>
    </row>
    <row r="820" spans="1:7" x14ac:dyDescent="0.25">
      <c r="A820">
        <v>2278007.2999999998</v>
      </c>
      <c r="B820">
        <v>12</v>
      </c>
      <c r="C820">
        <v>12.011718999999999</v>
      </c>
      <c r="D820">
        <v>12.378015</v>
      </c>
      <c r="E820">
        <v>1</v>
      </c>
      <c r="F820">
        <v>0.01</v>
      </c>
      <c r="G820">
        <v>0</v>
      </c>
    </row>
    <row r="821" spans="1:7" x14ac:dyDescent="0.25">
      <c r="A821">
        <v>2280800.34</v>
      </c>
      <c r="B821">
        <v>12</v>
      </c>
      <c r="C821">
        <v>12.744141000000001</v>
      </c>
      <c r="D821">
        <v>11.639294</v>
      </c>
      <c r="E821">
        <v>1</v>
      </c>
      <c r="F821">
        <v>0.01</v>
      </c>
      <c r="G821">
        <v>0</v>
      </c>
    </row>
    <row r="822" spans="1:7" x14ac:dyDescent="0.25">
      <c r="A822">
        <v>2283593.4</v>
      </c>
      <c r="B822">
        <v>12</v>
      </c>
      <c r="C822">
        <v>12.597656000000001</v>
      </c>
      <c r="D822">
        <v>11.774597</v>
      </c>
      <c r="E822">
        <v>1</v>
      </c>
      <c r="F822">
        <v>0.01</v>
      </c>
      <c r="G822">
        <v>0</v>
      </c>
    </row>
    <row r="823" spans="1:7" x14ac:dyDescent="0.25">
      <c r="A823">
        <v>2286387.301</v>
      </c>
      <c r="B823">
        <v>12</v>
      </c>
      <c r="C823">
        <v>12.524414</v>
      </c>
      <c r="D823">
        <v>11.838488</v>
      </c>
      <c r="E823">
        <v>1</v>
      </c>
      <c r="F823">
        <v>0.01</v>
      </c>
      <c r="G823">
        <v>0</v>
      </c>
    </row>
    <row r="824" spans="1:7" x14ac:dyDescent="0.25">
      <c r="A824">
        <v>2289179.58</v>
      </c>
      <c r="B824">
        <v>12</v>
      </c>
      <c r="C824">
        <v>12.384588000000001</v>
      </c>
      <c r="D824">
        <v>11.969982</v>
      </c>
      <c r="E824">
        <v>1</v>
      </c>
      <c r="F824">
        <v>0.01</v>
      </c>
      <c r="G824">
        <v>0</v>
      </c>
    </row>
    <row r="825" spans="1:7" x14ac:dyDescent="0.25">
      <c r="A825">
        <v>2291972.7000000002</v>
      </c>
      <c r="B825">
        <v>12</v>
      </c>
      <c r="C825">
        <v>11.938477000000001</v>
      </c>
      <c r="D825">
        <v>12.413401</v>
      </c>
      <c r="E825">
        <v>1</v>
      </c>
      <c r="F825">
        <v>0.01</v>
      </c>
      <c r="G825">
        <v>0</v>
      </c>
    </row>
    <row r="826" spans="1:7" x14ac:dyDescent="0.25">
      <c r="A826">
        <v>2294765.84</v>
      </c>
      <c r="B826">
        <v>12</v>
      </c>
      <c r="C826">
        <v>13.590495000000001</v>
      </c>
      <c r="D826">
        <v>10.749916000000001</v>
      </c>
      <c r="E826">
        <v>1</v>
      </c>
      <c r="F826">
        <v>0.01</v>
      </c>
      <c r="G826">
        <v>0</v>
      </c>
    </row>
    <row r="827" spans="1:7" x14ac:dyDescent="0.25">
      <c r="A827">
        <v>2297559</v>
      </c>
      <c r="B827">
        <v>12</v>
      </c>
      <c r="C827">
        <v>12.318004</v>
      </c>
      <c r="D827">
        <v>12.004911999999999</v>
      </c>
      <c r="E827">
        <v>1</v>
      </c>
      <c r="F827">
        <v>0.01</v>
      </c>
      <c r="G827">
        <v>0</v>
      </c>
    </row>
    <row r="828" spans="1:7" x14ac:dyDescent="0.25">
      <c r="A828">
        <v>2300352.1800000002</v>
      </c>
      <c r="B828">
        <v>12</v>
      </c>
      <c r="C828">
        <v>12.776693</v>
      </c>
      <c r="D828">
        <v>11.538012999999999</v>
      </c>
      <c r="E828">
        <v>1</v>
      </c>
      <c r="F828">
        <v>0.01</v>
      </c>
      <c r="G828">
        <v>0</v>
      </c>
    </row>
    <row r="829" spans="1:7" x14ac:dyDescent="0.25">
      <c r="A829">
        <v>2303145.38</v>
      </c>
      <c r="B829">
        <v>12</v>
      </c>
      <c r="C829">
        <v>11.452415</v>
      </c>
      <c r="D829">
        <v>12.860191</v>
      </c>
      <c r="E829">
        <v>1</v>
      </c>
      <c r="F829">
        <v>0.01</v>
      </c>
      <c r="G829">
        <v>0</v>
      </c>
    </row>
    <row r="830" spans="1:7" x14ac:dyDescent="0.25">
      <c r="A830">
        <v>2305938.6</v>
      </c>
      <c r="B830">
        <v>12</v>
      </c>
      <c r="C830">
        <v>12.776693</v>
      </c>
      <c r="D830">
        <v>11.534193999999999</v>
      </c>
      <c r="E830">
        <v>1</v>
      </c>
      <c r="F830">
        <v>0.01</v>
      </c>
      <c r="G830">
        <v>0</v>
      </c>
    </row>
    <row r="831" spans="1:7" x14ac:dyDescent="0.25">
      <c r="A831">
        <v>2308731.84</v>
      </c>
      <c r="B831">
        <v>12</v>
      </c>
      <c r="C831">
        <v>11.652165999999999</v>
      </c>
      <c r="D831">
        <v>12.65479</v>
      </c>
      <c r="E831">
        <v>1</v>
      </c>
      <c r="F831">
        <v>0.01</v>
      </c>
      <c r="G831">
        <v>0</v>
      </c>
    </row>
    <row r="832" spans="1:7" x14ac:dyDescent="0.25">
      <c r="A832">
        <v>2311525.1</v>
      </c>
      <c r="B832">
        <v>12</v>
      </c>
      <c r="C832">
        <v>14.404297</v>
      </c>
      <c r="D832">
        <v>9.8872359999999997</v>
      </c>
      <c r="E832">
        <v>1</v>
      </c>
      <c r="F832">
        <v>0.01</v>
      </c>
      <c r="G832">
        <v>0</v>
      </c>
    </row>
    <row r="833" spans="1:7" x14ac:dyDescent="0.25">
      <c r="A833">
        <v>2314318.38</v>
      </c>
      <c r="B833">
        <v>12</v>
      </c>
      <c r="C833">
        <v>11.785334000000001</v>
      </c>
      <c r="D833">
        <v>12.486127</v>
      </c>
      <c r="E833">
        <v>1</v>
      </c>
      <c r="F833">
        <v>0.01</v>
      </c>
      <c r="G833">
        <v>0</v>
      </c>
    </row>
    <row r="834" spans="1:7" x14ac:dyDescent="0.25">
      <c r="A834">
        <v>2317111.6800000002</v>
      </c>
      <c r="B834">
        <v>12</v>
      </c>
      <c r="C834">
        <v>13.997396</v>
      </c>
      <c r="D834">
        <v>10.260695</v>
      </c>
      <c r="E834">
        <v>1</v>
      </c>
      <c r="F834">
        <v>0.01</v>
      </c>
      <c r="G834">
        <v>0</v>
      </c>
    </row>
    <row r="835" spans="1:7" x14ac:dyDescent="0.25">
      <c r="A835">
        <v>2319905</v>
      </c>
      <c r="B835">
        <v>12</v>
      </c>
      <c r="C835">
        <v>11.385831</v>
      </c>
      <c r="D835">
        <v>12.859579999999999</v>
      </c>
      <c r="E835">
        <v>1</v>
      </c>
      <c r="F835">
        <v>0.01</v>
      </c>
      <c r="G835">
        <v>0</v>
      </c>
    </row>
    <row r="836" spans="1:7" x14ac:dyDescent="0.25">
      <c r="A836">
        <v>2322698.34</v>
      </c>
      <c r="B836">
        <v>12</v>
      </c>
      <c r="C836">
        <v>12.695313000000001</v>
      </c>
      <c r="D836">
        <v>11.54949</v>
      </c>
      <c r="E836">
        <v>1</v>
      </c>
      <c r="F836">
        <v>0.01</v>
      </c>
      <c r="G836">
        <v>0</v>
      </c>
    </row>
    <row r="837" spans="1:7" x14ac:dyDescent="0.25">
      <c r="A837">
        <v>2325491.7000000002</v>
      </c>
      <c r="B837">
        <v>12</v>
      </c>
      <c r="C837">
        <v>11.585582</v>
      </c>
      <c r="D837">
        <v>12.656644999999999</v>
      </c>
      <c r="E837">
        <v>1</v>
      </c>
      <c r="F837">
        <v>0.01</v>
      </c>
      <c r="G837">
        <v>0</v>
      </c>
    </row>
    <row r="838" spans="1:7" x14ac:dyDescent="0.25">
      <c r="A838">
        <v>2328285.08</v>
      </c>
      <c r="B838">
        <v>12</v>
      </c>
      <c r="C838">
        <v>13.102214</v>
      </c>
      <c r="D838">
        <v>11.134855</v>
      </c>
      <c r="E838">
        <v>1</v>
      </c>
      <c r="F838">
        <v>0.01</v>
      </c>
      <c r="G838">
        <v>0</v>
      </c>
    </row>
    <row r="839" spans="1:7" x14ac:dyDescent="0.25">
      <c r="A839">
        <v>2331078.48</v>
      </c>
      <c r="B839">
        <v>12</v>
      </c>
      <c r="C839">
        <v>11.985085</v>
      </c>
      <c r="D839">
        <v>12.242017000000001</v>
      </c>
      <c r="E839">
        <v>1</v>
      </c>
      <c r="F839">
        <v>0.01</v>
      </c>
      <c r="G839">
        <v>0</v>
      </c>
    </row>
    <row r="840" spans="1:7" x14ac:dyDescent="0.25">
      <c r="A840">
        <v>2333871.9</v>
      </c>
      <c r="B840">
        <v>12</v>
      </c>
      <c r="C840">
        <v>12.858072999999999</v>
      </c>
      <c r="D840">
        <v>11.362705</v>
      </c>
      <c r="E840">
        <v>1</v>
      </c>
      <c r="F840">
        <v>0.01</v>
      </c>
      <c r="G840">
        <v>0</v>
      </c>
    </row>
    <row r="841" spans="1:7" x14ac:dyDescent="0.25">
      <c r="A841">
        <v>2336665.34</v>
      </c>
      <c r="B841">
        <v>12</v>
      </c>
      <c r="C841">
        <v>11.319247000000001</v>
      </c>
      <c r="D841">
        <v>12.899906</v>
      </c>
      <c r="E841">
        <v>1</v>
      </c>
      <c r="F841">
        <v>0.01</v>
      </c>
      <c r="G841">
        <v>0</v>
      </c>
    </row>
    <row r="842" spans="1:7" x14ac:dyDescent="0.25">
      <c r="A842">
        <v>2339458.7999999998</v>
      </c>
      <c r="B842">
        <v>12</v>
      </c>
      <c r="C842">
        <v>12.858072999999999</v>
      </c>
      <c r="D842">
        <v>11.35975</v>
      </c>
      <c r="E842">
        <v>1</v>
      </c>
      <c r="F842">
        <v>0.01</v>
      </c>
      <c r="G842">
        <v>0</v>
      </c>
    </row>
    <row r="843" spans="1:7" x14ac:dyDescent="0.25">
      <c r="A843">
        <v>2342252.2799999998</v>
      </c>
      <c r="B843">
        <v>12</v>
      </c>
      <c r="C843">
        <v>11.052911999999999</v>
      </c>
      <c r="D843">
        <v>13.165727</v>
      </c>
      <c r="E843">
        <v>1</v>
      </c>
      <c r="F843">
        <v>0.01</v>
      </c>
      <c r="G843">
        <v>0</v>
      </c>
    </row>
    <row r="844" spans="1:7" x14ac:dyDescent="0.25">
      <c r="A844">
        <v>2345045.7799999998</v>
      </c>
      <c r="B844">
        <v>12</v>
      </c>
      <c r="C844">
        <v>12.369792</v>
      </c>
      <c r="D844">
        <v>11.853177000000001</v>
      </c>
      <c r="E844">
        <v>1</v>
      </c>
      <c r="F844">
        <v>0.01</v>
      </c>
      <c r="G844">
        <v>0</v>
      </c>
    </row>
    <row r="845" spans="1:7" x14ac:dyDescent="0.25">
      <c r="A845">
        <v>2347839.2999999998</v>
      </c>
      <c r="B845">
        <v>12</v>
      </c>
      <c r="C845">
        <v>12.377929999999999</v>
      </c>
      <c r="D845">
        <v>11.838808</v>
      </c>
      <c r="E845">
        <v>1</v>
      </c>
      <c r="F845">
        <v>0.01</v>
      </c>
      <c r="G845">
        <v>0</v>
      </c>
    </row>
    <row r="846" spans="1:7" x14ac:dyDescent="0.25">
      <c r="A846">
        <v>2350632.84</v>
      </c>
      <c r="B846">
        <v>12</v>
      </c>
      <c r="C846">
        <v>10.986328</v>
      </c>
      <c r="D846">
        <v>13.235707</v>
      </c>
      <c r="E846">
        <v>1</v>
      </c>
      <c r="F846">
        <v>0.01</v>
      </c>
      <c r="G846">
        <v>0</v>
      </c>
    </row>
    <row r="847" spans="1:7" x14ac:dyDescent="0.25">
      <c r="A847">
        <v>2353426.4</v>
      </c>
      <c r="B847">
        <v>12</v>
      </c>
      <c r="C847">
        <v>11.518999000000001</v>
      </c>
      <c r="D847">
        <v>12.716737999999999</v>
      </c>
      <c r="E847">
        <v>1</v>
      </c>
      <c r="F847">
        <v>0.01</v>
      </c>
      <c r="G847">
        <v>0</v>
      </c>
    </row>
    <row r="848" spans="1:7" x14ac:dyDescent="0.25">
      <c r="A848">
        <v>2356219.98</v>
      </c>
      <c r="B848">
        <v>12</v>
      </c>
      <c r="C848">
        <v>11.572266000000001</v>
      </c>
      <c r="D848">
        <v>12.671044</v>
      </c>
      <c r="E848">
        <v>1</v>
      </c>
      <c r="F848">
        <v>0.01</v>
      </c>
      <c r="G848">
        <v>0</v>
      </c>
    </row>
    <row r="849" spans="1:7" x14ac:dyDescent="0.25">
      <c r="A849">
        <v>2359013.58</v>
      </c>
      <c r="B849">
        <v>12</v>
      </c>
      <c r="C849">
        <v>11.499022999999999</v>
      </c>
      <c r="D849">
        <v>12.752025</v>
      </c>
      <c r="E849">
        <v>1</v>
      </c>
      <c r="F849">
        <v>0.01</v>
      </c>
      <c r="G849">
        <v>0</v>
      </c>
    </row>
    <row r="850" spans="1:7" x14ac:dyDescent="0.25">
      <c r="A850">
        <v>2361807.2000000002</v>
      </c>
      <c r="B850">
        <v>12</v>
      </c>
      <c r="C850">
        <v>11.425781000000001</v>
      </c>
      <c r="D850">
        <v>12.834227</v>
      </c>
      <c r="E850">
        <v>1</v>
      </c>
      <c r="F850">
        <v>0.01</v>
      </c>
      <c r="G850">
        <v>0</v>
      </c>
    </row>
    <row r="851" spans="1:7" x14ac:dyDescent="0.25">
      <c r="A851">
        <v>2364600.84</v>
      </c>
      <c r="B851">
        <v>12</v>
      </c>
      <c r="C851">
        <v>11.279297</v>
      </c>
      <c r="D851">
        <v>12.991503</v>
      </c>
      <c r="E851">
        <v>1</v>
      </c>
      <c r="F851">
        <v>0.01</v>
      </c>
      <c r="G851">
        <v>0</v>
      </c>
    </row>
    <row r="852" spans="1:7" x14ac:dyDescent="0.25">
      <c r="A852">
        <v>2367394.5</v>
      </c>
      <c r="B852">
        <v>12</v>
      </c>
      <c r="C852">
        <v>12.695313000000001</v>
      </c>
      <c r="D852">
        <v>11.575678</v>
      </c>
      <c r="E852">
        <v>1</v>
      </c>
      <c r="F852">
        <v>0.01</v>
      </c>
      <c r="G852">
        <v>0</v>
      </c>
    </row>
    <row r="853" spans="1:7" x14ac:dyDescent="0.25">
      <c r="A853">
        <v>2370188.1800000002</v>
      </c>
      <c r="B853">
        <v>12</v>
      </c>
      <c r="C853">
        <v>10.187322</v>
      </c>
      <c r="D853">
        <v>14.093909999999999</v>
      </c>
      <c r="E853">
        <v>1</v>
      </c>
      <c r="F853">
        <v>0.01</v>
      </c>
      <c r="G853">
        <v>0</v>
      </c>
    </row>
    <row r="854" spans="1:7" x14ac:dyDescent="0.25">
      <c r="A854">
        <v>2372981.88</v>
      </c>
      <c r="B854">
        <v>12</v>
      </c>
      <c r="C854">
        <v>11.962891000000001</v>
      </c>
      <c r="D854">
        <v>12.332215</v>
      </c>
      <c r="E854">
        <v>1</v>
      </c>
      <c r="F854">
        <v>0.01</v>
      </c>
      <c r="G854">
        <v>0</v>
      </c>
    </row>
    <row r="855" spans="1:7" x14ac:dyDescent="0.25">
      <c r="A855">
        <v>2375775.6</v>
      </c>
      <c r="B855">
        <v>12</v>
      </c>
      <c r="C855">
        <v>11.252663</v>
      </c>
      <c r="D855">
        <v>13.049633</v>
      </c>
      <c r="E855">
        <v>1</v>
      </c>
      <c r="F855">
        <v>0.01</v>
      </c>
      <c r="G855">
        <v>0</v>
      </c>
    </row>
    <row r="856" spans="1:7" x14ac:dyDescent="0.25">
      <c r="A856">
        <v>2378569.34</v>
      </c>
      <c r="B856">
        <v>12</v>
      </c>
      <c r="C856">
        <v>11.88151</v>
      </c>
      <c r="D856">
        <v>12.42728</v>
      </c>
      <c r="E856">
        <v>1</v>
      </c>
      <c r="F856">
        <v>0.01</v>
      </c>
      <c r="G856">
        <v>0</v>
      </c>
    </row>
    <row r="857" spans="1:7" x14ac:dyDescent="0.25">
      <c r="A857">
        <v>2381363.1</v>
      </c>
      <c r="B857">
        <v>12</v>
      </c>
      <c r="C857">
        <v>10.919744</v>
      </c>
      <c r="D857">
        <v>13.400035000000001</v>
      </c>
      <c r="E857">
        <v>1</v>
      </c>
      <c r="F857">
        <v>0.01</v>
      </c>
      <c r="G857">
        <v>0</v>
      </c>
    </row>
    <row r="858" spans="1:7" x14ac:dyDescent="0.25">
      <c r="A858">
        <v>2384156.88</v>
      </c>
      <c r="B858">
        <v>12</v>
      </c>
      <c r="C858">
        <v>11.059570000000001</v>
      </c>
      <c r="D858">
        <v>13.277048000000001</v>
      </c>
      <c r="E858">
        <v>1</v>
      </c>
      <c r="F858">
        <v>0.01</v>
      </c>
      <c r="G858">
        <v>0</v>
      </c>
    </row>
    <row r="859" spans="1:7" x14ac:dyDescent="0.25">
      <c r="A859">
        <v>2386950.6800000002</v>
      </c>
      <c r="B859">
        <v>12</v>
      </c>
      <c r="C859">
        <v>12.158203</v>
      </c>
      <c r="D859">
        <v>12.184932999999999</v>
      </c>
      <c r="E859">
        <v>1</v>
      </c>
      <c r="F859">
        <v>0.01</v>
      </c>
      <c r="G859">
        <v>0</v>
      </c>
    </row>
    <row r="860" spans="1:7" x14ac:dyDescent="0.25">
      <c r="A860">
        <v>2389744.5</v>
      </c>
      <c r="B860">
        <v>12</v>
      </c>
      <c r="C860">
        <v>12.369792</v>
      </c>
      <c r="D860">
        <v>11.969385000000001</v>
      </c>
      <c r="E860">
        <v>1</v>
      </c>
      <c r="F860">
        <v>0.01</v>
      </c>
      <c r="G860">
        <v>0</v>
      </c>
    </row>
    <row r="861" spans="1:7" x14ac:dyDescent="0.25">
      <c r="A861">
        <v>2392538.34</v>
      </c>
      <c r="B861">
        <v>12</v>
      </c>
      <c r="C861">
        <v>11.18608</v>
      </c>
      <c r="D861">
        <v>13.157168</v>
      </c>
      <c r="E861">
        <v>1</v>
      </c>
      <c r="F861">
        <v>0.01</v>
      </c>
      <c r="G861">
        <v>0</v>
      </c>
    </row>
    <row r="862" spans="1:7" x14ac:dyDescent="0.25">
      <c r="A862">
        <v>2395332.2000000002</v>
      </c>
      <c r="B862">
        <v>12</v>
      </c>
      <c r="C862">
        <v>11.865233999999999</v>
      </c>
      <c r="D862">
        <v>12.485919000000001</v>
      </c>
      <c r="E862">
        <v>1</v>
      </c>
      <c r="F862">
        <v>0.01</v>
      </c>
      <c r="G862">
        <v>0</v>
      </c>
    </row>
    <row r="863" spans="1:7" x14ac:dyDescent="0.25">
      <c r="A863">
        <v>2398126.0800000001</v>
      </c>
      <c r="B863">
        <v>12</v>
      </c>
      <c r="C863">
        <v>11.71875</v>
      </c>
      <c r="D863">
        <v>12.635870000000001</v>
      </c>
      <c r="E863">
        <v>1</v>
      </c>
      <c r="F863">
        <v>0.01</v>
      </c>
      <c r="G863">
        <v>0</v>
      </c>
    </row>
    <row r="864" spans="1:7" x14ac:dyDescent="0.25">
      <c r="A864">
        <v>2400919.98</v>
      </c>
      <c r="B864">
        <v>12</v>
      </c>
      <c r="C864">
        <v>13.102214</v>
      </c>
      <c r="D864">
        <v>11.24625</v>
      </c>
      <c r="E864">
        <v>1</v>
      </c>
      <c r="F864">
        <v>0.01</v>
      </c>
      <c r="G864">
        <v>0</v>
      </c>
    </row>
    <row r="865" spans="1:7" x14ac:dyDescent="0.25">
      <c r="A865">
        <v>2403713.9</v>
      </c>
      <c r="B865">
        <v>12</v>
      </c>
      <c r="C865">
        <v>11.252663</v>
      </c>
      <c r="D865">
        <v>13.092547</v>
      </c>
      <c r="E865">
        <v>1</v>
      </c>
      <c r="F865">
        <v>0.01</v>
      </c>
      <c r="G865">
        <v>0</v>
      </c>
    </row>
    <row r="866" spans="1:7" x14ac:dyDescent="0.25">
      <c r="A866">
        <v>2406507.84</v>
      </c>
      <c r="B866">
        <v>12</v>
      </c>
      <c r="C866">
        <v>12.613932</v>
      </c>
      <c r="D866">
        <v>11.732278000000001</v>
      </c>
      <c r="E866">
        <v>1</v>
      </c>
      <c r="F866">
        <v>0.01</v>
      </c>
      <c r="G866">
        <v>0</v>
      </c>
    </row>
    <row r="867" spans="1:7" x14ac:dyDescent="0.25">
      <c r="A867">
        <v>2409301.7999999998</v>
      </c>
      <c r="B867">
        <v>12</v>
      </c>
      <c r="C867">
        <v>11.452415</v>
      </c>
      <c r="D867">
        <v>12.893188</v>
      </c>
      <c r="E867">
        <v>1</v>
      </c>
      <c r="F867">
        <v>0.01</v>
      </c>
      <c r="G867">
        <v>0</v>
      </c>
    </row>
    <row r="868" spans="1:7" x14ac:dyDescent="0.25">
      <c r="A868">
        <v>2412095.7799999998</v>
      </c>
      <c r="B868">
        <v>12</v>
      </c>
      <c r="C868">
        <v>13.020833</v>
      </c>
      <c r="D868">
        <v>11.32122</v>
      </c>
      <c r="E868">
        <v>1</v>
      </c>
      <c r="F868">
        <v>0.01</v>
      </c>
      <c r="G868">
        <v>0</v>
      </c>
    </row>
    <row r="869" spans="1:7" x14ac:dyDescent="0.25">
      <c r="A869">
        <v>2414889.7799999998</v>
      </c>
      <c r="B869">
        <v>12</v>
      </c>
      <c r="C869">
        <v>11.18608</v>
      </c>
      <c r="D869">
        <v>13.154076999999999</v>
      </c>
      <c r="E869">
        <v>1</v>
      </c>
      <c r="F869">
        <v>0.01</v>
      </c>
      <c r="G869">
        <v>0</v>
      </c>
    </row>
    <row r="870" spans="1:7" x14ac:dyDescent="0.25">
      <c r="A870">
        <v>2417683.7999999998</v>
      </c>
      <c r="B870">
        <v>12</v>
      </c>
      <c r="C870">
        <v>13.590495000000001</v>
      </c>
      <c r="D870">
        <v>10.743836999999999</v>
      </c>
      <c r="E870">
        <v>1</v>
      </c>
      <c r="F870">
        <v>0.01</v>
      </c>
      <c r="G870">
        <v>0</v>
      </c>
    </row>
    <row r="871" spans="1:7" x14ac:dyDescent="0.25">
      <c r="A871">
        <v>2420477.84</v>
      </c>
      <c r="B871">
        <v>12</v>
      </c>
      <c r="C871">
        <v>11.452415</v>
      </c>
      <c r="D871">
        <v>12.872356999999999</v>
      </c>
      <c r="E871">
        <v>1</v>
      </c>
      <c r="F871">
        <v>0.01</v>
      </c>
      <c r="G871">
        <v>0</v>
      </c>
    </row>
    <row r="872" spans="1:7" x14ac:dyDescent="0.25">
      <c r="A872">
        <v>2423271.9</v>
      </c>
      <c r="B872">
        <v>12</v>
      </c>
      <c r="C872">
        <v>14.078776</v>
      </c>
      <c r="D872">
        <v>10.234512</v>
      </c>
      <c r="E872">
        <v>1</v>
      </c>
      <c r="F872">
        <v>0.01</v>
      </c>
      <c r="G872">
        <v>0</v>
      </c>
    </row>
    <row r="873" spans="1:7" x14ac:dyDescent="0.25">
      <c r="A873">
        <v>2426065.98</v>
      </c>
      <c r="B873">
        <v>12</v>
      </c>
      <c r="C873">
        <v>11.518999000000001</v>
      </c>
      <c r="D873">
        <v>12.779643</v>
      </c>
      <c r="E873">
        <v>1</v>
      </c>
      <c r="F873">
        <v>0.01</v>
      </c>
      <c r="G873">
        <v>0</v>
      </c>
    </row>
    <row r="874" spans="1:7" x14ac:dyDescent="0.25">
      <c r="A874">
        <v>2428860.08</v>
      </c>
      <c r="B874">
        <v>12</v>
      </c>
      <c r="C874">
        <v>13.671875</v>
      </c>
      <c r="D874">
        <v>10.617834999999999</v>
      </c>
      <c r="E874">
        <v>1</v>
      </c>
      <c r="F874">
        <v>0.01</v>
      </c>
      <c r="G874">
        <v>0</v>
      </c>
    </row>
    <row r="875" spans="1:7" x14ac:dyDescent="0.25">
      <c r="A875">
        <v>2431654.2000000002</v>
      </c>
      <c r="B875">
        <v>12</v>
      </c>
      <c r="C875">
        <v>11.71875</v>
      </c>
      <c r="D875">
        <v>12.558213</v>
      </c>
      <c r="E875">
        <v>1</v>
      </c>
      <c r="F875">
        <v>0.01</v>
      </c>
      <c r="G875">
        <v>0</v>
      </c>
    </row>
    <row r="876" spans="1:7" x14ac:dyDescent="0.25">
      <c r="A876">
        <v>2434448.34</v>
      </c>
      <c r="B876">
        <v>12</v>
      </c>
      <c r="C876">
        <v>13.997396</v>
      </c>
      <c r="D876">
        <v>10.266696</v>
      </c>
      <c r="E876">
        <v>1</v>
      </c>
      <c r="F876">
        <v>0.01</v>
      </c>
      <c r="G876">
        <v>0</v>
      </c>
    </row>
    <row r="877" spans="1:7" x14ac:dyDescent="0.25">
      <c r="A877">
        <v>2437242.5</v>
      </c>
      <c r="B877">
        <v>12</v>
      </c>
      <c r="C877">
        <v>11.985085</v>
      </c>
      <c r="D877">
        <v>12.260833999999999</v>
      </c>
      <c r="E877">
        <v>1</v>
      </c>
      <c r="F877">
        <v>0.01</v>
      </c>
      <c r="G877">
        <v>0</v>
      </c>
    </row>
    <row r="878" spans="1:7" x14ac:dyDescent="0.25">
      <c r="A878">
        <v>2440036.6800000002</v>
      </c>
      <c r="B878">
        <v>12</v>
      </c>
      <c r="C878">
        <v>12.776693</v>
      </c>
      <c r="D878">
        <v>11.463513000000001</v>
      </c>
      <c r="E878">
        <v>1</v>
      </c>
      <c r="F878">
        <v>0.01</v>
      </c>
      <c r="G878">
        <v>0</v>
      </c>
    </row>
    <row r="879" spans="1:7" x14ac:dyDescent="0.25">
      <c r="A879">
        <v>2442830.88</v>
      </c>
      <c r="B879">
        <v>12</v>
      </c>
      <c r="C879">
        <v>11.71875</v>
      </c>
      <c r="D879">
        <v>12.516914</v>
      </c>
      <c r="E879">
        <v>1</v>
      </c>
      <c r="F879">
        <v>0.01</v>
      </c>
      <c r="G879">
        <v>0</v>
      </c>
    </row>
    <row r="880" spans="1:7" x14ac:dyDescent="0.25">
      <c r="A880">
        <v>2445625.1</v>
      </c>
      <c r="B880">
        <v>12</v>
      </c>
      <c r="C880">
        <v>13.020833</v>
      </c>
      <c r="D880">
        <v>11.209284</v>
      </c>
      <c r="E880">
        <v>1</v>
      </c>
      <c r="F880">
        <v>0.01</v>
      </c>
      <c r="G880">
        <v>0</v>
      </c>
    </row>
    <row r="881" spans="1:7" x14ac:dyDescent="0.25">
      <c r="A881">
        <v>2448419.34</v>
      </c>
      <c r="B881">
        <v>12</v>
      </c>
      <c r="C881">
        <v>13.110352000000001</v>
      </c>
      <c r="D881">
        <v>11.102005999999999</v>
      </c>
      <c r="E881">
        <v>1</v>
      </c>
      <c r="F881">
        <v>0.01</v>
      </c>
      <c r="G881">
        <v>0</v>
      </c>
    </row>
    <row r="882" spans="1:7" x14ac:dyDescent="0.25">
      <c r="A882">
        <v>2451213.6</v>
      </c>
      <c r="B882">
        <v>12</v>
      </c>
      <c r="C882">
        <v>13.110352000000001</v>
      </c>
      <c r="D882">
        <v>11.083500000000001</v>
      </c>
      <c r="E882">
        <v>1</v>
      </c>
      <c r="F882">
        <v>0.01</v>
      </c>
      <c r="G882">
        <v>0</v>
      </c>
    </row>
    <row r="883" spans="1:7" x14ac:dyDescent="0.25">
      <c r="A883">
        <v>2454007.88</v>
      </c>
      <c r="B883">
        <v>12</v>
      </c>
      <c r="C883">
        <v>12.670897999999999</v>
      </c>
      <c r="D883">
        <v>11.508108999999999</v>
      </c>
      <c r="E883">
        <v>1</v>
      </c>
      <c r="F883">
        <v>0.01</v>
      </c>
      <c r="G883">
        <v>0</v>
      </c>
    </row>
    <row r="884" spans="1:7" x14ac:dyDescent="0.25">
      <c r="A884">
        <v>2456802.1800000002</v>
      </c>
      <c r="B884">
        <v>12</v>
      </c>
      <c r="C884">
        <v>12.158203</v>
      </c>
      <c r="D884">
        <v>12.013896000000001</v>
      </c>
      <c r="E884">
        <v>1</v>
      </c>
      <c r="F884">
        <v>0.01</v>
      </c>
      <c r="G884">
        <v>0</v>
      </c>
    </row>
    <row r="885" spans="1:7" x14ac:dyDescent="0.25">
      <c r="A885">
        <v>2459596.5</v>
      </c>
      <c r="B885">
        <v>12</v>
      </c>
      <c r="C885">
        <v>12.670897999999999</v>
      </c>
      <c r="D885">
        <v>11.494291</v>
      </c>
      <c r="E885">
        <v>1</v>
      </c>
      <c r="F885">
        <v>0.01</v>
      </c>
      <c r="G885">
        <v>0</v>
      </c>
    </row>
    <row r="886" spans="1:7" x14ac:dyDescent="0.25">
      <c r="A886">
        <v>2462390.84</v>
      </c>
      <c r="B886">
        <v>12</v>
      </c>
      <c r="C886">
        <v>12.084961</v>
      </c>
      <c r="D886">
        <v>12.073930000000001</v>
      </c>
      <c r="E886">
        <v>1</v>
      </c>
      <c r="F886">
        <v>0.01</v>
      </c>
      <c r="G886">
        <v>0</v>
      </c>
    </row>
    <row r="887" spans="1:7" x14ac:dyDescent="0.25">
      <c r="A887">
        <v>2465186.085</v>
      </c>
      <c r="B887">
        <v>12</v>
      </c>
      <c r="C887">
        <v>12.304688000000001</v>
      </c>
      <c r="D887">
        <v>11.850956</v>
      </c>
      <c r="E887">
        <v>1</v>
      </c>
      <c r="F887">
        <v>0.01</v>
      </c>
      <c r="G887">
        <v>0</v>
      </c>
    </row>
    <row r="888" spans="1:7" x14ac:dyDescent="0.25">
      <c r="A888">
        <v>2467979.58</v>
      </c>
      <c r="B888">
        <v>12</v>
      </c>
      <c r="C888">
        <v>11.985085</v>
      </c>
      <c r="D888">
        <v>12.167902</v>
      </c>
      <c r="E888">
        <v>1</v>
      </c>
      <c r="F888">
        <v>0.01</v>
      </c>
      <c r="G888">
        <v>0</v>
      </c>
    </row>
    <row r="889" spans="1:7" x14ac:dyDescent="0.25">
      <c r="A889">
        <v>2470773.98</v>
      </c>
      <c r="B889">
        <v>12</v>
      </c>
      <c r="C889">
        <v>11.938477000000001</v>
      </c>
      <c r="D889">
        <v>12.215147999999999</v>
      </c>
      <c r="E889">
        <v>1</v>
      </c>
      <c r="F889">
        <v>0.01</v>
      </c>
      <c r="G889">
        <v>0</v>
      </c>
    </row>
    <row r="890" spans="1:7" x14ac:dyDescent="0.25">
      <c r="A890">
        <v>2473568.4</v>
      </c>
      <c r="B890">
        <v>12</v>
      </c>
      <c r="C890">
        <v>11.425781000000001</v>
      </c>
      <c r="D890">
        <v>12.733141</v>
      </c>
      <c r="E890">
        <v>1</v>
      </c>
      <c r="F890">
        <v>0.01</v>
      </c>
      <c r="G890">
        <v>0</v>
      </c>
    </row>
    <row r="891" spans="1:7" x14ac:dyDescent="0.25">
      <c r="A891">
        <v>2476362.84</v>
      </c>
      <c r="B891">
        <v>12</v>
      </c>
      <c r="C891">
        <v>12.304688000000001</v>
      </c>
      <c r="D891">
        <v>11.856481</v>
      </c>
      <c r="E891">
        <v>1</v>
      </c>
      <c r="F891">
        <v>0.01</v>
      </c>
      <c r="G891">
        <v>0</v>
      </c>
    </row>
    <row r="892" spans="1:7" x14ac:dyDescent="0.25">
      <c r="A892">
        <v>2479157.2999999998</v>
      </c>
      <c r="B892">
        <v>12</v>
      </c>
      <c r="C892">
        <v>12.532552000000001</v>
      </c>
      <c r="D892">
        <v>11.622337</v>
      </c>
      <c r="E892">
        <v>1</v>
      </c>
      <c r="F892">
        <v>0.01</v>
      </c>
      <c r="G892">
        <v>0</v>
      </c>
    </row>
    <row r="893" spans="1:7" x14ac:dyDescent="0.25">
      <c r="A893">
        <v>2481951.7799999998</v>
      </c>
      <c r="B893">
        <v>12</v>
      </c>
      <c r="C893">
        <v>10.853161</v>
      </c>
      <c r="D893">
        <v>13.307359</v>
      </c>
      <c r="E893">
        <v>1</v>
      </c>
      <c r="F893">
        <v>0.01</v>
      </c>
      <c r="G893">
        <v>0</v>
      </c>
    </row>
    <row r="894" spans="1:7" x14ac:dyDescent="0.25">
      <c r="A894">
        <v>2484746.2799999998</v>
      </c>
      <c r="B894">
        <v>12</v>
      </c>
      <c r="C894">
        <v>11.71875</v>
      </c>
      <c r="D894">
        <v>12.453671</v>
      </c>
      <c r="E894">
        <v>1</v>
      </c>
      <c r="F894">
        <v>0.01</v>
      </c>
      <c r="G894">
        <v>0</v>
      </c>
    </row>
    <row r="895" spans="1:7" x14ac:dyDescent="0.25">
      <c r="A895">
        <v>2487540.7999999998</v>
      </c>
      <c r="B895">
        <v>12</v>
      </c>
      <c r="C895">
        <v>11.425781000000001</v>
      </c>
      <c r="D895">
        <v>12.753768000000001</v>
      </c>
      <c r="E895">
        <v>1</v>
      </c>
      <c r="F895">
        <v>0.01</v>
      </c>
      <c r="G895">
        <v>0</v>
      </c>
    </row>
    <row r="896" spans="1:7" x14ac:dyDescent="0.25">
      <c r="A896">
        <v>2490335.34</v>
      </c>
      <c r="B896">
        <v>12</v>
      </c>
      <c r="C896">
        <v>13.102214</v>
      </c>
      <c r="D896">
        <v>11.073376</v>
      </c>
      <c r="E896">
        <v>1</v>
      </c>
      <c r="F896">
        <v>0.01</v>
      </c>
      <c r="G896">
        <v>0</v>
      </c>
    </row>
    <row r="897" spans="1:7" x14ac:dyDescent="0.25">
      <c r="A897">
        <v>2493129.9</v>
      </c>
      <c r="B897">
        <v>12</v>
      </c>
      <c r="C897">
        <v>10.919744</v>
      </c>
      <c r="D897">
        <v>13.255644</v>
      </c>
      <c r="E897">
        <v>1</v>
      </c>
      <c r="F897">
        <v>0.01</v>
      </c>
      <c r="G897">
        <v>0</v>
      </c>
    </row>
    <row r="898" spans="1:7" x14ac:dyDescent="0.25">
      <c r="A898">
        <v>2495924.48</v>
      </c>
      <c r="B898">
        <v>12</v>
      </c>
      <c r="C898">
        <v>12.858072999999999</v>
      </c>
      <c r="D898">
        <v>11.318982</v>
      </c>
      <c r="E898">
        <v>1</v>
      </c>
      <c r="F898">
        <v>0.01</v>
      </c>
      <c r="G898">
        <v>0</v>
      </c>
    </row>
    <row r="899" spans="1:7" x14ac:dyDescent="0.25">
      <c r="A899">
        <v>2498719.08</v>
      </c>
      <c r="B899">
        <v>12</v>
      </c>
      <c r="C899">
        <v>11.119496</v>
      </c>
      <c r="D899">
        <v>13.057765</v>
      </c>
      <c r="E899">
        <v>1</v>
      </c>
      <c r="F899">
        <v>0.01</v>
      </c>
      <c r="G899">
        <v>0</v>
      </c>
    </row>
    <row r="900" spans="1:7" x14ac:dyDescent="0.25">
      <c r="A900">
        <v>2501513.7000000002</v>
      </c>
      <c r="B900">
        <v>12</v>
      </c>
      <c r="C900">
        <v>12.451172</v>
      </c>
      <c r="D900">
        <v>11.729308</v>
      </c>
      <c r="E900">
        <v>1</v>
      </c>
      <c r="F900">
        <v>0.01</v>
      </c>
      <c r="G900">
        <v>0</v>
      </c>
    </row>
    <row r="901" spans="1:7" x14ac:dyDescent="0.25">
      <c r="A901">
        <v>2504308.34</v>
      </c>
      <c r="B901">
        <v>12</v>
      </c>
      <c r="C901">
        <v>10.986328</v>
      </c>
      <c r="D901">
        <v>13.199308</v>
      </c>
      <c r="E901">
        <v>1</v>
      </c>
      <c r="F901">
        <v>0.01</v>
      </c>
      <c r="G901">
        <v>0</v>
      </c>
    </row>
    <row r="902" spans="1:7" x14ac:dyDescent="0.25">
      <c r="A902">
        <v>2507103</v>
      </c>
      <c r="B902">
        <v>12</v>
      </c>
      <c r="C902">
        <v>12.369792</v>
      </c>
      <c r="D902">
        <v>11.820674</v>
      </c>
      <c r="E902">
        <v>1</v>
      </c>
      <c r="F902">
        <v>0.01</v>
      </c>
      <c r="G902">
        <v>0</v>
      </c>
    </row>
    <row r="903" spans="1:7" x14ac:dyDescent="0.25">
      <c r="A903">
        <v>2509897.6800000002</v>
      </c>
      <c r="B903">
        <v>12</v>
      </c>
      <c r="C903">
        <v>10.520241</v>
      </c>
      <c r="D903">
        <v>13.680399</v>
      </c>
      <c r="E903">
        <v>1</v>
      </c>
      <c r="F903">
        <v>0.01</v>
      </c>
      <c r="G903">
        <v>0</v>
      </c>
    </row>
    <row r="904" spans="1:7" x14ac:dyDescent="0.25">
      <c r="A904">
        <v>2512692.38</v>
      </c>
      <c r="B904">
        <v>12</v>
      </c>
      <c r="C904">
        <v>11.499022999999999</v>
      </c>
      <c r="D904">
        <v>12.718123</v>
      </c>
      <c r="E904">
        <v>1</v>
      </c>
      <c r="F904">
        <v>0.01</v>
      </c>
      <c r="G904">
        <v>0</v>
      </c>
    </row>
    <row r="905" spans="1:7" x14ac:dyDescent="0.25">
      <c r="A905">
        <v>2515487.1</v>
      </c>
      <c r="B905">
        <v>12</v>
      </c>
      <c r="C905">
        <v>11.791992</v>
      </c>
      <c r="D905">
        <v>12.431063</v>
      </c>
      <c r="E905">
        <v>1</v>
      </c>
      <c r="F905">
        <v>0.01</v>
      </c>
      <c r="G905">
        <v>0</v>
      </c>
    </row>
    <row r="906" spans="1:7" x14ac:dyDescent="0.25">
      <c r="A906">
        <v>2518281.84</v>
      </c>
      <c r="B906">
        <v>12</v>
      </c>
      <c r="C906">
        <v>12.044271</v>
      </c>
      <c r="D906">
        <v>12.180012</v>
      </c>
      <c r="E906">
        <v>1</v>
      </c>
      <c r="F906">
        <v>0.01</v>
      </c>
      <c r="G906">
        <v>0</v>
      </c>
    </row>
    <row r="907" spans="1:7" x14ac:dyDescent="0.25">
      <c r="A907">
        <v>2521076.6</v>
      </c>
      <c r="B907">
        <v>12</v>
      </c>
      <c r="C907">
        <v>11.052911999999999</v>
      </c>
      <c r="D907">
        <v>13.179646999999999</v>
      </c>
      <c r="E907">
        <v>1</v>
      </c>
      <c r="F907">
        <v>0.01</v>
      </c>
      <c r="G907">
        <v>0</v>
      </c>
    </row>
    <row r="908" spans="1:7" x14ac:dyDescent="0.25">
      <c r="A908">
        <v>2523871.38</v>
      </c>
      <c r="B908">
        <v>12</v>
      </c>
      <c r="C908">
        <v>11.71875</v>
      </c>
      <c r="D908">
        <v>12.524044999999999</v>
      </c>
      <c r="E908">
        <v>1</v>
      </c>
      <c r="F908">
        <v>0.01</v>
      </c>
      <c r="G908">
        <v>0</v>
      </c>
    </row>
    <row r="909" spans="1:7" x14ac:dyDescent="0.25">
      <c r="A909">
        <v>2526666.1800000002</v>
      </c>
      <c r="B909">
        <v>12</v>
      </c>
      <c r="C909">
        <v>12.231445000000001</v>
      </c>
      <c r="D909">
        <v>12.011763999999999</v>
      </c>
      <c r="E909">
        <v>1</v>
      </c>
      <c r="F909">
        <v>0.01</v>
      </c>
      <c r="G909">
        <v>0</v>
      </c>
    </row>
    <row r="910" spans="1:7" x14ac:dyDescent="0.25">
      <c r="A910">
        <v>2529461</v>
      </c>
      <c r="B910">
        <v>12</v>
      </c>
      <c r="C910">
        <v>12.613932</v>
      </c>
      <c r="D910">
        <v>11.622937</v>
      </c>
      <c r="E910">
        <v>1</v>
      </c>
      <c r="F910">
        <v>0.01</v>
      </c>
      <c r="G910">
        <v>0</v>
      </c>
    </row>
    <row r="911" spans="1:7" x14ac:dyDescent="0.25">
      <c r="A911">
        <v>2532255.84</v>
      </c>
      <c r="B911">
        <v>12</v>
      </c>
      <c r="C911">
        <v>11.385831</v>
      </c>
      <c r="D911">
        <v>12.851041</v>
      </c>
      <c r="E911">
        <v>1</v>
      </c>
      <c r="F911">
        <v>0.01</v>
      </c>
      <c r="G911">
        <v>0</v>
      </c>
    </row>
    <row r="912" spans="1:7" x14ac:dyDescent="0.25">
      <c r="A912">
        <v>2535050.7000000002</v>
      </c>
      <c r="B912">
        <v>12</v>
      </c>
      <c r="C912">
        <v>12.532552000000001</v>
      </c>
      <c r="D912">
        <v>11.704931999999999</v>
      </c>
      <c r="E912">
        <v>1</v>
      </c>
      <c r="F912">
        <v>0.01</v>
      </c>
      <c r="G912">
        <v>0</v>
      </c>
    </row>
    <row r="913" spans="1:7" x14ac:dyDescent="0.25">
      <c r="A913">
        <v>2537845.58</v>
      </c>
      <c r="B913">
        <v>12</v>
      </c>
      <c r="C913">
        <v>11.385831</v>
      </c>
      <c r="D913">
        <v>12.852401</v>
      </c>
      <c r="E913">
        <v>1</v>
      </c>
      <c r="F913">
        <v>0.01</v>
      </c>
      <c r="G913">
        <v>0</v>
      </c>
    </row>
    <row r="914" spans="1:7" x14ac:dyDescent="0.25">
      <c r="A914">
        <v>2540640.48</v>
      </c>
      <c r="B914">
        <v>12</v>
      </c>
      <c r="C914">
        <v>13.183593999999999</v>
      </c>
      <c r="D914">
        <v>11.050367</v>
      </c>
      <c r="E914">
        <v>1</v>
      </c>
      <c r="F914">
        <v>0.01</v>
      </c>
      <c r="G914">
        <v>0</v>
      </c>
    </row>
    <row r="915" spans="1:7" x14ac:dyDescent="0.25">
      <c r="A915">
        <v>2543435.4</v>
      </c>
      <c r="B915">
        <v>12</v>
      </c>
      <c r="C915">
        <v>11.052911999999999</v>
      </c>
      <c r="D915">
        <v>13.178881000000001</v>
      </c>
      <c r="E915">
        <v>1</v>
      </c>
      <c r="F915">
        <v>0.01</v>
      </c>
      <c r="G915">
        <v>0</v>
      </c>
    </row>
    <row r="916" spans="1:7" x14ac:dyDescent="0.25">
      <c r="A916">
        <v>2546230.34</v>
      </c>
      <c r="B916">
        <v>12</v>
      </c>
      <c r="C916">
        <v>12.939453</v>
      </c>
      <c r="D916">
        <v>11.292396999999999</v>
      </c>
      <c r="E916">
        <v>1</v>
      </c>
      <c r="F916">
        <v>0.01</v>
      </c>
      <c r="G916">
        <v>0</v>
      </c>
    </row>
    <row r="917" spans="1:7" x14ac:dyDescent="0.25">
      <c r="A917">
        <v>2549025.2999999998</v>
      </c>
      <c r="B917">
        <v>12</v>
      </c>
      <c r="C917">
        <v>11.452415</v>
      </c>
      <c r="D917">
        <v>12.775843999999999</v>
      </c>
      <c r="E917">
        <v>1</v>
      </c>
      <c r="F917">
        <v>0.01</v>
      </c>
      <c r="G917">
        <v>0</v>
      </c>
    </row>
    <row r="918" spans="1:7" x14ac:dyDescent="0.25">
      <c r="A918">
        <v>2551820.2799999998</v>
      </c>
      <c r="B918">
        <v>12</v>
      </c>
      <c r="C918">
        <v>13.183593999999999</v>
      </c>
      <c r="D918">
        <v>11.039895</v>
      </c>
      <c r="E918">
        <v>1</v>
      </c>
      <c r="F918">
        <v>0.01</v>
      </c>
      <c r="G918">
        <v>0</v>
      </c>
    </row>
    <row r="919" spans="1:7" x14ac:dyDescent="0.25">
      <c r="A919">
        <v>2554615.2799999998</v>
      </c>
      <c r="B919">
        <v>12</v>
      </c>
      <c r="C919">
        <v>11.385831</v>
      </c>
      <c r="D919">
        <v>12.832438</v>
      </c>
      <c r="E919">
        <v>1</v>
      </c>
      <c r="F919">
        <v>0.01</v>
      </c>
      <c r="G919">
        <v>0</v>
      </c>
    </row>
    <row r="920" spans="1:7" x14ac:dyDescent="0.25">
      <c r="A920">
        <v>2557410.2999999998</v>
      </c>
      <c r="B920">
        <v>12</v>
      </c>
      <c r="C920">
        <v>13.590495000000001</v>
      </c>
      <c r="D920">
        <v>10.620450999999999</v>
      </c>
      <c r="E920">
        <v>1</v>
      </c>
      <c r="F920">
        <v>0.01</v>
      </c>
      <c r="G920">
        <v>0</v>
      </c>
    </row>
    <row r="921" spans="1:7" x14ac:dyDescent="0.25">
      <c r="A921">
        <v>2560205.34</v>
      </c>
      <c r="B921">
        <v>12</v>
      </c>
      <c r="C921">
        <v>11.652165999999999</v>
      </c>
      <c r="D921">
        <v>12.547389000000001</v>
      </c>
      <c r="E921">
        <v>1</v>
      </c>
      <c r="F921">
        <v>0.01</v>
      </c>
      <c r="G921">
        <v>0</v>
      </c>
    </row>
    <row r="922" spans="1:7" x14ac:dyDescent="0.25">
      <c r="A922">
        <v>2563000.4</v>
      </c>
      <c r="B922">
        <v>12</v>
      </c>
      <c r="C922">
        <v>13.753254999999999</v>
      </c>
      <c r="D922">
        <v>10.435758999999999</v>
      </c>
      <c r="E922">
        <v>1</v>
      </c>
      <c r="F922">
        <v>0.01</v>
      </c>
      <c r="G922">
        <v>0</v>
      </c>
    </row>
    <row r="923" spans="1:7" x14ac:dyDescent="0.25">
      <c r="A923">
        <v>2565795.48</v>
      </c>
      <c r="B923">
        <v>12</v>
      </c>
      <c r="C923">
        <v>11.785334000000001</v>
      </c>
      <c r="D923">
        <v>12.389576999999999</v>
      </c>
      <c r="E923">
        <v>1</v>
      </c>
      <c r="F923">
        <v>0.01</v>
      </c>
      <c r="G923">
        <v>0</v>
      </c>
    </row>
    <row r="924" spans="1:7" x14ac:dyDescent="0.25">
      <c r="A924">
        <v>2568590.58</v>
      </c>
      <c r="B924">
        <v>12</v>
      </c>
      <c r="C924">
        <v>12.304688000000001</v>
      </c>
      <c r="D924">
        <v>11.869472999999999</v>
      </c>
      <c r="E924">
        <v>1</v>
      </c>
      <c r="F924">
        <v>0.01</v>
      </c>
      <c r="G924">
        <v>0</v>
      </c>
    </row>
    <row r="925" spans="1:7" x14ac:dyDescent="0.25">
      <c r="A925">
        <v>2571385.7000000002</v>
      </c>
      <c r="B925">
        <v>12</v>
      </c>
      <c r="C925">
        <v>12.670897999999999</v>
      </c>
      <c r="D925">
        <v>11.495132</v>
      </c>
      <c r="E925">
        <v>1</v>
      </c>
      <c r="F925">
        <v>0.01</v>
      </c>
      <c r="G925">
        <v>0</v>
      </c>
    </row>
    <row r="926" spans="1:7" x14ac:dyDescent="0.25">
      <c r="A926">
        <v>2574180.84</v>
      </c>
      <c r="B926">
        <v>12</v>
      </c>
      <c r="C926">
        <v>12.890625</v>
      </c>
      <c r="D926">
        <v>11.262392999999999</v>
      </c>
      <c r="E926">
        <v>1</v>
      </c>
      <c r="F926">
        <v>0.01</v>
      </c>
      <c r="G926">
        <v>0</v>
      </c>
    </row>
    <row r="927" spans="1:7" x14ac:dyDescent="0.25">
      <c r="A927">
        <v>2576976</v>
      </c>
      <c r="B927">
        <v>12</v>
      </c>
      <c r="C927">
        <v>12.304688000000001</v>
      </c>
      <c r="D927">
        <v>11.838369</v>
      </c>
      <c r="E927">
        <v>1</v>
      </c>
      <c r="F927">
        <v>0.01</v>
      </c>
      <c r="G927">
        <v>0</v>
      </c>
    </row>
    <row r="928" spans="1:7" x14ac:dyDescent="0.25">
      <c r="A928">
        <v>2579771.1800000002</v>
      </c>
      <c r="B928">
        <v>12</v>
      </c>
      <c r="C928">
        <v>13.102214</v>
      </c>
      <c r="D928">
        <v>11.030291999999999</v>
      </c>
      <c r="E928">
        <v>1</v>
      </c>
      <c r="F928">
        <v>0.01</v>
      </c>
      <c r="G928">
        <v>0</v>
      </c>
    </row>
    <row r="929" spans="1:7" x14ac:dyDescent="0.25">
      <c r="A929">
        <v>2582566.38</v>
      </c>
      <c r="B929">
        <v>12</v>
      </c>
      <c r="C929">
        <v>11.585582</v>
      </c>
      <c r="D929">
        <v>12.540618</v>
      </c>
      <c r="E929">
        <v>1</v>
      </c>
      <c r="F929">
        <v>0.01</v>
      </c>
      <c r="G929">
        <v>0</v>
      </c>
    </row>
    <row r="930" spans="1:7" x14ac:dyDescent="0.25">
      <c r="A930">
        <v>2585361.6</v>
      </c>
      <c r="B930">
        <v>12</v>
      </c>
      <c r="C930">
        <v>12.858072999999999</v>
      </c>
      <c r="D930">
        <v>11.264799999999999</v>
      </c>
      <c r="E930">
        <v>1</v>
      </c>
      <c r="F930">
        <v>0.01</v>
      </c>
      <c r="G930">
        <v>0</v>
      </c>
    </row>
    <row r="931" spans="1:7" x14ac:dyDescent="0.25">
      <c r="A931">
        <v>2588156.84</v>
      </c>
      <c r="B931">
        <v>12</v>
      </c>
      <c r="C931">
        <v>12.584339</v>
      </c>
      <c r="D931">
        <v>11.525311</v>
      </c>
      <c r="E931">
        <v>1</v>
      </c>
      <c r="F931">
        <v>0.01</v>
      </c>
      <c r="G931">
        <v>0</v>
      </c>
    </row>
    <row r="932" spans="1:7" x14ac:dyDescent="0.25">
      <c r="A932">
        <v>2590952.1</v>
      </c>
      <c r="B932">
        <v>12</v>
      </c>
      <c r="C932">
        <v>14.078776</v>
      </c>
      <c r="D932">
        <v>10.010901</v>
      </c>
      <c r="E932">
        <v>1</v>
      </c>
      <c r="F932">
        <v>0.01</v>
      </c>
      <c r="G932">
        <v>0</v>
      </c>
    </row>
    <row r="933" spans="1:7" x14ac:dyDescent="0.25">
      <c r="A933">
        <v>2593747.38</v>
      </c>
      <c r="B933">
        <v>12</v>
      </c>
      <c r="C933">
        <v>11.71875</v>
      </c>
      <c r="D933">
        <v>12.35445</v>
      </c>
      <c r="E933">
        <v>1</v>
      </c>
      <c r="F933">
        <v>0.01</v>
      </c>
      <c r="G933">
        <v>0</v>
      </c>
    </row>
    <row r="934" spans="1:7" x14ac:dyDescent="0.25">
      <c r="A934">
        <v>2596542.6800000002</v>
      </c>
      <c r="B934">
        <v>12</v>
      </c>
      <c r="C934">
        <v>13.671875</v>
      </c>
      <c r="D934">
        <v>10.390896</v>
      </c>
      <c r="E934">
        <v>1</v>
      </c>
      <c r="F934">
        <v>0.01</v>
      </c>
      <c r="G934">
        <v>0</v>
      </c>
    </row>
    <row r="935" spans="1:7" x14ac:dyDescent="0.25">
      <c r="A935">
        <v>2599338</v>
      </c>
      <c r="B935">
        <v>12</v>
      </c>
      <c r="C935">
        <v>11.385831</v>
      </c>
      <c r="D935">
        <v>12.667244</v>
      </c>
      <c r="E935">
        <v>1</v>
      </c>
      <c r="F935">
        <v>0.01</v>
      </c>
      <c r="G935">
        <v>0</v>
      </c>
    </row>
    <row r="936" spans="1:7" x14ac:dyDescent="0.25">
      <c r="A936">
        <v>2602133.34</v>
      </c>
      <c r="B936">
        <v>12</v>
      </c>
      <c r="C936">
        <v>12.158203</v>
      </c>
      <c r="D936">
        <v>11.898671</v>
      </c>
      <c r="E936">
        <v>1</v>
      </c>
      <c r="F936">
        <v>0.01</v>
      </c>
      <c r="G936">
        <v>0</v>
      </c>
    </row>
    <row r="937" spans="1:7" x14ac:dyDescent="0.25">
      <c r="A937">
        <v>2604928.7000000002</v>
      </c>
      <c r="B937">
        <v>12</v>
      </c>
      <c r="C937">
        <v>12.890625</v>
      </c>
      <c r="D937">
        <v>11.157508999999999</v>
      </c>
      <c r="E937">
        <v>1</v>
      </c>
      <c r="F937">
        <v>0.01</v>
      </c>
      <c r="G937">
        <v>0</v>
      </c>
    </row>
    <row r="938" spans="1:7" x14ac:dyDescent="0.25">
      <c r="A938">
        <v>2607724.08</v>
      </c>
      <c r="B938">
        <v>12</v>
      </c>
      <c r="C938">
        <v>13.427733999999999</v>
      </c>
      <c r="D938">
        <v>10.603012</v>
      </c>
      <c r="E938">
        <v>1</v>
      </c>
      <c r="F938">
        <v>0.01</v>
      </c>
      <c r="G938">
        <v>0</v>
      </c>
    </row>
    <row r="939" spans="1:7" x14ac:dyDescent="0.25">
      <c r="A939">
        <v>2610519.48</v>
      </c>
      <c r="B939">
        <v>12</v>
      </c>
      <c r="C939">
        <v>10.986328</v>
      </c>
      <c r="D939">
        <v>13.040623</v>
      </c>
      <c r="E939">
        <v>1</v>
      </c>
      <c r="F939">
        <v>0.01</v>
      </c>
      <c r="G939">
        <v>0</v>
      </c>
    </row>
    <row r="940" spans="1:7" x14ac:dyDescent="0.25">
      <c r="A940">
        <v>2613314.9</v>
      </c>
      <c r="B940">
        <v>12</v>
      </c>
      <c r="C940">
        <v>11.938477000000001</v>
      </c>
      <c r="D940">
        <v>12.097434</v>
      </c>
      <c r="E940">
        <v>1</v>
      </c>
      <c r="F940">
        <v>0.01</v>
      </c>
      <c r="G940">
        <v>0</v>
      </c>
    </row>
    <row r="941" spans="1:7" x14ac:dyDescent="0.25">
      <c r="A941">
        <v>2616110.34</v>
      </c>
      <c r="B941">
        <v>12</v>
      </c>
      <c r="C941">
        <v>12.451172</v>
      </c>
      <c r="D941">
        <v>11.581492000000001</v>
      </c>
      <c r="E941">
        <v>1</v>
      </c>
      <c r="F941">
        <v>0.01</v>
      </c>
      <c r="G941">
        <v>0</v>
      </c>
    </row>
    <row r="942" spans="1:7" x14ac:dyDescent="0.25">
      <c r="A942">
        <v>2618905.7999999998</v>
      </c>
      <c r="B942">
        <v>12</v>
      </c>
      <c r="C942">
        <v>12.939453</v>
      </c>
      <c r="D942">
        <v>11.082781000000001</v>
      </c>
      <c r="E942">
        <v>1</v>
      </c>
      <c r="F942">
        <v>0.01</v>
      </c>
      <c r="G942">
        <v>0</v>
      </c>
    </row>
    <row r="943" spans="1:7" x14ac:dyDescent="0.25">
      <c r="A943">
        <v>2621701.2799999998</v>
      </c>
      <c r="B943">
        <v>12</v>
      </c>
      <c r="C943">
        <v>11.052911999999999</v>
      </c>
      <c r="D943">
        <v>12.969391999999999</v>
      </c>
      <c r="E943">
        <v>1</v>
      </c>
      <c r="F943">
        <v>0.01</v>
      </c>
      <c r="G943">
        <v>0</v>
      </c>
    </row>
    <row r="944" spans="1:7" x14ac:dyDescent="0.25">
      <c r="A944">
        <v>2624496.7799999998</v>
      </c>
      <c r="B944">
        <v>12</v>
      </c>
      <c r="C944">
        <v>11.425781000000001</v>
      </c>
      <c r="D944">
        <v>12.609201000000001</v>
      </c>
      <c r="E944">
        <v>1</v>
      </c>
      <c r="F944">
        <v>0.01</v>
      </c>
      <c r="G944">
        <v>0</v>
      </c>
    </row>
    <row r="945" spans="1:7" x14ac:dyDescent="0.25">
      <c r="A945">
        <v>2627292.2999999998</v>
      </c>
      <c r="B945">
        <v>12</v>
      </c>
      <c r="C945">
        <v>11.865233999999999</v>
      </c>
      <c r="D945">
        <v>12.175656</v>
      </c>
      <c r="E945">
        <v>1</v>
      </c>
      <c r="F945">
        <v>0.01</v>
      </c>
      <c r="G945">
        <v>0</v>
      </c>
    </row>
    <row r="946" spans="1:7" x14ac:dyDescent="0.25">
      <c r="A946">
        <v>2630087.84</v>
      </c>
      <c r="B946">
        <v>12</v>
      </c>
      <c r="C946">
        <v>12.776693</v>
      </c>
      <c r="D946">
        <v>11.259383</v>
      </c>
      <c r="E946">
        <v>1</v>
      </c>
      <c r="F946">
        <v>0.01</v>
      </c>
      <c r="G946">
        <v>0</v>
      </c>
    </row>
    <row r="947" spans="1:7" x14ac:dyDescent="0.25">
      <c r="A947">
        <v>2632883.4</v>
      </c>
      <c r="B947">
        <v>12</v>
      </c>
      <c r="C947">
        <v>11.18608</v>
      </c>
      <c r="D947">
        <v>12.850337</v>
      </c>
      <c r="E947">
        <v>1</v>
      </c>
      <c r="F947">
        <v>0.01</v>
      </c>
      <c r="G947">
        <v>0</v>
      </c>
    </row>
    <row r="948" spans="1:7" x14ac:dyDescent="0.25">
      <c r="A948">
        <v>2635678.98</v>
      </c>
      <c r="B948">
        <v>12</v>
      </c>
      <c r="C948">
        <v>12.288411</v>
      </c>
      <c r="D948">
        <v>11.751946999999999</v>
      </c>
      <c r="E948">
        <v>1</v>
      </c>
      <c r="F948">
        <v>0.01</v>
      </c>
      <c r="G948">
        <v>0</v>
      </c>
    </row>
    <row r="949" spans="1:7" x14ac:dyDescent="0.25">
      <c r="A949">
        <v>2638474.58</v>
      </c>
      <c r="B949">
        <v>12</v>
      </c>
      <c r="C949">
        <v>10.919744</v>
      </c>
      <c r="D949">
        <v>13.127872</v>
      </c>
      <c r="E949">
        <v>1</v>
      </c>
      <c r="F949">
        <v>0.01</v>
      </c>
      <c r="G949">
        <v>0</v>
      </c>
    </row>
    <row r="950" spans="1:7" x14ac:dyDescent="0.25">
      <c r="A950">
        <v>2641270.2000000002</v>
      </c>
      <c r="B950">
        <v>12</v>
      </c>
      <c r="C950">
        <v>12.695313000000001</v>
      </c>
      <c r="D950">
        <v>11.355191</v>
      </c>
      <c r="E950">
        <v>1</v>
      </c>
      <c r="F950">
        <v>0.01</v>
      </c>
      <c r="G950">
        <v>0</v>
      </c>
    </row>
    <row r="951" spans="1:7" x14ac:dyDescent="0.25">
      <c r="A951">
        <v>2644065.84</v>
      </c>
      <c r="B951">
        <v>12</v>
      </c>
      <c r="C951">
        <v>10.853161</v>
      </c>
      <c r="D951">
        <v>13.201482</v>
      </c>
      <c r="E951">
        <v>1</v>
      </c>
      <c r="F951">
        <v>0.01</v>
      </c>
      <c r="G951">
        <v>0</v>
      </c>
    </row>
    <row r="952" spans="1:7" x14ac:dyDescent="0.25">
      <c r="A952">
        <v>2646861.5</v>
      </c>
      <c r="B952">
        <v>12</v>
      </c>
      <c r="C952">
        <v>10.913086</v>
      </c>
      <c r="D952">
        <v>13.160171</v>
      </c>
      <c r="E952">
        <v>1</v>
      </c>
      <c r="F952">
        <v>0.01</v>
      </c>
      <c r="G952">
        <v>0</v>
      </c>
    </row>
    <row r="953" spans="1:7" x14ac:dyDescent="0.25">
      <c r="A953">
        <v>2649657.1800000002</v>
      </c>
      <c r="B953">
        <v>12</v>
      </c>
      <c r="C953">
        <v>11.206054999999999</v>
      </c>
      <c r="D953">
        <v>12.882877000000001</v>
      </c>
      <c r="E953">
        <v>1</v>
      </c>
      <c r="F953">
        <v>0.01</v>
      </c>
      <c r="G953">
        <v>0</v>
      </c>
    </row>
    <row r="954" spans="1:7" x14ac:dyDescent="0.25">
      <c r="A954">
        <v>2652452.88</v>
      </c>
      <c r="B954">
        <v>12</v>
      </c>
      <c r="C954">
        <v>11.645508</v>
      </c>
      <c r="D954">
        <v>12.452994</v>
      </c>
      <c r="E954">
        <v>1</v>
      </c>
      <c r="F954">
        <v>0.01</v>
      </c>
      <c r="G954">
        <v>0</v>
      </c>
    </row>
    <row r="955" spans="1:7" x14ac:dyDescent="0.25">
      <c r="A955">
        <v>2655248.6</v>
      </c>
      <c r="B955">
        <v>12</v>
      </c>
      <c r="C955">
        <v>11.132811999999999</v>
      </c>
      <c r="D955">
        <v>12.97587</v>
      </c>
      <c r="E955">
        <v>1</v>
      </c>
      <c r="F955">
        <v>0.01</v>
      </c>
      <c r="G955">
        <v>0</v>
      </c>
    </row>
    <row r="956" spans="1:7" x14ac:dyDescent="0.25">
      <c r="A956">
        <v>2658044.34</v>
      </c>
      <c r="B956">
        <v>12</v>
      </c>
      <c r="C956">
        <v>12.776693</v>
      </c>
      <c r="D956">
        <v>11.332668</v>
      </c>
      <c r="E956">
        <v>1</v>
      </c>
      <c r="F956">
        <v>0.01</v>
      </c>
      <c r="G956">
        <v>0</v>
      </c>
    </row>
    <row r="957" spans="1:7" x14ac:dyDescent="0.25">
      <c r="A957">
        <v>2660840.1</v>
      </c>
      <c r="B957">
        <v>12</v>
      </c>
      <c r="C957">
        <v>11.052911999999999</v>
      </c>
      <c r="D957">
        <v>13.058011</v>
      </c>
      <c r="E957">
        <v>1</v>
      </c>
      <c r="F957">
        <v>0.01</v>
      </c>
      <c r="G957">
        <v>0</v>
      </c>
    </row>
    <row r="958" spans="1:7" x14ac:dyDescent="0.25">
      <c r="A958">
        <v>2663635.88</v>
      </c>
      <c r="B958">
        <v>12</v>
      </c>
      <c r="C958">
        <v>10.620117</v>
      </c>
      <c r="D958">
        <v>13.510197</v>
      </c>
      <c r="E958">
        <v>1</v>
      </c>
      <c r="F958">
        <v>0.01</v>
      </c>
      <c r="G958">
        <v>0</v>
      </c>
    </row>
    <row r="959" spans="1:7" x14ac:dyDescent="0.25">
      <c r="A959">
        <v>2666431.6800000002</v>
      </c>
      <c r="B959">
        <v>12</v>
      </c>
      <c r="C959">
        <v>12.231445000000001</v>
      </c>
      <c r="D959">
        <v>11.908439</v>
      </c>
      <c r="E959">
        <v>1</v>
      </c>
      <c r="F959">
        <v>0.01</v>
      </c>
      <c r="G959">
        <v>0</v>
      </c>
    </row>
    <row r="960" spans="1:7" x14ac:dyDescent="0.25">
      <c r="A960">
        <v>2669227.5</v>
      </c>
      <c r="B960">
        <v>12</v>
      </c>
      <c r="C960">
        <v>12.776693</v>
      </c>
      <c r="D960">
        <v>11.355631000000001</v>
      </c>
      <c r="E960">
        <v>1</v>
      </c>
      <c r="F960">
        <v>0.01</v>
      </c>
      <c r="G960">
        <v>0</v>
      </c>
    </row>
    <row r="961" spans="1:7" x14ac:dyDescent="0.25">
      <c r="A961">
        <v>2672023.34</v>
      </c>
      <c r="B961">
        <v>12</v>
      </c>
      <c r="C961">
        <v>11.252663</v>
      </c>
      <c r="D961">
        <v>12.879391</v>
      </c>
      <c r="E961">
        <v>1</v>
      </c>
      <c r="F961">
        <v>0.01</v>
      </c>
      <c r="G961">
        <v>0</v>
      </c>
    </row>
    <row r="962" spans="1:7" x14ac:dyDescent="0.25">
      <c r="A962">
        <v>2674819.2000000002</v>
      </c>
      <c r="B962">
        <v>12</v>
      </c>
      <c r="C962">
        <v>12.858072999999999</v>
      </c>
      <c r="D962">
        <v>11.273151</v>
      </c>
      <c r="E962">
        <v>1</v>
      </c>
      <c r="F962">
        <v>0.01</v>
      </c>
      <c r="G962">
        <v>0</v>
      </c>
    </row>
    <row r="963" spans="1:7" x14ac:dyDescent="0.25">
      <c r="A963">
        <v>2677615.08</v>
      </c>
      <c r="B963">
        <v>12</v>
      </c>
      <c r="C963">
        <v>11.052911999999999</v>
      </c>
      <c r="D963">
        <v>13.079128000000001</v>
      </c>
      <c r="E963">
        <v>1</v>
      </c>
      <c r="F963">
        <v>0.01</v>
      </c>
      <c r="G963">
        <v>0</v>
      </c>
    </row>
    <row r="964" spans="1:7" x14ac:dyDescent="0.25">
      <c r="A964">
        <v>2680410.98</v>
      </c>
      <c r="B964">
        <v>12</v>
      </c>
      <c r="C964">
        <v>11.645508</v>
      </c>
      <c r="D964">
        <v>12.497379</v>
      </c>
      <c r="E964">
        <v>1</v>
      </c>
      <c r="F964">
        <v>0.01</v>
      </c>
      <c r="G964">
        <v>0</v>
      </c>
    </row>
    <row r="965" spans="1:7" x14ac:dyDescent="0.25">
      <c r="A965">
        <v>2683206.9</v>
      </c>
      <c r="B965">
        <v>12</v>
      </c>
      <c r="C965">
        <v>12.377929999999999</v>
      </c>
      <c r="D965">
        <v>11.764761</v>
      </c>
      <c r="E965">
        <v>1</v>
      </c>
      <c r="F965">
        <v>0.01</v>
      </c>
      <c r="G965">
        <v>0</v>
      </c>
    </row>
    <row r="966" spans="1:7" x14ac:dyDescent="0.25">
      <c r="A966">
        <v>2686002.84</v>
      </c>
      <c r="B966">
        <v>12</v>
      </c>
      <c r="C966">
        <v>11.425781000000001</v>
      </c>
      <c r="D966">
        <v>12.718546</v>
      </c>
      <c r="E966">
        <v>1</v>
      </c>
      <c r="F966">
        <v>0.01</v>
      </c>
      <c r="G966">
        <v>0</v>
      </c>
    </row>
    <row r="967" spans="1:7" x14ac:dyDescent="0.25">
      <c r="A967">
        <v>2688798.8</v>
      </c>
      <c r="B967">
        <v>12</v>
      </c>
      <c r="C967">
        <v>12.231445000000001</v>
      </c>
      <c r="D967">
        <v>11.915737999999999</v>
      </c>
      <c r="E967">
        <v>1</v>
      </c>
      <c r="F967">
        <v>0.01</v>
      </c>
      <c r="G967">
        <v>0</v>
      </c>
    </row>
    <row r="968" spans="1:7" x14ac:dyDescent="0.25">
      <c r="A968">
        <v>2691594.78</v>
      </c>
      <c r="B968">
        <v>12</v>
      </c>
      <c r="C968">
        <v>11.791992</v>
      </c>
      <c r="D968">
        <v>12.354996</v>
      </c>
      <c r="E968">
        <v>1</v>
      </c>
      <c r="F968">
        <v>0.01</v>
      </c>
      <c r="G968">
        <v>0</v>
      </c>
    </row>
    <row r="969" spans="1:7" x14ac:dyDescent="0.25">
      <c r="A969">
        <v>2694390.78</v>
      </c>
      <c r="B969">
        <v>12</v>
      </c>
      <c r="C969">
        <v>12.451172</v>
      </c>
      <c r="D969">
        <v>11.69379</v>
      </c>
      <c r="E969">
        <v>1</v>
      </c>
      <c r="F969">
        <v>0.01</v>
      </c>
      <c r="G969">
        <v>0</v>
      </c>
    </row>
    <row r="970" spans="1:7" x14ac:dyDescent="0.25">
      <c r="A970">
        <v>2697186.8</v>
      </c>
      <c r="B970">
        <v>12</v>
      </c>
      <c r="C970">
        <v>11.791992</v>
      </c>
      <c r="D970">
        <v>12.350942999999999</v>
      </c>
      <c r="E970">
        <v>1</v>
      </c>
      <c r="F970">
        <v>0.01</v>
      </c>
      <c r="G970">
        <v>0</v>
      </c>
    </row>
    <row r="971" spans="1:7" x14ac:dyDescent="0.25">
      <c r="A971">
        <v>2699982.84</v>
      </c>
      <c r="B971">
        <v>12</v>
      </c>
      <c r="C971">
        <v>12.597656000000001</v>
      </c>
      <c r="D971">
        <v>11.542032000000001</v>
      </c>
      <c r="E971">
        <v>1</v>
      </c>
      <c r="F971">
        <v>0.01</v>
      </c>
      <c r="G971">
        <v>0</v>
      </c>
    </row>
    <row r="972" spans="1:7" x14ac:dyDescent="0.25">
      <c r="A972">
        <v>2702778.9</v>
      </c>
      <c r="B972">
        <v>12</v>
      </c>
      <c r="C972">
        <v>11.865233999999999</v>
      </c>
      <c r="D972">
        <v>12.270595999999999</v>
      </c>
      <c r="E972">
        <v>1</v>
      </c>
      <c r="F972">
        <v>0.01</v>
      </c>
      <c r="G972">
        <v>0</v>
      </c>
    </row>
    <row r="973" spans="1:7" x14ac:dyDescent="0.25">
      <c r="A973">
        <v>2705574.98</v>
      </c>
      <c r="B973">
        <v>12</v>
      </c>
      <c r="C973">
        <v>12.377929999999999</v>
      </c>
      <c r="D973">
        <v>11.755875</v>
      </c>
      <c r="E973">
        <v>1</v>
      </c>
      <c r="F973">
        <v>0.01</v>
      </c>
      <c r="G973">
        <v>0</v>
      </c>
    </row>
    <row r="974" spans="1:7" x14ac:dyDescent="0.25">
      <c r="A974">
        <v>2708371.08</v>
      </c>
      <c r="B974">
        <v>12</v>
      </c>
      <c r="C974">
        <v>13.427733999999999</v>
      </c>
      <c r="D974">
        <v>10.692527999999999</v>
      </c>
      <c r="E974">
        <v>1</v>
      </c>
      <c r="F974">
        <v>0.01</v>
      </c>
      <c r="G974">
        <v>0</v>
      </c>
    </row>
    <row r="975" spans="1:7" x14ac:dyDescent="0.25">
      <c r="A975">
        <v>2711167.2</v>
      </c>
      <c r="B975">
        <v>12</v>
      </c>
      <c r="C975">
        <v>11.452415</v>
      </c>
      <c r="D975">
        <v>12.659779</v>
      </c>
      <c r="E975">
        <v>1</v>
      </c>
      <c r="F975">
        <v>0.01</v>
      </c>
      <c r="G975">
        <v>0</v>
      </c>
    </row>
    <row r="976" spans="1:7" x14ac:dyDescent="0.25">
      <c r="A976">
        <v>2713963.34</v>
      </c>
      <c r="B976">
        <v>12</v>
      </c>
      <c r="C976">
        <v>12.011718999999999</v>
      </c>
      <c r="D976">
        <v>12.104941</v>
      </c>
      <c r="E976">
        <v>1</v>
      </c>
      <c r="F976">
        <v>0.01</v>
      </c>
      <c r="G976">
        <v>0</v>
      </c>
    </row>
    <row r="977" spans="1:7" x14ac:dyDescent="0.25">
      <c r="A977">
        <v>2716759.5</v>
      </c>
      <c r="B977">
        <v>12</v>
      </c>
      <c r="C977">
        <v>12.524414</v>
      </c>
      <c r="D977">
        <v>11.587778</v>
      </c>
      <c r="E977">
        <v>1</v>
      </c>
      <c r="F977">
        <v>0.01</v>
      </c>
      <c r="G977">
        <v>0</v>
      </c>
    </row>
    <row r="978" spans="1:7" x14ac:dyDescent="0.25">
      <c r="A978">
        <v>2719555.68</v>
      </c>
      <c r="B978">
        <v>12</v>
      </c>
      <c r="C978">
        <v>12.451172</v>
      </c>
      <c r="D978">
        <v>11.653703</v>
      </c>
      <c r="E978">
        <v>1</v>
      </c>
      <c r="F978">
        <v>0.01</v>
      </c>
      <c r="G978">
        <v>0</v>
      </c>
    </row>
    <row r="979" spans="1:7" x14ac:dyDescent="0.25">
      <c r="A979">
        <v>2722351.88</v>
      </c>
      <c r="B979">
        <v>12</v>
      </c>
      <c r="C979">
        <v>11.585582</v>
      </c>
      <c r="D979">
        <v>12.518955</v>
      </c>
      <c r="E979">
        <v>1</v>
      </c>
      <c r="F979">
        <v>0.01</v>
      </c>
      <c r="G979">
        <v>0</v>
      </c>
    </row>
    <row r="980" spans="1:7" x14ac:dyDescent="0.25">
      <c r="A980">
        <v>2725148.1</v>
      </c>
      <c r="B980">
        <v>12</v>
      </c>
      <c r="C980">
        <v>12.532552000000001</v>
      </c>
      <c r="D980">
        <v>11.571099999999999</v>
      </c>
      <c r="E980">
        <v>1</v>
      </c>
      <c r="F980">
        <v>0.01</v>
      </c>
      <c r="G980">
        <v>0</v>
      </c>
    </row>
    <row r="981" spans="1:7" x14ac:dyDescent="0.25">
      <c r="A981">
        <v>2727944.34</v>
      </c>
      <c r="B981">
        <v>12</v>
      </c>
      <c r="C981">
        <v>12.184837</v>
      </c>
      <c r="D981">
        <v>11.912239</v>
      </c>
      <c r="E981">
        <v>1</v>
      </c>
      <c r="F981">
        <v>0.01</v>
      </c>
      <c r="G981">
        <v>0</v>
      </c>
    </row>
    <row r="982" spans="1:7" x14ac:dyDescent="0.25">
      <c r="A982">
        <v>2730740.6</v>
      </c>
      <c r="B982">
        <v>12</v>
      </c>
      <c r="C982">
        <v>12.451172</v>
      </c>
      <c r="D982">
        <v>11.640604</v>
      </c>
      <c r="E982">
        <v>1</v>
      </c>
      <c r="F982">
        <v>0.01</v>
      </c>
      <c r="G982">
        <v>0</v>
      </c>
    </row>
    <row r="983" spans="1:7" x14ac:dyDescent="0.25">
      <c r="A983">
        <v>2733536.88</v>
      </c>
      <c r="B983">
        <v>12</v>
      </c>
      <c r="C983">
        <v>12.744141000000001</v>
      </c>
      <c r="D983">
        <v>11.337674</v>
      </c>
      <c r="E983">
        <v>1</v>
      </c>
      <c r="F983">
        <v>0.01</v>
      </c>
      <c r="G983">
        <v>0</v>
      </c>
    </row>
    <row r="984" spans="1:7" x14ac:dyDescent="0.25">
      <c r="A984">
        <v>2736333.18</v>
      </c>
      <c r="B984">
        <v>12</v>
      </c>
      <c r="C984">
        <v>11.572266000000001</v>
      </c>
      <c r="D984">
        <v>12.506912</v>
      </c>
      <c r="E984">
        <v>1</v>
      </c>
      <c r="F984">
        <v>0.01</v>
      </c>
      <c r="G984">
        <v>0</v>
      </c>
    </row>
    <row r="985" spans="1:7" x14ac:dyDescent="0.25">
      <c r="A985">
        <v>2739129.5</v>
      </c>
      <c r="B985">
        <v>12</v>
      </c>
      <c r="C985">
        <v>12.670897999999999</v>
      </c>
      <c r="D985">
        <v>11.406253</v>
      </c>
      <c r="E985">
        <v>1</v>
      </c>
      <c r="F985">
        <v>0.01</v>
      </c>
      <c r="G985">
        <v>0</v>
      </c>
    </row>
    <row r="986" spans="1:7" x14ac:dyDescent="0.25">
      <c r="A986">
        <v>2741926.824</v>
      </c>
      <c r="B986">
        <v>12</v>
      </c>
      <c r="C986">
        <v>11.425781000000001</v>
      </c>
      <c r="D986">
        <v>12.650565</v>
      </c>
      <c r="E986">
        <v>1</v>
      </c>
      <c r="F986">
        <v>0.01</v>
      </c>
      <c r="G986">
        <v>0</v>
      </c>
    </row>
    <row r="987" spans="1:7" x14ac:dyDescent="0.25">
      <c r="A987">
        <v>2744722.2</v>
      </c>
      <c r="B987">
        <v>12</v>
      </c>
      <c r="C987">
        <v>12.231445000000001</v>
      </c>
      <c r="D987">
        <v>11.847757</v>
      </c>
      <c r="E987">
        <v>1</v>
      </c>
      <c r="F987">
        <v>0.01</v>
      </c>
      <c r="G987">
        <v>0</v>
      </c>
    </row>
    <row r="988" spans="1:7" x14ac:dyDescent="0.25">
      <c r="A988">
        <v>2747518.58</v>
      </c>
      <c r="B988">
        <v>12</v>
      </c>
      <c r="C988">
        <v>11.865233999999999</v>
      </c>
      <c r="D988">
        <v>12.213162000000001</v>
      </c>
      <c r="E988">
        <v>1</v>
      </c>
      <c r="F988">
        <v>0.01</v>
      </c>
      <c r="G988">
        <v>0</v>
      </c>
    </row>
    <row r="989" spans="1:7" x14ac:dyDescent="0.25">
      <c r="A989">
        <v>2750314.98</v>
      </c>
      <c r="B989">
        <v>12</v>
      </c>
      <c r="C989">
        <v>12.084961</v>
      </c>
      <c r="D989">
        <v>11.993850999999999</v>
      </c>
      <c r="E989">
        <v>1</v>
      </c>
      <c r="F989">
        <v>0.01</v>
      </c>
      <c r="G989">
        <v>0</v>
      </c>
    </row>
    <row r="990" spans="1:7" x14ac:dyDescent="0.25">
      <c r="A990">
        <v>2753111.4</v>
      </c>
      <c r="B990">
        <v>12</v>
      </c>
      <c r="C990">
        <v>11.499022999999999</v>
      </c>
      <c r="D990">
        <v>12.583254999999999</v>
      </c>
      <c r="E990">
        <v>1</v>
      </c>
      <c r="F990">
        <v>0.01</v>
      </c>
      <c r="G990">
        <v>0</v>
      </c>
    </row>
    <row r="991" spans="1:7" x14ac:dyDescent="0.25">
      <c r="A991">
        <v>2755907.84</v>
      </c>
      <c r="B991">
        <v>12</v>
      </c>
      <c r="C991">
        <v>11.865233999999999</v>
      </c>
      <c r="D991">
        <v>12.222341999999999</v>
      </c>
      <c r="E991">
        <v>1</v>
      </c>
      <c r="F991">
        <v>0.01</v>
      </c>
      <c r="G991">
        <v>0</v>
      </c>
    </row>
    <row r="992" spans="1:7" x14ac:dyDescent="0.25">
      <c r="A992">
        <v>2758704.3</v>
      </c>
      <c r="B992">
        <v>12</v>
      </c>
      <c r="C992">
        <v>11.499022999999999</v>
      </c>
      <c r="D992">
        <v>12.593851000000001</v>
      </c>
      <c r="E992">
        <v>1</v>
      </c>
      <c r="F992">
        <v>0.01</v>
      </c>
      <c r="G992">
        <v>0</v>
      </c>
    </row>
    <row r="993" spans="1:7" x14ac:dyDescent="0.25">
      <c r="A993">
        <v>2761500.78</v>
      </c>
      <c r="B993">
        <v>12</v>
      </c>
      <c r="C993">
        <v>11.71875</v>
      </c>
      <c r="D993">
        <v>12.380642999999999</v>
      </c>
      <c r="E993">
        <v>1</v>
      </c>
      <c r="F993">
        <v>0.01</v>
      </c>
      <c r="G993">
        <v>0</v>
      </c>
    </row>
    <row r="994" spans="1:7" x14ac:dyDescent="0.25">
      <c r="A994">
        <v>2764297.28</v>
      </c>
      <c r="B994">
        <v>12</v>
      </c>
      <c r="C994">
        <v>11.352539</v>
      </c>
      <c r="D994">
        <v>12.754593</v>
      </c>
      <c r="E994">
        <v>1</v>
      </c>
      <c r="F994">
        <v>0.01</v>
      </c>
      <c r="G994">
        <v>0</v>
      </c>
    </row>
    <row r="995" spans="1:7" x14ac:dyDescent="0.25">
      <c r="A995">
        <v>2767093.8</v>
      </c>
      <c r="B995">
        <v>12</v>
      </c>
      <c r="C995">
        <v>11.938477000000001</v>
      </c>
      <c r="D995">
        <v>12.174564</v>
      </c>
      <c r="E995">
        <v>1</v>
      </c>
      <c r="F995">
        <v>0.01</v>
      </c>
      <c r="G995">
        <v>0</v>
      </c>
    </row>
    <row r="996" spans="1:7" x14ac:dyDescent="0.25">
      <c r="A996">
        <v>2769890.34</v>
      </c>
      <c r="B996">
        <v>12</v>
      </c>
      <c r="C996">
        <v>11.425781000000001</v>
      </c>
      <c r="D996">
        <v>12.692557000000001</v>
      </c>
      <c r="E996">
        <v>1</v>
      </c>
      <c r="F996">
        <v>0.01</v>
      </c>
      <c r="G996">
        <v>0</v>
      </c>
    </row>
    <row r="997" spans="1:7" x14ac:dyDescent="0.25">
      <c r="A997">
        <v>2772686.9</v>
      </c>
      <c r="B997">
        <v>12</v>
      </c>
      <c r="C997">
        <v>11.645508</v>
      </c>
      <c r="D997">
        <v>12.48057</v>
      </c>
      <c r="E997">
        <v>1</v>
      </c>
      <c r="F997">
        <v>0.01</v>
      </c>
      <c r="G997">
        <v>0</v>
      </c>
    </row>
    <row r="998" spans="1:7" x14ac:dyDescent="0.25">
      <c r="A998">
        <v>2775483.48</v>
      </c>
      <c r="B998">
        <v>12</v>
      </c>
      <c r="C998">
        <v>11.352539</v>
      </c>
      <c r="D998">
        <v>12.781888</v>
      </c>
      <c r="E998">
        <v>1</v>
      </c>
      <c r="F998">
        <v>0.01</v>
      </c>
      <c r="G998">
        <v>0</v>
      </c>
    </row>
    <row r="999" spans="1:7" x14ac:dyDescent="0.25">
      <c r="A999">
        <v>2778280.08</v>
      </c>
      <c r="B999">
        <v>12</v>
      </c>
      <c r="C999">
        <v>11.71875</v>
      </c>
      <c r="D999">
        <v>12.423416</v>
      </c>
      <c r="E999">
        <v>1</v>
      </c>
      <c r="F999">
        <v>0.01</v>
      </c>
      <c r="G999">
        <v>0</v>
      </c>
    </row>
    <row r="1000" spans="1:7" x14ac:dyDescent="0.25">
      <c r="A1000">
        <v>2781077.6979999999</v>
      </c>
      <c r="B1000">
        <v>12</v>
      </c>
      <c r="C1000">
        <v>10.839843999999999</v>
      </c>
      <c r="D1000">
        <v>13.314334000000001</v>
      </c>
      <c r="E1000">
        <v>1</v>
      </c>
      <c r="F1000">
        <v>0.01</v>
      </c>
      <c r="G1000">
        <v>0</v>
      </c>
    </row>
    <row r="1001" spans="1:7" x14ac:dyDescent="0.25">
      <c r="A1001">
        <v>2783873.34</v>
      </c>
      <c r="B1001">
        <v>12</v>
      </c>
      <c r="C1001">
        <v>12.084961</v>
      </c>
      <c r="D1001">
        <v>12.078177</v>
      </c>
      <c r="E1001">
        <v>1</v>
      </c>
      <c r="F1001">
        <v>0.01</v>
      </c>
      <c r="G1001">
        <v>0</v>
      </c>
    </row>
    <row r="1002" spans="1:7" x14ac:dyDescent="0.25">
      <c r="A1002">
        <v>2786671</v>
      </c>
      <c r="B1002">
        <v>12</v>
      </c>
      <c r="C1002">
        <v>11.059570000000001</v>
      </c>
      <c r="D1002">
        <v>13.110697</v>
      </c>
      <c r="E1002">
        <v>1</v>
      </c>
      <c r="F1002">
        <v>0.01</v>
      </c>
      <c r="G1002">
        <v>0</v>
      </c>
    </row>
    <row r="1003" spans="1:7" x14ac:dyDescent="0.25">
      <c r="A1003">
        <v>2789466.68</v>
      </c>
      <c r="B1003">
        <v>12</v>
      </c>
      <c r="C1003">
        <v>11.132811999999999</v>
      </c>
      <c r="D1003">
        <v>13.052517999999999</v>
      </c>
      <c r="E1003">
        <v>1</v>
      </c>
      <c r="F1003">
        <v>0.01</v>
      </c>
      <c r="G1003">
        <v>0</v>
      </c>
    </row>
    <row r="1004" spans="1:7" x14ac:dyDescent="0.25">
      <c r="A1004">
        <v>2792263.38</v>
      </c>
      <c r="B1004">
        <v>12</v>
      </c>
      <c r="C1004">
        <v>10.839843999999999</v>
      </c>
      <c r="D1004">
        <v>13.362380999999999</v>
      </c>
      <c r="E1004">
        <v>1</v>
      </c>
      <c r="F1004">
        <v>0.01</v>
      </c>
      <c r="G1004">
        <v>0</v>
      </c>
    </row>
    <row r="1005" spans="1:7" x14ac:dyDescent="0.25">
      <c r="A1005">
        <v>2795060.1</v>
      </c>
      <c r="B1005">
        <v>12</v>
      </c>
      <c r="C1005">
        <v>11.206054999999999</v>
      </c>
      <c r="D1005">
        <v>13.012454</v>
      </c>
      <c r="E1005">
        <v>1</v>
      </c>
      <c r="F1005">
        <v>0.01</v>
      </c>
      <c r="G1005">
        <v>0</v>
      </c>
    </row>
    <row r="1006" spans="1:7" x14ac:dyDescent="0.25">
      <c r="A1006">
        <v>2797856.84</v>
      </c>
      <c r="B1006">
        <v>12</v>
      </c>
      <c r="C1006">
        <v>11.572266000000001</v>
      </c>
      <c r="D1006">
        <v>12.656423999999999</v>
      </c>
      <c r="E1006">
        <v>1</v>
      </c>
      <c r="F1006">
        <v>0.01</v>
      </c>
      <c r="G1006">
        <v>0</v>
      </c>
    </row>
    <row r="1007" spans="1:7" x14ac:dyDescent="0.25">
      <c r="A1007">
        <v>2800653.6</v>
      </c>
      <c r="B1007">
        <v>12</v>
      </c>
      <c r="C1007">
        <v>11.206054999999999</v>
      </c>
      <c r="D1007">
        <v>13.032816</v>
      </c>
      <c r="E1007">
        <v>1</v>
      </c>
      <c r="F1007">
        <v>0.01</v>
      </c>
      <c r="G1007">
        <v>0</v>
      </c>
    </row>
    <row r="1008" spans="1:7" x14ac:dyDescent="0.25">
      <c r="A1008">
        <v>2803450.38</v>
      </c>
      <c r="B1008">
        <v>12</v>
      </c>
      <c r="C1008">
        <v>11.279297</v>
      </c>
      <c r="D1008">
        <v>12.972196</v>
      </c>
      <c r="E1008">
        <v>1</v>
      </c>
      <c r="F1008">
        <v>0.01</v>
      </c>
      <c r="G1008">
        <v>0</v>
      </c>
    </row>
    <row r="1009" spans="1:7" x14ac:dyDescent="0.25">
      <c r="A1009">
        <v>2806247.18</v>
      </c>
      <c r="B1009">
        <v>12</v>
      </c>
      <c r="C1009">
        <v>11.791992</v>
      </c>
      <c r="D1009">
        <v>12.46724</v>
      </c>
      <c r="E1009">
        <v>1</v>
      </c>
      <c r="F1009">
        <v>0.01</v>
      </c>
      <c r="G1009">
        <v>0</v>
      </c>
    </row>
    <row r="1010" spans="1:7" x14ac:dyDescent="0.25">
      <c r="A1010">
        <v>2809044</v>
      </c>
      <c r="B1010">
        <v>12</v>
      </c>
      <c r="C1010">
        <v>10.913086</v>
      </c>
      <c r="D1010">
        <v>13.356937</v>
      </c>
      <c r="E1010">
        <v>1</v>
      </c>
      <c r="F1010">
        <v>0.01</v>
      </c>
      <c r="G1010">
        <v>0</v>
      </c>
    </row>
    <row r="1011" spans="1:7" x14ac:dyDescent="0.25">
      <c r="A1011">
        <v>2811840.84</v>
      </c>
      <c r="B1011">
        <v>12</v>
      </c>
      <c r="C1011">
        <v>12.304688000000001</v>
      </c>
      <c r="D1011">
        <v>11.971854</v>
      </c>
      <c r="E1011">
        <v>1</v>
      </c>
      <c r="F1011">
        <v>0.01</v>
      </c>
      <c r="G1011">
        <v>0</v>
      </c>
    </row>
    <row r="1012" spans="1:7" x14ac:dyDescent="0.25">
      <c r="A1012">
        <v>2814637.7</v>
      </c>
      <c r="B1012">
        <v>12</v>
      </c>
      <c r="C1012">
        <v>11.279297</v>
      </c>
      <c r="D1012">
        <v>13.000711000000001</v>
      </c>
      <c r="E1012">
        <v>1</v>
      </c>
      <c r="F1012">
        <v>0.01</v>
      </c>
      <c r="G1012">
        <v>0</v>
      </c>
    </row>
    <row r="1013" spans="1:7" x14ac:dyDescent="0.25">
      <c r="A1013">
        <v>2817434.58</v>
      </c>
      <c r="B1013">
        <v>12</v>
      </c>
      <c r="C1013">
        <v>11.645508</v>
      </c>
      <c r="D1013">
        <v>12.643459999999999</v>
      </c>
      <c r="E1013">
        <v>1</v>
      </c>
      <c r="F1013">
        <v>0.01</v>
      </c>
      <c r="G1013">
        <v>0</v>
      </c>
    </row>
    <row r="1014" spans="1:7" x14ac:dyDescent="0.25">
      <c r="A1014">
        <v>2820231.48</v>
      </c>
      <c r="B1014">
        <v>12</v>
      </c>
      <c r="C1014">
        <v>11.572266000000001</v>
      </c>
      <c r="D1014">
        <v>12.723221000000001</v>
      </c>
      <c r="E1014">
        <v>1</v>
      </c>
      <c r="F1014">
        <v>0.01</v>
      </c>
      <c r="G1014">
        <v>0</v>
      </c>
    </row>
    <row r="1015" spans="1:7" x14ac:dyDescent="0.25">
      <c r="A1015">
        <v>2823028.4</v>
      </c>
      <c r="B1015">
        <v>12</v>
      </c>
      <c r="C1015">
        <v>12.304688000000001</v>
      </c>
      <c r="D1015">
        <v>11.991825</v>
      </c>
      <c r="E1015">
        <v>1</v>
      </c>
      <c r="F1015">
        <v>0.01</v>
      </c>
      <c r="G1015">
        <v>0</v>
      </c>
    </row>
    <row r="1016" spans="1:7" x14ac:dyDescent="0.25">
      <c r="A1016">
        <v>2825825.34</v>
      </c>
      <c r="B1016">
        <v>12</v>
      </c>
      <c r="C1016">
        <v>11.059570000000001</v>
      </c>
      <c r="D1016">
        <v>13.242240000000001</v>
      </c>
      <c r="E1016">
        <v>1</v>
      </c>
      <c r="F1016">
        <v>0.01</v>
      </c>
      <c r="G1016">
        <v>0</v>
      </c>
    </row>
    <row r="1017" spans="1:7" x14ac:dyDescent="0.25">
      <c r="A1017">
        <v>2828622.3</v>
      </c>
      <c r="B1017">
        <v>12</v>
      </c>
      <c r="C1017">
        <v>12.084961</v>
      </c>
      <c r="D1017">
        <v>12.223978000000001</v>
      </c>
      <c r="E1017">
        <v>1</v>
      </c>
      <c r="F1017">
        <v>0.01</v>
      </c>
      <c r="G1017">
        <v>0</v>
      </c>
    </row>
    <row r="1018" spans="1:7" x14ac:dyDescent="0.25">
      <c r="A1018">
        <v>2831420.2960000001</v>
      </c>
      <c r="B1018">
        <v>12</v>
      </c>
      <c r="C1018">
        <v>11.425781000000001</v>
      </c>
      <c r="D1018">
        <v>12.887235</v>
      </c>
      <c r="E1018">
        <v>1</v>
      </c>
      <c r="F1018">
        <v>0.01</v>
      </c>
      <c r="G1018">
        <v>0</v>
      </c>
    </row>
    <row r="1019" spans="1:7" x14ac:dyDescent="0.25">
      <c r="A1019">
        <v>2834216.28</v>
      </c>
      <c r="B1019">
        <v>12</v>
      </c>
      <c r="C1019">
        <v>11.791992</v>
      </c>
      <c r="D1019">
        <v>12.527542</v>
      </c>
      <c r="E1019">
        <v>1</v>
      </c>
      <c r="F1019">
        <v>0.01</v>
      </c>
      <c r="G1019">
        <v>0</v>
      </c>
    </row>
    <row r="1020" spans="1:7" x14ac:dyDescent="0.25">
      <c r="A1020">
        <v>2837013.3</v>
      </c>
      <c r="B1020">
        <v>12</v>
      </c>
      <c r="C1020">
        <v>12.011718999999999</v>
      </c>
      <c r="D1020">
        <v>12.309450999999999</v>
      </c>
      <c r="E1020">
        <v>1</v>
      </c>
      <c r="F1020">
        <v>0.01</v>
      </c>
      <c r="G1020">
        <v>0</v>
      </c>
    </row>
    <row r="1021" spans="1:7" x14ac:dyDescent="0.25">
      <c r="A1021">
        <v>2839810.34</v>
      </c>
      <c r="B1021">
        <v>12</v>
      </c>
      <c r="C1021">
        <v>12.011718999999999</v>
      </c>
      <c r="D1021">
        <v>12.309256</v>
      </c>
      <c r="E1021">
        <v>1</v>
      </c>
      <c r="F1021">
        <v>0.01</v>
      </c>
      <c r="G1021">
        <v>0</v>
      </c>
    </row>
    <row r="1022" spans="1:7" x14ac:dyDescent="0.25">
      <c r="A1022">
        <v>2842607.4</v>
      </c>
      <c r="B1022">
        <v>12</v>
      </c>
      <c r="C1022">
        <v>12.304688000000001</v>
      </c>
      <c r="D1022">
        <v>12.013650999999999</v>
      </c>
      <c r="E1022">
        <v>1</v>
      </c>
      <c r="F1022">
        <v>0.01</v>
      </c>
      <c r="G1022">
        <v>0</v>
      </c>
    </row>
    <row r="1023" spans="1:7" x14ac:dyDescent="0.25">
      <c r="A1023">
        <v>2845404.48</v>
      </c>
      <c r="B1023">
        <v>12</v>
      </c>
      <c r="C1023">
        <v>12.231445000000001</v>
      </c>
      <c r="D1023">
        <v>12.082425000000001</v>
      </c>
      <c r="E1023">
        <v>1</v>
      </c>
      <c r="F1023">
        <v>0.01</v>
      </c>
      <c r="G1023">
        <v>0</v>
      </c>
    </row>
    <row r="1024" spans="1:7" x14ac:dyDescent="0.25">
      <c r="A1024">
        <v>2848201.58</v>
      </c>
      <c r="B1024">
        <v>12</v>
      </c>
      <c r="C1024">
        <v>11.938477000000001</v>
      </c>
      <c r="D1024">
        <v>12.373977999999999</v>
      </c>
      <c r="E1024">
        <v>1</v>
      </c>
      <c r="F1024">
        <v>0.01</v>
      </c>
      <c r="G1024">
        <v>0</v>
      </c>
    </row>
    <row r="1025" spans="1:7" x14ac:dyDescent="0.25">
      <c r="A1025">
        <v>2850998.7</v>
      </c>
      <c r="B1025">
        <v>12</v>
      </c>
      <c r="C1025">
        <v>12.231445000000001</v>
      </c>
      <c r="D1025">
        <v>12.079592999999999</v>
      </c>
      <c r="E1025">
        <v>1</v>
      </c>
      <c r="F1025">
        <v>0.01</v>
      </c>
      <c r="G1025">
        <v>0</v>
      </c>
    </row>
    <row r="1026" spans="1:7" x14ac:dyDescent="0.25">
      <c r="A1026">
        <v>2853795.8399999999</v>
      </c>
      <c r="B1026">
        <v>12</v>
      </c>
      <c r="C1026">
        <v>11.865233999999999</v>
      </c>
      <c r="D1026">
        <v>12.444998</v>
      </c>
      <c r="E1026">
        <v>1</v>
      </c>
      <c r="F1026">
        <v>0.01</v>
      </c>
      <c r="G1026">
        <v>0</v>
      </c>
    </row>
    <row r="1027" spans="1:7" x14ac:dyDescent="0.25">
      <c r="A1027">
        <v>2856593</v>
      </c>
      <c r="B1027">
        <v>12</v>
      </c>
      <c r="C1027">
        <v>12.817383</v>
      </c>
      <c r="D1027">
        <v>11.487161</v>
      </c>
      <c r="E1027">
        <v>1</v>
      </c>
      <c r="F1027">
        <v>0.01</v>
      </c>
      <c r="G1027">
        <v>0</v>
      </c>
    </row>
    <row r="1028" spans="1:7" x14ac:dyDescent="0.25">
      <c r="A1028">
        <v>2859390.18</v>
      </c>
      <c r="B1028">
        <v>12</v>
      </c>
      <c r="C1028">
        <v>11.938477000000001</v>
      </c>
      <c r="D1028">
        <v>12.359769</v>
      </c>
      <c r="E1028">
        <v>1</v>
      </c>
      <c r="F1028">
        <v>0.01</v>
      </c>
      <c r="G1028">
        <v>0</v>
      </c>
    </row>
    <row r="1029" spans="1:7" x14ac:dyDescent="0.25">
      <c r="A1029">
        <v>2862187.38</v>
      </c>
      <c r="B1029">
        <v>12</v>
      </c>
      <c r="C1029">
        <v>11.499022999999999</v>
      </c>
      <c r="D1029">
        <v>12.80391</v>
      </c>
      <c r="E1029">
        <v>1</v>
      </c>
      <c r="F1029">
        <v>0.01</v>
      </c>
      <c r="G1029">
        <v>0</v>
      </c>
    </row>
    <row r="1030" spans="1:7" x14ac:dyDescent="0.25">
      <c r="A1030">
        <v>2864984.6</v>
      </c>
      <c r="B1030">
        <v>12</v>
      </c>
      <c r="C1030">
        <v>12.377929999999999</v>
      </c>
      <c r="D1030">
        <v>11.926029</v>
      </c>
      <c r="E1030">
        <v>1</v>
      </c>
      <c r="F1030">
        <v>0.01</v>
      </c>
      <c r="G1030">
        <v>0</v>
      </c>
    </row>
    <row r="1031" spans="1:7" x14ac:dyDescent="0.25">
      <c r="A1031">
        <v>2867781.84</v>
      </c>
      <c r="B1031">
        <v>12</v>
      </c>
      <c r="C1031">
        <v>11.572266000000001</v>
      </c>
      <c r="D1031">
        <v>12.732108</v>
      </c>
      <c r="E1031">
        <v>1</v>
      </c>
      <c r="F1031">
        <v>0.01</v>
      </c>
      <c r="G1031">
        <v>0</v>
      </c>
    </row>
    <row r="1032" spans="1:7" x14ac:dyDescent="0.25">
      <c r="A1032">
        <v>2870580.13</v>
      </c>
      <c r="B1032">
        <v>12</v>
      </c>
      <c r="C1032">
        <v>12.744141000000001</v>
      </c>
      <c r="D1032">
        <v>11.557596</v>
      </c>
      <c r="E1032">
        <v>1</v>
      </c>
      <c r="F1032">
        <v>0.01</v>
      </c>
      <c r="G1032">
        <v>0</v>
      </c>
    </row>
    <row r="1033" spans="1:7" x14ac:dyDescent="0.25">
      <c r="A1033">
        <v>2873376.38</v>
      </c>
      <c r="B1033">
        <v>12</v>
      </c>
      <c r="C1033">
        <v>13.403320000000001</v>
      </c>
      <c r="D1033">
        <v>10.880521</v>
      </c>
      <c r="E1033">
        <v>1</v>
      </c>
      <c r="F1033">
        <v>0.01</v>
      </c>
      <c r="G1033">
        <v>0</v>
      </c>
    </row>
    <row r="1034" spans="1:7" x14ac:dyDescent="0.25">
      <c r="A1034">
        <v>2876174.7119999998</v>
      </c>
      <c r="B1034">
        <v>12</v>
      </c>
      <c r="C1034">
        <v>11.865233999999999</v>
      </c>
      <c r="D1034">
        <v>12.408035</v>
      </c>
      <c r="E1034">
        <v>1</v>
      </c>
      <c r="F1034">
        <v>0.01</v>
      </c>
      <c r="G1034">
        <v>0</v>
      </c>
    </row>
    <row r="1035" spans="1:7" x14ac:dyDescent="0.25">
      <c r="A1035">
        <v>2878971</v>
      </c>
      <c r="B1035">
        <v>12</v>
      </c>
      <c r="C1035">
        <v>12.158203</v>
      </c>
      <c r="D1035">
        <v>12.114871000000001</v>
      </c>
      <c r="E1035">
        <v>1</v>
      </c>
      <c r="F1035">
        <v>0.01</v>
      </c>
      <c r="G1035">
        <v>0</v>
      </c>
    </row>
    <row r="1036" spans="1:7" x14ac:dyDescent="0.25">
      <c r="A1036">
        <v>2881769.3739999998</v>
      </c>
      <c r="B1036">
        <v>12</v>
      </c>
      <c r="C1036">
        <v>11.865233999999999</v>
      </c>
      <c r="D1036">
        <v>12.407645</v>
      </c>
      <c r="E1036">
        <v>1</v>
      </c>
      <c r="F1036">
        <v>0.01</v>
      </c>
      <c r="G1036">
        <v>0</v>
      </c>
    </row>
    <row r="1037" spans="1:7" x14ac:dyDescent="0.25">
      <c r="A1037">
        <v>2884565.7</v>
      </c>
      <c r="B1037">
        <v>12</v>
      </c>
      <c r="C1037">
        <v>11.791992</v>
      </c>
      <c r="D1037">
        <v>12.483743</v>
      </c>
      <c r="E1037">
        <v>1</v>
      </c>
      <c r="F1037">
        <v>0.01</v>
      </c>
      <c r="G1037">
        <v>0</v>
      </c>
    </row>
    <row r="1038" spans="1:7" x14ac:dyDescent="0.25">
      <c r="A1038">
        <v>2887364.1159999999</v>
      </c>
      <c r="B1038">
        <v>12</v>
      </c>
      <c r="C1038">
        <v>12.084961</v>
      </c>
      <c r="D1038">
        <v>12.191800000000001</v>
      </c>
      <c r="E1038">
        <v>1</v>
      </c>
      <c r="F1038">
        <v>0.01</v>
      </c>
      <c r="G1038">
        <v>0</v>
      </c>
    </row>
    <row r="1039" spans="1:7" x14ac:dyDescent="0.25">
      <c r="A1039">
        <v>2890160.48</v>
      </c>
      <c r="B1039">
        <v>12</v>
      </c>
      <c r="C1039">
        <v>12.451172</v>
      </c>
      <c r="D1039">
        <v>11.821121</v>
      </c>
      <c r="E1039">
        <v>1</v>
      </c>
      <c r="F1039">
        <v>0.01</v>
      </c>
      <c r="G1039">
        <v>0</v>
      </c>
    </row>
    <row r="1040" spans="1:7" x14ac:dyDescent="0.25">
      <c r="A1040">
        <v>2892958.9380000001</v>
      </c>
      <c r="B1040">
        <v>12</v>
      </c>
      <c r="C1040">
        <v>11.71875</v>
      </c>
      <c r="D1040">
        <v>12.552127</v>
      </c>
      <c r="E1040">
        <v>1</v>
      </c>
      <c r="F1040">
        <v>0.01</v>
      </c>
      <c r="G1040">
        <v>0</v>
      </c>
    </row>
    <row r="1041" spans="1:7" x14ac:dyDescent="0.25">
      <c r="A1041">
        <v>2895755.34</v>
      </c>
      <c r="B1041">
        <v>12</v>
      </c>
      <c r="C1041">
        <v>11.499022999999999</v>
      </c>
      <c r="D1041">
        <v>12.778371999999999</v>
      </c>
      <c r="E1041">
        <v>1</v>
      </c>
      <c r="F1041">
        <v>0.01</v>
      </c>
      <c r="G1041">
        <v>0</v>
      </c>
    </row>
    <row r="1042" spans="1:7" x14ac:dyDescent="0.25">
      <c r="A1042">
        <v>2898553.84</v>
      </c>
      <c r="B1042">
        <v>12</v>
      </c>
      <c r="C1042">
        <v>12.158203</v>
      </c>
      <c r="D1042">
        <v>12.122049000000001</v>
      </c>
      <c r="E1042">
        <v>1</v>
      </c>
      <c r="F1042">
        <v>0.01</v>
      </c>
      <c r="G1042">
        <v>0</v>
      </c>
    </row>
    <row r="1043" spans="1:7" x14ac:dyDescent="0.25">
      <c r="A1043">
        <v>2901350.28</v>
      </c>
      <c r="B1043">
        <v>12</v>
      </c>
      <c r="C1043">
        <v>11.425781000000001</v>
      </c>
      <c r="D1043">
        <v>12.857938000000001</v>
      </c>
      <c r="E1043">
        <v>1</v>
      </c>
      <c r="F1043">
        <v>0.01</v>
      </c>
      <c r="G1043">
        <v>0</v>
      </c>
    </row>
    <row r="1044" spans="1:7" x14ac:dyDescent="0.25">
      <c r="A1044">
        <v>2904147.78</v>
      </c>
      <c r="B1044">
        <v>12</v>
      </c>
      <c r="C1044">
        <v>11.572266000000001</v>
      </c>
      <c r="D1044">
        <v>12.719803000000001</v>
      </c>
      <c r="E1044">
        <v>1</v>
      </c>
      <c r="F1044">
        <v>0.01</v>
      </c>
      <c r="G1044">
        <v>0</v>
      </c>
    </row>
    <row r="1045" spans="1:7" x14ac:dyDescent="0.25">
      <c r="A1045">
        <v>2906945.3</v>
      </c>
      <c r="B1045">
        <v>12</v>
      </c>
      <c r="C1045">
        <v>12.011718999999999</v>
      </c>
      <c r="D1045">
        <v>12.283817000000001</v>
      </c>
      <c r="E1045">
        <v>1</v>
      </c>
      <c r="F1045">
        <v>0.01</v>
      </c>
      <c r="G1045">
        <v>0</v>
      </c>
    </row>
    <row r="1046" spans="1:7" x14ac:dyDescent="0.25">
      <c r="A1046">
        <v>2909743.8840000001</v>
      </c>
      <c r="B1046">
        <v>12</v>
      </c>
      <c r="C1046">
        <v>11.352539</v>
      </c>
      <c r="D1046">
        <v>12.948294000000001</v>
      </c>
      <c r="E1046">
        <v>1</v>
      </c>
      <c r="F1046">
        <v>0.01</v>
      </c>
      <c r="G1046">
        <v>0</v>
      </c>
    </row>
    <row r="1047" spans="1:7" x14ac:dyDescent="0.25">
      <c r="A1047">
        <v>2912540.4</v>
      </c>
      <c r="B1047">
        <v>12</v>
      </c>
      <c r="C1047">
        <v>12.451172</v>
      </c>
      <c r="D1047">
        <v>11.851297000000001</v>
      </c>
      <c r="E1047">
        <v>1</v>
      </c>
      <c r="F1047">
        <v>0.01</v>
      </c>
      <c r="G1047">
        <v>0</v>
      </c>
    </row>
    <row r="1048" spans="1:7" x14ac:dyDescent="0.25">
      <c r="A1048">
        <v>2915339.0260000001</v>
      </c>
      <c r="B1048">
        <v>12</v>
      </c>
      <c r="C1048">
        <v>10.913086</v>
      </c>
      <c r="D1048">
        <v>13.394681</v>
      </c>
      <c r="E1048">
        <v>1</v>
      </c>
      <c r="F1048">
        <v>0.01</v>
      </c>
      <c r="G1048">
        <v>0</v>
      </c>
    </row>
    <row r="1049" spans="1:7" x14ac:dyDescent="0.25">
      <c r="A1049">
        <v>2918135.58</v>
      </c>
      <c r="B1049">
        <v>12</v>
      </c>
      <c r="C1049">
        <v>12.231445000000001</v>
      </c>
      <c r="D1049">
        <v>12.083451</v>
      </c>
      <c r="E1049">
        <v>1</v>
      </c>
      <c r="F1049">
        <v>0.01</v>
      </c>
      <c r="G1049">
        <v>0</v>
      </c>
    </row>
    <row r="1050" spans="1:7" x14ac:dyDescent="0.25">
      <c r="A1050">
        <v>2920934.2480000001</v>
      </c>
      <c r="B1050">
        <v>12</v>
      </c>
      <c r="C1050">
        <v>11.206054999999999</v>
      </c>
      <c r="D1050">
        <v>13.113529</v>
      </c>
      <c r="E1050">
        <v>1</v>
      </c>
      <c r="F1050">
        <v>0.01</v>
      </c>
      <c r="G1050">
        <v>0</v>
      </c>
    </row>
    <row r="1051" spans="1:7" x14ac:dyDescent="0.25">
      <c r="A1051">
        <v>2923730.84</v>
      </c>
      <c r="B1051">
        <v>12</v>
      </c>
      <c r="C1051">
        <v>11.645508</v>
      </c>
      <c r="D1051">
        <v>12.683646</v>
      </c>
      <c r="E1051">
        <v>1</v>
      </c>
      <c r="F1051">
        <v>0.01</v>
      </c>
      <c r="G1051">
        <v>0</v>
      </c>
    </row>
    <row r="1052" spans="1:7" x14ac:dyDescent="0.25">
      <c r="A1052">
        <v>2926529.55</v>
      </c>
      <c r="B1052">
        <v>12</v>
      </c>
      <c r="C1052">
        <v>11.206054999999999</v>
      </c>
      <c r="D1052">
        <v>13.132669</v>
      </c>
      <c r="E1052">
        <v>1</v>
      </c>
      <c r="F1052">
        <v>0.01</v>
      </c>
      <c r="G1052">
        <v>0</v>
      </c>
    </row>
    <row r="1053" spans="1:7" x14ac:dyDescent="0.25">
      <c r="A1053">
        <v>2929326.18</v>
      </c>
      <c r="B1053">
        <v>12</v>
      </c>
      <c r="C1053">
        <v>11.572266000000001</v>
      </c>
      <c r="D1053">
        <v>12.776638999999999</v>
      </c>
      <c r="E1053">
        <v>1</v>
      </c>
      <c r="F1053">
        <v>0.01</v>
      </c>
      <c r="G1053">
        <v>0</v>
      </c>
    </row>
    <row r="1054" spans="1:7" x14ac:dyDescent="0.25">
      <c r="A1054">
        <v>2932124.932</v>
      </c>
      <c r="B1054">
        <v>12</v>
      </c>
      <c r="C1054">
        <v>10.986328</v>
      </c>
      <c r="D1054">
        <v>13.374587999999999</v>
      </c>
      <c r="E1054">
        <v>1</v>
      </c>
      <c r="F1054">
        <v>0.01</v>
      </c>
      <c r="G1054">
        <v>0</v>
      </c>
    </row>
    <row r="1055" spans="1:7" x14ac:dyDescent="0.25">
      <c r="A1055">
        <v>2934921.6</v>
      </c>
      <c r="B1055">
        <v>12</v>
      </c>
      <c r="C1055">
        <v>11.352539</v>
      </c>
      <c r="D1055">
        <v>13.022220000000001</v>
      </c>
      <c r="E1055">
        <v>1</v>
      </c>
      <c r="F1055">
        <v>0.01</v>
      </c>
      <c r="G1055">
        <v>0</v>
      </c>
    </row>
    <row r="1056" spans="1:7" x14ac:dyDescent="0.25">
      <c r="A1056">
        <v>2937720.3939999999</v>
      </c>
      <c r="B1056">
        <v>12</v>
      </c>
      <c r="C1056">
        <v>10.913086</v>
      </c>
      <c r="D1056">
        <v>13.476126000000001</v>
      </c>
      <c r="E1056">
        <v>1</v>
      </c>
      <c r="F1056">
        <v>0.01</v>
      </c>
      <c r="G1056">
        <v>0</v>
      </c>
    </row>
    <row r="1057" spans="1:7" x14ac:dyDescent="0.25">
      <c r="A1057">
        <v>2940517.1</v>
      </c>
      <c r="B1057">
        <v>12</v>
      </c>
      <c r="C1057">
        <v>11.572266000000001</v>
      </c>
      <c r="D1057">
        <v>12.829568999999999</v>
      </c>
      <c r="E1057">
        <v>1</v>
      </c>
      <c r="F1057">
        <v>0.01</v>
      </c>
      <c r="G1057">
        <v>0</v>
      </c>
    </row>
    <row r="1058" spans="1:7" x14ac:dyDescent="0.25">
      <c r="A1058">
        <v>2943315.9360000002</v>
      </c>
      <c r="B1058">
        <v>12</v>
      </c>
      <c r="C1058">
        <v>11.206054999999999</v>
      </c>
      <c r="D1058">
        <v>13.205959999999999</v>
      </c>
      <c r="E1058">
        <v>1</v>
      </c>
      <c r="F1058">
        <v>0.01</v>
      </c>
      <c r="G1058">
        <v>0</v>
      </c>
    </row>
    <row r="1059" spans="1:7" x14ac:dyDescent="0.25">
      <c r="A1059">
        <v>2946112.68</v>
      </c>
      <c r="B1059">
        <v>12</v>
      </c>
      <c r="C1059">
        <v>11.938477000000001</v>
      </c>
      <c r="D1059">
        <v>12.480667</v>
      </c>
      <c r="E1059">
        <v>1</v>
      </c>
      <c r="F1059">
        <v>0.01</v>
      </c>
      <c r="G1059">
        <v>0</v>
      </c>
    </row>
    <row r="1060" spans="1:7" x14ac:dyDescent="0.25">
      <c r="A1060">
        <v>2948911.5580000002</v>
      </c>
      <c r="B1060">
        <v>12</v>
      </c>
      <c r="C1060">
        <v>11.352539</v>
      </c>
      <c r="D1060">
        <v>13.072513000000001</v>
      </c>
      <c r="E1060">
        <v>1</v>
      </c>
      <c r="F1060">
        <v>0.01</v>
      </c>
      <c r="G1060">
        <v>0</v>
      </c>
    </row>
    <row r="1061" spans="1:7" x14ac:dyDescent="0.25">
      <c r="A1061">
        <v>2951708.34</v>
      </c>
      <c r="B1061">
        <v>12</v>
      </c>
      <c r="C1061">
        <v>12.084961</v>
      </c>
      <c r="D1061">
        <v>12.344779000000001</v>
      </c>
      <c r="E1061">
        <v>1</v>
      </c>
      <c r="F1061">
        <v>0.01</v>
      </c>
      <c r="G1061">
        <v>0</v>
      </c>
    </row>
    <row r="1062" spans="1:7" x14ac:dyDescent="0.25">
      <c r="A1062">
        <v>2954507.26</v>
      </c>
      <c r="B1062">
        <v>12</v>
      </c>
      <c r="C1062">
        <v>11.645508</v>
      </c>
      <c r="D1062">
        <v>12.786478000000001</v>
      </c>
      <c r="E1062">
        <v>1</v>
      </c>
      <c r="F1062">
        <v>0.01</v>
      </c>
      <c r="G1062">
        <v>0</v>
      </c>
    </row>
    <row r="1063" spans="1:7" x14ac:dyDescent="0.25">
      <c r="A1063">
        <v>2957305.1409999998</v>
      </c>
      <c r="B1063">
        <v>12</v>
      </c>
      <c r="C1063">
        <v>12.377929999999999</v>
      </c>
      <c r="D1063">
        <v>12.053860999999999</v>
      </c>
      <c r="E1063">
        <v>1</v>
      </c>
      <c r="F1063">
        <v>0.01</v>
      </c>
      <c r="G1063">
        <v>0</v>
      </c>
    </row>
    <row r="1064" spans="1:7" x14ac:dyDescent="0.25">
      <c r="A1064">
        <v>2960101.98</v>
      </c>
      <c r="B1064">
        <v>12</v>
      </c>
      <c r="C1064">
        <v>11.206054999999999</v>
      </c>
      <c r="D1064">
        <v>13.229202000000001</v>
      </c>
      <c r="E1064">
        <v>1</v>
      </c>
      <c r="F1064">
        <v>0.01</v>
      </c>
      <c r="G1064">
        <v>0</v>
      </c>
    </row>
    <row r="1065" spans="1:7" x14ac:dyDescent="0.25">
      <c r="A1065">
        <v>2962899.9</v>
      </c>
      <c r="B1065">
        <v>12</v>
      </c>
      <c r="C1065">
        <v>12.695313000000001</v>
      </c>
      <c r="D1065">
        <v>11.740684</v>
      </c>
      <c r="E1065">
        <v>1</v>
      </c>
      <c r="F1065">
        <v>0.01</v>
      </c>
      <c r="G1065">
        <v>0</v>
      </c>
    </row>
    <row r="1066" spans="1:7" x14ac:dyDescent="0.25">
      <c r="A1066">
        <v>2965697.84</v>
      </c>
      <c r="B1066">
        <v>12</v>
      </c>
      <c r="C1066">
        <v>11.385831</v>
      </c>
      <c r="D1066">
        <v>13.049422</v>
      </c>
      <c r="E1066">
        <v>1</v>
      </c>
      <c r="F1066">
        <v>0.01</v>
      </c>
      <c r="G1066">
        <v>0</v>
      </c>
    </row>
    <row r="1067" spans="1:7" x14ac:dyDescent="0.25">
      <c r="A1067">
        <v>2968496.8650000002</v>
      </c>
      <c r="B1067">
        <v>12</v>
      </c>
      <c r="C1067">
        <v>11.499022999999999</v>
      </c>
      <c r="D1067">
        <v>12.945523</v>
      </c>
      <c r="E1067">
        <v>1</v>
      </c>
      <c r="F1067">
        <v>0.01</v>
      </c>
      <c r="G1067">
        <v>0</v>
      </c>
    </row>
    <row r="1068" spans="1:7" x14ac:dyDescent="0.25">
      <c r="A1068">
        <v>2971293.78</v>
      </c>
      <c r="B1068">
        <v>12</v>
      </c>
      <c r="C1068">
        <v>12.524414</v>
      </c>
      <c r="D1068">
        <v>11.919936999999999</v>
      </c>
      <c r="E1068">
        <v>1</v>
      </c>
      <c r="F1068">
        <v>0.01</v>
      </c>
      <c r="G1068">
        <v>0</v>
      </c>
    </row>
    <row r="1069" spans="1:7" x14ac:dyDescent="0.25">
      <c r="A1069">
        <v>2974092.8470000001</v>
      </c>
      <c r="B1069">
        <v>12</v>
      </c>
      <c r="C1069">
        <v>11.572266000000001</v>
      </c>
      <c r="D1069">
        <v>12.871278999999999</v>
      </c>
      <c r="E1069">
        <v>1</v>
      </c>
      <c r="F1069">
        <v>0.01</v>
      </c>
      <c r="G1069">
        <v>0</v>
      </c>
    </row>
    <row r="1070" spans="1:7" x14ac:dyDescent="0.25">
      <c r="A1070">
        <v>2976889.8</v>
      </c>
      <c r="B1070">
        <v>12</v>
      </c>
      <c r="C1070">
        <v>12.158203</v>
      </c>
      <c r="D1070">
        <v>12.287588</v>
      </c>
      <c r="E1070">
        <v>1</v>
      </c>
      <c r="F1070">
        <v>0.01</v>
      </c>
      <c r="G1070">
        <v>0</v>
      </c>
    </row>
    <row r="1071" spans="1:7" x14ac:dyDescent="0.25">
      <c r="A1071">
        <v>2979688.909</v>
      </c>
      <c r="B1071">
        <v>12</v>
      </c>
      <c r="C1071">
        <v>12.011718999999999</v>
      </c>
      <c r="D1071">
        <v>12.432656</v>
      </c>
      <c r="E1071">
        <v>1</v>
      </c>
      <c r="F1071">
        <v>0.01</v>
      </c>
      <c r="G1071">
        <v>0</v>
      </c>
    </row>
    <row r="1072" spans="1:7" x14ac:dyDescent="0.25">
      <c r="A1072">
        <v>2982485.9</v>
      </c>
      <c r="B1072">
        <v>12</v>
      </c>
      <c r="C1072">
        <v>12.817383</v>
      </c>
      <c r="D1072">
        <v>11.620082999999999</v>
      </c>
      <c r="E1072">
        <v>1</v>
      </c>
      <c r="F1072">
        <v>0.01</v>
      </c>
      <c r="G1072">
        <v>0</v>
      </c>
    </row>
    <row r="1073" spans="1:7" x14ac:dyDescent="0.25">
      <c r="A1073">
        <v>2985283.98</v>
      </c>
      <c r="B1073">
        <v>12</v>
      </c>
      <c r="C1073">
        <v>12.377929999999999</v>
      </c>
      <c r="D1073">
        <v>12.049575000000001</v>
      </c>
      <c r="E1073">
        <v>1</v>
      </c>
      <c r="F1073">
        <v>0.01</v>
      </c>
      <c r="G1073">
        <v>0</v>
      </c>
    </row>
    <row r="1074" spans="1:7" x14ac:dyDescent="0.25">
      <c r="A1074">
        <v>2988082.08</v>
      </c>
      <c r="B1074">
        <v>12</v>
      </c>
      <c r="C1074">
        <v>12.776693</v>
      </c>
      <c r="D1074">
        <v>11.642153</v>
      </c>
      <c r="E1074">
        <v>1</v>
      </c>
      <c r="F1074">
        <v>0.01</v>
      </c>
      <c r="G1074">
        <v>0</v>
      </c>
    </row>
    <row r="1075" spans="1:7" x14ac:dyDescent="0.25">
      <c r="A1075">
        <v>2990880.2</v>
      </c>
      <c r="B1075">
        <v>12</v>
      </c>
      <c r="C1075">
        <v>11.851918</v>
      </c>
      <c r="D1075">
        <v>12.561165000000001</v>
      </c>
      <c r="E1075">
        <v>1</v>
      </c>
      <c r="F1075">
        <v>0.01</v>
      </c>
      <c r="G1075">
        <v>0</v>
      </c>
    </row>
    <row r="1076" spans="1:7" x14ac:dyDescent="0.25">
      <c r="A1076">
        <v>2993678.34</v>
      </c>
      <c r="B1076">
        <v>12</v>
      </c>
      <c r="C1076">
        <v>12.231445000000001</v>
      </c>
      <c r="D1076">
        <v>12.180942999999999</v>
      </c>
      <c r="E1076">
        <v>1</v>
      </c>
      <c r="F1076">
        <v>0.01</v>
      </c>
      <c r="G1076">
        <v>0</v>
      </c>
    </row>
    <row r="1077" spans="1:7" x14ac:dyDescent="0.25">
      <c r="A1077">
        <v>2996476.5</v>
      </c>
      <c r="B1077">
        <v>12</v>
      </c>
      <c r="C1077">
        <v>12.597656000000001</v>
      </c>
      <c r="D1077">
        <v>11.807823000000001</v>
      </c>
      <c r="E1077">
        <v>1</v>
      </c>
      <c r="F1077">
        <v>0.01</v>
      </c>
      <c r="G1077">
        <v>0</v>
      </c>
    </row>
    <row r="1078" spans="1:7" x14ac:dyDescent="0.25">
      <c r="A1078">
        <v>2999274.68</v>
      </c>
      <c r="B1078">
        <v>12</v>
      </c>
      <c r="C1078">
        <v>12.597656000000001</v>
      </c>
      <c r="D1078">
        <v>11.797862</v>
      </c>
      <c r="E1078">
        <v>1</v>
      </c>
      <c r="F1078">
        <v>0.01</v>
      </c>
      <c r="G1078">
        <v>0</v>
      </c>
    </row>
    <row r="1079" spans="1:7" x14ac:dyDescent="0.25">
      <c r="A1079">
        <v>3002072.88</v>
      </c>
      <c r="B1079">
        <v>12</v>
      </c>
      <c r="C1079">
        <v>13.020833</v>
      </c>
      <c r="D1079">
        <v>11.362546</v>
      </c>
      <c r="E1079">
        <v>1</v>
      </c>
      <c r="F1079">
        <v>0.01</v>
      </c>
      <c r="G1079">
        <v>0</v>
      </c>
    </row>
    <row r="1080" spans="1:7" x14ac:dyDescent="0.25">
      <c r="A1080">
        <v>3004871.1</v>
      </c>
      <c r="B1080">
        <v>12</v>
      </c>
      <c r="C1080">
        <v>11.518999000000001</v>
      </c>
      <c r="D1080">
        <v>12.859432999999999</v>
      </c>
      <c r="E1080">
        <v>1</v>
      </c>
      <c r="F1080">
        <v>0.01</v>
      </c>
      <c r="G1080">
        <v>0</v>
      </c>
    </row>
    <row r="1081" spans="1:7" x14ac:dyDescent="0.25">
      <c r="A1081">
        <v>3007669.34</v>
      </c>
      <c r="B1081">
        <v>12</v>
      </c>
      <c r="C1081">
        <v>12.695313000000001</v>
      </c>
      <c r="D1081">
        <v>11.681511</v>
      </c>
      <c r="E1081">
        <v>1</v>
      </c>
      <c r="F1081">
        <v>0.01</v>
      </c>
      <c r="G1081">
        <v>0</v>
      </c>
    </row>
    <row r="1082" spans="1:7" x14ac:dyDescent="0.25">
      <c r="A1082">
        <v>3010467.6</v>
      </c>
      <c r="B1082">
        <v>12</v>
      </c>
      <c r="C1082">
        <v>11.652165999999999</v>
      </c>
      <c r="D1082">
        <v>12.721472</v>
      </c>
      <c r="E1082">
        <v>1</v>
      </c>
      <c r="F1082">
        <v>0.01</v>
      </c>
      <c r="G1082">
        <v>0</v>
      </c>
    </row>
    <row r="1083" spans="1:7" x14ac:dyDescent="0.25">
      <c r="A1083">
        <v>3013265.88</v>
      </c>
      <c r="B1083">
        <v>12</v>
      </c>
      <c r="C1083">
        <v>14.078776</v>
      </c>
      <c r="D1083">
        <v>10.281879999999999</v>
      </c>
      <c r="E1083">
        <v>1</v>
      </c>
      <c r="F1083">
        <v>0.01</v>
      </c>
      <c r="G1083">
        <v>0</v>
      </c>
    </row>
    <row r="1084" spans="1:7" x14ac:dyDescent="0.25">
      <c r="A1084">
        <v>3016064.18</v>
      </c>
      <c r="B1084">
        <v>12</v>
      </c>
      <c r="C1084">
        <v>11.918500999999999</v>
      </c>
      <c r="D1084">
        <v>12.423847</v>
      </c>
      <c r="E1084">
        <v>1</v>
      </c>
      <c r="F1084">
        <v>0.01</v>
      </c>
      <c r="G1084">
        <v>0</v>
      </c>
    </row>
    <row r="1085" spans="1:7" x14ac:dyDescent="0.25">
      <c r="A1085">
        <v>3018862.5</v>
      </c>
      <c r="B1085">
        <v>12</v>
      </c>
      <c r="C1085">
        <v>12.939453</v>
      </c>
      <c r="D1085">
        <v>11.396459999999999</v>
      </c>
      <c r="E1085">
        <v>1</v>
      </c>
      <c r="F1085">
        <v>0.01</v>
      </c>
      <c r="G1085">
        <v>0</v>
      </c>
    </row>
    <row r="1086" spans="1:7" x14ac:dyDescent="0.25">
      <c r="A1086">
        <v>3021660.84</v>
      </c>
      <c r="B1086">
        <v>12</v>
      </c>
      <c r="C1086">
        <v>11.785334000000001</v>
      </c>
      <c r="D1086">
        <v>12.543936</v>
      </c>
      <c r="E1086">
        <v>1</v>
      </c>
      <c r="F1086">
        <v>0.01</v>
      </c>
      <c r="G1086">
        <v>0</v>
      </c>
    </row>
    <row r="1087" spans="1:7" x14ac:dyDescent="0.25">
      <c r="A1087">
        <v>3024459.2</v>
      </c>
      <c r="B1087">
        <v>12</v>
      </c>
      <c r="C1087">
        <v>11.206054999999999</v>
      </c>
      <c r="D1087">
        <v>13.13162</v>
      </c>
      <c r="E1087">
        <v>1</v>
      </c>
      <c r="F1087">
        <v>0.01</v>
      </c>
      <c r="G1087">
        <v>0</v>
      </c>
    </row>
    <row r="1088" spans="1:7" x14ac:dyDescent="0.25">
      <c r="A1088">
        <v>3027257.58</v>
      </c>
      <c r="B1088">
        <v>12</v>
      </c>
      <c r="C1088">
        <v>12.377929999999999</v>
      </c>
      <c r="D1088">
        <v>11.963212</v>
      </c>
      <c r="E1088">
        <v>1</v>
      </c>
      <c r="F1088">
        <v>0.01</v>
      </c>
      <c r="G1088">
        <v>0</v>
      </c>
    </row>
    <row r="1089" spans="1:7" x14ac:dyDescent="0.25">
      <c r="A1089">
        <v>3030055.98</v>
      </c>
      <c r="B1089">
        <v>12</v>
      </c>
      <c r="C1089">
        <v>11.71875</v>
      </c>
      <c r="D1089">
        <v>12.621586000000001</v>
      </c>
      <c r="E1089">
        <v>1</v>
      </c>
      <c r="F1089">
        <v>0.01</v>
      </c>
      <c r="G1089">
        <v>0</v>
      </c>
    </row>
    <row r="1090" spans="1:7" x14ac:dyDescent="0.25">
      <c r="A1090">
        <v>3032854.4</v>
      </c>
      <c r="B1090">
        <v>12</v>
      </c>
      <c r="C1090">
        <v>12.817383</v>
      </c>
      <c r="D1090">
        <v>11.518485</v>
      </c>
      <c r="E1090">
        <v>1</v>
      </c>
      <c r="F1090">
        <v>0.01</v>
      </c>
      <c r="G1090">
        <v>0</v>
      </c>
    </row>
    <row r="1091" spans="1:7" x14ac:dyDescent="0.25">
      <c r="A1091">
        <v>3035652.84</v>
      </c>
      <c r="B1091">
        <v>12</v>
      </c>
      <c r="C1091">
        <v>11.206054999999999</v>
      </c>
      <c r="D1091">
        <v>13.129618000000001</v>
      </c>
      <c r="E1091">
        <v>1</v>
      </c>
      <c r="F1091">
        <v>0.01</v>
      </c>
      <c r="G1091">
        <v>0</v>
      </c>
    </row>
    <row r="1092" spans="1:7" x14ac:dyDescent="0.25">
      <c r="A1092">
        <v>3038451.3</v>
      </c>
      <c r="B1092">
        <v>12</v>
      </c>
      <c r="C1092">
        <v>12.231445000000001</v>
      </c>
      <c r="D1092">
        <v>12.108915</v>
      </c>
      <c r="E1092">
        <v>1</v>
      </c>
      <c r="F1092">
        <v>0.01</v>
      </c>
      <c r="G1092">
        <v>0</v>
      </c>
    </row>
    <row r="1093" spans="1:7" x14ac:dyDescent="0.25">
      <c r="A1093">
        <v>3041249.78</v>
      </c>
      <c r="B1093">
        <v>12</v>
      </c>
      <c r="C1093">
        <v>11.791992</v>
      </c>
      <c r="D1093">
        <v>12.548173</v>
      </c>
      <c r="E1093">
        <v>1</v>
      </c>
      <c r="F1093">
        <v>0.01</v>
      </c>
      <c r="G1093">
        <v>0</v>
      </c>
    </row>
    <row r="1094" spans="1:7" x14ac:dyDescent="0.25">
      <c r="A1094">
        <v>3044048.28</v>
      </c>
      <c r="B1094">
        <v>12</v>
      </c>
      <c r="C1094">
        <v>12.084961</v>
      </c>
      <c r="D1094">
        <v>12.256228999999999</v>
      </c>
      <c r="E1094">
        <v>1</v>
      </c>
      <c r="F1094">
        <v>0.01</v>
      </c>
      <c r="G1094">
        <v>0</v>
      </c>
    </row>
    <row r="1095" spans="1:7" x14ac:dyDescent="0.25">
      <c r="A1095">
        <v>3046846.8</v>
      </c>
      <c r="B1095">
        <v>12</v>
      </c>
      <c r="C1095">
        <v>11.059570000000001</v>
      </c>
      <c r="D1095">
        <v>13.288748999999999</v>
      </c>
      <c r="E1095">
        <v>1</v>
      </c>
      <c r="F1095">
        <v>0.01</v>
      </c>
      <c r="G1095">
        <v>0</v>
      </c>
    </row>
    <row r="1096" spans="1:7" x14ac:dyDescent="0.25">
      <c r="A1096">
        <v>3049645.34</v>
      </c>
      <c r="B1096">
        <v>12</v>
      </c>
      <c r="C1096">
        <v>12.304688000000001</v>
      </c>
      <c r="D1096">
        <v>12.04893</v>
      </c>
      <c r="E1096">
        <v>1</v>
      </c>
      <c r="F1096">
        <v>0.01</v>
      </c>
      <c r="G1096">
        <v>0</v>
      </c>
    </row>
    <row r="1097" spans="1:7" x14ac:dyDescent="0.25">
      <c r="A1097">
        <v>3052443.9</v>
      </c>
      <c r="B1097">
        <v>12</v>
      </c>
      <c r="C1097">
        <v>11.499022999999999</v>
      </c>
      <c r="D1097">
        <v>12.856229000000001</v>
      </c>
      <c r="E1097">
        <v>1</v>
      </c>
      <c r="F1097">
        <v>0.01</v>
      </c>
      <c r="G1097">
        <v>0</v>
      </c>
    </row>
    <row r="1098" spans="1:7" x14ac:dyDescent="0.25">
      <c r="A1098">
        <v>3055242.48</v>
      </c>
      <c r="B1098">
        <v>12</v>
      </c>
      <c r="C1098">
        <v>11.938477000000001</v>
      </c>
      <c r="D1098">
        <v>12.421464</v>
      </c>
      <c r="E1098">
        <v>1</v>
      </c>
      <c r="F1098">
        <v>0.01</v>
      </c>
      <c r="G1098">
        <v>0</v>
      </c>
    </row>
    <row r="1099" spans="1:7" x14ac:dyDescent="0.25">
      <c r="A1099">
        <v>3058041.08</v>
      </c>
      <c r="B1099">
        <v>12</v>
      </c>
      <c r="C1099">
        <v>11.791992</v>
      </c>
      <c r="D1099">
        <v>12.570194000000001</v>
      </c>
      <c r="E1099">
        <v>1</v>
      </c>
      <c r="F1099">
        <v>0.01</v>
      </c>
      <c r="G1099">
        <v>0</v>
      </c>
    </row>
    <row r="1100" spans="1:7" x14ac:dyDescent="0.25">
      <c r="A1100">
        <v>3060839.7</v>
      </c>
      <c r="B1100">
        <v>12</v>
      </c>
      <c r="C1100">
        <v>11.938477000000001</v>
      </c>
      <c r="D1100">
        <v>12.425955999999999</v>
      </c>
      <c r="E1100">
        <v>1</v>
      </c>
      <c r="F1100">
        <v>0.01</v>
      </c>
      <c r="G1100">
        <v>0</v>
      </c>
    </row>
    <row r="1101" spans="1:7" x14ac:dyDescent="0.25">
      <c r="A1101">
        <v>3063639.4389999998</v>
      </c>
      <c r="B1101">
        <v>12</v>
      </c>
      <c r="C1101">
        <v>10.693358999999999</v>
      </c>
      <c r="D1101">
        <v>13.682473999999999</v>
      </c>
      <c r="E1101">
        <v>1</v>
      </c>
      <c r="F1101">
        <v>0.01</v>
      </c>
      <c r="G1101">
        <v>0</v>
      </c>
    </row>
    <row r="1102" spans="1:7" x14ac:dyDescent="0.25">
      <c r="A1102">
        <v>3066437</v>
      </c>
      <c r="B1102">
        <v>12</v>
      </c>
      <c r="C1102">
        <v>11.865233999999999</v>
      </c>
      <c r="D1102">
        <v>12.522610999999999</v>
      </c>
      <c r="E1102">
        <v>1</v>
      </c>
      <c r="F1102">
        <v>0.01</v>
      </c>
      <c r="G1102">
        <v>0</v>
      </c>
    </row>
    <row r="1103" spans="1:7" x14ac:dyDescent="0.25">
      <c r="A1103">
        <v>3069236.781</v>
      </c>
      <c r="B1103">
        <v>12</v>
      </c>
      <c r="C1103">
        <v>11.791992</v>
      </c>
      <c r="D1103">
        <v>12.598710000000001</v>
      </c>
      <c r="E1103">
        <v>1</v>
      </c>
      <c r="F1103">
        <v>0.01</v>
      </c>
      <c r="G1103">
        <v>0</v>
      </c>
    </row>
    <row r="1104" spans="1:7" x14ac:dyDescent="0.25">
      <c r="A1104">
        <v>3072034.38</v>
      </c>
      <c r="B1104">
        <v>12</v>
      </c>
      <c r="C1104">
        <v>11.71875</v>
      </c>
      <c r="D1104">
        <v>12.676029</v>
      </c>
      <c r="E1104">
        <v>1</v>
      </c>
      <c r="F1104">
        <v>0.01</v>
      </c>
      <c r="G1104">
        <v>0</v>
      </c>
    </row>
    <row r="1105" spans="1:7" x14ac:dyDescent="0.25">
      <c r="A1105">
        <v>3074834.2030000002</v>
      </c>
      <c r="B1105">
        <v>12</v>
      </c>
      <c r="C1105">
        <v>10.913086</v>
      </c>
      <c r="D1105">
        <v>13.493095</v>
      </c>
      <c r="E1105">
        <v>1</v>
      </c>
      <c r="F1105">
        <v>0.01</v>
      </c>
      <c r="G1105">
        <v>0</v>
      </c>
    </row>
    <row r="1106" spans="1:7" x14ac:dyDescent="0.25">
      <c r="A1106">
        <v>3077631.84</v>
      </c>
      <c r="B1106">
        <v>12</v>
      </c>
      <c r="C1106">
        <v>11.572266000000001</v>
      </c>
      <c r="D1106">
        <v>12.846537</v>
      </c>
      <c r="E1106">
        <v>1</v>
      </c>
      <c r="F1106">
        <v>0.01</v>
      </c>
      <c r="G1106">
        <v>0</v>
      </c>
    </row>
    <row r="1107" spans="1:7" x14ac:dyDescent="0.25">
      <c r="A1107">
        <v>3080430.6</v>
      </c>
      <c r="B1107">
        <v>12</v>
      </c>
      <c r="C1107">
        <v>11.791992</v>
      </c>
      <c r="D1107">
        <v>12.632108000000001</v>
      </c>
      <c r="E1107">
        <v>1</v>
      </c>
      <c r="F1107">
        <v>0.01</v>
      </c>
      <c r="G1107">
        <v>0</v>
      </c>
    </row>
    <row r="1108" spans="1:7" x14ac:dyDescent="0.25">
      <c r="A1108">
        <v>3083229.38</v>
      </c>
      <c r="B1108">
        <v>12</v>
      </c>
      <c r="C1108">
        <v>11.230468999999999</v>
      </c>
      <c r="D1108">
        <v>13.200963</v>
      </c>
      <c r="E1108">
        <v>1</v>
      </c>
      <c r="F1108">
        <v>0.01</v>
      </c>
      <c r="G1108">
        <v>0</v>
      </c>
    </row>
    <row r="1109" spans="1:7" x14ac:dyDescent="0.25">
      <c r="A1109">
        <v>3086028.18</v>
      </c>
      <c r="B1109">
        <v>12</v>
      </c>
      <c r="C1109">
        <v>11.385831</v>
      </c>
      <c r="D1109">
        <v>13.058285</v>
      </c>
      <c r="E1109">
        <v>1</v>
      </c>
      <c r="F1109">
        <v>0.01</v>
      </c>
      <c r="G1109">
        <v>0</v>
      </c>
    </row>
    <row r="1110" spans="1:7" x14ac:dyDescent="0.25">
      <c r="A1110">
        <v>3088827</v>
      </c>
      <c r="B1110">
        <v>12</v>
      </c>
      <c r="C1110">
        <v>11.352539</v>
      </c>
      <c r="D1110">
        <v>13.10209</v>
      </c>
      <c r="E1110">
        <v>1</v>
      </c>
      <c r="F1110">
        <v>0.01</v>
      </c>
      <c r="G1110">
        <v>0</v>
      </c>
    </row>
    <row r="1111" spans="1:7" x14ac:dyDescent="0.25">
      <c r="A1111">
        <v>3091625.84</v>
      </c>
      <c r="B1111">
        <v>12</v>
      </c>
      <c r="C1111">
        <v>11.791992</v>
      </c>
      <c r="D1111">
        <v>12.669765999999999</v>
      </c>
      <c r="E1111">
        <v>1</v>
      </c>
      <c r="F1111">
        <v>0.01</v>
      </c>
      <c r="G1111">
        <v>0</v>
      </c>
    </row>
    <row r="1112" spans="1:7" x14ac:dyDescent="0.25">
      <c r="A1112">
        <v>3094424.7</v>
      </c>
      <c r="B1112">
        <v>12</v>
      </c>
      <c r="C1112">
        <v>12.304688000000001</v>
      </c>
      <c r="D1112">
        <v>12.156264999999999</v>
      </c>
      <c r="E1112">
        <v>1</v>
      </c>
      <c r="F1112">
        <v>0.01</v>
      </c>
      <c r="G1112">
        <v>0</v>
      </c>
    </row>
    <row r="1113" spans="1:7" x14ac:dyDescent="0.25">
      <c r="A1113">
        <v>3097223.58</v>
      </c>
      <c r="B1113">
        <v>12</v>
      </c>
      <c r="C1113">
        <v>11.572266000000001</v>
      </c>
      <c r="D1113">
        <v>12.889711999999999</v>
      </c>
      <c r="E1113">
        <v>1</v>
      </c>
      <c r="F1113">
        <v>0.01</v>
      </c>
      <c r="G1113">
        <v>0</v>
      </c>
    </row>
    <row r="1114" spans="1:7" x14ac:dyDescent="0.25">
      <c r="A1114">
        <v>3100022.48</v>
      </c>
      <c r="B1114">
        <v>12</v>
      </c>
      <c r="C1114">
        <v>11.865233999999999</v>
      </c>
      <c r="D1114">
        <v>12.601431</v>
      </c>
      <c r="E1114">
        <v>1</v>
      </c>
      <c r="F1114">
        <v>0.01</v>
      </c>
      <c r="G1114">
        <v>0</v>
      </c>
    </row>
    <row r="1115" spans="1:7" x14ac:dyDescent="0.25">
      <c r="A1115">
        <v>3102821.4</v>
      </c>
      <c r="B1115">
        <v>12</v>
      </c>
      <c r="C1115">
        <v>11.791992</v>
      </c>
      <c r="D1115">
        <v>12.677530000000001</v>
      </c>
      <c r="E1115">
        <v>1</v>
      </c>
      <c r="F1115">
        <v>0.01</v>
      </c>
      <c r="G1115">
        <v>0</v>
      </c>
    </row>
    <row r="1116" spans="1:7" x14ac:dyDescent="0.25">
      <c r="A1116">
        <v>3105620.34</v>
      </c>
      <c r="B1116">
        <v>12</v>
      </c>
      <c r="C1116">
        <v>12.377929999999999</v>
      </c>
      <c r="D1116">
        <v>12.090176</v>
      </c>
      <c r="E1116">
        <v>1</v>
      </c>
      <c r="F1116">
        <v>0.01</v>
      </c>
      <c r="G1116">
        <v>0</v>
      </c>
    </row>
    <row r="1117" spans="1:7" x14ac:dyDescent="0.25">
      <c r="A1117">
        <v>3108419.3</v>
      </c>
      <c r="B1117">
        <v>12</v>
      </c>
      <c r="C1117">
        <v>11.499022999999999</v>
      </c>
      <c r="D1117">
        <v>12.970108</v>
      </c>
      <c r="E1117">
        <v>1</v>
      </c>
      <c r="F1117">
        <v>0.01</v>
      </c>
      <c r="G1117">
        <v>0</v>
      </c>
    </row>
    <row r="1118" spans="1:7" x14ac:dyDescent="0.25">
      <c r="A1118">
        <v>3111218.28</v>
      </c>
      <c r="B1118">
        <v>12</v>
      </c>
      <c r="C1118">
        <v>12.304688000000001</v>
      </c>
      <c r="D1118">
        <v>12.166079999999999</v>
      </c>
      <c r="E1118">
        <v>1</v>
      </c>
      <c r="F1118">
        <v>0.01</v>
      </c>
      <c r="G1118">
        <v>0</v>
      </c>
    </row>
    <row r="1119" spans="1:7" x14ac:dyDescent="0.25">
      <c r="A1119">
        <v>3114017.28</v>
      </c>
      <c r="B1119">
        <v>12</v>
      </c>
      <c r="C1119">
        <v>11.865233999999999</v>
      </c>
      <c r="D1119">
        <v>12.604117</v>
      </c>
      <c r="E1119">
        <v>1</v>
      </c>
      <c r="F1119">
        <v>0.01</v>
      </c>
      <c r="G1119">
        <v>0</v>
      </c>
    </row>
    <row r="1120" spans="1:7" x14ac:dyDescent="0.25">
      <c r="A1120">
        <v>3116816.3</v>
      </c>
      <c r="B1120">
        <v>12</v>
      </c>
      <c r="C1120">
        <v>12.377929999999999</v>
      </c>
      <c r="D1120">
        <v>12.089395</v>
      </c>
      <c r="E1120">
        <v>1</v>
      </c>
      <c r="F1120">
        <v>0.01</v>
      </c>
      <c r="G1120">
        <v>0</v>
      </c>
    </row>
    <row r="1121" spans="1:7" x14ac:dyDescent="0.25">
      <c r="A1121">
        <v>3119616.4589999998</v>
      </c>
      <c r="B1121">
        <v>12</v>
      </c>
      <c r="C1121">
        <v>12.084961</v>
      </c>
      <c r="D1121">
        <v>12.378506</v>
      </c>
      <c r="E1121">
        <v>1</v>
      </c>
      <c r="F1121">
        <v>0.01</v>
      </c>
      <c r="G1121">
        <v>0</v>
      </c>
    </row>
    <row r="1122" spans="1:7" x14ac:dyDescent="0.25">
      <c r="A1122">
        <v>3122414.4</v>
      </c>
      <c r="B1122">
        <v>12</v>
      </c>
      <c r="C1122">
        <v>12.524414</v>
      </c>
      <c r="D1122">
        <v>11.933975</v>
      </c>
      <c r="E1122">
        <v>1</v>
      </c>
      <c r="F1122">
        <v>0.01</v>
      </c>
      <c r="G1122">
        <v>0</v>
      </c>
    </row>
    <row r="1123" spans="1:7" x14ac:dyDescent="0.25">
      <c r="A1123">
        <v>3125214.6009999998</v>
      </c>
      <c r="B1123">
        <v>12</v>
      </c>
      <c r="C1123">
        <v>12.524414</v>
      </c>
      <c r="D1123">
        <v>11.925235000000001</v>
      </c>
      <c r="E1123">
        <v>1</v>
      </c>
      <c r="F1123">
        <v>0.01</v>
      </c>
      <c r="G1123">
        <v>0</v>
      </c>
    </row>
    <row r="1124" spans="1:7" x14ac:dyDescent="0.25">
      <c r="A1124">
        <v>3128012.58</v>
      </c>
      <c r="B1124">
        <v>12</v>
      </c>
      <c r="C1124">
        <v>12.451172</v>
      </c>
      <c r="D1124">
        <v>11.990347</v>
      </c>
      <c r="E1124">
        <v>1</v>
      </c>
      <c r="F1124">
        <v>0.01</v>
      </c>
      <c r="G1124">
        <v>0</v>
      </c>
    </row>
    <row r="1125" spans="1:7" x14ac:dyDescent="0.25">
      <c r="A1125">
        <v>3130812.8229999999</v>
      </c>
      <c r="B1125">
        <v>12</v>
      </c>
      <c r="C1125">
        <v>12.304688000000001</v>
      </c>
      <c r="D1125">
        <v>12.130533</v>
      </c>
      <c r="E1125">
        <v>1</v>
      </c>
      <c r="F1125">
        <v>0.01</v>
      </c>
      <c r="G1125">
        <v>0</v>
      </c>
    </row>
    <row r="1126" spans="1:7" x14ac:dyDescent="0.25">
      <c r="A1126">
        <v>3133610.84</v>
      </c>
      <c r="B1126">
        <v>12</v>
      </c>
      <c r="C1126">
        <v>12.744141000000001</v>
      </c>
      <c r="D1126">
        <v>11.682339000000001</v>
      </c>
      <c r="E1126">
        <v>1</v>
      </c>
      <c r="F1126">
        <v>0.01</v>
      </c>
      <c r="G1126">
        <v>0</v>
      </c>
    </row>
    <row r="1127" spans="1:7" x14ac:dyDescent="0.25">
      <c r="A1127">
        <v>3136411.125</v>
      </c>
      <c r="B1127">
        <v>12</v>
      </c>
      <c r="C1127">
        <v>12.377929999999999</v>
      </c>
      <c r="D1127">
        <v>12.039199999999999</v>
      </c>
      <c r="E1127">
        <v>1</v>
      </c>
      <c r="F1127">
        <v>0.01</v>
      </c>
      <c r="G1127">
        <v>0</v>
      </c>
    </row>
    <row r="1128" spans="1:7" x14ac:dyDescent="0.25">
      <c r="A1128">
        <v>3139209.18</v>
      </c>
      <c r="B1128">
        <v>12</v>
      </c>
      <c r="C1128">
        <v>12.817383</v>
      </c>
      <c r="D1128">
        <v>11.589786</v>
      </c>
      <c r="E1128">
        <v>1</v>
      </c>
      <c r="F1128">
        <v>0.01</v>
      </c>
      <c r="G1128">
        <v>0</v>
      </c>
    </row>
    <row r="1129" spans="1:7" x14ac:dyDescent="0.25">
      <c r="A1129">
        <v>3142009.5070000002</v>
      </c>
      <c r="B1129">
        <v>12</v>
      </c>
      <c r="C1129">
        <v>11.71875</v>
      </c>
      <c r="D1129">
        <v>12.683951</v>
      </c>
      <c r="E1129">
        <v>1</v>
      </c>
      <c r="F1129">
        <v>0.01</v>
      </c>
      <c r="G1129">
        <v>0</v>
      </c>
    </row>
    <row r="1130" spans="1:7" x14ac:dyDescent="0.25">
      <c r="A1130">
        <v>3144807.6</v>
      </c>
      <c r="B1130">
        <v>12</v>
      </c>
      <c r="C1130">
        <v>12.304688000000001</v>
      </c>
      <c r="D1130">
        <v>12.097818</v>
      </c>
      <c r="E1130">
        <v>1</v>
      </c>
      <c r="F1130">
        <v>0.01</v>
      </c>
      <c r="G1130">
        <v>0</v>
      </c>
    </row>
    <row r="1131" spans="1:7" x14ac:dyDescent="0.25">
      <c r="A1131">
        <v>3147607.969</v>
      </c>
      <c r="B1131">
        <v>12</v>
      </c>
      <c r="C1131">
        <v>11.71875</v>
      </c>
      <c r="D1131">
        <v>12.68356</v>
      </c>
      <c r="E1131">
        <v>1</v>
      </c>
      <c r="F1131">
        <v>0.01</v>
      </c>
      <c r="G1131">
        <v>0</v>
      </c>
    </row>
    <row r="1132" spans="1:7" x14ac:dyDescent="0.25">
      <c r="A1132">
        <v>3150407.23</v>
      </c>
      <c r="B1132">
        <v>12</v>
      </c>
      <c r="C1132">
        <v>13.256836</v>
      </c>
      <c r="D1132">
        <v>11.137344000000001</v>
      </c>
      <c r="E1132">
        <v>1</v>
      </c>
      <c r="F1132">
        <v>0.01</v>
      </c>
      <c r="G1132">
        <v>0</v>
      </c>
    </row>
    <row r="1133" spans="1:7" x14ac:dyDescent="0.25">
      <c r="A1133">
        <v>3153205.38</v>
      </c>
      <c r="B1133">
        <v>12</v>
      </c>
      <c r="C1133">
        <v>12.597656000000001</v>
      </c>
      <c r="D1133">
        <v>11.78107</v>
      </c>
      <c r="E1133">
        <v>1</v>
      </c>
      <c r="F1133">
        <v>0.01</v>
      </c>
      <c r="G1133">
        <v>0</v>
      </c>
    </row>
    <row r="1134" spans="1:7" x14ac:dyDescent="0.25">
      <c r="A1134">
        <v>3156004.68</v>
      </c>
      <c r="B1134">
        <v>12</v>
      </c>
      <c r="C1134">
        <v>12.524414</v>
      </c>
      <c r="D1134">
        <v>11.844962000000001</v>
      </c>
      <c r="E1134">
        <v>1</v>
      </c>
      <c r="F1134">
        <v>0.01</v>
      </c>
      <c r="G1134">
        <v>0</v>
      </c>
    </row>
    <row r="1135" spans="1:7" x14ac:dyDescent="0.25">
      <c r="A1135">
        <v>3158804</v>
      </c>
      <c r="B1135">
        <v>12</v>
      </c>
      <c r="C1135">
        <v>12.451172</v>
      </c>
      <c r="D1135">
        <v>11.910074</v>
      </c>
      <c r="E1135">
        <v>1</v>
      </c>
      <c r="F1135">
        <v>0.01</v>
      </c>
      <c r="G1135">
        <v>0</v>
      </c>
    </row>
    <row r="1136" spans="1:7" x14ac:dyDescent="0.25">
      <c r="A1136">
        <v>3161603.34</v>
      </c>
      <c r="B1136">
        <v>12</v>
      </c>
      <c r="C1136">
        <v>13.183593999999999</v>
      </c>
      <c r="D1136">
        <v>11.164028999999999</v>
      </c>
      <c r="E1136">
        <v>1</v>
      </c>
      <c r="F1136">
        <v>0.01</v>
      </c>
      <c r="G1136">
        <v>0</v>
      </c>
    </row>
    <row r="1137" spans="1:7" x14ac:dyDescent="0.25">
      <c r="A1137">
        <v>3164403.835</v>
      </c>
      <c r="B1137">
        <v>12</v>
      </c>
      <c r="C1137">
        <v>11.499022999999999</v>
      </c>
      <c r="D1137">
        <v>12.842911000000001</v>
      </c>
      <c r="E1137">
        <v>1</v>
      </c>
      <c r="F1137">
        <v>0.01</v>
      </c>
      <c r="G1137">
        <v>0</v>
      </c>
    </row>
    <row r="1138" spans="1:7" x14ac:dyDescent="0.25">
      <c r="A1138">
        <v>3167202.08</v>
      </c>
      <c r="B1138">
        <v>12</v>
      </c>
      <c r="C1138">
        <v>12.744141000000001</v>
      </c>
      <c r="D1138">
        <v>11.595767</v>
      </c>
      <c r="E1138">
        <v>1</v>
      </c>
      <c r="F1138">
        <v>0.01</v>
      </c>
      <c r="G1138">
        <v>0</v>
      </c>
    </row>
    <row r="1139" spans="1:7" x14ac:dyDescent="0.25">
      <c r="A1139">
        <v>3170002.6170000001</v>
      </c>
      <c r="B1139">
        <v>12</v>
      </c>
      <c r="C1139">
        <v>11.499022999999999</v>
      </c>
      <c r="D1139">
        <v>12.838858</v>
      </c>
      <c r="E1139">
        <v>1</v>
      </c>
      <c r="F1139">
        <v>0.01</v>
      </c>
      <c r="G1139">
        <v>0</v>
      </c>
    </row>
    <row r="1140" spans="1:7" x14ac:dyDescent="0.25">
      <c r="A1140">
        <v>3172800.9</v>
      </c>
      <c r="B1140">
        <v>12</v>
      </c>
      <c r="C1140">
        <v>13.256836</v>
      </c>
      <c r="D1140">
        <v>11.074747</v>
      </c>
      <c r="E1140">
        <v>1</v>
      </c>
      <c r="F1140">
        <v>0.01</v>
      </c>
      <c r="G1140">
        <v>0</v>
      </c>
    </row>
    <row r="1141" spans="1:7" x14ac:dyDescent="0.25">
      <c r="A1141">
        <v>3175601.4789999998</v>
      </c>
      <c r="B1141">
        <v>12</v>
      </c>
      <c r="C1141">
        <v>11.938477000000001</v>
      </c>
      <c r="D1141">
        <v>12.383145000000001</v>
      </c>
      <c r="E1141">
        <v>1</v>
      </c>
      <c r="F1141">
        <v>0.01</v>
      </c>
      <c r="G1141">
        <v>0</v>
      </c>
    </row>
    <row r="1142" spans="1:7" x14ac:dyDescent="0.25">
      <c r="A1142">
        <v>3178399.8</v>
      </c>
      <c r="B1142">
        <v>12</v>
      </c>
      <c r="C1142">
        <v>12.304688000000001</v>
      </c>
      <c r="D1142">
        <v>12.014908</v>
      </c>
      <c r="E1142">
        <v>1</v>
      </c>
      <c r="F1142">
        <v>0.01</v>
      </c>
      <c r="G1142">
        <v>0</v>
      </c>
    </row>
    <row r="1143" spans="1:7" x14ac:dyDescent="0.25">
      <c r="A1143">
        <v>3181200.4210000001</v>
      </c>
      <c r="B1143">
        <v>12</v>
      </c>
      <c r="C1143">
        <v>11.352539</v>
      </c>
      <c r="D1143">
        <v>12.969913</v>
      </c>
      <c r="E1143">
        <v>1</v>
      </c>
      <c r="F1143">
        <v>0.01</v>
      </c>
      <c r="G1143">
        <v>0</v>
      </c>
    </row>
    <row r="1144" spans="1:7" x14ac:dyDescent="0.25">
      <c r="A1144">
        <v>3183998.78</v>
      </c>
      <c r="B1144">
        <v>12</v>
      </c>
      <c r="C1144">
        <v>12.597656000000001</v>
      </c>
      <c r="D1144">
        <v>11.725211</v>
      </c>
      <c r="E1144">
        <v>1</v>
      </c>
      <c r="F1144">
        <v>0.01</v>
      </c>
      <c r="G1144">
        <v>0</v>
      </c>
    </row>
    <row r="1145" spans="1:7" x14ac:dyDescent="0.25">
      <c r="A1145">
        <v>3186799.443</v>
      </c>
      <c r="B1145">
        <v>12</v>
      </c>
      <c r="C1145">
        <v>11.791992</v>
      </c>
      <c r="D1145">
        <v>12.527628</v>
      </c>
      <c r="E1145">
        <v>1</v>
      </c>
      <c r="F1145">
        <v>0.01</v>
      </c>
      <c r="G1145">
        <v>0</v>
      </c>
    </row>
    <row r="1146" spans="1:7" x14ac:dyDescent="0.25">
      <c r="A1146">
        <v>3189597.84</v>
      </c>
      <c r="B1146">
        <v>12</v>
      </c>
      <c r="C1146">
        <v>12.377929999999999</v>
      </c>
      <c r="D1146">
        <v>11.940274</v>
      </c>
      <c r="E1146">
        <v>1</v>
      </c>
      <c r="F1146">
        <v>0.01</v>
      </c>
      <c r="G1146">
        <v>0</v>
      </c>
    </row>
    <row r="1147" spans="1:7" x14ac:dyDescent="0.25">
      <c r="A1147">
        <v>3192398.5449999999</v>
      </c>
      <c r="B1147">
        <v>12</v>
      </c>
      <c r="C1147">
        <v>11.938477000000001</v>
      </c>
      <c r="D1147">
        <v>12.377090000000001</v>
      </c>
      <c r="E1147">
        <v>1</v>
      </c>
      <c r="F1147">
        <v>0.01</v>
      </c>
      <c r="G1147">
        <v>0</v>
      </c>
    </row>
    <row r="1148" spans="1:7" x14ac:dyDescent="0.25">
      <c r="A1148">
        <v>3195196.98</v>
      </c>
      <c r="B1148">
        <v>12</v>
      </c>
      <c r="C1148">
        <v>12.377929999999999</v>
      </c>
      <c r="D1148">
        <v>11.935001</v>
      </c>
      <c r="E1148">
        <v>1</v>
      </c>
      <c r="F1148">
        <v>0.01</v>
      </c>
      <c r="G1148">
        <v>0</v>
      </c>
    </row>
    <row r="1149" spans="1:7" x14ac:dyDescent="0.25">
      <c r="A1149">
        <v>3197997.727</v>
      </c>
      <c r="B1149">
        <v>12</v>
      </c>
      <c r="C1149">
        <v>11.572266000000001</v>
      </c>
      <c r="D1149">
        <v>12.74108</v>
      </c>
      <c r="E1149">
        <v>1</v>
      </c>
      <c r="F1149">
        <v>0.01</v>
      </c>
      <c r="G1149">
        <v>0</v>
      </c>
    </row>
    <row r="1150" spans="1:7" x14ac:dyDescent="0.25">
      <c r="A1150">
        <v>3200797.3480000002</v>
      </c>
      <c r="B1150">
        <v>12</v>
      </c>
      <c r="C1150">
        <v>12.377929999999999</v>
      </c>
      <c r="D1150">
        <v>11.935831</v>
      </c>
      <c r="E1150">
        <v>1</v>
      </c>
      <c r="F1150">
        <v>0.01</v>
      </c>
      <c r="G1150">
        <v>0</v>
      </c>
    </row>
    <row r="1151" spans="1:7" x14ac:dyDescent="0.25">
      <c r="A1151">
        <v>3203596.9890000001</v>
      </c>
      <c r="B1151">
        <v>12</v>
      </c>
      <c r="C1151">
        <v>11.645508</v>
      </c>
      <c r="D1151">
        <v>12.668056999999999</v>
      </c>
      <c r="E1151">
        <v>1</v>
      </c>
      <c r="F1151">
        <v>0.01</v>
      </c>
      <c r="G1151">
        <v>0</v>
      </c>
    </row>
    <row r="1152" spans="1:7" x14ac:dyDescent="0.25">
      <c r="A1152">
        <v>3206395.5</v>
      </c>
      <c r="B1152">
        <v>12</v>
      </c>
      <c r="C1152">
        <v>11.499022999999999</v>
      </c>
      <c r="D1152">
        <v>12.821669999999999</v>
      </c>
      <c r="E1152">
        <v>1</v>
      </c>
      <c r="F1152">
        <v>0.01</v>
      </c>
      <c r="G1152">
        <v>0</v>
      </c>
    </row>
    <row r="1153" spans="1:7" x14ac:dyDescent="0.25">
      <c r="A1153">
        <v>3209196.3309999998</v>
      </c>
      <c r="B1153">
        <v>12</v>
      </c>
      <c r="C1153">
        <v>11.132811999999999</v>
      </c>
      <c r="D1153">
        <v>13.199282999999999</v>
      </c>
      <c r="E1153">
        <v>1</v>
      </c>
      <c r="F1153">
        <v>0.01</v>
      </c>
      <c r="G1153">
        <v>0</v>
      </c>
    </row>
    <row r="1154" spans="1:7" x14ac:dyDescent="0.25">
      <c r="A1154">
        <v>3211996.0320000001</v>
      </c>
      <c r="B1154">
        <v>12</v>
      </c>
      <c r="C1154">
        <v>12.377929999999999</v>
      </c>
      <c r="D1154">
        <v>11.958243</v>
      </c>
      <c r="E1154">
        <v>1</v>
      </c>
      <c r="F1154">
        <v>0.01</v>
      </c>
      <c r="G1154">
        <v>0</v>
      </c>
    </row>
    <row r="1155" spans="1:7" x14ac:dyDescent="0.25">
      <c r="A1155">
        <v>3214794.6</v>
      </c>
      <c r="B1155">
        <v>12</v>
      </c>
      <c r="C1155">
        <v>11.425781000000001</v>
      </c>
      <c r="D1155">
        <v>12.912027</v>
      </c>
      <c r="E1155">
        <v>1</v>
      </c>
      <c r="F1155">
        <v>0.01</v>
      </c>
      <c r="G1155">
        <v>0</v>
      </c>
    </row>
    <row r="1156" spans="1:7" x14ac:dyDescent="0.25">
      <c r="A1156">
        <v>3217595.4939999999</v>
      </c>
      <c r="B1156">
        <v>12</v>
      </c>
      <c r="C1156">
        <v>11.637370000000001</v>
      </c>
      <c r="D1156">
        <v>12.707464999999999</v>
      </c>
      <c r="E1156">
        <v>1</v>
      </c>
      <c r="F1156">
        <v>0.01</v>
      </c>
      <c r="G1156">
        <v>0</v>
      </c>
    </row>
    <row r="1157" spans="1:7" x14ac:dyDescent="0.25">
      <c r="A1157">
        <v>3220394.1</v>
      </c>
      <c r="B1157">
        <v>12</v>
      </c>
      <c r="C1157">
        <v>12.051669</v>
      </c>
      <c r="D1157">
        <v>12.296016</v>
      </c>
      <c r="E1157">
        <v>1</v>
      </c>
      <c r="F1157">
        <v>0.01</v>
      </c>
      <c r="G1157">
        <v>0</v>
      </c>
    </row>
    <row r="1158" spans="1:7" x14ac:dyDescent="0.25">
      <c r="A1158">
        <v>3223193.88</v>
      </c>
      <c r="B1158">
        <v>12</v>
      </c>
      <c r="C1158">
        <v>10.986328</v>
      </c>
      <c r="D1158">
        <v>13.369374000000001</v>
      </c>
      <c r="E1158">
        <v>1</v>
      </c>
      <c r="F1158">
        <v>0.01</v>
      </c>
      <c r="G1158">
        <v>0</v>
      </c>
    </row>
    <row r="1159" spans="1:7" x14ac:dyDescent="0.25">
      <c r="A1159">
        <v>3225993.68</v>
      </c>
      <c r="B1159">
        <v>12</v>
      </c>
      <c r="C1159">
        <v>11.938477000000001</v>
      </c>
      <c r="D1159">
        <v>12.426185</v>
      </c>
      <c r="E1159">
        <v>1</v>
      </c>
      <c r="F1159">
        <v>0.01</v>
      </c>
      <c r="G1159">
        <v>0</v>
      </c>
    </row>
    <row r="1160" spans="1:7" x14ac:dyDescent="0.25">
      <c r="A1160">
        <v>3228793.5</v>
      </c>
      <c r="B1160">
        <v>12</v>
      </c>
      <c r="C1160">
        <v>11.352539</v>
      </c>
      <c r="D1160">
        <v>13.018031000000001</v>
      </c>
      <c r="E1160">
        <v>1</v>
      </c>
      <c r="F1160">
        <v>0.01</v>
      </c>
      <c r="G1160">
        <v>0</v>
      </c>
    </row>
    <row r="1161" spans="1:7" x14ac:dyDescent="0.25">
      <c r="A1161">
        <v>3231593.34</v>
      </c>
      <c r="B1161">
        <v>12</v>
      </c>
      <c r="C1161">
        <v>12.011718999999999</v>
      </c>
      <c r="D1161">
        <v>12.364148999999999</v>
      </c>
      <c r="E1161">
        <v>1</v>
      </c>
      <c r="F1161">
        <v>0.01</v>
      </c>
      <c r="G1161">
        <v>0</v>
      </c>
    </row>
    <row r="1162" spans="1:7" x14ac:dyDescent="0.25">
      <c r="A1162">
        <v>3234393.2</v>
      </c>
      <c r="B1162">
        <v>12</v>
      </c>
      <c r="C1162">
        <v>12.158203</v>
      </c>
      <c r="D1162">
        <v>12.216248999999999</v>
      </c>
      <c r="E1162">
        <v>1</v>
      </c>
      <c r="F1162">
        <v>0.01</v>
      </c>
      <c r="G1162">
        <v>0</v>
      </c>
    </row>
    <row r="1163" spans="1:7" x14ac:dyDescent="0.25">
      <c r="A1163">
        <v>3237193.08</v>
      </c>
      <c r="B1163">
        <v>12</v>
      </c>
      <c r="C1163">
        <v>11.352539</v>
      </c>
      <c r="D1163">
        <v>13.02599</v>
      </c>
      <c r="E1163">
        <v>1</v>
      </c>
      <c r="F1163">
        <v>0.01</v>
      </c>
      <c r="G1163">
        <v>0</v>
      </c>
    </row>
    <row r="1164" spans="1:7" x14ac:dyDescent="0.25">
      <c r="A1164">
        <v>3239992.98</v>
      </c>
      <c r="B1164">
        <v>12</v>
      </c>
      <c r="C1164">
        <v>12.377929999999999</v>
      </c>
      <c r="D1164">
        <v>12.002845000000001</v>
      </c>
      <c r="E1164">
        <v>1</v>
      </c>
      <c r="F1164">
        <v>0.01</v>
      </c>
      <c r="G1164">
        <v>0</v>
      </c>
    </row>
    <row r="1165" spans="1:7" x14ac:dyDescent="0.25">
      <c r="A1165">
        <v>3242794.0630000001</v>
      </c>
      <c r="B1165">
        <v>12</v>
      </c>
      <c r="C1165">
        <v>12.158203</v>
      </c>
      <c r="D1165">
        <v>12.218104</v>
      </c>
      <c r="E1165">
        <v>1</v>
      </c>
      <c r="F1165">
        <v>0.01</v>
      </c>
      <c r="G1165">
        <v>0</v>
      </c>
    </row>
    <row r="1166" spans="1:7" x14ac:dyDescent="0.25">
      <c r="A1166">
        <v>3245592.84</v>
      </c>
      <c r="B1166">
        <v>12</v>
      </c>
      <c r="C1166">
        <v>12.451172</v>
      </c>
      <c r="D1166">
        <v>11.920057</v>
      </c>
      <c r="E1166">
        <v>1</v>
      </c>
      <c r="F1166">
        <v>0.01</v>
      </c>
      <c r="G1166">
        <v>0</v>
      </c>
    </row>
    <row r="1167" spans="1:7" x14ac:dyDescent="0.25">
      <c r="A1167">
        <v>3248392.8</v>
      </c>
      <c r="B1167">
        <v>12</v>
      </c>
      <c r="C1167">
        <v>10.766602000000001</v>
      </c>
      <c r="D1167">
        <v>13.611146</v>
      </c>
      <c r="E1167">
        <v>1</v>
      </c>
      <c r="F1167">
        <v>0.01</v>
      </c>
      <c r="G1167">
        <v>0</v>
      </c>
    </row>
    <row r="1168" spans="1:7" x14ac:dyDescent="0.25">
      <c r="A1168">
        <v>3251193.946</v>
      </c>
      <c r="B1168">
        <v>12</v>
      </c>
      <c r="C1168">
        <v>13.346354</v>
      </c>
      <c r="D1168">
        <v>11.030545999999999</v>
      </c>
      <c r="E1168">
        <v>1</v>
      </c>
      <c r="F1168">
        <v>0.01</v>
      </c>
      <c r="G1168">
        <v>0</v>
      </c>
    </row>
    <row r="1169" spans="1:7" x14ac:dyDescent="0.25">
      <c r="A1169">
        <v>3253992.78</v>
      </c>
      <c r="B1169">
        <v>12</v>
      </c>
      <c r="C1169">
        <v>11.71875</v>
      </c>
      <c r="D1169">
        <v>12.648387</v>
      </c>
      <c r="E1169">
        <v>1</v>
      </c>
      <c r="F1169">
        <v>0.01</v>
      </c>
      <c r="G1169">
        <v>0</v>
      </c>
    </row>
    <row r="1170" spans="1:7" x14ac:dyDescent="0.25">
      <c r="A1170">
        <v>3256792.8</v>
      </c>
      <c r="B1170">
        <v>12</v>
      </c>
      <c r="C1170">
        <v>12.304688000000001</v>
      </c>
      <c r="D1170">
        <v>12.062253999999999</v>
      </c>
      <c r="E1170">
        <v>1</v>
      </c>
      <c r="F1170">
        <v>0.01</v>
      </c>
      <c r="G1170">
        <v>0</v>
      </c>
    </row>
    <row r="1171" spans="1:7" x14ac:dyDescent="0.25">
      <c r="A1171">
        <v>3259592.84</v>
      </c>
      <c r="B1171">
        <v>12</v>
      </c>
      <c r="C1171">
        <v>11.865233999999999</v>
      </c>
      <c r="D1171">
        <v>12.500291000000001</v>
      </c>
      <c r="E1171">
        <v>1</v>
      </c>
      <c r="F1171">
        <v>0.01</v>
      </c>
      <c r="G1171">
        <v>0</v>
      </c>
    </row>
    <row r="1172" spans="1:7" x14ac:dyDescent="0.25">
      <c r="A1172">
        <v>3262392.9</v>
      </c>
      <c r="B1172">
        <v>12</v>
      </c>
      <c r="C1172">
        <v>12.963867</v>
      </c>
      <c r="D1172">
        <v>11.394748999999999</v>
      </c>
      <c r="E1172">
        <v>1</v>
      </c>
      <c r="F1172">
        <v>0.01</v>
      </c>
      <c r="G1172">
        <v>0</v>
      </c>
    </row>
    <row r="1173" spans="1:7" x14ac:dyDescent="0.25">
      <c r="A1173">
        <v>3265194.1510000001</v>
      </c>
      <c r="B1173">
        <v>12</v>
      </c>
      <c r="C1173">
        <v>12.231445000000001</v>
      </c>
      <c r="D1173">
        <v>12.11721</v>
      </c>
      <c r="E1173">
        <v>1</v>
      </c>
      <c r="F1173">
        <v>0.01</v>
      </c>
      <c r="G1173">
        <v>0</v>
      </c>
    </row>
    <row r="1174" spans="1:7" x14ac:dyDescent="0.25">
      <c r="A1174">
        <v>3267993.08</v>
      </c>
      <c r="B1174">
        <v>12</v>
      </c>
      <c r="C1174">
        <v>13.110352000000001</v>
      </c>
      <c r="D1174">
        <v>11.227122</v>
      </c>
      <c r="E1174">
        <v>1</v>
      </c>
      <c r="F1174">
        <v>0.01</v>
      </c>
      <c r="G1174">
        <v>0</v>
      </c>
    </row>
    <row r="1175" spans="1:7" x14ac:dyDescent="0.25">
      <c r="A1175">
        <v>3270794.3730000001</v>
      </c>
      <c r="B1175">
        <v>12</v>
      </c>
      <c r="C1175">
        <v>12.011718999999999</v>
      </c>
      <c r="D1175">
        <v>12.316405</v>
      </c>
      <c r="E1175">
        <v>1</v>
      </c>
      <c r="F1175">
        <v>0.01</v>
      </c>
      <c r="G1175">
        <v>0</v>
      </c>
    </row>
    <row r="1176" spans="1:7" x14ac:dyDescent="0.25">
      <c r="A1176">
        <v>3273593.34</v>
      </c>
      <c r="B1176">
        <v>12</v>
      </c>
      <c r="C1176">
        <v>12.670897999999999</v>
      </c>
      <c r="D1176">
        <v>11.651536</v>
      </c>
      <c r="E1176">
        <v>1</v>
      </c>
      <c r="F1176">
        <v>0.01</v>
      </c>
      <c r="G1176">
        <v>0</v>
      </c>
    </row>
    <row r="1177" spans="1:7" x14ac:dyDescent="0.25">
      <c r="A1177">
        <v>3276394.6749999998</v>
      </c>
      <c r="B1177">
        <v>12</v>
      </c>
      <c r="C1177">
        <v>12.597656000000001</v>
      </c>
      <c r="D1177">
        <v>11.714207</v>
      </c>
      <c r="E1177">
        <v>1</v>
      </c>
      <c r="F1177">
        <v>0.01</v>
      </c>
      <c r="G1177">
        <v>0</v>
      </c>
    </row>
    <row r="1178" spans="1:7" x14ac:dyDescent="0.25">
      <c r="A1178">
        <v>3279193.68</v>
      </c>
      <c r="B1178">
        <v>12</v>
      </c>
      <c r="C1178">
        <v>12.817383</v>
      </c>
      <c r="D1178">
        <v>11.482689000000001</v>
      </c>
      <c r="E1178">
        <v>1</v>
      </c>
      <c r="F1178">
        <v>0.01</v>
      </c>
      <c r="G1178">
        <v>0</v>
      </c>
    </row>
    <row r="1179" spans="1:7" x14ac:dyDescent="0.25">
      <c r="A1179">
        <v>3281995.057</v>
      </c>
      <c r="B1179">
        <v>12</v>
      </c>
      <c r="C1179">
        <v>11.499022999999999</v>
      </c>
      <c r="D1179">
        <v>12.798411</v>
      </c>
      <c r="E1179">
        <v>1</v>
      </c>
      <c r="F1179">
        <v>0.01</v>
      </c>
      <c r="G1179">
        <v>0</v>
      </c>
    </row>
    <row r="1180" spans="1:7" x14ac:dyDescent="0.25">
      <c r="A1180">
        <v>3284794.1</v>
      </c>
      <c r="B1180">
        <v>12</v>
      </c>
      <c r="C1180">
        <v>12.963867</v>
      </c>
      <c r="D1180">
        <v>11.32971</v>
      </c>
      <c r="E1180">
        <v>1</v>
      </c>
      <c r="F1180">
        <v>0.01</v>
      </c>
      <c r="G1180">
        <v>0</v>
      </c>
    </row>
    <row r="1181" spans="1:7" x14ac:dyDescent="0.25">
      <c r="A1181">
        <v>3287594.34</v>
      </c>
      <c r="B1181">
        <v>12</v>
      </c>
      <c r="C1181">
        <v>11.132811999999999</v>
      </c>
      <c r="D1181">
        <v>13.159959000000001</v>
      </c>
      <c r="E1181">
        <v>1</v>
      </c>
      <c r="F1181">
        <v>0.01</v>
      </c>
      <c r="G1181">
        <v>0</v>
      </c>
    </row>
    <row r="1182" spans="1:7" x14ac:dyDescent="0.25">
      <c r="A1182">
        <v>3290395.78</v>
      </c>
      <c r="B1182">
        <v>12</v>
      </c>
      <c r="C1182">
        <v>14.322917</v>
      </c>
      <c r="D1182">
        <v>9.9589370000000006</v>
      </c>
      <c r="E1182">
        <v>1</v>
      </c>
      <c r="F1182">
        <v>0.01</v>
      </c>
      <c r="G1182">
        <v>0</v>
      </c>
    </row>
    <row r="1183" spans="1:7" x14ac:dyDescent="0.25">
      <c r="A1183">
        <v>3293194.88</v>
      </c>
      <c r="B1183">
        <v>12</v>
      </c>
      <c r="C1183">
        <v>13.117010000000001</v>
      </c>
      <c r="D1183">
        <v>11.133311000000001</v>
      </c>
      <c r="E1183">
        <v>1</v>
      </c>
      <c r="F1183">
        <v>0.01</v>
      </c>
      <c r="G1183">
        <v>0</v>
      </c>
    </row>
    <row r="1184" spans="1:7" x14ac:dyDescent="0.25">
      <c r="A1184">
        <v>3295995.18</v>
      </c>
      <c r="B1184">
        <v>12</v>
      </c>
      <c r="C1184">
        <v>12.231445000000001</v>
      </c>
      <c r="D1184">
        <v>12.007638999999999</v>
      </c>
      <c r="E1184">
        <v>1</v>
      </c>
      <c r="F1184">
        <v>0.01</v>
      </c>
      <c r="G1184">
        <v>0</v>
      </c>
    </row>
    <row r="1185" spans="1:7" x14ac:dyDescent="0.25">
      <c r="A1185">
        <v>3298795.5</v>
      </c>
      <c r="B1185">
        <v>12</v>
      </c>
      <c r="C1185">
        <v>12.011718999999999</v>
      </c>
      <c r="D1185">
        <v>12.225339</v>
      </c>
      <c r="E1185">
        <v>1</v>
      </c>
      <c r="F1185">
        <v>0.01</v>
      </c>
      <c r="G1185">
        <v>0</v>
      </c>
    </row>
    <row r="1186" spans="1:7" x14ac:dyDescent="0.25">
      <c r="A1186">
        <v>3301595.84</v>
      </c>
      <c r="B1186">
        <v>12</v>
      </c>
      <c r="C1186">
        <v>12.890625</v>
      </c>
      <c r="D1186">
        <v>11.338913</v>
      </c>
      <c r="E1186">
        <v>1</v>
      </c>
      <c r="F1186">
        <v>0.01</v>
      </c>
      <c r="G1186">
        <v>0</v>
      </c>
    </row>
    <row r="1187" spans="1:7" x14ac:dyDescent="0.25">
      <c r="A1187">
        <v>3304397.3849999998</v>
      </c>
      <c r="B1187">
        <v>12</v>
      </c>
      <c r="C1187">
        <v>12.304688000000001</v>
      </c>
      <c r="D1187">
        <v>11.91489</v>
      </c>
      <c r="E1187">
        <v>1</v>
      </c>
      <c r="F1187">
        <v>0.01</v>
      </c>
      <c r="G1187">
        <v>0</v>
      </c>
    </row>
    <row r="1188" spans="1:7" x14ac:dyDescent="0.25">
      <c r="A1188">
        <v>3307196.58</v>
      </c>
      <c r="B1188">
        <v>12</v>
      </c>
      <c r="C1188">
        <v>12.524414</v>
      </c>
      <c r="D1188">
        <v>11.688254000000001</v>
      </c>
      <c r="E1188">
        <v>1</v>
      </c>
      <c r="F1188">
        <v>0.01</v>
      </c>
      <c r="G1188">
        <v>0</v>
      </c>
    </row>
    <row r="1189" spans="1:7" x14ac:dyDescent="0.25">
      <c r="A1189">
        <v>3309998.1669999999</v>
      </c>
      <c r="B1189">
        <v>12</v>
      </c>
      <c r="C1189">
        <v>12.304688000000001</v>
      </c>
      <c r="D1189">
        <v>11.901071</v>
      </c>
      <c r="E1189">
        <v>1</v>
      </c>
      <c r="F1189">
        <v>0.01</v>
      </c>
      <c r="G1189">
        <v>0</v>
      </c>
    </row>
    <row r="1190" spans="1:7" x14ac:dyDescent="0.25">
      <c r="A1190">
        <v>3312797.4</v>
      </c>
      <c r="B1190">
        <v>12</v>
      </c>
      <c r="C1190">
        <v>12.817383</v>
      </c>
      <c r="D1190">
        <v>11.379025</v>
      </c>
      <c r="E1190">
        <v>1</v>
      </c>
      <c r="F1190">
        <v>0.01</v>
      </c>
      <c r="G1190">
        <v>0</v>
      </c>
    </row>
    <row r="1191" spans="1:7" x14ac:dyDescent="0.25">
      <c r="A1191">
        <v>3315599.0290000001</v>
      </c>
      <c r="B1191">
        <v>12</v>
      </c>
      <c r="C1191">
        <v>11.865233999999999</v>
      </c>
      <c r="D1191">
        <v>12.325485</v>
      </c>
      <c r="E1191">
        <v>1</v>
      </c>
      <c r="F1191">
        <v>0.01</v>
      </c>
      <c r="G1191">
        <v>0</v>
      </c>
    </row>
    <row r="1192" spans="1:7" x14ac:dyDescent="0.25">
      <c r="A1192">
        <v>3318398.3</v>
      </c>
      <c r="B1192">
        <v>12</v>
      </c>
      <c r="C1192">
        <v>12.451172</v>
      </c>
      <c r="D1192">
        <v>11.736910999999999</v>
      </c>
      <c r="E1192">
        <v>1</v>
      </c>
      <c r="F1192">
        <v>0.01</v>
      </c>
      <c r="G1192">
        <v>0</v>
      </c>
    </row>
    <row r="1193" spans="1:7" x14ac:dyDescent="0.25">
      <c r="A1193">
        <v>3321198.78</v>
      </c>
      <c r="B1193">
        <v>12</v>
      </c>
      <c r="C1193">
        <v>12.231445000000001</v>
      </c>
      <c r="D1193">
        <v>11.950949</v>
      </c>
      <c r="E1193">
        <v>1</v>
      </c>
      <c r="F1193">
        <v>0.01</v>
      </c>
      <c r="G1193">
        <v>0</v>
      </c>
    </row>
    <row r="1194" spans="1:7" x14ac:dyDescent="0.25">
      <c r="A1194">
        <v>3323999.28</v>
      </c>
      <c r="B1194">
        <v>12</v>
      </c>
      <c r="C1194">
        <v>12.288411</v>
      </c>
      <c r="D1194">
        <v>11.890084</v>
      </c>
      <c r="E1194">
        <v>1</v>
      </c>
      <c r="F1194">
        <v>0.01</v>
      </c>
      <c r="G1194">
        <v>0</v>
      </c>
    </row>
    <row r="1195" spans="1:7" x14ac:dyDescent="0.25">
      <c r="A1195">
        <v>3326799.8</v>
      </c>
      <c r="B1195">
        <v>12</v>
      </c>
      <c r="C1195">
        <v>11.18608</v>
      </c>
      <c r="D1195">
        <v>12.997233</v>
      </c>
      <c r="E1195">
        <v>1</v>
      </c>
      <c r="F1195">
        <v>0.01</v>
      </c>
      <c r="G1195">
        <v>0</v>
      </c>
    </row>
    <row r="1196" spans="1:7" x14ac:dyDescent="0.25">
      <c r="A1196">
        <v>3329600.34</v>
      </c>
      <c r="B1196">
        <v>12</v>
      </c>
      <c r="C1196">
        <v>12.231445000000001</v>
      </c>
      <c r="D1196">
        <v>11.956721</v>
      </c>
      <c r="E1196">
        <v>1</v>
      </c>
      <c r="F1196">
        <v>0.01</v>
      </c>
      <c r="G1196">
        <v>0</v>
      </c>
    </row>
    <row r="1197" spans="1:7" x14ac:dyDescent="0.25">
      <c r="A1197">
        <v>3332400.9</v>
      </c>
      <c r="B1197">
        <v>12</v>
      </c>
      <c r="C1197">
        <v>11.71875</v>
      </c>
      <c r="D1197">
        <v>12.469832</v>
      </c>
      <c r="E1197">
        <v>1</v>
      </c>
      <c r="F1197">
        <v>0.01</v>
      </c>
      <c r="G1197">
        <v>0</v>
      </c>
    </row>
    <row r="1198" spans="1:7" x14ac:dyDescent="0.25">
      <c r="A1198">
        <v>3335201.48</v>
      </c>
      <c r="B1198">
        <v>12</v>
      </c>
      <c r="C1198">
        <v>12.524414</v>
      </c>
      <c r="D1198">
        <v>11.662141</v>
      </c>
      <c r="E1198">
        <v>1</v>
      </c>
      <c r="F1198">
        <v>0.01</v>
      </c>
      <c r="G1198">
        <v>0</v>
      </c>
    </row>
    <row r="1199" spans="1:7" x14ac:dyDescent="0.25">
      <c r="A1199">
        <v>3338003.2769999998</v>
      </c>
      <c r="B1199">
        <v>12</v>
      </c>
      <c r="C1199">
        <v>11.425781000000001</v>
      </c>
      <c r="D1199">
        <v>12.761189</v>
      </c>
      <c r="E1199">
        <v>1</v>
      </c>
      <c r="F1199">
        <v>0.01</v>
      </c>
      <c r="G1199">
        <v>0</v>
      </c>
    </row>
    <row r="1200" spans="1:7" x14ac:dyDescent="0.25">
      <c r="A1200">
        <v>3340802.7</v>
      </c>
      <c r="B1200">
        <v>12</v>
      </c>
      <c r="C1200">
        <v>11.938477000000001</v>
      </c>
      <c r="D1200">
        <v>12.253792000000001</v>
      </c>
      <c r="E1200">
        <v>1</v>
      </c>
      <c r="F1200">
        <v>0.01</v>
      </c>
      <c r="G1200">
        <v>0</v>
      </c>
    </row>
    <row r="1201" spans="1:7" x14ac:dyDescent="0.25">
      <c r="A1201">
        <v>3343603.34</v>
      </c>
      <c r="B1201">
        <v>12</v>
      </c>
      <c r="C1201">
        <v>11.425781000000001</v>
      </c>
      <c r="D1201">
        <v>12.771784999999999</v>
      </c>
      <c r="E1201">
        <v>1</v>
      </c>
      <c r="F1201">
        <v>0.01</v>
      </c>
      <c r="G1201">
        <v>0</v>
      </c>
    </row>
    <row r="1202" spans="1:7" x14ac:dyDescent="0.25">
      <c r="A1202">
        <v>3346404</v>
      </c>
      <c r="B1202">
        <v>12</v>
      </c>
      <c r="C1202">
        <v>12.288411</v>
      </c>
      <c r="D1202">
        <v>11.911298</v>
      </c>
      <c r="E1202">
        <v>1</v>
      </c>
      <c r="F1202">
        <v>0.01</v>
      </c>
      <c r="G1202">
        <v>0</v>
      </c>
    </row>
    <row r="1203" spans="1:7" x14ac:dyDescent="0.25">
      <c r="A1203">
        <v>3349204.68</v>
      </c>
      <c r="B1203">
        <v>12</v>
      </c>
      <c r="C1203">
        <v>10.786576999999999</v>
      </c>
      <c r="D1203">
        <v>13.421612</v>
      </c>
      <c r="E1203">
        <v>1</v>
      </c>
      <c r="F1203">
        <v>0.01</v>
      </c>
      <c r="G1203">
        <v>0</v>
      </c>
    </row>
    <row r="1204" spans="1:7" x14ac:dyDescent="0.25">
      <c r="A1204">
        <v>3352005.38</v>
      </c>
      <c r="B1204">
        <v>12</v>
      </c>
      <c r="C1204">
        <v>11.572266000000001</v>
      </c>
      <c r="D1204">
        <v>12.6496</v>
      </c>
      <c r="E1204">
        <v>1</v>
      </c>
      <c r="F1204">
        <v>0.01</v>
      </c>
      <c r="G1204">
        <v>0</v>
      </c>
    </row>
    <row r="1205" spans="1:7" x14ac:dyDescent="0.25">
      <c r="A1205">
        <v>3354806.1</v>
      </c>
      <c r="B1205">
        <v>12</v>
      </c>
      <c r="C1205">
        <v>11.572266000000001</v>
      </c>
      <c r="D1205">
        <v>12.656729</v>
      </c>
      <c r="E1205">
        <v>1</v>
      </c>
      <c r="F1205">
        <v>0.01</v>
      </c>
      <c r="G1205">
        <v>0</v>
      </c>
    </row>
    <row r="1206" spans="1:7" x14ac:dyDescent="0.25">
      <c r="A1206">
        <v>3357606.84</v>
      </c>
      <c r="B1206">
        <v>12</v>
      </c>
      <c r="C1206">
        <v>11.425781000000001</v>
      </c>
      <c r="D1206">
        <v>12.811563</v>
      </c>
      <c r="E1206">
        <v>1</v>
      </c>
      <c r="F1206">
        <v>0.01</v>
      </c>
      <c r="G1206">
        <v>0</v>
      </c>
    </row>
    <row r="1207" spans="1:7" x14ac:dyDescent="0.25">
      <c r="A1207">
        <v>3360407.6</v>
      </c>
      <c r="B1207">
        <v>12</v>
      </c>
      <c r="C1207">
        <v>11.71875</v>
      </c>
      <c r="D1207">
        <v>12.525722999999999</v>
      </c>
      <c r="E1207">
        <v>1</v>
      </c>
      <c r="F1207">
        <v>0.01</v>
      </c>
      <c r="G1207">
        <v>0</v>
      </c>
    </row>
    <row r="1208" spans="1:7" x14ac:dyDescent="0.25">
      <c r="A1208">
        <v>3363208.38</v>
      </c>
      <c r="B1208">
        <v>12</v>
      </c>
      <c r="C1208">
        <v>11.645508</v>
      </c>
      <c r="D1208">
        <v>12.604263</v>
      </c>
      <c r="E1208">
        <v>1</v>
      </c>
      <c r="F1208">
        <v>0.01</v>
      </c>
      <c r="G1208">
        <v>0</v>
      </c>
    </row>
    <row r="1209" spans="1:7" x14ac:dyDescent="0.25">
      <c r="A1209">
        <v>3366009.18</v>
      </c>
      <c r="B1209">
        <v>12</v>
      </c>
      <c r="C1209">
        <v>10.766602000000001</v>
      </c>
      <c r="D1209">
        <v>13.496401000000001</v>
      </c>
      <c r="E1209">
        <v>1</v>
      </c>
      <c r="F1209">
        <v>0.01</v>
      </c>
      <c r="G1209">
        <v>0</v>
      </c>
    </row>
    <row r="1210" spans="1:7" x14ac:dyDescent="0.25">
      <c r="A1210">
        <v>3368810</v>
      </c>
      <c r="B1210">
        <v>12</v>
      </c>
      <c r="C1210">
        <v>12.744141000000001</v>
      </c>
      <c r="D1210">
        <v>11.52294</v>
      </c>
      <c r="E1210">
        <v>1</v>
      </c>
      <c r="F1210">
        <v>0.01</v>
      </c>
      <c r="G1210">
        <v>0</v>
      </c>
    </row>
    <row r="1211" spans="1:7" x14ac:dyDescent="0.25">
      <c r="A1211">
        <v>3371612.0490000001</v>
      </c>
      <c r="B1211">
        <v>12</v>
      </c>
      <c r="C1211">
        <v>11.059570000000001</v>
      </c>
      <c r="D1211">
        <v>13.209146</v>
      </c>
      <c r="E1211">
        <v>1</v>
      </c>
      <c r="F1211">
        <v>0.01</v>
      </c>
      <c r="G1211">
        <v>0</v>
      </c>
    </row>
    <row r="1212" spans="1:7" x14ac:dyDescent="0.25">
      <c r="A1212">
        <v>3374411.7</v>
      </c>
      <c r="B1212">
        <v>12</v>
      </c>
      <c r="C1212">
        <v>12.377929999999999</v>
      </c>
      <c r="D1212">
        <v>11.895474</v>
      </c>
      <c r="E1212">
        <v>1</v>
      </c>
      <c r="F1212">
        <v>0.01</v>
      </c>
      <c r="G1212">
        <v>0</v>
      </c>
    </row>
    <row r="1213" spans="1:7" x14ac:dyDescent="0.25">
      <c r="A1213">
        <v>3377213.7910000002</v>
      </c>
      <c r="B1213">
        <v>12</v>
      </c>
      <c r="C1213">
        <v>11.279297</v>
      </c>
      <c r="D1213">
        <v>12.996962999999999</v>
      </c>
      <c r="E1213">
        <v>1</v>
      </c>
      <c r="F1213">
        <v>0.01</v>
      </c>
      <c r="G1213">
        <v>0</v>
      </c>
    </row>
    <row r="1214" spans="1:7" x14ac:dyDescent="0.25">
      <c r="A1214">
        <v>3380014.6919999998</v>
      </c>
      <c r="B1214">
        <v>12</v>
      </c>
      <c r="C1214">
        <v>12.377929999999999</v>
      </c>
      <c r="D1214">
        <v>11.901187</v>
      </c>
      <c r="E1214">
        <v>1</v>
      </c>
      <c r="F1214">
        <v>0.01</v>
      </c>
      <c r="G1214">
        <v>0</v>
      </c>
    </row>
    <row r="1215" spans="1:7" x14ac:dyDescent="0.25">
      <c r="A1215">
        <v>3382814.4</v>
      </c>
      <c r="B1215">
        <v>12</v>
      </c>
      <c r="C1215">
        <v>11.71875</v>
      </c>
      <c r="D1215">
        <v>12.559561</v>
      </c>
      <c r="E1215">
        <v>1</v>
      </c>
      <c r="F1215">
        <v>0.01</v>
      </c>
      <c r="G1215">
        <v>0</v>
      </c>
    </row>
    <row r="1216" spans="1:7" x14ac:dyDescent="0.25">
      <c r="A1216">
        <v>3385615.34</v>
      </c>
      <c r="B1216">
        <v>12</v>
      </c>
      <c r="C1216">
        <v>11.499022999999999</v>
      </c>
      <c r="D1216">
        <v>12.785805999999999</v>
      </c>
      <c r="E1216">
        <v>1</v>
      </c>
      <c r="F1216">
        <v>0.01</v>
      </c>
      <c r="G1216">
        <v>0</v>
      </c>
    </row>
    <row r="1217" spans="1:7" x14ac:dyDescent="0.25">
      <c r="A1217">
        <v>3388416.3</v>
      </c>
      <c r="B1217">
        <v>12</v>
      </c>
      <c r="C1217">
        <v>11.425781000000001</v>
      </c>
      <c r="D1217">
        <v>12.868008</v>
      </c>
      <c r="E1217">
        <v>1</v>
      </c>
      <c r="F1217">
        <v>0.01</v>
      </c>
      <c r="G1217">
        <v>0</v>
      </c>
    </row>
    <row r="1218" spans="1:7" x14ac:dyDescent="0.25">
      <c r="A1218">
        <v>3391217.28</v>
      </c>
      <c r="B1218">
        <v>12</v>
      </c>
      <c r="C1218">
        <v>12.597656000000001</v>
      </c>
      <c r="D1218">
        <v>11.695938</v>
      </c>
      <c r="E1218">
        <v>1</v>
      </c>
      <c r="F1218">
        <v>0.01</v>
      </c>
      <c r="G1218">
        <v>0</v>
      </c>
    </row>
    <row r="1219" spans="1:7" x14ac:dyDescent="0.25">
      <c r="A1219">
        <v>3394018.28</v>
      </c>
      <c r="B1219">
        <v>12</v>
      </c>
      <c r="C1219">
        <v>11.425781000000001</v>
      </c>
      <c r="D1219">
        <v>12.867616999999999</v>
      </c>
      <c r="E1219">
        <v>1</v>
      </c>
      <c r="F1219">
        <v>0.01</v>
      </c>
      <c r="G1219">
        <v>0</v>
      </c>
    </row>
    <row r="1220" spans="1:7" x14ac:dyDescent="0.25">
      <c r="A1220">
        <v>3396819.3</v>
      </c>
      <c r="B1220">
        <v>12</v>
      </c>
      <c r="C1220">
        <v>12.304688000000001</v>
      </c>
      <c r="D1220">
        <v>11.990957</v>
      </c>
      <c r="E1220">
        <v>1</v>
      </c>
      <c r="F1220">
        <v>0.01</v>
      </c>
      <c r="G1220">
        <v>0</v>
      </c>
    </row>
    <row r="1221" spans="1:7" x14ac:dyDescent="0.25">
      <c r="A1221">
        <v>3399621.5589999999</v>
      </c>
      <c r="B1221">
        <v>12</v>
      </c>
      <c r="C1221">
        <v>11.791992</v>
      </c>
      <c r="D1221">
        <v>12.502846999999999</v>
      </c>
      <c r="E1221">
        <v>1</v>
      </c>
      <c r="F1221">
        <v>0.01</v>
      </c>
      <c r="G1221">
        <v>0</v>
      </c>
    </row>
    <row r="1222" spans="1:7" x14ac:dyDescent="0.25">
      <c r="A1222">
        <v>3402421.4</v>
      </c>
      <c r="B1222">
        <v>12</v>
      </c>
      <c r="C1222">
        <v>12.890625</v>
      </c>
      <c r="D1222">
        <v>11.398524999999999</v>
      </c>
      <c r="E1222">
        <v>1</v>
      </c>
      <c r="F1222">
        <v>0.01</v>
      </c>
      <c r="G1222">
        <v>0</v>
      </c>
    </row>
    <row r="1223" spans="1:7" x14ac:dyDescent="0.25">
      <c r="A1223">
        <v>3405223.7009999999</v>
      </c>
      <c r="B1223">
        <v>12</v>
      </c>
      <c r="C1223">
        <v>12.084961</v>
      </c>
      <c r="D1223">
        <v>12.196059999999999</v>
      </c>
      <c r="E1223">
        <v>1</v>
      </c>
      <c r="F1223">
        <v>0.01</v>
      </c>
      <c r="G1223">
        <v>0</v>
      </c>
    </row>
    <row r="1224" spans="1:7" x14ac:dyDescent="0.25">
      <c r="A1224">
        <v>3408023.58</v>
      </c>
      <c r="B1224">
        <v>12</v>
      </c>
      <c r="C1224">
        <v>12.597656000000001</v>
      </c>
      <c r="D1224">
        <v>11.677676</v>
      </c>
      <c r="E1224">
        <v>1</v>
      </c>
      <c r="F1224">
        <v>0.01</v>
      </c>
      <c r="G1224">
        <v>0</v>
      </c>
    </row>
    <row r="1225" spans="1:7" x14ac:dyDescent="0.25">
      <c r="A1225">
        <v>3410825.923</v>
      </c>
      <c r="B1225">
        <v>12</v>
      </c>
      <c r="C1225">
        <v>11.865233999999999</v>
      </c>
      <c r="D1225">
        <v>12.40624</v>
      </c>
      <c r="E1225">
        <v>1</v>
      </c>
      <c r="F1225">
        <v>0.01</v>
      </c>
      <c r="G1225">
        <v>0</v>
      </c>
    </row>
    <row r="1226" spans="1:7" x14ac:dyDescent="0.25">
      <c r="A1226">
        <v>3413625.84</v>
      </c>
      <c r="B1226">
        <v>12</v>
      </c>
      <c r="C1226">
        <v>12.963867</v>
      </c>
      <c r="D1226">
        <v>11.300698000000001</v>
      </c>
      <c r="E1226">
        <v>1</v>
      </c>
      <c r="F1226">
        <v>0.01</v>
      </c>
      <c r="G1226">
        <v>0</v>
      </c>
    </row>
    <row r="1227" spans="1:7" x14ac:dyDescent="0.25">
      <c r="A1227">
        <v>3416427</v>
      </c>
      <c r="B1227">
        <v>12</v>
      </c>
      <c r="C1227">
        <v>12.524414</v>
      </c>
      <c r="D1227">
        <v>11.727748999999999</v>
      </c>
      <c r="E1227">
        <v>1</v>
      </c>
      <c r="F1227">
        <v>0.01</v>
      </c>
      <c r="G1227">
        <v>0</v>
      </c>
    </row>
    <row r="1228" spans="1:7" x14ac:dyDescent="0.25">
      <c r="A1228">
        <v>3419229.406</v>
      </c>
      <c r="B1228">
        <v>12</v>
      </c>
      <c r="C1228">
        <v>12.858072999999999</v>
      </c>
      <c r="D1228">
        <v>11.383722000000001</v>
      </c>
      <c r="E1228">
        <v>1</v>
      </c>
      <c r="F1228">
        <v>0.01</v>
      </c>
      <c r="G1228">
        <v>0</v>
      </c>
    </row>
    <row r="1229" spans="1:7" x14ac:dyDescent="0.25">
      <c r="A1229">
        <v>3422029.38</v>
      </c>
      <c r="B1229">
        <v>12</v>
      </c>
      <c r="C1229">
        <v>11.119496</v>
      </c>
      <c r="D1229">
        <v>13.122503999999999</v>
      </c>
      <c r="E1229">
        <v>1</v>
      </c>
      <c r="F1229">
        <v>0.01</v>
      </c>
      <c r="G1229">
        <v>0</v>
      </c>
    </row>
    <row r="1230" spans="1:7" x14ac:dyDescent="0.25">
      <c r="A1230">
        <v>3424830.6</v>
      </c>
      <c r="B1230">
        <v>12</v>
      </c>
      <c r="C1230">
        <v>12.377929999999999</v>
      </c>
      <c r="D1230">
        <v>11.868259</v>
      </c>
      <c r="E1230">
        <v>1</v>
      </c>
      <c r="F1230">
        <v>0.01</v>
      </c>
      <c r="G1230">
        <v>0</v>
      </c>
    </row>
    <row r="1231" spans="1:7" x14ac:dyDescent="0.25">
      <c r="A1231">
        <v>3427633.0690000001</v>
      </c>
      <c r="B1231">
        <v>12</v>
      </c>
      <c r="C1231">
        <v>11.352539</v>
      </c>
      <c r="D1231">
        <v>12.895894999999999</v>
      </c>
      <c r="E1231">
        <v>1</v>
      </c>
      <c r="F1231">
        <v>0.01</v>
      </c>
      <c r="G1231">
        <v>0</v>
      </c>
    </row>
    <row r="1232" spans="1:7" x14ac:dyDescent="0.25">
      <c r="A1232">
        <v>3430434.33</v>
      </c>
      <c r="B1232">
        <v>12</v>
      </c>
      <c r="C1232">
        <v>13.989258</v>
      </c>
      <c r="D1232">
        <v>10.247995</v>
      </c>
      <c r="E1232">
        <v>1</v>
      </c>
      <c r="F1232">
        <v>0.01</v>
      </c>
      <c r="G1232">
        <v>0</v>
      </c>
    </row>
    <row r="1233" spans="1:7" x14ac:dyDescent="0.25">
      <c r="A1233">
        <v>3433234.38</v>
      </c>
      <c r="B1233">
        <v>12</v>
      </c>
      <c r="C1233">
        <v>13.110352000000001</v>
      </c>
      <c r="D1233">
        <v>11.101070999999999</v>
      </c>
      <c r="E1233">
        <v>1</v>
      </c>
      <c r="F1233">
        <v>0.01</v>
      </c>
      <c r="G1233">
        <v>0</v>
      </c>
    </row>
    <row r="1234" spans="1:7" x14ac:dyDescent="0.25">
      <c r="A1234">
        <v>3436036.912</v>
      </c>
      <c r="B1234">
        <v>12</v>
      </c>
      <c r="C1234">
        <v>12.776693</v>
      </c>
      <c r="D1234">
        <v>11.420577</v>
      </c>
      <c r="E1234">
        <v>1</v>
      </c>
      <c r="F1234">
        <v>0.01</v>
      </c>
      <c r="G1234">
        <v>0</v>
      </c>
    </row>
    <row r="1235" spans="1:7" x14ac:dyDescent="0.25">
      <c r="A1235">
        <v>3438837</v>
      </c>
      <c r="B1235">
        <v>12</v>
      </c>
      <c r="C1235">
        <v>11.71875</v>
      </c>
      <c r="D1235">
        <v>12.473978000000001</v>
      </c>
      <c r="E1235">
        <v>1</v>
      </c>
      <c r="F1235">
        <v>0.01</v>
      </c>
      <c r="G1235">
        <v>0</v>
      </c>
    </row>
    <row r="1236" spans="1:7" x14ac:dyDescent="0.25">
      <c r="A1236">
        <v>3441638.34</v>
      </c>
      <c r="B1236">
        <v>12</v>
      </c>
      <c r="C1236">
        <v>12.304688000000001</v>
      </c>
      <c r="D1236">
        <v>11.887845</v>
      </c>
      <c r="E1236">
        <v>1</v>
      </c>
      <c r="F1236">
        <v>0.01</v>
      </c>
      <c r="G1236">
        <v>0</v>
      </c>
    </row>
    <row r="1237" spans="1:7" x14ac:dyDescent="0.25">
      <c r="A1237">
        <v>3444439.7</v>
      </c>
      <c r="B1237">
        <v>12</v>
      </c>
      <c r="C1237">
        <v>12.231445000000001</v>
      </c>
      <c r="D1237">
        <v>11.956619999999999</v>
      </c>
      <c r="E1237">
        <v>1</v>
      </c>
      <c r="F1237">
        <v>0.01</v>
      </c>
      <c r="G1237">
        <v>0</v>
      </c>
    </row>
    <row r="1238" spans="1:7" x14ac:dyDescent="0.25">
      <c r="A1238">
        <v>3447241.08</v>
      </c>
      <c r="B1238">
        <v>12</v>
      </c>
      <c r="C1238">
        <v>12.963867</v>
      </c>
      <c r="D1238">
        <v>11.214237000000001</v>
      </c>
      <c r="E1238">
        <v>1</v>
      </c>
      <c r="F1238">
        <v>0.01</v>
      </c>
      <c r="G1238">
        <v>0</v>
      </c>
    </row>
    <row r="1239" spans="1:7" x14ac:dyDescent="0.25">
      <c r="A1239">
        <v>3450043.7170000002</v>
      </c>
      <c r="B1239">
        <v>12</v>
      </c>
      <c r="C1239">
        <v>12.084961</v>
      </c>
      <c r="D1239">
        <v>12.084403</v>
      </c>
      <c r="E1239">
        <v>1</v>
      </c>
      <c r="F1239">
        <v>0.01</v>
      </c>
      <c r="G1239">
        <v>0</v>
      </c>
    </row>
    <row r="1240" spans="1:7" x14ac:dyDescent="0.25">
      <c r="A1240">
        <v>3452843.9</v>
      </c>
      <c r="B1240">
        <v>12</v>
      </c>
      <c r="C1240">
        <v>12.158203</v>
      </c>
      <c r="D1240">
        <v>12.009134</v>
      </c>
      <c r="E1240">
        <v>1</v>
      </c>
      <c r="F1240">
        <v>0.01</v>
      </c>
      <c r="G1240">
        <v>0</v>
      </c>
    </row>
    <row r="1241" spans="1:7" x14ac:dyDescent="0.25">
      <c r="A1241">
        <v>3455646.5789999999</v>
      </c>
      <c r="B1241">
        <v>12</v>
      </c>
      <c r="C1241">
        <v>12.084961</v>
      </c>
      <c r="D1241">
        <v>12.080349999999999</v>
      </c>
      <c r="E1241">
        <v>1</v>
      </c>
      <c r="F1241">
        <v>0.01</v>
      </c>
      <c r="G1241">
        <v>0</v>
      </c>
    </row>
    <row r="1242" spans="1:7" x14ac:dyDescent="0.25">
      <c r="A1242">
        <v>3458446.8</v>
      </c>
      <c r="B1242">
        <v>12</v>
      </c>
      <c r="C1242">
        <v>12.231445000000001</v>
      </c>
      <c r="D1242">
        <v>11.931229</v>
      </c>
      <c r="E1242">
        <v>1</v>
      </c>
      <c r="F1242">
        <v>0.01</v>
      </c>
      <c r="G1242">
        <v>0</v>
      </c>
    </row>
    <row r="1243" spans="1:7" x14ac:dyDescent="0.25">
      <c r="A1243">
        <v>3461249.5210000002</v>
      </c>
      <c r="B1243">
        <v>12</v>
      </c>
      <c r="C1243">
        <v>12.011718999999999</v>
      </c>
      <c r="D1243">
        <v>12.148929000000001</v>
      </c>
      <c r="E1243">
        <v>1</v>
      </c>
      <c r="F1243">
        <v>0.01</v>
      </c>
      <c r="G1243">
        <v>0</v>
      </c>
    </row>
    <row r="1244" spans="1:7" x14ac:dyDescent="0.25">
      <c r="A1244">
        <v>3464051.0219999999</v>
      </c>
      <c r="B1244">
        <v>12</v>
      </c>
      <c r="C1244">
        <v>12.304688000000001</v>
      </c>
      <c r="D1244">
        <v>11.853324000000001</v>
      </c>
      <c r="E1244">
        <v>1</v>
      </c>
      <c r="F1244">
        <v>0.01</v>
      </c>
      <c r="G1244">
        <v>0</v>
      </c>
    </row>
    <row r="1245" spans="1:7" x14ac:dyDescent="0.25">
      <c r="A1245">
        <v>3466851.3</v>
      </c>
      <c r="B1245">
        <v>12</v>
      </c>
      <c r="C1245">
        <v>11.71875</v>
      </c>
      <c r="D1245">
        <v>12.439066</v>
      </c>
      <c r="E1245">
        <v>1</v>
      </c>
      <c r="F1245">
        <v>0.01</v>
      </c>
      <c r="G1245">
        <v>0</v>
      </c>
    </row>
    <row r="1246" spans="1:7" x14ac:dyDescent="0.25">
      <c r="A1246">
        <v>3469652.84</v>
      </c>
      <c r="B1246">
        <v>12</v>
      </c>
      <c r="C1246">
        <v>12.011718999999999</v>
      </c>
      <c r="D1246">
        <v>12.148343000000001</v>
      </c>
      <c r="E1246">
        <v>1</v>
      </c>
      <c r="F1246">
        <v>0.01</v>
      </c>
      <c r="G1246">
        <v>0</v>
      </c>
    </row>
    <row r="1247" spans="1:7" x14ac:dyDescent="0.25">
      <c r="A1247">
        <v>3472455.645</v>
      </c>
      <c r="B1247">
        <v>12</v>
      </c>
      <c r="C1247">
        <v>11.71875</v>
      </c>
      <c r="D1247">
        <v>12.443557999999999</v>
      </c>
      <c r="E1247">
        <v>1</v>
      </c>
      <c r="F1247">
        <v>0.01</v>
      </c>
      <c r="G1247">
        <v>0</v>
      </c>
    </row>
    <row r="1248" spans="1:7" x14ac:dyDescent="0.25">
      <c r="A1248">
        <v>3475255.98</v>
      </c>
      <c r="B1248">
        <v>12</v>
      </c>
      <c r="C1248">
        <v>12.524414</v>
      </c>
      <c r="D1248">
        <v>11.635868</v>
      </c>
      <c r="E1248">
        <v>1</v>
      </c>
      <c r="F1248">
        <v>0.01</v>
      </c>
      <c r="G1248">
        <v>0</v>
      </c>
    </row>
    <row r="1249" spans="1:7" x14ac:dyDescent="0.25">
      <c r="A1249">
        <v>3478058.827</v>
      </c>
      <c r="B1249">
        <v>12</v>
      </c>
      <c r="C1249">
        <v>11.352539</v>
      </c>
      <c r="D1249">
        <v>12.808768000000001</v>
      </c>
      <c r="E1249">
        <v>1</v>
      </c>
      <c r="F1249">
        <v>0.01</v>
      </c>
      <c r="G1249">
        <v>0</v>
      </c>
    </row>
    <row r="1250" spans="1:7" x14ac:dyDescent="0.25">
      <c r="A1250">
        <v>3480860.4479999999</v>
      </c>
      <c r="B1250">
        <v>12</v>
      </c>
      <c r="C1250">
        <v>11.938477000000001</v>
      </c>
      <c r="D1250">
        <v>12.228738999999999</v>
      </c>
      <c r="E1250">
        <v>1</v>
      </c>
      <c r="F1250">
        <v>0.01</v>
      </c>
      <c r="G1250">
        <v>0</v>
      </c>
    </row>
    <row r="1251" spans="1:7" x14ac:dyDescent="0.25">
      <c r="A1251">
        <v>3483660.84</v>
      </c>
      <c r="B1251">
        <v>12</v>
      </c>
      <c r="C1251">
        <v>11.572266000000001</v>
      </c>
      <c r="D1251">
        <v>12.599027</v>
      </c>
      <c r="E1251">
        <v>1</v>
      </c>
      <c r="F1251">
        <v>0.01</v>
      </c>
      <c r="G1251">
        <v>0</v>
      </c>
    </row>
    <row r="1252" spans="1:7" x14ac:dyDescent="0.25">
      <c r="A1252">
        <v>3486463.75</v>
      </c>
      <c r="B1252">
        <v>12</v>
      </c>
      <c r="C1252">
        <v>12.858072999999999</v>
      </c>
      <c r="D1252">
        <v>11.309991999999999</v>
      </c>
      <c r="E1252">
        <v>1</v>
      </c>
      <c r="F1252">
        <v>0.01</v>
      </c>
      <c r="G1252">
        <v>0</v>
      </c>
    </row>
    <row r="1253" spans="1:7" x14ac:dyDescent="0.25">
      <c r="A1253">
        <v>3489264.18</v>
      </c>
      <c r="B1253">
        <v>12</v>
      </c>
      <c r="C1253">
        <v>10.653409</v>
      </c>
      <c r="D1253">
        <v>13.519133999999999</v>
      </c>
      <c r="E1253">
        <v>1</v>
      </c>
      <c r="F1253">
        <v>0.01</v>
      </c>
      <c r="G1253">
        <v>0</v>
      </c>
    </row>
    <row r="1254" spans="1:7" x14ac:dyDescent="0.25">
      <c r="A1254">
        <v>3492065.88</v>
      </c>
      <c r="B1254">
        <v>12</v>
      </c>
      <c r="C1254">
        <v>12.011718999999999</v>
      </c>
      <c r="D1254">
        <v>12.171948</v>
      </c>
      <c r="E1254">
        <v>1</v>
      </c>
      <c r="F1254">
        <v>0.01</v>
      </c>
      <c r="G1254">
        <v>0</v>
      </c>
    </row>
    <row r="1255" spans="1:7" x14ac:dyDescent="0.25">
      <c r="A1255">
        <v>3494867.6</v>
      </c>
      <c r="B1255">
        <v>12</v>
      </c>
      <c r="C1255">
        <v>11.645508</v>
      </c>
      <c r="D1255">
        <v>12.541016000000001</v>
      </c>
      <c r="E1255">
        <v>1</v>
      </c>
      <c r="F1255">
        <v>0.01</v>
      </c>
      <c r="G1255">
        <v>0</v>
      </c>
    </row>
    <row r="1256" spans="1:7" x14ac:dyDescent="0.25">
      <c r="A1256">
        <v>3497669.34</v>
      </c>
      <c r="B1256">
        <v>12</v>
      </c>
      <c r="C1256">
        <v>12.011718999999999</v>
      </c>
      <c r="D1256">
        <v>12.177661000000001</v>
      </c>
      <c r="E1256">
        <v>1</v>
      </c>
      <c r="F1256">
        <v>0.01</v>
      </c>
      <c r="G1256">
        <v>0</v>
      </c>
    </row>
    <row r="1257" spans="1:7" x14ac:dyDescent="0.25">
      <c r="A1257">
        <v>3500472.355</v>
      </c>
      <c r="B1257">
        <v>12</v>
      </c>
      <c r="C1257">
        <v>11.425781000000001</v>
      </c>
      <c r="D1257">
        <v>12.768286</v>
      </c>
      <c r="E1257">
        <v>1</v>
      </c>
      <c r="F1257">
        <v>0.01</v>
      </c>
      <c r="G1257">
        <v>0</v>
      </c>
    </row>
    <row r="1258" spans="1:7" x14ac:dyDescent="0.25">
      <c r="A1258">
        <v>3503272.88</v>
      </c>
      <c r="B1258">
        <v>12</v>
      </c>
      <c r="C1258">
        <v>12.304688000000001</v>
      </c>
      <c r="D1258">
        <v>11.891626</v>
      </c>
      <c r="E1258">
        <v>1</v>
      </c>
      <c r="F1258">
        <v>0.01</v>
      </c>
      <c r="G1258">
        <v>0</v>
      </c>
    </row>
    <row r="1259" spans="1:7" x14ac:dyDescent="0.25">
      <c r="A1259">
        <v>3506075.9369999999</v>
      </c>
      <c r="B1259">
        <v>12</v>
      </c>
      <c r="C1259">
        <v>11.352539</v>
      </c>
      <c r="D1259">
        <v>12.846631</v>
      </c>
      <c r="E1259">
        <v>1</v>
      </c>
      <c r="F1259">
        <v>0.01</v>
      </c>
      <c r="G1259">
        <v>0</v>
      </c>
    </row>
    <row r="1260" spans="1:7" x14ac:dyDescent="0.25">
      <c r="A1260">
        <v>3508877.7579999999</v>
      </c>
      <c r="B1260">
        <v>12</v>
      </c>
      <c r="C1260">
        <v>12.377929999999999</v>
      </c>
      <c r="D1260">
        <v>11.823487</v>
      </c>
      <c r="E1260">
        <v>1</v>
      </c>
      <c r="F1260">
        <v>0.01</v>
      </c>
      <c r="G1260">
        <v>0</v>
      </c>
    </row>
    <row r="1261" spans="1:7" x14ac:dyDescent="0.25">
      <c r="A1261">
        <v>3511678.34</v>
      </c>
      <c r="B1261">
        <v>12</v>
      </c>
      <c r="C1261">
        <v>11.791992</v>
      </c>
      <c r="D1261">
        <v>12.408008000000001</v>
      </c>
      <c r="E1261">
        <v>1</v>
      </c>
      <c r="F1261">
        <v>0.01</v>
      </c>
      <c r="G1261">
        <v>0</v>
      </c>
    </row>
    <row r="1262" spans="1:7" x14ac:dyDescent="0.25">
      <c r="A1262">
        <v>3514481.46</v>
      </c>
      <c r="B1262">
        <v>12</v>
      </c>
      <c r="C1262">
        <v>12.532552000000001</v>
      </c>
      <c r="D1262">
        <v>11.665013999999999</v>
      </c>
      <c r="E1262">
        <v>1</v>
      </c>
      <c r="F1262">
        <v>0.01</v>
      </c>
      <c r="G1262">
        <v>0</v>
      </c>
    </row>
    <row r="1263" spans="1:7" x14ac:dyDescent="0.25">
      <c r="A1263">
        <v>3517282.08</v>
      </c>
      <c r="B1263">
        <v>12</v>
      </c>
      <c r="C1263">
        <v>11.252663</v>
      </c>
      <c r="D1263">
        <v>12.946872000000001</v>
      </c>
      <c r="E1263">
        <v>1</v>
      </c>
      <c r="F1263">
        <v>0.01</v>
      </c>
      <c r="G1263">
        <v>0</v>
      </c>
    </row>
    <row r="1264" spans="1:7" x14ac:dyDescent="0.25">
      <c r="A1264">
        <v>3520085.2420000001</v>
      </c>
      <c r="B1264">
        <v>12</v>
      </c>
      <c r="C1264">
        <v>12.011718999999999</v>
      </c>
      <c r="D1264">
        <v>12.193946</v>
      </c>
      <c r="E1264">
        <v>1</v>
      </c>
      <c r="F1264">
        <v>0.01</v>
      </c>
      <c r="G1264">
        <v>0</v>
      </c>
    </row>
    <row r="1265" spans="1:7" x14ac:dyDescent="0.25">
      <c r="A1265">
        <v>3522885.9</v>
      </c>
      <c r="B1265">
        <v>12</v>
      </c>
      <c r="C1265">
        <v>11.71875</v>
      </c>
      <c r="D1265">
        <v>12.489160999999999</v>
      </c>
      <c r="E1265">
        <v>1</v>
      </c>
      <c r="F1265">
        <v>0.01</v>
      </c>
      <c r="G1265">
        <v>0</v>
      </c>
    </row>
    <row r="1266" spans="1:7" x14ac:dyDescent="0.25">
      <c r="A1266">
        <v>3525687.84</v>
      </c>
      <c r="B1266">
        <v>12</v>
      </c>
      <c r="C1266">
        <v>11.572266000000001</v>
      </c>
      <c r="D1266">
        <v>12.641553999999999</v>
      </c>
      <c r="E1266">
        <v>1</v>
      </c>
      <c r="F1266">
        <v>0.01</v>
      </c>
      <c r="G1266">
        <v>0</v>
      </c>
    </row>
    <row r="1267" spans="1:7" x14ac:dyDescent="0.25">
      <c r="A1267">
        <v>3528489.8</v>
      </c>
      <c r="B1267">
        <v>12</v>
      </c>
      <c r="C1267">
        <v>11.791992</v>
      </c>
      <c r="D1267">
        <v>12.427125</v>
      </c>
      <c r="E1267">
        <v>1</v>
      </c>
      <c r="F1267">
        <v>0.01</v>
      </c>
      <c r="G1267">
        <v>0</v>
      </c>
    </row>
    <row r="1268" spans="1:7" x14ac:dyDescent="0.25">
      <c r="A1268">
        <v>3531291.78</v>
      </c>
      <c r="B1268">
        <v>12</v>
      </c>
      <c r="C1268">
        <v>12.670897999999999</v>
      </c>
      <c r="D1268">
        <v>11.544361</v>
      </c>
      <c r="E1268">
        <v>1</v>
      </c>
      <c r="F1268">
        <v>0.01</v>
      </c>
      <c r="G1268">
        <v>0</v>
      </c>
    </row>
    <row r="1269" spans="1:7" x14ac:dyDescent="0.25">
      <c r="A1269">
        <v>3534095.0469999998</v>
      </c>
      <c r="B1269">
        <v>12</v>
      </c>
      <c r="C1269">
        <v>11.645508</v>
      </c>
      <c r="D1269">
        <v>12.567114999999999</v>
      </c>
      <c r="E1269">
        <v>1</v>
      </c>
      <c r="F1269">
        <v>0.01</v>
      </c>
      <c r="G1269">
        <v>0</v>
      </c>
    </row>
    <row r="1270" spans="1:7" x14ac:dyDescent="0.25">
      <c r="A1270">
        <v>3536895.8</v>
      </c>
      <c r="B1270">
        <v>12</v>
      </c>
      <c r="C1270">
        <v>12.377929999999999</v>
      </c>
      <c r="D1270">
        <v>11.834498</v>
      </c>
      <c r="E1270">
        <v>1</v>
      </c>
      <c r="F1270">
        <v>0.01</v>
      </c>
      <c r="G1270">
        <v>0</v>
      </c>
    </row>
    <row r="1271" spans="1:7" x14ac:dyDescent="0.25">
      <c r="A1271">
        <v>3539699.1090000002</v>
      </c>
      <c r="B1271">
        <v>12</v>
      </c>
      <c r="C1271">
        <v>11.572266000000001</v>
      </c>
      <c r="D1271">
        <v>12.640577</v>
      </c>
      <c r="E1271">
        <v>1</v>
      </c>
      <c r="F1271">
        <v>0.01</v>
      </c>
      <c r="G1271">
        <v>0</v>
      </c>
    </row>
    <row r="1272" spans="1:7" x14ac:dyDescent="0.25">
      <c r="A1272">
        <v>3542499.9</v>
      </c>
      <c r="B1272">
        <v>12</v>
      </c>
      <c r="C1272">
        <v>13.037108999999999</v>
      </c>
      <c r="D1272">
        <v>11.170655</v>
      </c>
      <c r="E1272">
        <v>1</v>
      </c>
      <c r="F1272">
        <v>0.01</v>
      </c>
      <c r="G1272">
        <v>0</v>
      </c>
    </row>
    <row r="1273" spans="1:7" x14ac:dyDescent="0.25">
      <c r="A1273">
        <v>3545301.98</v>
      </c>
      <c r="B1273">
        <v>12</v>
      </c>
      <c r="C1273">
        <v>12.304688000000001</v>
      </c>
      <c r="D1273">
        <v>11.891895999999999</v>
      </c>
      <c r="E1273">
        <v>1</v>
      </c>
      <c r="F1273">
        <v>0.01</v>
      </c>
      <c r="G1273">
        <v>0</v>
      </c>
    </row>
    <row r="1274" spans="1:7" x14ac:dyDescent="0.25">
      <c r="A1274">
        <v>3548104.08</v>
      </c>
      <c r="B1274">
        <v>12</v>
      </c>
      <c r="C1274">
        <v>12.532552000000001</v>
      </c>
      <c r="D1274">
        <v>11.657752</v>
      </c>
      <c r="E1274">
        <v>1</v>
      </c>
      <c r="F1274">
        <v>0.01</v>
      </c>
      <c r="G1274">
        <v>0</v>
      </c>
    </row>
    <row r="1275" spans="1:7" x14ac:dyDescent="0.25">
      <c r="A1275">
        <v>3550906.2</v>
      </c>
      <c r="B1275">
        <v>12</v>
      </c>
      <c r="C1275">
        <v>11.785334000000001</v>
      </c>
      <c r="D1275">
        <v>12.402056</v>
      </c>
      <c r="E1275">
        <v>1</v>
      </c>
      <c r="F1275">
        <v>0.01</v>
      </c>
      <c r="G1275">
        <v>0</v>
      </c>
    </row>
    <row r="1276" spans="1:7" x14ac:dyDescent="0.25">
      <c r="A1276">
        <v>3553708.34</v>
      </c>
      <c r="B1276">
        <v>12</v>
      </c>
      <c r="C1276">
        <v>12.524414</v>
      </c>
      <c r="D1276">
        <v>11.660394999999999</v>
      </c>
      <c r="E1276">
        <v>1</v>
      </c>
      <c r="F1276">
        <v>0.01</v>
      </c>
      <c r="G1276">
        <v>0</v>
      </c>
    </row>
    <row r="1277" spans="1:7" x14ac:dyDescent="0.25">
      <c r="A1277">
        <v>3556510.5</v>
      </c>
      <c r="B1277">
        <v>12</v>
      </c>
      <c r="C1277">
        <v>12.158203</v>
      </c>
      <c r="D1277">
        <v>12.020917000000001</v>
      </c>
      <c r="E1277">
        <v>1</v>
      </c>
      <c r="F1277">
        <v>0.01</v>
      </c>
      <c r="G1277">
        <v>0</v>
      </c>
    </row>
    <row r="1278" spans="1:7" x14ac:dyDescent="0.25">
      <c r="A1278">
        <v>3559313.9559999998</v>
      </c>
      <c r="B1278">
        <v>12</v>
      </c>
      <c r="C1278">
        <v>12.670897999999999</v>
      </c>
      <c r="D1278">
        <v>11.501312</v>
      </c>
      <c r="E1278">
        <v>1</v>
      </c>
      <c r="F1278">
        <v>0.01</v>
      </c>
      <c r="G1278">
        <v>0</v>
      </c>
    </row>
    <row r="1279" spans="1:7" x14ac:dyDescent="0.25">
      <c r="A1279">
        <v>3562114.88</v>
      </c>
      <c r="B1279">
        <v>12</v>
      </c>
      <c r="C1279">
        <v>11.71875</v>
      </c>
      <c r="D1279">
        <v>12.450214000000001</v>
      </c>
      <c r="E1279">
        <v>1</v>
      </c>
      <c r="F1279">
        <v>0.01</v>
      </c>
      <c r="G1279">
        <v>0</v>
      </c>
    </row>
    <row r="1280" spans="1:7" x14ac:dyDescent="0.25">
      <c r="A1280">
        <v>3564917.1</v>
      </c>
      <c r="B1280">
        <v>12</v>
      </c>
      <c r="C1280">
        <v>11.791992</v>
      </c>
      <c r="D1280">
        <v>12.381049000000001</v>
      </c>
      <c r="E1280">
        <v>1</v>
      </c>
      <c r="F1280">
        <v>0.01</v>
      </c>
      <c r="G1280">
        <v>0</v>
      </c>
    </row>
    <row r="1281" spans="1:7" x14ac:dyDescent="0.25">
      <c r="A1281">
        <v>3567720.6189999999</v>
      </c>
      <c r="B1281">
        <v>12</v>
      </c>
      <c r="C1281">
        <v>12.158203</v>
      </c>
      <c r="D1281">
        <v>12.015253</v>
      </c>
      <c r="E1281">
        <v>1</v>
      </c>
      <c r="F1281">
        <v>0.01</v>
      </c>
      <c r="G1281">
        <v>0</v>
      </c>
    </row>
    <row r="1282" spans="1:7" x14ac:dyDescent="0.25">
      <c r="A1282">
        <v>3570521.6</v>
      </c>
      <c r="B1282">
        <v>12</v>
      </c>
      <c r="C1282">
        <v>13.696289</v>
      </c>
      <c r="D1282">
        <v>10.461713</v>
      </c>
      <c r="E1282">
        <v>1</v>
      </c>
      <c r="F1282">
        <v>0.01</v>
      </c>
      <c r="G1282">
        <v>0</v>
      </c>
    </row>
    <row r="1283" spans="1:7" x14ac:dyDescent="0.25">
      <c r="A1283">
        <v>3573325.1609999998</v>
      </c>
      <c r="B1283">
        <v>12</v>
      </c>
      <c r="C1283">
        <v>12.524414</v>
      </c>
      <c r="D1283">
        <v>11.615081999999999</v>
      </c>
      <c r="E1283">
        <v>1</v>
      </c>
      <c r="F1283">
        <v>0.01</v>
      </c>
      <c r="G1283">
        <v>0</v>
      </c>
    </row>
    <row r="1284" spans="1:7" x14ac:dyDescent="0.25">
      <c r="A1284">
        <v>3576126.18</v>
      </c>
      <c r="B1284">
        <v>12</v>
      </c>
      <c r="C1284">
        <v>12.963867</v>
      </c>
      <c r="D1284">
        <v>11.163226999999999</v>
      </c>
      <c r="E1284">
        <v>1</v>
      </c>
      <c r="F1284">
        <v>0.01</v>
      </c>
      <c r="G1284">
        <v>0</v>
      </c>
    </row>
    <row r="1285" spans="1:7" x14ac:dyDescent="0.25">
      <c r="A1285">
        <v>3578928.5</v>
      </c>
      <c r="B1285">
        <v>12</v>
      </c>
      <c r="C1285">
        <v>12.084961</v>
      </c>
      <c r="D1285">
        <v>12.033393</v>
      </c>
      <c r="E1285">
        <v>1</v>
      </c>
      <c r="F1285">
        <v>0.01</v>
      </c>
      <c r="G1285">
        <v>0</v>
      </c>
    </row>
    <row r="1286" spans="1:7" x14ac:dyDescent="0.25">
      <c r="A1286">
        <v>3581730.84</v>
      </c>
      <c r="B1286">
        <v>12</v>
      </c>
      <c r="C1286">
        <v>12.288411</v>
      </c>
      <c r="D1286">
        <v>11.827142</v>
      </c>
      <c r="E1286">
        <v>1</v>
      </c>
      <c r="F1286">
        <v>0.01</v>
      </c>
      <c r="G1286">
        <v>0</v>
      </c>
    </row>
    <row r="1287" spans="1:7" x14ac:dyDescent="0.25">
      <c r="A1287">
        <v>3584533.2</v>
      </c>
      <c r="B1287">
        <v>12</v>
      </c>
      <c r="C1287">
        <v>12.384588000000001</v>
      </c>
      <c r="D1287">
        <v>11.724796</v>
      </c>
      <c r="E1287">
        <v>1</v>
      </c>
      <c r="F1287">
        <v>0.01</v>
      </c>
      <c r="G1287">
        <v>0</v>
      </c>
    </row>
    <row r="1288" spans="1:7" x14ac:dyDescent="0.25">
      <c r="A1288">
        <v>3587335.58</v>
      </c>
      <c r="B1288">
        <v>12</v>
      </c>
      <c r="C1288">
        <v>12.084961</v>
      </c>
      <c r="D1288">
        <v>12.02051</v>
      </c>
      <c r="E1288">
        <v>1</v>
      </c>
      <c r="F1288">
        <v>0.01</v>
      </c>
      <c r="G1288">
        <v>0</v>
      </c>
    </row>
    <row r="1289" spans="1:7" x14ac:dyDescent="0.25">
      <c r="A1289">
        <v>3590139.267</v>
      </c>
      <c r="B1289">
        <v>12</v>
      </c>
      <c r="C1289">
        <v>12.524414</v>
      </c>
      <c r="D1289">
        <v>11.575979</v>
      </c>
      <c r="E1289">
        <v>1</v>
      </c>
      <c r="F1289">
        <v>0.01</v>
      </c>
      <c r="G1289">
        <v>0</v>
      </c>
    </row>
    <row r="1290" spans="1:7" x14ac:dyDescent="0.25">
      <c r="A1290">
        <v>3592941.6880000001</v>
      </c>
      <c r="B1290">
        <v>12</v>
      </c>
      <c r="C1290">
        <v>12.524414</v>
      </c>
      <c r="D1290">
        <v>11.567239000000001</v>
      </c>
      <c r="E1290">
        <v>1</v>
      </c>
      <c r="F1290">
        <v>0.01</v>
      </c>
      <c r="G1290">
        <v>0</v>
      </c>
    </row>
    <row r="1291" spans="1:7" x14ac:dyDescent="0.25">
      <c r="A1291">
        <v>3595742.84</v>
      </c>
      <c r="B1291">
        <v>12</v>
      </c>
      <c r="C1291">
        <v>12.084961</v>
      </c>
      <c r="D1291">
        <v>12.001614</v>
      </c>
      <c r="E1291">
        <v>1</v>
      </c>
      <c r="F1291">
        <v>0.01</v>
      </c>
      <c r="G1291">
        <v>0</v>
      </c>
    </row>
    <row r="1292" spans="1:7" x14ac:dyDescent="0.25">
      <c r="A1292">
        <v>3598545.3</v>
      </c>
      <c r="B1292">
        <v>12</v>
      </c>
      <c r="C1292">
        <v>12.451172</v>
      </c>
      <c r="D1292">
        <v>11.631382</v>
      </c>
      <c r="E1292">
        <v>1</v>
      </c>
      <c r="F1292">
        <v>0.01</v>
      </c>
      <c r="G1292">
        <v>0</v>
      </c>
    </row>
    <row r="1293" spans="1:7" x14ac:dyDescent="0.25">
      <c r="A1293">
        <v>3601347.78</v>
      </c>
      <c r="B1293">
        <v>12</v>
      </c>
      <c r="C1293">
        <v>12.011718999999999</v>
      </c>
      <c r="D1293">
        <v>12.066977</v>
      </c>
      <c r="E1293">
        <v>1</v>
      </c>
      <c r="F1293">
        <v>0.01</v>
      </c>
      <c r="G1293">
        <v>0</v>
      </c>
    </row>
    <row r="1294" spans="1:7" x14ac:dyDescent="0.25">
      <c r="A1294">
        <v>3604150.28</v>
      </c>
      <c r="B1294">
        <v>12</v>
      </c>
      <c r="C1294">
        <v>11.18608</v>
      </c>
      <c r="D1294">
        <v>12.89997</v>
      </c>
      <c r="E1294">
        <v>1</v>
      </c>
      <c r="F1294">
        <v>0.01</v>
      </c>
      <c r="G1294">
        <v>0</v>
      </c>
    </row>
    <row r="1295" spans="1:7" x14ac:dyDescent="0.25">
      <c r="A1295">
        <v>3606952.8</v>
      </c>
      <c r="B1295">
        <v>12</v>
      </c>
      <c r="C1295">
        <v>11.865233999999999</v>
      </c>
      <c r="D1295">
        <v>12.228721</v>
      </c>
      <c r="E1295">
        <v>1</v>
      </c>
      <c r="F1295">
        <v>0.01</v>
      </c>
      <c r="G1295">
        <v>0</v>
      </c>
    </row>
    <row r="1296" spans="1:7" x14ac:dyDescent="0.25">
      <c r="A1296">
        <v>3609755.34</v>
      </c>
      <c r="B1296">
        <v>12</v>
      </c>
      <c r="C1296">
        <v>12.890625</v>
      </c>
      <c r="D1296">
        <v>11.197032</v>
      </c>
      <c r="E1296">
        <v>1</v>
      </c>
      <c r="F1296">
        <v>0.01</v>
      </c>
      <c r="G1296">
        <v>0</v>
      </c>
    </row>
    <row r="1297" spans="1:7" x14ac:dyDescent="0.25">
      <c r="A1297">
        <v>3612559.1949999998</v>
      </c>
      <c r="B1297">
        <v>12</v>
      </c>
      <c r="C1297">
        <v>11.352539</v>
      </c>
      <c r="D1297">
        <v>12.733091</v>
      </c>
      <c r="E1297">
        <v>1</v>
      </c>
      <c r="F1297">
        <v>0.01</v>
      </c>
      <c r="G1297">
        <v>0</v>
      </c>
    </row>
    <row r="1298" spans="1:7" x14ac:dyDescent="0.25">
      <c r="A1298">
        <v>3615360.48</v>
      </c>
      <c r="B1298">
        <v>12</v>
      </c>
      <c r="C1298">
        <v>13.037108999999999</v>
      </c>
      <c r="D1298">
        <v>11.045273999999999</v>
      </c>
      <c r="E1298">
        <v>1</v>
      </c>
      <c r="F1298">
        <v>0.01</v>
      </c>
      <c r="G1298">
        <v>0</v>
      </c>
    </row>
    <row r="1299" spans="1:7" x14ac:dyDescent="0.25">
      <c r="A1299">
        <v>3618164.3769999999</v>
      </c>
      <c r="B1299">
        <v>12</v>
      </c>
      <c r="C1299">
        <v>11.352539</v>
      </c>
      <c r="D1299">
        <v>12.726597</v>
      </c>
      <c r="E1299">
        <v>1</v>
      </c>
      <c r="F1299">
        <v>0.01</v>
      </c>
      <c r="G1299">
        <v>0</v>
      </c>
    </row>
    <row r="1300" spans="1:7" x14ac:dyDescent="0.25">
      <c r="A1300">
        <v>3620965.7</v>
      </c>
      <c r="B1300">
        <v>12</v>
      </c>
      <c r="C1300">
        <v>12.451172</v>
      </c>
      <c r="D1300">
        <v>11.6296</v>
      </c>
      <c r="E1300">
        <v>1</v>
      </c>
      <c r="F1300">
        <v>0.01</v>
      </c>
      <c r="G1300">
        <v>0</v>
      </c>
    </row>
    <row r="1301" spans="1:7" x14ac:dyDescent="0.25">
      <c r="A1301">
        <v>3623768.34</v>
      </c>
      <c r="B1301">
        <v>12</v>
      </c>
      <c r="C1301">
        <v>11.645508</v>
      </c>
      <c r="D1301">
        <v>12.434457999999999</v>
      </c>
      <c r="E1301">
        <v>1</v>
      </c>
      <c r="F1301">
        <v>0.01</v>
      </c>
      <c r="G1301">
        <v>0</v>
      </c>
    </row>
    <row r="1302" spans="1:7" x14ac:dyDescent="0.25">
      <c r="A1302">
        <v>3626572.3</v>
      </c>
      <c r="B1302">
        <v>12</v>
      </c>
      <c r="C1302">
        <v>12.044271</v>
      </c>
      <c r="D1302">
        <v>12.038022</v>
      </c>
      <c r="E1302">
        <v>1</v>
      </c>
      <c r="F1302">
        <v>0.01</v>
      </c>
      <c r="G1302">
        <v>0</v>
      </c>
    </row>
    <row r="1303" spans="1:7" x14ac:dyDescent="0.25">
      <c r="A1303">
        <v>3629373.68</v>
      </c>
      <c r="B1303">
        <v>12</v>
      </c>
      <c r="C1303">
        <v>11.252663</v>
      </c>
      <c r="D1303">
        <v>12.836074</v>
      </c>
      <c r="E1303">
        <v>1</v>
      </c>
      <c r="F1303">
        <v>0.01</v>
      </c>
      <c r="G1303">
        <v>0</v>
      </c>
    </row>
    <row r="1304" spans="1:7" x14ac:dyDescent="0.25">
      <c r="A1304">
        <v>3632176.38</v>
      </c>
      <c r="B1304">
        <v>12</v>
      </c>
      <c r="C1304">
        <v>11.791992</v>
      </c>
      <c r="D1304">
        <v>12.304707000000001</v>
      </c>
      <c r="E1304">
        <v>1</v>
      </c>
      <c r="F1304">
        <v>0.01</v>
      </c>
      <c r="G1304">
        <v>0</v>
      </c>
    </row>
    <row r="1305" spans="1:7" x14ac:dyDescent="0.25">
      <c r="A1305">
        <v>3634980.4029999999</v>
      </c>
      <c r="B1305">
        <v>12</v>
      </c>
      <c r="C1305">
        <v>11.499022999999999</v>
      </c>
      <c r="D1305">
        <v>12.603584</v>
      </c>
      <c r="E1305">
        <v>1</v>
      </c>
      <c r="F1305">
        <v>0.01</v>
      </c>
      <c r="G1305">
        <v>0</v>
      </c>
    </row>
    <row r="1306" spans="1:7" x14ac:dyDescent="0.25">
      <c r="A1306">
        <v>3637783.1439999999</v>
      </c>
      <c r="B1306">
        <v>12</v>
      </c>
      <c r="C1306">
        <v>11.938477000000001</v>
      </c>
      <c r="D1306">
        <v>12.168818</v>
      </c>
      <c r="E1306">
        <v>1</v>
      </c>
      <c r="F1306">
        <v>0.01</v>
      </c>
      <c r="G1306">
        <v>0</v>
      </c>
    </row>
    <row r="1307" spans="1:7" x14ac:dyDescent="0.25">
      <c r="A1307">
        <v>3640584.6</v>
      </c>
      <c r="B1307">
        <v>12</v>
      </c>
      <c r="C1307">
        <v>11.865233999999999</v>
      </c>
      <c r="D1307">
        <v>12.243696</v>
      </c>
      <c r="E1307">
        <v>1</v>
      </c>
      <c r="F1307">
        <v>0.01</v>
      </c>
      <c r="G1307">
        <v>0</v>
      </c>
    </row>
    <row r="1308" spans="1:7" x14ac:dyDescent="0.25">
      <c r="A1308">
        <v>3643388.6860000002</v>
      </c>
      <c r="B1308">
        <v>12</v>
      </c>
      <c r="C1308">
        <v>11.474608999999999</v>
      </c>
      <c r="D1308">
        <v>12.639272</v>
      </c>
      <c r="E1308">
        <v>1</v>
      </c>
      <c r="F1308">
        <v>0.01</v>
      </c>
      <c r="G1308">
        <v>0</v>
      </c>
    </row>
    <row r="1309" spans="1:7" x14ac:dyDescent="0.25">
      <c r="A1309">
        <v>3646190.18</v>
      </c>
      <c r="B1309">
        <v>12</v>
      </c>
      <c r="C1309">
        <v>11.252663</v>
      </c>
      <c r="D1309">
        <v>12.872885</v>
      </c>
      <c r="E1309">
        <v>1</v>
      </c>
      <c r="F1309">
        <v>0.01</v>
      </c>
      <c r="G1309">
        <v>0</v>
      </c>
    </row>
    <row r="1310" spans="1:7" x14ac:dyDescent="0.25">
      <c r="A1310">
        <v>3648994.3080000002</v>
      </c>
      <c r="B1310">
        <v>12</v>
      </c>
      <c r="C1310">
        <v>12.377929999999999</v>
      </c>
      <c r="D1310">
        <v>11.750697000000001</v>
      </c>
      <c r="E1310">
        <v>1</v>
      </c>
      <c r="F1310">
        <v>0.01</v>
      </c>
      <c r="G1310">
        <v>0</v>
      </c>
    </row>
    <row r="1311" spans="1:7" x14ac:dyDescent="0.25">
      <c r="A1311">
        <v>3651795.84</v>
      </c>
      <c r="B1311">
        <v>12</v>
      </c>
      <c r="C1311">
        <v>11.425781000000001</v>
      </c>
      <c r="D1311">
        <v>12.704480999999999</v>
      </c>
      <c r="E1311">
        <v>1</v>
      </c>
      <c r="F1311">
        <v>0.01</v>
      </c>
      <c r="G1311">
        <v>0</v>
      </c>
    </row>
    <row r="1312" spans="1:7" x14ac:dyDescent="0.25">
      <c r="A1312">
        <v>3654600.01</v>
      </c>
      <c r="B1312">
        <v>12</v>
      </c>
      <c r="C1312">
        <v>12.288411</v>
      </c>
      <c r="D1312">
        <v>11.843994</v>
      </c>
      <c r="E1312">
        <v>1</v>
      </c>
      <c r="F1312">
        <v>0.01</v>
      </c>
      <c r="G1312">
        <v>0</v>
      </c>
    </row>
    <row r="1313" spans="1:7" x14ac:dyDescent="0.25">
      <c r="A1313">
        <v>3657401.58</v>
      </c>
      <c r="B1313">
        <v>12</v>
      </c>
      <c r="C1313">
        <v>11.052911999999999</v>
      </c>
      <c r="D1313">
        <v>13.085532000000001</v>
      </c>
      <c r="E1313">
        <v>1</v>
      </c>
      <c r="F1313">
        <v>0.01</v>
      </c>
      <c r="G1313">
        <v>0</v>
      </c>
    </row>
    <row r="1314" spans="1:7" x14ac:dyDescent="0.25">
      <c r="A1314">
        <v>3660204.48</v>
      </c>
      <c r="B1314">
        <v>12</v>
      </c>
      <c r="C1314">
        <v>12.524414</v>
      </c>
      <c r="D1314">
        <v>11.617552</v>
      </c>
      <c r="E1314">
        <v>1</v>
      </c>
      <c r="F1314">
        <v>0.01</v>
      </c>
      <c r="G1314">
        <v>0</v>
      </c>
    </row>
    <row r="1315" spans="1:7" x14ac:dyDescent="0.25">
      <c r="A1315">
        <v>3663008.713</v>
      </c>
      <c r="B1315">
        <v>12</v>
      </c>
      <c r="C1315">
        <v>11.206054999999999</v>
      </c>
      <c r="D1315">
        <v>12.938157</v>
      </c>
      <c r="E1315">
        <v>1</v>
      </c>
      <c r="F1315">
        <v>0.01</v>
      </c>
      <c r="G1315">
        <v>0</v>
      </c>
    </row>
    <row r="1316" spans="1:7" x14ac:dyDescent="0.25">
      <c r="A1316">
        <v>3665811.6540000001</v>
      </c>
      <c r="B1316">
        <v>12</v>
      </c>
      <c r="C1316">
        <v>11.791992</v>
      </c>
      <c r="D1316">
        <v>12.360569</v>
      </c>
      <c r="E1316">
        <v>1</v>
      </c>
      <c r="F1316">
        <v>0.01</v>
      </c>
      <c r="G1316">
        <v>0</v>
      </c>
    </row>
    <row r="1317" spans="1:7" x14ac:dyDescent="0.25">
      <c r="A1317">
        <v>3668613.3</v>
      </c>
      <c r="B1317">
        <v>12</v>
      </c>
      <c r="C1317">
        <v>11.645508</v>
      </c>
      <c r="D1317">
        <v>12.511741000000001</v>
      </c>
      <c r="E1317">
        <v>1</v>
      </c>
      <c r="F1317">
        <v>0.01</v>
      </c>
      <c r="G1317">
        <v>0</v>
      </c>
    </row>
    <row r="1318" spans="1:7" x14ac:dyDescent="0.25">
      <c r="A1318">
        <v>3671416.28</v>
      </c>
      <c r="B1318">
        <v>12</v>
      </c>
      <c r="C1318">
        <v>11.572266000000001</v>
      </c>
      <c r="D1318">
        <v>12.591502</v>
      </c>
      <c r="E1318">
        <v>1</v>
      </c>
      <c r="F1318">
        <v>0.01</v>
      </c>
      <c r="G1318">
        <v>0</v>
      </c>
    </row>
    <row r="1319" spans="1:7" x14ac:dyDescent="0.25">
      <c r="A1319">
        <v>3674219.28</v>
      </c>
      <c r="B1319">
        <v>12</v>
      </c>
      <c r="C1319">
        <v>11.572266000000001</v>
      </c>
      <c r="D1319">
        <v>12.598630999999999</v>
      </c>
      <c r="E1319">
        <v>1</v>
      </c>
      <c r="F1319">
        <v>0.01</v>
      </c>
      <c r="G1319">
        <v>0</v>
      </c>
    </row>
    <row r="1320" spans="1:7" x14ac:dyDescent="0.25">
      <c r="A1320">
        <v>3677022.3</v>
      </c>
      <c r="B1320">
        <v>12</v>
      </c>
      <c r="C1320">
        <v>12.158203</v>
      </c>
      <c r="D1320">
        <v>12.014939999999999</v>
      </c>
      <c r="E1320">
        <v>1</v>
      </c>
      <c r="F1320">
        <v>0.01</v>
      </c>
      <c r="G1320">
        <v>0</v>
      </c>
    </row>
    <row r="1321" spans="1:7" x14ac:dyDescent="0.25">
      <c r="A1321">
        <v>3679826.659</v>
      </c>
      <c r="B1321">
        <v>12</v>
      </c>
      <c r="C1321">
        <v>11.572266000000001</v>
      </c>
      <c r="D1321">
        <v>12.603123</v>
      </c>
      <c r="E1321">
        <v>1</v>
      </c>
      <c r="F1321">
        <v>0.01</v>
      </c>
      <c r="G1321">
        <v>0</v>
      </c>
    </row>
    <row r="1322" spans="1:7" x14ac:dyDescent="0.25">
      <c r="A1322">
        <v>3682628.4</v>
      </c>
      <c r="B1322">
        <v>12</v>
      </c>
      <c r="C1322">
        <v>12.744141000000001</v>
      </c>
      <c r="D1322">
        <v>11.428611</v>
      </c>
      <c r="E1322">
        <v>1</v>
      </c>
      <c r="F1322">
        <v>0.01</v>
      </c>
      <c r="G1322">
        <v>0</v>
      </c>
    </row>
    <row r="1323" spans="1:7" x14ac:dyDescent="0.25">
      <c r="A1323">
        <v>3685431.48</v>
      </c>
      <c r="B1323">
        <v>12</v>
      </c>
      <c r="C1323">
        <v>11.938477000000001</v>
      </c>
      <c r="D1323">
        <v>12.228586999999999</v>
      </c>
      <c r="E1323">
        <v>1</v>
      </c>
      <c r="F1323">
        <v>0.01</v>
      </c>
      <c r="G1323">
        <v>0</v>
      </c>
    </row>
    <row r="1324" spans="1:7" x14ac:dyDescent="0.25">
      <c r="A1324">
        <v>3688234.58</v>
      </c>
      <c r="B1324">
        <v>12</v>
      </c>
      <c r="C1324">
        <v>12.858072999999999</v>
      </c>
      <c r="D1324">
        <v>11.303017000000001</v>
      </c>
      <c r="E1324">
        <v>1</v>
      </c>
      <c r="F1324">
        <v>0.01</v>
      </c>
      <c r="G1324">
        <v>0</v>
      </c>
    </row>
    <row r="1325" spans="1:7" x14ac:dyDescent="0.25">
      <c r="A1325">
        <v>3691039.023</v>
      </c>
      <c r="B1325">
        <v>12</v>
      </c>
      <c r="C1325">
        <v>11.499022999999999</v>
      </c>
      <c r="D1325">
        <v>12.659090000000001</v>
      </c>
      <c r="E1325">
        <v>1</v>
      </c>
      <c r="F1325">
        <v>0.01</v>
      </c>
      <c r="G1325">
        <v>0</v>
      </c>
    </row>
    <row r="1326" spans="1:7" x14ac:dyDescent="0.25">
      <c r="A1326">
        <v>3693842.1639999999</v>
      </c>
      <c r="B1326">
        <v>12</v>
      </c>
      <c r="C1326">
        <v>12.25142</v>
      </c>
      <c r="D1326">
        <v>11.908981000000001</v>
      </c>
      <c r="E1326">
        <v>1</v>
      </c>
      <c r="F1326">
        <v>0.01</v>
      </c>
      <c r="G1326">
        <v>0</v>
      </c>
    </row>
    <row r="1327" spans="1:7" x14ac:dyDescent="0.25">
      <c r="A1327">
        <v>3696644</v>
      </c>
      <c r="B1327">
        <v>12</v>
      </c>
      <c r="C1327">
        <v>12.011718999999999</v>
      </c>
      <c r="D1327">
        <v>12.14649</v>
      </c>
      <c r="E1327">
        <v>1</v>
      </c>
      <c r="F1327">
        <v>0.01</v>
      </c>
      <c r="G1327">
        <v>0</v>
      </c>
    </row>
    <row r="1328" spans="1:7" x14ac:dyDescent="0.25">
      <c r="A1328">
        <v>3699447.18</v>
      </c>
      <c r="B1328">
        <v>12</v>
      </c>
      <c r="C1328">
        <v>12.369792</v>
      </c>
      <c r="D1328">
        <v>11.785555</v>
      </c>
      <c r="E1328">
        <v>1</v>
      </c>
      <c r="F1328">
        <v>0.01</v>
      </c>
      <c r="G1328">
        <v>0</v>
      </c>
    </row>
    <row r="1329" spans="1:7" x14ac:dyDescent="0.25">
      <c r="A1329">
        <v>3702250.38</v>
      </c>
      <c r="B1329">
        <v>12</v>
      </c>
      <c r="C1329">
        <v>11.572266000000001</v>
      </c>
      <c r="D1329">
        <v>12.583564000000001</v>
      </c>
      <c r="E1329">
        <v>1</v>
      </c>
      <c r="F1329">
        <v>0.01</v>
      </c>
      <c r="G1329">
        <v>0</v>
      </c>
    </row>
    <row r="1330" spans="1:7" x14ac:dyDescent="0.25">
      <c r="A1330">
        <v>3705053.6</v>
      </c>
      <c r="B1330">
        <v>12</v>
      </c>
      <c r="C1330">
        <v>11.865233999999999</v>
      </c>
      <c r="D1330">
        <v>12.295283</v>
      </c>
      <c r="E1330">
        <v>1</v>
      </c>
      <c r="F1330">
        <v>0.01</v>
      </c>
      <c r="G1330">
        <v>0</v>
      </c>
    </row>
    <row r="1331" spans="1:7" x14ac:dyDescent="0.25">
      <c r="A1331">
        <v>3707856.84</v>
      </c>
      <c r="B1331">
        <v>12</v>
      </c>
      <c r="C1331">
        <v>11.791992</v>
      </c>
      <c r="D1331">
        <v>12.371382000000001</v>
      </c>
      <c r="E1331">
        <v>1</v>
      </c>
      <c r="F1331">
        <v>0.01</v>
      </c>
      <c r="G1331">
        <v>0</v>
      </c>
    </row>
    <row r="1332" spans="1:7" x14ac:dyDescent="0.25">
      <c r="A1332">
        <v>3710660.1</v>
      </c>
      <c r="B1332">
        <v>12</v>
      </c>
      <c r="C1332">
        <v>12.318004</v>
      </c>
      <c r="D1332">
        <v>11.844360999999999</v>
      </c>
      <c r="E1332">
        <v>1</v>
      </c>
      <c r="F1332">
        <v>0.01</v>
      </c>
      <c r="G1332">
        <v>0</v>
      </c>
    </row>
    <row r="1333" spans="1:7" x14ac:dyDescent="0.25">
      <c r="A1333">
        <v>3713463.38</v>
      </c>
      <c r="B1333">
        <v>12</v>
      </c>
      <c r="C1333">
        <v>12.963867</v>
      </c>
      <c r="D1333">
        <v>11.187816</v>
      </c>
      <c r="E1333">
        <v>1</v>
      </c>
      <c r="F1333">
        <v>0.01</v>
      </c>
      <c r="G1333">
        <v>0</v>
      </c>
    </row>
    <row r="1334" spans="1:7" x14ac:dyDescent="0.25">
      <c r="A1334">
        <v>3716266.68</v>
      </c>
      <c r="B1334">
        <v>12</v>
      </c>
      <c r="C1334">
        <v>12.084961</v>
      </c>
      <c r="D1334">
        <v>12.057982000000001</v>
      </c>
      <c r="E1334">
        <v>1</v>
      </c>
      <c r="F1334">
        <v>0.01</v>
      </c>
      <c r="G1334">
        <v>0</v>
      </c>
    </row>
    <row r="1335" spans="1:7" x14ac:dyDescent="0.25">
      <c r="A1335">
        <v>3719070</v>
      </c>
      <c r="B1335">
        <v>12</v>
      </c>
      <c r="C1335">
        <v>12.011718999999999</v>
      </c>
      <c r="D1335">
        <v>12.130419</v>
      </c>
      <c r="E1335">
        <v>1</v>
      </c>
      <c r="F1335">
        <v>0.01</v>
      </c>
      <c r="G1335">
        <v>0</v>
      </c>
    </row>
    <row r="1336" spans="1:7" x14ac:dyDescent="0.25">
      <c r="A1336">
        <v>3721873.34</v>
      </c>
      <c r="B1336">
        <v>12</v>
      </c>
      <c r="C1336">
        <v>12.158203</v>
      </c>
      <c r="D1336">
        <v>11.982518000000001</v>
      </c>
      <c r="E1336">
        <v>1</v>
      </c>
      <c r="F1336">
        <v>0.01</v>
      </c>
      <c r="G1336">
        <v>0</v>
      </c>
    </row>
    <row r="1337" spans="1:7" x14ac:dyDescent="0.25">
      <c r="A1337">
        <v>3724676.7</v>
      </c>
      <c r="B1337">
        <v>12</v>
      </c>
      <c r="C1337">
        <v>12.011718999999999</v>
      </c>
      <c r="D1337">
        <v>12.127587</v>
      </c>
      <c r="E1337">
        <v>1</v>
      </c>
      <c r="F1337">
        <v>0.01</v>
      </c>
      <c r="G1337">
        <v>0</v>
      </c>
    </row>
    <row r="1338" spans="1:7" x14ac:dyDescent="0.25">
      <c r="A1338">
        <v>3727480.08</v>
      </c>
      <c r="B1338">
        <v>12</v>
      </c>
      <c r="C1338">
        <v>12.524414</v>
      </c>
      <c r="D1338">
        <v>11.610424</v>
      </c>
      <c r="E1338">
        <v>1</v>
      </c>
      <c r="F1338">
        <v>0.01</v>
      </c>
      <c r="G1338">
        <v>0</v>
      </c>
    </row>
    <row r="1339" spans="1:7" x14ac:dyDescent="0.25">
      <c r="A1339">
        <v>3730284.8169999998</v>
      </c>
      <c r="B1339">
        <v>12</v>
      </c>
      <c r="C1339">
        <v>12.231445000000001</v>
      </c>
      <c r="D1339">
        <v>11.897093999999999</v>
      </c>
      <c r="E1339">
        <v>1</v>
      </c>
      <c r="F1339">
        <v>0.01</v>
      </c>
      <c r="G1339">
        <v>0</v>
      </c>
    </row>
    <row r="1340" spans="1:7" x14ac:dyDescent="0.25">
      <c r="A1340">
        <v>3733086.9</v>
      </c>
      <c r="B1340">
        <v>12</v>
      </c>
      <c r="C1340">
        <v>12.304688000000001</v>
      </c>
      <c r="D1340">
        <v>11.819383999999999</v>
      </c>
      <c r="E1340">
        <v>1</v>
      </c>
      <c r="F1340">
        <v>0.01</v>
      </c>
      <c r="G1340">
        <v>0</v>
      </c>
    </row>
    <row r="1341" spans="1:7" x14ac:dyDescent="0.25">
      <c r="A1341">
        <v>3735891.679</v>
      </c>
      <c r="B1341">
        <v>12</v>
      </c>
      <c r="C1341">
        <v>11.499022999999999</v>
      </c>
      <c r="D1341">
        <v>12.626683</v>
      </c>
      <c r="E1341">
        <v>1</v>
      </c>
      <c r="F1341">
        <v>0.01</v>
      </c>
      <c r="G1341">
        <v>0</v>
      </c>
    </row>
    <row r="1342" spans="1:7" x14ac:dyDescent="0.25">
      <c r="A1342">
        <v>3738693.8</v>
      </c>
      <c r="B1342">
        <v>12</v>
      </c>
      <c r="C1342">
        <v>12.817383</v>
      </c>
      <c r="D1342">
        <v>11.305687000000001</v>
      </c>
      <c r="E1342">
        <v>1</v>
      </c>
      <c r="F1342">
        <v>0.01</v>
      </c>
      <c r="G1342">
        <v>0</v>
      </c>
    </row>
    <row r="1343" spans="1:7" x14ac:dyDescent="0.25">
      <c r="A1343">
        <v>3741497.28</v>
      </c>
      <c r="B1343">
        <v>12</v>
      </c>
      <c r="C1343">
        <v>11.88151</v>
      </c>
      <c r="D1343">
        <v>12.236318000000001</v>
      </c>
      <c r="E1343">
        <v>1</v>
      </c>
      <c r="F1343">
        <v>0.01</v>
      </c>
      <c r="G1343">
        <v>0</v>
      </c>
    </row>
    <row r="1344" spans="1:7" x14ac:dyDescent="0.25">
      <c r="A1344">
        <v>3744300.78</v>
      </c>
      <c r="B1344">
        <v>12</v>
      </c>
      <c r="C1344">
        <v>11.119496</v>
      </c>
      <c r="D1344">
        <v>13.007490000000001</v>
      </c>
      <c r="E1344">
        <v>1</v>
      </c>
      <c r="F1344">
        <v>0.01</v>
      </c>
      <c r="G1344">
        <v>0</v>
      </c>
    </row>
    <row r="1345" spans="1:7" x14ac:dyDescent="0.25">
      <c r="A1345">
        <v>3747104.3</v>
      </c>
      <c r="B1345">
        <v>12</v>
      </c>
      <c r="C1345">
        <v>13.427733999999999</v>
      </c>
      <c r="D1345">
        <v>10.695147</v>
      </c>
      <c r="E1345">
        <v>1</v>
      </c>
      <c r="F1345">
        <v>0.01</v>
      </c>
      <c r="G1345">
        <v>0</v>
      </c>
    </row>
    <row r="1346" spans="1:7" x14ac:dyDescent="0.25">
      <c r="A1346">
        <v>3749907.84</v>
      </c>
      <c r="B1346">
        <v>12</v>
      </c>
      <c r="C1346">
        <v>11.252663</v>
      </c>
      <c r="D1346">
        <v>12.863981000000001</v>
      </c>
      <c r="E1346">
        <v>1</v>
      </c>
      <c r="F1346">
        <v>0.01</v>
      </c>
      <c r="G1346">
        <v>0</v>
      </c>
    </row>
    <row r="1347" spans="1:7" x14ac:dyDescent="0.25">
      <c r="A1347">
        <v>3752711.4</v>
      </c>
      <c r="B1347">
        <v>12</v>
      </c>
      <c r="C1347">
        <v>11.645508</v>
      </c>
      <c r="D1347">
        <v>12.480319</v>
      </c>
      <c r="E1347">
        <v>1</v>
      </c>
      <c r="F1347">
        <v>0.01</v>
      </c>
      <c r="G1347">
        <v>0</v>
      </c>
    </row>
    <row r="1348" spans="1:7" x14ac:dyDescent="0.25">
      <c r="A1348">
        <v>3755514.98</v>
      </c>
      <c r="B1348">
        <v>12</v>
      </c>
      <c r="C1348">
        <v>12.597656000000001</v>
      </c>
      <c r="D1348">
        <v>11.526144</v>
      </c>
      <c r="E1348">
        <v>1</v>
      </c>
      <c r="F1348">
        <v>0.01</v>
      </c>
      <c r="G1348">
        <v>0</v>
      </c>
    </row>
    <row r="1349" spans="1:7" x14ac:dyDescent="0.25">
      <c r="A1349">
        <v>3758319.9270000001</v>
      </c>
      <c r="B1349">
        <v>12</v>
      </c>
      <c r="C1349">
        <v>11.352539</v>
      </c>
      <c r="D1349">
        <v>12.771675999999999</v>
      </c>
      <c r="E1349">
        <v>1</v>
      </c>
      <c r="F1349">
        <v>0.01</v>
      </c>
      <c r="G1349">
        <v>0</v>
      </c>
    </row>
    <row r="1350" spans="1:7" x14ac:dyDescent="0.25">
      <c r="A1350">
        <v>3761122.2</v>
      </c>
      <c r="B1350">
        <v>12</v>
      </c>
      <c r="C1350">
        <v>12.377929999999999</v>
      </c>
      <c r="D1350">
        <v>11.748532000000001</v>
      </c>
      <c r="E1350">
        <v>1</v>
      </c>
      <c r="F1350">
        <v>0.01</v>
      </c>
      <c r="G1350">
        <v>0</v>
      </c>
    </row>
    <row r="1351" spans="1:7" x14ac:dyDescent="0.25">
      <c r="A1351">
        <v>3763927.1889999998</v>
      </c>
      <c r="B1351">
        <v>12</v>
      </c>
      <c r="C1351">
        <v>11.645508</v>
      </c>
      <c r="D1351">
        <v>12.480758</v>
      </c>
      <c r="E1351">
        <v>1</v>
      </c>
      <c r="F1351">
        <v>0.01</v>
      </c>
      <c r="G1351">
        <v>0</v>
      </c>
    </row>
    <row r="1352" spans="1:7" x14ac:dyDescent="0.25">
      <c r="A1352">
        <v>3766730.85</v>
      </c>
      <c r="B1352">
        <v>12</v>
      </c>
      <c r="C1352">
        <v>11.865233999999999</v>
      </c>
      <c r="D1352">
        <v>12.265109000000001</v>
      </c>
      <c r="E1352">
        <v>1</v>
      </c>
      <c r="F1352">
        <v>0.01</v>
      </c>
      <c r="G1352">
        <v>0</v>
      </c>
    </row>
    <row r="1353" spans="1:7" x14ac:dyDescent="0.25">
      <c r="A1353">
        <v>3769533.18</v>
      </c>
      <c r="B1353">
        <v>12</v>
      </c>
      <c r="C1353">
        <v>10.986328</v>
      </c>
      <c r="D1353">
        <v>13.153585</v>
      </c>
      <c r="E1353">
        <v>1</v>
      </c>
      <c r="F1353">
        <v>0.01</v>
      </c>
      <c r="G1353">
        <v>0</v>
      </c>
    </row>
    <row r="1354" spans="1:7" x14ac:dyDescent="0.25">
      <c r="A1354">
        <v>3772336.88</v>
      </c>
      <c r="B1354">
        <v>12</v>
      </c>
      <c r="C1354">
        <v>11.206054999999999</v>
      </c>
      <c r="D1354">
        <v>12.948922</v>
      </c>
      <c r="E1354">
        <v>1</v>
      </c>
      <c r="F1354">
        <v>0.01</v>
      </c>
      <c r="G1354">
        <v>0</v>
      </c>
    </row>
    <row r="1355" spans="1:7" x14ac:dyDescent="0.25">
      <c r="A1355">
        <v>3775141.9530000002</v>
      </c>
      <c r="B1355">
        <v>12</v>
      </c>
      <c r="C1355">
        <v>11.71875</v>
      </c>
      <c r="D1355">
        <v>12.445187000000001</v>
      </c>
      <c r="E1355">
        <v>1</v>
      </c>
      <c r="F1355">
        <v>0.01</v>
      </c>
      <c r="G1355">
        <v>0</v>
      </c>
    </row>
    <row r="1356" spans="1:7" x14ac:dyDescent="0.25">
      <c r="A1356">
        <v>3777945.6940000001</v>
      </c>
      <c r="B1356">
        <v>12</v>
      </c>
      <c r="C1356">
        <v>11.865233999999999</v>
      </c>
      <c r="D1356">
        <v>12.302168999999999</v>
      </c>
      <c r="E1356">
        <v>1</v>
      </c>
      <c r="F1356">
        <v>0.01</v>
      </c>
      <c r="G1356">
        <v>0</v>
      </c>
    </row>
    <row r="1357" spans="1:7" x14ac:dyDescent="0.25">
      <c r="A1357">
        <v>3780748.1</v>
      </c>
      <c r="B1357">
        <v>12</v>
      </c>
      <c r="C1357">
        <v>11.645508</v>
      </c>
      <c r="D1357">
        <v>12.525973</v>
      </c>
      <c r="E1357">
        <v>1</v>
      </c>
      <c r="F1357">
        <v>0.01</v>
      </c>
      <c r="G1357">
        <v>0</v>
      </c>
    </row>
    <row r="1358" spans="1:7" x14ac:dyDescent="0.25">
      <c r="A1358">
        <v>3783551.88</v>
      </c>
      <c r="B1358">
        <v>12</v>
      </c>
      <c r="C1358">
        <v>11.962891000000001</v>
      </c>
      <c r="D1358">
        <v>12.211527</v>
      </c>
      <c r="E1358">
        <v>1</v>
      </c>
      <c r="F1358">
        <v>0.01</v>
      </c>
      <c r="G1358">
        <v>0</v>
      </c>
    </row>
    <row r="1359" spans="1:7" x14ac:dyDescent="0.25">
      <c r="A1359">
        <v>3786357.037</v>
      </c>
      <c r="B1359">
        <v>12</v>
      </c>
      <c r="C1359">
        <v>11.132811999999999</v>
      </c>
      <c r="D1359">
        <v>13.049141000000001</v>
      </c>
      <c r="E1359">
        <v>1</v>
      </c>
      <c r="F1359">
        <v>0.01</v>
      </c>
      <c r="G1359">
        <v>0</v>
      </c>
    </row>
    <row r="1360" spans="1:7" x14ac:dyDescent="0.25">
      <c r="A1360">
        <v>3789159.5</v>
      </c>
      <c r="B1360">
        <v>12</v>
      </c>
      <c r="C1360">
        <v>11.985085</v>
      </c>
      <c r="D1360">
        <v>12.204954000000001</v>
      </c>
      <c r="E1360">
        <v>1</v>
      </c>
      <c r="F1360">
        <v>0.01</v>
      </c>
      <c r="G1360">
        <v>0</v>
      </c>
    </row>
    <row r="1361" spans="1:7" x14ac:dyDescent="0.25">
      <c r="A1361">
        <v>3791963.34</v>
      </c>
      <c r="B1361">
        <v>12</v>
      </c>
      <c r="C1361">
        <v>11.311849</v>
      </c>
      <c r="D1361">
        <v>12.883464</v>
      </c>
      <c r="E1361">
        <v>1</v>
      </c>
      <c r="F1361">
        <v>0.01</v>
      </c>
      <c r="G1361">
        <v>0</v>
      </c>
    </row>
    <row r="1362" spans="1:7" x14ac:dyDescent="0.25">
      <c r="A1362">
        <v>3794767.2</v>
      </c>
      <c r="B1362">
        <v>12</v>
      </c>
      <c r="C1362">
        <v>11.18608</v>
      </c>
      <c r="D1362">
        <v>13.023002</v>
      </c>
      <c r="E1362">
        <v>1</v>
      </c>
      <c r="F1362">
        <v>0.01</v>
      </c>
      <c r="G1362">
        <v>0</v>
      </c>
    </row>
    <row r="1363" spans="1:7" x14ac:dyDescent="0.25">
      <c r="A1363">
        <v>3797571.08</v>
      </c>
      <c r="B1363">
        <v>12</v>
      </c>
      <c r="C1363">
        <v>12.451172</v>
      </c>
      <c r="D1363">
        <v>11.760630000000001</v>
      </c>
      <c r="E1363">
        <v>1</v>
      </c>
      <c r="F1363">
        <v>0.01</v>
      </c>
      <c r="G1363">
        <v>0</v>
      </c>
    </row>
    <row r="1364" spans="1:7" x14ac:dyDescent="0.25">
      <c r="A1364">
        <v>3800374.98</v>
      </c>
      <c r="B1364">
        <v>12</v>
      </c>
      <c r="C1364">
        <v>11.319247000000001</v>
      </c>
      <c r="D1364">
        <v>12.89466</v>
      </c>
      <c r="E1364">
        <v>1</v>
      </c>
      <c r="F1364">
        <v>0.01</v>
      </c>
      <c r="G1364">
        <v>0</v>
      </c>
    </row>
    <row r="1365" spans="1:7" x14ac:dyDescent="0.25">
      <c r="A1365">
        <v>3803178.9</v>
      </c>
      <c r="B1365">
        <v>12</v>
      </c>
      <c r="C1365">
        <v>11.645508</v>
      </c>
      <c r="D1365">
        <v>12.577026</v>
      </c>
      <c r="E1365">
        <v>1</v>
      </c>
      <c r="F1365">
        <v>0.01</v>
      </c>
      <c r="G1365">
        <v>0</v>
      </c>
    </row>
    <row r="1366" spans="1:7" x14ac:dyDescent="0.25">
      <c r="A1366">
        <v>3805982.84</v>
      </c>
      <c r="B1366">
        <v>12</v>
      </c>
      <c r="C1366">
        <v>11.499022999999999</v>
      </c>
      <c r="D1366">
        <v>12.730639</v>
      </c>
      <c r="E1366">
        <v>1</v>
      </c>
      <c r="F1366">
        <v>0.01</v>
      </c>
      <c r="G1366">
        <v>0</v>
      </c>
    </row>
    <row r="1367" spans="1:7" x14ac:dyDescent="0.25">
      <c r="A1367">
        <v>3808788.165</v>
      </c>
      <c r="B1367">
        <v>12</v>
      </c>
      <c r="C1367">
        <v>11.499022999999999</v>
      </c>
      <c r="D1367">
        <v>12.738989</v>
      </c>
      <c r="E1367">
        <v>1</v>
      </c>
      <c r="F1367">
        <v>0.01</v>
      </c>
      <c r="G1367">
        <v>0</v>
      </c>
    </row>
    <row r="1368" spans="1:7" x14ac:dyDescent="0.25">
      <c r="A1368">
        <v>3811590.78</v>
      </c>
      <c r="B1368">
        <v>12</v>
      </c>
      <c r="C1368">
        <v>12.084961</v>
      </c>
      <c r="D1368">
        <v>12.156518</v>
      </c>
      <c r="E1368">
        <v>1</v>
      </c>
      <c r="F1368">
        <v>0.01</v>
      </c>
      <c r="G1368">
        <v>0</v>
      </c>
    </row>
    <row r="1369" spans="1:7" x14ac:dyDescent="0.25">
      <c r="A1369">
        <v>3814396.1469999999</v>
      </c>
      <c r="B1369">
        <v>12</v>
      </c>
      <c r="C1369">
        <v>11.279297</v>
      </c>
      <c r="D1369">
        <v>12.96748</v>
      </c>
      <c r="E1369">
        <v>1</v>
      </c>
      <c r="F1369">
        <v>0.01</v>
      </c>
      <c r="G1369">
        <v>0</v>
      </c>
    </row>
    <row r="1370" spans="1:7" x14ac:dyDescent="0.25">
      <c r="A1370">
        <v>3817200.1680000001</v>
      </c>
      <c r="B1370">
        <v>12</v>
      </c>
      <c r="C1370">
        <v>12.084961</v>
      </c>
      <c r="D1370">
        <v>12.167114</v>
      </c>
      <c r="E1370">
        <v>1</v>
      </c>
      <c r="F1370">
        <v>0.01</v>
      </c>
      <c r="G1370">
        <v>0</v>
      </c>
    </row>
    <row r="1371" spans="1:7" x14ac:dyDescent="0.25">
      <c r="A1371">
        <v>3820002.84</v>
      </c>
      <c r="B1371">
        <v>12</v>
      </c>
      <c r="C1371">
        <v>11.572266000000001</v>
      </c>
      <c r="D1371">
        <v>12.682665999999999</v>
      </c>
      <c r="E1371">
        <v>1</v>
      </c>
      <c r="F1371">
        <v>0.01</v>
      </c>
      <c r="G1371">
        <v>0</v>
      </c>
    </row>
    <row r="1372" spans="1:7" x14ac:dyDescent="0.25">
      <c r="A1372">
        <v>3822806.9</v>
      </c>
      <c r="B1372">
        <v>12</v>
      </c>
      <c r="C1372">
        <v>12.158203</v>
      </c>
      <c r="D1372">
        <v>12.098974</v>
      </c>
      <c r="E1372">
        <v>1</v>
      </c>
      <c r="F1372">
        <v>0.01</v>
      </c>
      <c r="G1372">
        <v>0</v>
      </c>
    </row>
    <row r="1373" spans="1:7" x14ac:dyDescent="0.25">
      <c r="A1373">
        <v>3825612.3509999998</v>
      </c>
      <c r="B1373">
        <v>12</v>
      </c>
      <c r="C1373">
        <v>11.572266000000001</v>
      </c>
      <c r="D1373">
        <v>12.687158</v>
      </c>
      <c r="E1373">
        <v>1</v>
      </c>
      <c r="F1373">
        <v>0.01</v>
      </c>
      <c r="G1373">
        <v>0</v>
      </c>
    </row>
    <row r="1374" spans="1:7" x14ac:dyDescent="0.25">
      <c r="A1374">
        <v>3828415.08</v>
      </c>
      <c r="B1374">
        <v>12</v>
      </c>
      <c r="C1374">
        <v>12.451172</v>
      </c>
      <c r="D1374">
        <v>11.808056000000001</v>
      </c>
      <c r="E1374">
        <v>1</v>
      </c>
      <c r="F1374">
        <v>0.01</v>
      </c>
      <c r="G1374">
        <v>0</v>
      </c>
    </row>
    <row r="1375" spans="1:7" x14ac:dyDescent="0.25">
      <c r="A1375">
        <v>3831219.2</v>
      </c>
      <c r="B1375">
        <v>12</v>
      </c>
      <c r="C1375">
        <v>11.637370000000001</v>
      </c>
      <c r="D1375">
        <v>12.621193999999999</v>
      </c>
      <c r="E1375">
        <v>1</v>
      </c>
      <c r="F1375">
        <v>0.01</v>
      </c>
      <c r="G1375">
        <v>0</v>
      </c>
    </row>
    <row r="1376" spans="1:7" x14ac:dyDescent="0.25">
      <c r="A1376">
        <v>3834023.34</v>
      </c>
      <c r="B1376">
        <v>12</v>
      </c>
      <c r="C1376">
        <v>11.052911999999999</v>
      </c>
      <c r="D1376">
        <v>13.217658</v>
      </c>
      <c r="E1376">
        <v>1</v>
      </c>
      <c r="F1376">
        <v>0.01</v>
      </c>
      <c r="G1376">
        <v>0</v>
      </c>
    </row>
    <row r="1377" spans="1:7" x14ac:dyDescent="0.25">
      <c r="A1377">
        <v>3836827.5</v>
      </c>
      <c r="B1377">
        <v>12</v>
      </c>
      <c r="C1377">
        <v>13.509115</v>
      </c>
      <c r="D1377">
        <v>10.757239999999999</v>
      </c>
      <c r="E1377">
        <v>1</v>
      </c>
      <c r="F1377">
        <v>0.01</v>
      </c>
      <c r="G1377">
        <v>0</v>
      </c>
    </row>
    <row r="1378" spans="1:7" x14ac:dyDescent="0.25">
      <c r="A1378">
        <v>3839631.68</v>
      </c>
      <c r="B1378">
        <v>12</v>
      </c>
      <c r="C1378">
        <v>10.853161</v>
      </c>
      <c r="D1378">
        <v>13.409872999999999</v>
      </c>
      <c r="E1378">
        <v>1</v>
      </c>
      <c r="F1378">
        <v>0.01</v>
      </c>
      <c r="G1378">
        <v>0</v>
      </c>
    </row>
    <row r="1379" spans="1:7" x14ac:dyDescent="0.25">
      <c r="A1379">
        <v>3842435.88</v>
      </c>
      <c r="B1379">
        <v>12</v>
      </c>
      <c r="C1379">
        <v>11.425781000000001</v>
      </c>
      <c r="D1379">
        <v>12.851595</v>
      </c>
      <c r="E1379">
        <v>1</v>
      </c>
      <c r="F1379">
        <v>0.01</v>
      </c>
      <c r="G1379">
        <v>0</v>
      </c>
    </row>
    <row r="1380" spans="1:7" x14ac:dyDescent="0.25">
      <c r="A1380">
        <v>3845240.1</v>
      </c>
      <c r="B1380">
        <v>12</v>
      </c>
      <c r="C1380">
        <v>12.158203</v>
      </c>
      <c r="D1380">
        <v>12.122640000000001</v>
      </c>
      <c r="E1380">
        <v>1</v>
      </c>
      <c r="F1380">
        <v>0.01</v>
      </c>
      <c r="G1380">
        <v>0</v>
      </c>
    </row>
    <row r="1381" spans="1:7" x14ac:dyDescent="0.25">
      <c r="A1381">
        <v>3848044.34</v>
      </c>
      <c r="B1381">
        <v>12</v>
      </c>
      <c r="C1381">
        <v>10.766602000000001</v>
      </c>
      <c r="D1381">
        <v>13.523201</v>
      </c>
      <c r="E1381">
        <v>1</v>
      </c>
      <c r="F1381">
        <v>0.01</v>
      </c>
      <c r="G1381">
        <v>0</v>
      </c>
    </row>
    <row r="1382" spans="1:7" x14ac:dyDescent="0.25">
      <c r="A1382">
        <v>3850848.6</v>
      </c>
      <c r="B1382">
        <v>12</v>
      </c>
      <c r="C1382">
        <v>12.597656000000001</v>
      </c>
      <c r="D1382">
        <v>11.697444000000001</v>
      </c>
      <c r="E1382">
        <v>1</v>
      </c>
      <c r="F1382">
        <v>0.01</v>
      </c>
      <c r="G1382">
        <v>0</v>
      </c>
    </row>
    <row r="1383" spans="1:7" x14ac:dyDescent="0.25">
      <c r="A1383">
        <v>3853654.2609999999</v>
      </c>
      <c r="B1383">
        <v>12</v>
      </c>
      <c r="C1383">
        <v>12.817383</v>
      </c>
      <c r="D1383">
        <v>11.465926</v>
      </c>
      <c r="E1383">
        <v>1</v>
      </c>
      <c r="F1383">
        <v>0.01</v>
      </c>
      <c r="G1383">
        <v>0</v>
      </c>
    </row>
    <row r="1384" spans="1:7" x14ac:dyDescent="0.25">
      <c r="A1384">
        <v>3856458.5619999999</v>
      </c>
      <c r="B1384">
        <v>12</v>
      </c>
      <c r="C1384">
        <v>12.304688000000001</v>
      </c>
      <c r="D1384">
        <v>11.96927</v>
      </c>
      <c r="E1384">
        <v>1</v>
      </c>
      <c r="F1384">
        <v>0.01</v>
      </c>
      <c r="G1384">
        <v>0</v>
      </c>
    </row>
    <row r="1385" spans="1:7" x14ac:dyDescent="0.25">
      <c r="A1385">
        <v>3859261.5</v>
      </c>
      <c r="B1385">
        <v>12</v>
      </c>
      <c r="C1385">
        <v>11.938477000000001</v>
      </c>
      <c r="D1385">
        <v>12.333455000000001</v>
      </c>
      <c r="E1385">
        <v>1</v>
      </c>
      <c r="F1385">
        <v>0.01</v>
      </c>
      <c r="G1385">
        <v>0</v>
      </c>
    </row>
    <row r="1386" spans="1:7" x14ac:dyDescent="0.25">
      <c r="A1386">
        <v>3862067.2239999999</v>
      </c>
      <c r="B1386">
        <v>12</v>
      </c>
      <c r="C1386">
        <v>12.613932</v>
      </c>
      <c r="D1386">
        <v>11.653855999999999</v>
      </c>
      <c r="E1386">
        <v>1</v>
      </c>
      <c r="F1386">
        <v>0.01</v>
      </c>
      <c r="G1386">
        <v>0</v>
      </c>
    </row>
    <row r="1387" spans="1:7" x14ac:dyDescent="0.25">
      <c r="A1387">
        <v>3864871.585</v>
      </c>
      <c r="B1387">
        <v>12</v>
      </c>
      <c r="C1387">
        <v>11.319247000000001</v>
      </c>
      <c r="D1387">
        <v>12.949154</v>
      </c>
      <c r="E1387">
        <v>1</v>
      </c>
      <c r="F1387">
        <v>0.01</v>
      </c>
      <c r="G1387">
        <v>0</v>
      </c>
    </row>
    <row r="1388" spans="1:7" x14ac:dyDescent="0.25">
      <c r="A1388">
        <v>3867674.58</v>
      </c>
      <c r="B1388">
        <v>12</v>
      </c>
      <c r="C1388">
        <v>12.524414</v>
      </c>
      <c r="D1388">
        <v>11.745290000000001</v>
      </c>
      <c r="E1388">
        <v>1</v>
      </c>
      <c r="F1388">
        <v>0.01</v>
      </c>
      <c r="G1388">
        <v>0</v>
      </c>
    </row>
    <row r="1389" spans="1:7" x14ac:dyDescent="0.25">
      <c r="A1389">
        <v>3870478.98</v>
      </c>
      <c r="B1389">
        <v>12</v>
      </c>
      <c r="C1389">
        <v>11.88151</v>
      </c>
      <c r="D1389">
        <v>12.385149</v>
      </c>
      <c r="E1389">
        <v>1</v>
      </c>
      <c r="F1389">
        <v>0.01</v>
      </c>
      <c r="G1389">
        <v>0</v>
      </c>
    </row>
    <row r="1390" spans="1:7" x14ac:dyDescent="0.25">
      <c r="A1390">
        <v>3873283.4</v>
      </c>
      <c r="B1390">
        <v>12</v>
      </c>
      <c r="C1390">
        <v>11.518999000000001</v>
      </c>
      <c r="D1390">
        <v>12.753156000000001</v>
      </c>
      <c r="E1390">
        <v>1</v>
      </c>
      <c r="F1390">
        <v>0.01</v>
      </c>
      <c r="G1390">
        <v>0</v>
      </c>
    </row>
    <row r="1391" spans="1:7" x14ac:dyDescent="0.25">
      <c r="A1391">
        <v>3876087.84</v>
      </c>
      <c r="B1391">
        <v>12</v>
      </c>
      <c r="C1391">
        <v>13.020833</v>
      </c>
      <c r="D1391">
        <v>11.247273</v>
      </c>
      <c r="E1391">
        <v>1</v>
      </c>
      <c r="F1391">
        <v>0.01</v>
      </c>
      <c r="G1391">
        <v>0</v>
      </c>
    </row>
    <row r="1392" spans="1:7" x14ac:dyDescent="0.25">
      <c r="A1392">
        <v>3878892.3</v>
      </c>
      <c r="B1392">
        <v>12</v>
      </c>
      <c r="C1392">
        <v>11.785334000000001</v>
      </c>
      <c r="D1392">
        <v>12.475382</v>
      </c>
      <c r="E1392">
        <v>1</v>
      </c>
      <c r="F1392">
        <v>0.01</v>
      </c>
      <c r="G1392">
        <v>0</v>
      </c>
    </row>
    <row r="1393" spans="1:7" x14ac:dyDescent="0.25">
      <c r="A1393">
        <v>3881698.1710000001</v>
      </c>
      <c r="B1393">
        <v>12</v>
      </c>
      <c r="C1393">
        <v>11.352539</v>
      </c>
      <c r="D1393">
        <v>12.915361000000001</v>
      </c>
      <c r="E1393">
        <v>1</v>
      </c>
      <c r="F1393">
        <v>0.01</v>
      </c>
      <c r="G1393">
        <v>0</v>
      </c>
    </row>
    <row r="1394" spans="1:7" x14ac:dyDescent="0.25">
      <c r="A1394">
        <v>3884501.28</v>
      </c>
      <c r="B1394">
        <v>12</v>
      </c>
      <c r="C1394">
        <v>12.524414</v>
      </c>
      <c r="D1394">
        <v>11.744512</v>
      </c>
      <c r="E1394">
        <v>1</v>
      </c>
      <c r="F1394">
        <v>0.01</v>
      </c>
      <c r="G1394">
        <v>0</v>
      </c>
    </row>
    <row r="1395" spans="1:7" x14ac:dyDescent="0.25">
      <c r="A1395">
        <v>3887307.193</v>
      </c>
      <c r="B1395">
        <v>12</v>
      </c>
      <c r="C1395">
        <v>11.645508</v>
      </c>
      <c r="D1395">
        <v>12.622002</v>
      </c>
      <c r="E1395">
        <v>1</v>
      </c>
      <c r="F1395">
        <v>0.01</v>
      </c>
      <c r="G1395">
        <v>0</v>
      </c>
    </row>
    <row r="1396" spans="1:7" x14ac:dyDescent="0.25">
      <c r="A1396">
        <v>3890111.7340000002</v>
      </c>
      <c r="B1396">
        <v>12</v>
      </c>
      <c r="C1396">
        <v>12.524414</v>
      </c>
      <c r="D1396">
        <v>11.741680000000001</v>
      </c>
      <c r="E1396">
        <v>1</v>
      </c>
      <c r="F1396">
        <v>0.01</v>
      </c>
      <c r="G1396">
        <v>0</v>
      </c>
    </row>
    <row r="1397" spans="1:7" x14ac:dyDescent="0.25">
      <c r="A1397">
        <v>3892914.9</v>
      </c>
      <c r="B1397">
        <v>12</v>
      </c>
      <c r="C1397">
        <v>12.451172</v>
      </c>
      <c r="D1397">
        <v>11.806792</v>
      </c>
      <c r="E1397">
        <v>1</v>
      </c>
      <c r="F1397">
        <v>0.01</v>
      </c>
      <c r="G1397">
        <v>0</v>
      </c>
    </row>
    <row r="1398" spans="1:7" x14ac:dyDescent="0.25">
      <c r="A1398">
        <v>3895719.48</v>
      </c>
      <c r="B1398">
        <v>12</v>
      </c>
      <c r="C1398">
        <v>12.288411</v>
      </c>
      <c r="D1398">
        <v>11.964005999999999</v>
      </c>
      <c r="E1398">
        <v>1</v>
      </c>
      <c r="F1398">
        <v>0.01</v>
      </c>
      <c r="G1398">
        <v>0</v>
      </c>
    </row>
    <row r="1399" spans="1:7" x14ac:dyDescent="0.25">
      <c r="A1399">
        <v>3898524.08</v>
      </c>
      <c r="B1399">
        <v>12</v>
      </c>
      <c r="C1399">
        <v>10.719993000000001</v>
      </c>
      <c r="D1399">
        <v>13.541513999999999</v>
      </c>
      <c r="E1399">
        <v>1</v>
      </c>
      <c r="F1399">
        <v>0.01</v>
      </c>
      <c r="G1399">
        <v>0</v>
      </c>
    </row>
    <row r="1400" spans="1:7" x14ac:dyDescent="0.25">
      <c r="A1400">
        <v>3901328.7</v>
      </c>
      <c r="B1400">
        <v>12</v>
      </c>
      <c r="C1400">
        <v>12.158203</v>
      </c>
      <c r="D1400">
        <v>12.112652000000001</v>
      </c>
      <c r="E1400">
        <v>1</v>
      </c>
      <c r="F1400">
        <v>0.01</v>
      </c>
      <c r="G1400">
        <v>0</v>
      </c>
    </row>
    <row r="1401" spans="1:7" x14ac:dyDescent="0.25">
      <c r="A1401">
        <v>3904133.34</v>
      </c>
      <c r="B1401">
        <v>12</v>
      </c>
      <c r="C1401">
        <v>12.377929999999999</v>
      </c>
      <c r="D1401">
        <v>11.888458</v>
      </c>
      <c r="E1401">
        <v>1</v>
      </c>
      <c r="F1401">
        <v>0.01</v>
      </c>
      <c r="G1401">
        <v>0</v>
      </c>
    </row>
    <row r="1402" spans="1:7" x14ac:dyDescent="0.25">
      <c r="A1402">
        <v>3906938</v>
      </c>
      <c r="B1402">
        <v>12</v>
      </c>
      <c r="C1402">
        <v>11.938477000000001</v>
      </c>
      <c r="D1402">
        <v>12.325274</v>
      </c>
      <c r="E1402">
        <v>1</v>
      </c>
      <c r="F1402">
        <v>0.01</v>
      </c>
      <c r="G1402">
        <v>0</v>
      </c>
    </row>
    <row r="1403" spans="1:7" x14ac:dyDescent="0.25">
      <c r="A1403">
        <v>3909744.0809999998</v>
      </c>
      <c r="B1403">
        <v>12</v>
      </c>
      <c r="C1403">
        <v>11.962891000000001</v>
      </c>
      <c r="D1403">
        <v>12.301600000000001</v>
      </c>
      <c r="E1403">
        <v>1</v>
      </c>
      <c r="F1403">
        <v>0.01</v>
      </c>
      <c r="G1403">
        <v>0</v>
      </c>
    </row>
    <row r="1404" spans="1:7" x14ac:dyDescent="0.25">
      <c r="A1404">
        <v>3912547.38</v>
      </c>
      <c r="B1404">
        <v>12</v>
      </c>
      <c r="C1404">
        <v>11.585582</v>
      </c>
      <c r="D1404">
        <v>12.683047</v>
      </c>
      <c r="E1404">
        <v>1</v>
      </c>
      <c r="F1404">
        <v>0.01</v>
      </c>
      <c r="G1404">
        <v>0</v>
      </c>
    </row>
    <row r="1405" spans="1:7" x14ac:dyDescent="0.25">
      <c r="A1405">
        <v>3915352.1</v>
      </c>
      <c r="B1405">
        <v>12</v>
      </c>
      <c r="C1405">
        <v>11.499022999999999</v>
      </c>
      <c r="D1405">
        <v>12.777234</v>
      </c>
      <c r="E1405">
        <v>1</v>
      </c>
      <c r="F1405">
        <v>0.01</v>
      </c>
      <c r="G1405">
        <v>0</v>
      </c>
    </row>
    <row r="1406" spans="1:7" x14ac:dyDescent="0.25">
      <c r="A1406">
        <v>3918156.84</v>
      </c>
      <c r="B1406">
        <v>12</v>
      </c>
      <c r="C1406">
        <v>12.304688000000001</v>
      </c>
      <c r="D1406">
        <v>11.973205999999999</v>
      </c>
      <c r="E1406">
        <v>1</v>
      </c>
      <c r="F1406">
        <v>0.01</v>
      </c>
      <c r="G1406">
        <v>0</v>
      </c>
    </row>
    <row r="1407" spans="1:7" x14ac:dyDescent="0.25">
      <c r="A1407">
        <v>3920963.0049999999</v>
      </c>
      <c r="B1407">
        <v>12</v>
      </c>
      <c r="C1407">
        <v>12.207031000000001</v>
      </c>
      <c r="D1407">
        <v>12.067024</v>
      </c>
      <c r="E1407">
        <v>1</v>
      </c>
      <c r="F1407">
        <v>0.01</v>
      </c>
      <c r="G1407">
        <v>0</v>
      </c>
    </row>
    <row r="1408" spans="1:7" x14ac:dyDescent="0.25">
      <c r="A1408">
        <v>3923766.38</v>
      </c>
      <c r="B1408">
        <v>12</v>
      </c>
      <c r="C1408">
        <v>11.119496</v>
      </c>
      <c r="D1408">
        <v>13.160733</v>
      </c>
      <c r="E1408">
        <v>1</v>
      </c>
      <c r="F1408">
        <v>0.01</v>
      </c>
      <c r="G1408">
        <v>0</v>
      </c>
    </row>
    <row r="1409" spans="1:7" x14ac:dyDescent="0.25">
      <c r="A1409">
        <v>3926571.18</v>
      </c>
      <c r="B1409">
        <v>12</v>
      </c>
      <c r="C1409">
        <v>11.279297</v>
      </c>
      <c r="D1409">
        <v>13.014275</v>
      </c>
      <c r="E1409">
        <v>1</v>
      </c>
      <c r="F1409">
        <v>0.01</v>
      </c>
      <c r="G1409">
        <v>0</v>
      </c>
    </row>
    <row r="1410" spans="1:7" x14ac:dyDescent="0.25">
      <c r="A1410">
        <v>3929376</v>
      </c>
      <c r="B1410">
        <v>12</v>
      </c>
      <c r="C1410">
        <v>12.890625</v>
      </c>
      <c r="D1410">
        <v>11.401531</v>
      </c>
      <c r="E1410">
        <v>1</v>
      </c>
      <c r="F1410">
        <v>0.01</v>
      </c>
      <c r="G1410">
        <v>0</v>
      </c>
    </row>
    <row r="1411" spans="1:7" x14ac:dyDescent="0.25">
      <c r="A1411">
        <v>3932180.84</v>
      </c>
      <c r="B1411">
        <v>12</v>
      </c>
      <c r="C1411">
        <v>11.800129999999999</v>
      </c>
      <c r="D1411">
        <v>12.486845000000001</v>
      </c>
      <c r="E1411">
        <v>1</v>
      </c>
      <c r="F1411">
        <v>0.01</v>
      </c>
      <c r="G1411">
        <v>0</v>
      </c>
    </row>
    <row r="1412" spans="1:7" x14ac:dyDescent="0.25">
      <c r="A1412">
        <v>3934985.7</v>
      </c>
      <c r="B1412">
        <v>20</v>
      </c>
      <c r="C1412">
        <v>11.865233999999999</v>
      </c>
      <c r="D1412">
        <v>20.491197</v>
      </c>
      <c r="E1412">
        <v>1</v>
      </c>
      <c r="F1412">
        <v>0.01</v>
      </c>
      <c r="G1412">
        <v>0</v>
      </c>
    </row>
    <row r="1413" spans="1:7" x14ac:dyDescent="0.25">
      <c r="A1413">
        <v>3937791.9909999999</v>
      </c>
      <c r="B1413">
        <v>20</v>
      </c>
      <c r="C1413">
        <v>11.71875</v>
      </c>
      <c r="D1413">
        <v>20.774481000000002</v>
      </c>
      <c r="E1413">
        <v>1</v>
      </c>
      <c r="F1413">
        <v>0.01</v>
      </c>
      <c r="G1413">
        <v>0</v>
      </c>
    </row>
    <row r="1414" spans="1:7" x14ac:dyDescent="0.25">
      <c r="A1414">
        <v>3940596.892</v>
      </c>
      <c r="B1414">
        <v>20</v>
      </c>
      <c r="C1414">
        <v>12.184837</v>
      </c>
      <c r="D1414">
        <v>20.455945</v>
      </c>
      <c r="E1414">
        <v>1</v>
      </c>
      <c r="F1414">
        <v>0.01</v>
      </c>
      <c r="G1414">
        <v>0</v>
      </c>
    </row>
    <row r="1415" spans="1:7" x14ac:dyDescent="0.25">
      <c r="A1415">
        <v>3943400.4</v>
      </c>
      <c r="B1415">
        <v>20</v>
      </c>
      <c r="C1415">
        <v>12.597656000000001</v>
      </c>
      <c r="D1415">
        <v>20.169937999999998</v>
      </c>
      <c r="E1415">
        <v>1</v>
      </c>
      <c r="F1415">
        <v>0.01</v>
      </c>
      <c r="G1415">
        <v>0</v>
      </c>
    </row>
    <row r="1416" spans="1:7" x14ac:dyDescent="0.25">
      <c r="A1416">
        <v>3946205.34</v>
      </c>
      <c r="B1416">
        <v>20</v>
      </c>
      <c r="C1416">
        <v>12.451172</v>
      </c>
      <c r="D1416">
        <v>20.428556</v>
      </c>
      <c r="E1416">
        <v>1</v>
      </c>
      <c r="F1416">
        <v>0.01</v>
      </c>
      <c r="G1416">
        <v>0</v>
      </c>
    </row>
    <row r="1417" spans="1:7" x14ac:dyDescent="0.25">
      <c r="A1417">
        <v>3949010.3</v>
      </c>
      <c r="B1417">
        <v>20</v>
      </c>
      <c r="C1417">
        <v>11.851918</v>
      </c>
      <c r="D1417">
        <v>21.171699</v>
      </c>
      <c r="E1417">
        <v>1</v>
      </c>
      <c r="F1417">
        <v>0.01</v>
      </c>
      <c r="G1417">
        <v>0</v>
      </c>
    </row>
    <row r="1418" spans="1:7" x14ac:dyDescent="0.25">
      <c r="A1418">
        <v>3951815.28</v>
      </c>
      <c r="B1418">
        <v>20</v>
      </c>
      <c r="C1418">
        <v>13.183593999999999</v>
      </c>
      <c r="D1418">
        <v>19.964727</v>
      </c>
      <c r="E1418">
        <v>1</v>
      </c>
      <c r="F1418">
        <v>0.01</v>
      </c>
      <c r="G1418">
        <v>0</v>
      </c>
    </row>
    <row r="1419" spans="1:7" x14ac:dyDescent="0.25">
      <c r="A1419">
        <v>3954620.28</v>
      </c>
      <c r="B1419">
        <v>20</v>
      </c>
      <c r="C1419">
        <v>13.842772999999999</v>
      </c>
      <c r="D1419">
        <v>19.413661000000001</v>
      </c>
      <c r="E1419">
        <v>1</v>
      </c>
      <c r="F1419">
        <v>0.01</v>
      </c>
      <c r="G1419">
        <v>0</v>
      </c>
    </row>
    <row r="1420" spans="1:7" x14ac:dyDescent="0.25">
      <c r="A1420">
        <v>3957425.3</v>
      </c>
      <c r="B1420">
        <v>20</v>
      </c>
      <c r="C1420">
        <v>13.842772999999999</v>
      </c>
      <c r="D1420">
        <v>19.516280999999999</v>
      </c>
      <c r="E1420">
        <v>1</v>
      </c>
      <c r="F1420">
        <v>0.01</v>
      </c>
      <c r="G1420">
        <v>0</v>
      </c>
    </row>
    <row r="1421" spans="1:7" x14ac:dyDescent="0.25">
      <c r="A1421">
        <v>3960230.34</v>
      </c>
      <c r="B1421">
        <v>20</v>
      </c>
      <c r="C1421">
        <v>14.0625</v>
      </c>
      <c r="D1421">
        <v>19.397344</v>
      </c>
      <c r="E1421">
        <v>1</v>
      </c>
      <c r="F1421">
        <v>0.01</v>
      </c>
      <c r="G1421">
        <v>0</v>
      </c>
    </row>
    <row r="1422" spans="1:7" x14ac:dyDescent="0.25">
      <c r="A1422">
        <v>3963036.82</v>
      </c>
      <c r="B1422">
        <v>20</v>
      </c>
      <c r="C1422">
        <v>14.355468999999999</v>
      </c>
      <c r="D1422">
        <v>19.200892</v>
      </c>
      <c r="E1422">
        <v>1</v>
      </c>
      <c r="F1422">
        <v>0.01</v>
      </c>
      <c r="G1422">
        <v>0</v>
      </c>
    </row>
    <row r="1423" spans="1:7" x14ac:dyDescent="0.25">
      <c r="A1423">
        <v>3965841.9010000001</v>
      </c>
      <c r="B1423">
        <v>20</v>
      </c>
      <c r="C1423">
        <v>14.721679999999999</v>
      </c>
      <c r="D1423">
        <v>18.925705000000001</v>
      </c>
      <c r="E1423">
        <v>1</v>
      </c>
      <c r="F1423">
        <v>0.01</v>
      </c>
      <c r="G1423">
        <v>0</v>
      </c>
    </row>
    <row r="1424" spans="1:7" x14ac:dyDescent="0.25">
      <c r="A1424">
        <v>3968645.58</v>
      </c>
      <c r="B1424">
        <v>20</v>
      </c>
      <c r="C1424">
        <v>14.648438000000001</v>
      </c>
      <c r="D1424">
        <v>19.087529</v>
      </c>
      <c r="E1424">
        <v>1</v>
      </c>
      <c r="F1424">
        <v>0.01</v>
      </c>
      <c r="G1424">
        <v>0</v>
      </c>
    </row>
    <row r="1425" spans="1:7" x14ac:dyDescent="0.25">
      <c r="A1425">
        <v>3971452.1230000001</v>
      </c>
      <c r="B1425">
        <v>20</v>
      </c>
      <c r="C1425">
        <v>15.299479</v>
      </c>
      <c r="D1425">
        <v>18.511877999999999</v>
      </c>
      <c r="E1425">
        <v>1</v>
      </c>
      <c r="F1425">
        <v>0.01</v>
      </c>
      <c r="G1425">
        <v>0</v>
      </c>
    </row>
    <row r="1426" spans="1:7" x14ac:dyDescent="0.25">
      <c r="A1426">
        <v>3974257.264</v>
      </c>
      <c r="B1426">
        <v>20</v>
      </c>
      <c r="C1426">
        <v>14.515269999999999</v>
      </c>
      <c r="D1426">
        <v>19.389451999999999</v>
      </c>
      <c r="E1426">
        <v>1</v>
      </c>
      <c r="F1426">
        <v>0.01</v>
      </c>
      <c r="G1426">
        <v>0</v>
      </c>
    </row>
    <row r="1427" spans="1:7" x14ac:dyDescent="0.25">
      <c r="A1427">
        <v>3977062.4249999998</v>
      </c>
      <c r="B1427">
        <v>20</v>
      </c>
      <c r="C1427">
        <v>14.575195000000001</v>
      </c>
      <c r="D1427">
        <v>19.420439999999999</v>
      </c>
      <c r="E1427">
        <v>1</v>
      </c>
      <c r="F1427">
        <v>0.01</v>
      </c>
      <c r="G1427">
        <v>0</v>
      </c>
    </row>
    <row r="1428" spans="1:7" x14ac:dyDescent="0.25">
      <c r="A1428">
        <v>3979867.6060000001</v>
      </c>
      <c r="B1428">
        <v>20</v>
      </c>
      <c r="C1428">
        <v>14.794922</v>
      </c>
      <c r="D1428">
        <v>19.289296</v>
      </c>
      <c r="E1428">
        <v>1</v>
      </c>
      <c r="F1428">
        <v>0.01</v>
      </c>
      <c r="G1428">
        <v>0</v>
      </c>
    </row>
    <row r="1429" spans="1:7" x14ac:dyDescent="0.25">
      <c r="A1429">
        <v>3982672.807</v>
      </c>
      <c r="B1429">
        <v>20</v>
      </c>
      <c r="C1429">
        <v>14.721679999999999</v>
      </c>
      <c r="D1429">
        <v>19.449898999999998</v>
      </c>
      <c r="E1429">
        <v>1</v>
      </c>
      <c r="F1429">
        <v>0.01</v>
      </c>
      <c r="G1429">
        <v>0</v>
      </c>
    </row>
    <row r="1430" spans="1:7" x14ac:dyDescent="0.25">
      <c r="A1430">
        <v>3985476.6</v>
      </c>
      <c r="B1430">
        <v>20</v>
      </c>
      <c r="C1430">
        <v>16.333008</v>
      </c>
      <c r="D1430">
        <v>17.913115999999999</v>
      </c>
      <c r="E1430">
        <v>1</v>
      </c>
      <c r="F1430">
        <v>0.01</v>
      </c>
      <c r="G1430">
        <v>0</v>
      </c>
    </row>
    <row r="1431" spans="1:7" x14ac:dyDescent="0.25">
      <c r="A1431">
        <v>3988281.84</v>
      </c>
      <c r="B1431">
        <v>20</v>
      </c>
      <c r="C1431">
        <v>14.721679999999999</v>
      </c>
      <c r="D1431">
        <v>19.598987999999999</v>
      </c>
      <c r="E1431">
        <v>1</v>
      </c>
      <c r="F1431">
        <v>0.01</v>
      </c>
      <c r="G1431">
        <v>0</v>
      </c>
    </row>
    <row r="1432" spans="1:7" x14ac:dyDescent="0.25">
      <c r="A1432">
        <v>3991087.1</v>
      </c>
      <c r="B1432">
        <v>20</v>
      </c>
      <c r="C1432">
        <v>17.171223999999999</v>
      </c>
      <c r="D1432">
        <v>17.210246999999999</v>
      </c>
      <c r="E1432">
        <v>1</v>
      </c>
      <c r="F1432">
        <v>0.01</v>
      </c>
      <c r="G1432">
        <v>0</v>
      </c>
    </row>
    <row r="1433" spans="1:7" x14ac:dyDescent="0.25">
      <c r="A1433">
        <v>3993892.38</v>
      </c>
      <c r="B1433">
        <v>20</v>
      </c>
      <c r="C1433">
        <v>14.848189</v>
      </c>
      <c r="D1433">
        <v>19.606437</v>
      </c>
      <c r="E1433">
        <v>1</v>
      </c>
      <c r="F1433">
        <v>0.01</v>
      </c>
      <c r="G1433">
        <v>0</v>
      </c>
    </row>
    <row r="1434" spans="1:7" x14ac:dyDescent="0.25">
      <c r="A1434">
        <v>3996697.68</v>
      </c>
      <c r="B1434">
        <v>20</v>
      </c>
      <c r="C1434">
        <v>15.600586</v>
      </c>
      <c r="D1434">
        <v>18.933634000000001</v>
      </c>
      <c r="E1434">
        <v>1</v>
      </c>
      <c r="F1434">
        <v>0.01</v>
      </c>
      <c r="G1434">
        <v>0</v>
      </c>
    </row>
    <row r="1435" spans="1:7" x14ac:dyDescent="0.25">
      <c r="A1435">
        <v>3999503</v>
      </c>
      <c r="B1435">
        <v>20</v>
      </c>
      <c r="C1435">
        <v>16.333008</v>
      </c>
      <c r="D1435">
        <v>18.268432000000001</v>
      </c>
      <c r="E1435">
        <v>1</v>
      </c>
      <c r="F1435">
        <v>0.01</v>
      </c>
      <c r="G1435">
        <v>0</v>
      </c>
    </row>
    <row r="1436" spans="1:7" x14ac:dyDescent="0.25">
      <c r="A1436">
        <v>4002309.7740000002</v>
      </c>
      <c r="B1436">
        <v>20</v>
      </c>
      <c r="C1436">
        <v>16.113281000000001</v>
      </c>
      <c r="D1436">
        <v>18.551106000000001</v>
      </c>
      <c r="E1436">
        <v>1</v>
      </c>
      <c r="F1436">
        <v>0.01</v>
      </c>
      <c r="G1436">
        <v>0</v>
      </c>
    </row>
    <row r="1437" spans="1:7" x14ac:dyDescent="0.25">
      <c r="A1437">
        <v>4005115.1349999998</v>
      </c>
      <c r="B1437">
        <v>20</v>
      </c>
      <c r="C1437">
        <v>16.479492</v>
      </c>
      <c r="D1437">
        <v>18.246621999999999</v>
      </c>
      <c r="E1437">
        <v>1</v>
      </c>
      <c r="F1437">
        <v>0.01</v>
      </c>
      <c r="G1437">
        <v>0</v>
      </c>
    </row>
    <row r="1438" spans="1:7" x14ac:dyDescent="0.25">
      <c r="A1438">
        <v>4007920.5159999998</v>
      </c>
      <c r="B1438">
        <v>20</v>
      </c>
      <c r="C1438">
        <v>16.259765999999999</v>
      </c>
      <c r="D1438">
        <v>18.526855000000001</v>
      </c>
      <c r="E1438">
        <v>1</v>
      </c>
      <c r="F1438">
        <v>0.01</v>
      </c>
      <c r="G1438">
        <v>0</v>
      </c>
    </row>
    <row r="1439" spans="1:7" x14ac:dyDescent="0.25">
      <c r="A1439">
        <v>4010725.9169999999</v>
      </c>
      <c r="B1439">
        <v>20</v>
      </c>
      <c r="C1439">
        <v>15.966797</v>
      </c>
      <c r="D1439">
        <v>18.884602000000001</v>
      </c>
      <c r="E1439">
        <v>1</v>
      </c>
      <c r="F1439">
        <v>0.01</v>
      </c>
      <c r="G1439">
        <v>0</v>
      </c>
    </row>
    <row r="1440" spans="1:7" x14ac:dyDescent="0.25">
      <c r="A1440">
        <v>4013529.9</v>
      </c>
      <c r="B1440">
        <v>20</v>
      </c>
      <c r="C1440">
        <v>16.186523000000001</v>
      </c>
      <c r="D1440">
        <v>18.730264999999999</v>
      </c>
      <c r="E1440">
        <v>1</v>
      </c>
      <c r="F1440">
        <v>0.01</v>
      </c>
      <c r="G1440">
        <v>0</v>
      </c>
    </row>
    <row r="1441" spans="1:7" x14ac:dyDescent="0.25">
      <c r="A1441">
        <v>4016336.7790000001</v>
      </c>
      <c r="B1441">
        <v>20</v>
      </c>
      <c r="C1441">
        <v>17.008464</v>
      </c>
      <c r="D1441">
        <v>17.959361999999999</v>
      </c>
      <c r="E1441">
        <v>1</v>
      </c>
      <c r="F1441">
        <v>0.01</v>
      </c>
      <c r="G1441">
        <v>0</v>
      </c>
    </row>
    <row r="1442" spans="1:7" x14ac:dyDescent="0.25">
      <c r="A1442">
        <v>4019142.24</v>
      </c>
      <c r="B1442">
        <v>20</v>
      </c>
      <c r="C1442">
        <v>16.579367999999999</v>
      </c>
      <c r="D1442">
        <v>18.447236</v>
      </c>
      <c r="E1442">
        <v>1</v>
      </c>
      <c r="F1442">
        <v>0.01</v>
      </c>
      <c r="G1442">
        <v>0</v>
      </c>
    </row>
    <row r="1443" spans="1:7" x14ac:dyDescent="0.25">
      <c r="A1443">
        <v>4021946.28</v>
      </c>
      <c r="B1443">
        <v>20</v>
      </c>
      <c r="C1443">
        <v>16.40625</v>
      </c>
      <c r="D1443">
        <v>18.678806999999999</v>
      </c>
      <c r="E1443">
        <v>1</v>
      </c>
      <c r="F1443">
        <v>0.01</v>
      </c>
      <c r="G1443">
        <v>0</v>
      </c>
    </row>
    <row r="1444" spans="1:7" x14ac:dyDescent="0.25">
      <c r="A1444">
        <v>4024751.78</v>
      </c>
      <c r="B1444">
        <v>20</v>
      </c>
      <c r="C1444">
        <v>16.357422</v>
      </c>
      <c r="D1444">
        <v>18.781908000000001</v>
      </c>
      <c r="E1444">
        <v>1</v>
      </c>
      <c r="F1444">
        <v>0.01</v>
      </c>
      <c r="G1444">
        <v>0</v>
      </c>
    </row>
    <row r="1445" spans="1:7" x14ac:dyDescent="0.25">
      <c r="A1445">
        <v>4027557.3</v>
      </c>
      <c r="B1445">
        <v>20</v>
      </c>
      <c r="C1445">
        <v>15.447443</v>
      </c>
      <c r="D1445">
        <v>19.767008000000001</v>
      </c>
      <c r="E1445">
        <v>1</v>
      </c>
      <c r="F1445">
        <v>0.01</v>
      </c>
      <c r="G1445">
        <v>0</v>
      </c>
    </row>
    <row r="1446" spans="1:7" x14ac:dyDescent="0.25">
      <c r="A1446">
        <v>4030362.84</v>
      </c>
      <c r="B1446">
        <v>20</v>
      </c>
      <c r="C1446">
        <v>15.893554999999999</v>
      </c>
      <c r="D1446">
        <v>19.393055</v>
      </c>
      <c r="E1446">
        <v>1</v>
      </c>
      <c r="F1446">
        <v>0.01</v>
      </c>
      <c r="G1446">
        <v>0</v>
      </c>
    </row>
    <row r="1447" spans="1:7" x14ac:dyDescent="0.25">
      <c r="A1447">
        <v>4033168.4</v>
      </c>
      <c r="B1447">
        <v>20</v>
      </c>
      <c r="C1447">
        <v>17.578125</v>
      </c>
      <c r="D1447">
        <v>17.762888</v>
      </c>
      <c r="E1447">
        <v>1</v>
      </c>
      <c r="F1447">
        <v>0.01</v>
      </c>
      <c r="G1447">
        <v>0</v>
      </c>
    </row>
    <row r="1448" spans="1:7" x14ac:dyDescent="0.25">
      <c r="A1448">
        <v>4035973.98</v>
      </c>
      <c r="B1448">
        <v>20</v>
      </c>
      <c r="C1448">
        <v>16.333008</v>
      </c>
      <c r="D1448">
        <v>19.058744999999998</v>
      </c>
      <c r="E1448">
        <v>1</v>
      </c>
      <c r="F1448">
        <v>0.01</v>
      </c>
      <c r="G1448">
        <v>0</v>
      </c>
    </row>
    <row r="1449" spans="1:7" x14ac:dyDescent="0.25">
      <c r="A1449">
        <v>4038781.0269999998</v>
      </c>
      <c r="B1449">
        <v>20</v>
      </c>
      <c r="C1449">
        <v>16.682943000000002</v>
      </c>
      <c r="D1449">
        <v>18.761191</v>
      </c>
      <c r="E1449">
        <v>1</v>
      </c>
      <c r="F1449">
        <v>0.01</v>
      </c>
      <c r="G1449">
        <v>0</v>
      </c>
    </row>
    <row r="1450" spans="1:7" x14ac:dyDescent="0.25">
      <c r="A1450">
        <v>4041585.2</v>
      </c>
      <c r="B1450">
        <v>20</v>
      </c>
      <c r="C1450">
        <v>16.313033000000001</v>
      </c>
      <c r="D1450">
        <v>19.195304</v>
      </c>
      <c r="E1450">
        <v>1</v>
      </c>
      <c r="F1450">
        <v>0.01</v>
      </c>
      <c r="G1450">
        <v>0</v>
      </c>
    </row>
    <row r="1451" spans="1:7" x14ac:dyDescent="0.25">
      <c r="A1451">
        <v>4044390.84</v>
      </c>
      <c r="B1451">
        <v>20</v>
      </c>
      <c r="C1451">
        <v>17.171223999999999</v>
      </c>
      <c r="D1451">
        <v>18.385981000000001</v>
      </c>
      <c r="E1451">
        <v>1</v>
      </c>
      <c r="F1451">
        <v>0.01</v>
      </c>
      <c r="G1451">
        <v>0</v>
      </c>
    </row>
    <row r="1452" spans="1:7" x14ac:dyDescent="0.25">
      <c r="A1452">
        <v>4047196.5</v>
      </c>
      <c r="B1452">
        <v>20</v>
      </c>
      <c r="C1452">
        <v>16.645952000000001</v>
      </c>
      <c r="D1452">
        <v>18.967929000000002</v>
      </c>
      <c r="E1452">
        <v>1</v>
      </c>
      <c r="F1452">
        <v>0.01</v>
      </c>
      <c r="G1452">
        <v>0</v>
      </c>
    </row>
    <row r="1453" spans="1:7" x14ac:dyDescent="0.25">
      <c r="A1453">
        <v>4050002.18</v>
      </c>
      <c r="B1453">
        <v>20</v>
      </c>
      <c r="C1453">
        <v>16.194661</v>
      </c>
      <c r="D1453">
        <v>19.472915</v>
      </c>
      <c r="E1453">
        <v>1</v>
      </c>
      <c r="F1453">
        <v>0.01</v>
      </c>
      <c r="G1453">
        <v>0</v>
      </c>
    </row>
    <row r="1454" spans="1:7" x14ac:dyDescent="0.25">
      <c r="A1454">
        <v>4052807.88</v>
      </c>
      <c r="B1454">
        <v>20</v>
      </c>
      <c r="C1454">
        <v>15.713778</v>
      </c>
      <c r="D1454">
        <v>20.027971000000001</v>
      </c>
      <c r="E1454">
        <v>1</v>
      </c>
      <c r="F1454">
        <v>0.01</v>
      </c>
      <c r="G1454">
        <v>0</v>
      </c>
    </row>
    <row r="1455" spans="1:7" x14ac:dyDescent="0.25">
      <c r="A1455">
        <v>4055613.6</v>
      </c>
      <c r="B1455">
        <v>20</v>
      </c>
      <c r="C1455">
        <v>16.259765999999999</v>
      </c>
      <c r="D1455">
        <v>19.548870999999998</v>
      </c>
      <c r="E1455">
        <v>1</v>
      </c>
      <c r="F1455">
        <v>0.01</v>
      </c>
      <c r="G1455">
        <v>0</v>
      </c>
    </row>
    <row r="1456" spans="1:7" x14ac:dyDescent="0.25">
      <c r="A1456">
        <v>4058419.34</v>
      </c>
      <c r="B1456">
        <v>20</v>
      </c>
      <c r="C1456">
        <v>17.504883</v>
      </c>
      <c r="D1456">
        <v>18.355715</v>
      </c>
      <c r="E1456">
        <v>1</v>
      </c>
      <c r="F1456">
        <v>0.01</v>
      </c>
      <c r="G1456">
        <v>0</v>
      </c>
    </row>
    <row r="1457" spans="1:7" x14ac:dyDescent="0.25">
      <c r="A1457">
        <v>4061225.1</v>
      </c>
      <c r="B1457">
        <v>20</v>
      </c>
      <c r="C1457">
        <v>16.259765999999999</v>
      </c>
      <c r="D1457">
        <v>19.652792999999999</v>
      </c>
      <c r="E1457">
        <v>1</v>
      </c>
      <c r="F1457">
        <v>0.01</v>
      </c>
      <c r="G1457">
        <v>0</v>
      </c>
    </row>
    <row r="1458" spans="1:7" x14ac:dyDescent="0.25">
      <c r="A1458">
        <v>4064032.3360000001</v>
      </c>
      <c r="B1458">
        <v>20</v>
      </c>
      <c r="C1458">
        <v>17.659504999999999</v>
      </c>
      <c r="D1458">
        <v>18.298659000000001</v>
      </c>
      <c r="E1458">
        <v>1</v>
      </c>
      <c r="F1458">
        <v>0.01</v>
      </c>
      <c r="G1458">
        <v>0</v>
      </c>
    </row>
    <row r="1459" spans="1:7" x14ac:dyDescent="0.25">
      <c r="A1459">
        <v>4066838.1370000001</v>
      </c>
      <c r="B1459">
        <v>20</v>
      </c>
      <c r="C1459">
        <v>16.712536</v>
      </c>
      <c r="D1459">
        <v>19.297218000000001</v>
      </c>
      <c r="E1459">
        <v>1</v>
      </c>
      <c r="F1459">
        <v>0.01</v>
      </c>
      <c r="G1459">
        <v>0</v>
      </c>
    </row>
    <row r="1460" spans="1:7" x14ac:dyDescent="0.25">
      <c r="A1460">
        <v>4069643.9580000001</v>
      </c>
      <c r="B1460">
        <v>20</v>
      </c>
      <c r="C1460">
        <v>17.358398000000001</v>
      </c>
      <c r="D1460">
        <v>18.700763999999999</v>
      </c>
      <c r="E1460">
        <v>1</v>
      </c>
      <c r="F1460">
        <v>0.01</v>
      </c>
      <c r="G1460">
        <v>0</v>
      </c>
    </row>
    <row r="1461" spans="1:7" x14ac:dyDescent="0.25">
      <c r="A1461">
        <v>4072448.34</v>
      </c>
      <c r="B1461">
        <v>20</v>
      </c>
      <c r="C1461">
        <v>17.065429999999999</v>
      </c>
      <c r="D1461">
        <v>19.040201</v>
      </c>
      <c r="E1461">
        <v>1</v>
      </c>
      <c r="F1461">
        <v>0.01</v>
      </c>
      <c r="G1461">
        <v>0</v>
      </c>
    </row>
    <row r="1462" spans="1:7" x14ac:dyDescent="0.25">
      <c r="A1462">
        <v>4075255.66</v>
      </c>
      <c r="B1462">
        <v>20</v>
      </c>
      <c r="C1462">
        <v>17.089843999999999</v>
      </c>
      <c r="D1462">
        <v>19.059622999999998</v>
      </c>
      <c r="E1462">
        <v>1</v>
      </c>
      <c r="F1462">
        <v>0.01</v>
      </c>
      <c r="G1462">
        <v>0</v>
      </c>
    </row>
    <row r="1463" spans="1:7" x14ac:dyDescent="0.25">
      <c r="A1463">
        <v>4078061.5410000002</v>
      </c>
      <c r="B1463">
        <v>20</v>
      </c>
      <c r="C1463">
        <v>16.912286999999999</v>
      </c>
      <c r="D1463">
        <v>19.292159999999999</v>
      </c>
      <c r="E1463">
        <v>1</v>
      </c>
      <c r="F1463">
        <v>0.01</v>
      </c>
      <c r="G1463">
        <v>0</v>
      </c>
    </row>
    <row r="1464" spans="1:7" x14ac:dyDescent="0.25">
      <c r="A1464">
        <v>4080867.4419999998</v>
      </c>
      <c r="B1464">
        <v>20</v>
      </c>
      <c r="C1464">
        <v>16.845703</v>
      </c>
      <c r="D1464">
        <v>19.41076</v>
      </c>
      <c r="E1464">
        <v>1</v>
      </c>
      <c r="F1464">
        <v>0.01</v>
      </c>
      <c r="G1464">
        <v>0</v>
      </c>
    </row>
    <row r="1465" spans="1:7" x14ac:dyDescent="0.25">
      <c r="A1465">
        <v>4083671.9</v>
      </c>
      <c r="B1465">
        <v>20</v>
      </c>
      <c r="C1465">
        <v>16.772461</v>
      </c>
      <c r="D1465">
        <v>19.537185000000001</v>
      </c>
      <c r="E1465">
        <v>1</v>
      </c>
      <c r="F1465">
        <v>0.01</v>
      </c>
      <c r="G1465">
        <v>0</v>
      </c>
    </row>
    <row r="1466" spans="1:7" x14ac:dyDescent="0.25">
      <c r="A1466">
        <v>4086479.304</v>
      </c>
      <c r="B1466">
        <v>20</v>
      </c>
      <c r="C1466">
        <v>17.985026000000001</v>
      </c>
      <c r="D1466">
        <v>18.363938000000001</v>
      </c>
      <c r="E1466">
        <v>1</v>
      </c>
      <c r="F1466">
        <v>0.01</v>
      </c>
      <c r="G1466">
        <v>0</v>
      </c>
    </row>
    <row r="1467" spans="1:7" x14ac:dyDescent="0.25">
      <c r="A1467">
        <v>4089285.2650000001</v>
      </c>
      <c r="B1467">
        <v>20</v>
      </c>
      <c r="C1467">
        <v>17.777875999999999</v>
      </c>
      <c r="D1467">
        <v>18.609928</v>
      </c>
      <c r="E1467">
        <v>1</v>
      </c>
      <c r="F1467">
        <v>0.01</v>
      </c>
      <c r="G1467">
        <v>0</v>
      </c>
    </row>
    <row r="1468" spans="1:7" x14ac:dyDescent="0.25">
      <c r="A1468">
        <v>4092091.2459999998</v>
      </c>
      <c r="B1468">
        <v>20</v>
      </c>
      <c r="C1468">
        <v>17.358398000000001</v>
      </c>
      <c r="D1468">
        <v>19.069936999999999</v>
      </c>
      <c r="E1468">
        <v>1</v>
      </c>
      <c r="F1468">
        <v>0.01</v>
      </c>
      <c r="G1468">
        <v>0</v>
      </c>
    </row>
    <row r="1469" spans="1:7" x14ac:dyDescent="0.25">
      <c r="A1469">
        <v>4094897.247</v>
      </c>
      <c r="B1469">
        <v>20</v>
      </c>
      <c r="C1469">
        <v>16.992187999999999</v>
      </c>
      <c r="D1469">
        <v>19.483225999999998</v>
      </c>
      <c r="E1469">
        <v>1</v>
      </c>
      <c r="F1469">
        <v>0.01</v>
      </c>
      <c r="G1469">
        <v>0</v>
      </c>
    </row>
    <row r="1470" spans="1:7" x14ac:dyDescent="0.25">
      <c r="A1470">
        <v>4097701.8</v>
      </c>
      <c r="B1470">
        <v>20</v>
      </c>
      <c r="C1470">
        <v>18.017578</v>
      </c>
      <c r="D1470">
        <v>18.499421000000002</v>
      </c>
      <c r="E1470">
        <v>1</v>
      </c>
      <c r="F1470">
        <v>0.01</v>
      </c>
      <c r="G1470">
        <v>0</v>
      </c>
    </row>
    <row r="1471" spans="1:7" x14ac:dyDescent="0.25">
      <c r="A1471">
        <v>4100507.84</v>
      </c>
      <c r="B1471">
        <v>20</v>
      </c>
      <c r="C1471">
        <v>17.985026000000001</v>
      </c>
      <c r="D1471">
        <v>18.561954</v>
      </c>
      <c r="E1471">
        <v>1</v>
      </c>
      <c r="F1471">
        <v>0.01</v>
      </c>
      <c r="G1471">
        <v>0</v>
      </c>
    </row>
    <row r="1472" spans="1:7" x14ac:dyDescent="0.25">
      <c r="A1472">
        <v>4103313.9</v>
      </c>
      <c r="B1472">
        <v>20</v>
      </c>
      <c r="C1472">
        <v>16.379615999999999</v>
      </c>
      <c r="D1472">
        <v>20.219021000000001</v>
      </c>
      <c r="E1472">
        <v>1</v>
      </c>
      <c r="F1472">
        <v>0.01</v>
      </c>
      <c r="G1472">
        <v>0</v>
      </c>
    </row>
    <row r="1473" spans="1:7" x14ac:dyDescent="0.25">
      <c r="A1473">
        <v>4106119.98</v>
      </c>
      <c r="B1473">
        <v>20</v>
      </c>
      <c r="C1473">
        <v>17.504883</v>
      </c>
      <c r="D1473">
        <v>19.144717</v>
      </c>
      <c r="E1473">
        <v>1</v>
      </c>
      <c r="F1473">
        <v>0.01</v>
      </c>
      <c r="G1473">
        <v>0</v>
      </c>
    </row>
    <row r="1474" spans="1:7" x14ac:dyDescent="0.25">
      <c r="A1474">
        <v>4108926.08</v>
      </c>
      <c r="B1474">
        <v>20</v>
      </c>
      <c r="C1474">
        <v>17.431640999999999</v>
      </c>
      <c r="D1474">
        <v>19.260155000000001</v>
      </c>
      <c r="E1474">
        <v>1</v>
      </c>
      <c r="F1474">
        <v>0.01</v>
      </c>
      <c r="G1474">
        <v>0</v>
      </c>
    </row>
    <row r="1475" spans="1:7" x14ac:dyDescent="0.25">
      <c r="A1475">
        <v>4111732.2</v>
      </c>
      <c r="B1475">
        <v>20</v>
      </c>
      <c r="C1475">
        <v>17.578125</v>
      </c>
      <c r="D1475">
        <v>19.155256000000001</v>
      </c>
      <c r="E1475">
        <v>1</v>
      </c>
      <c r="F1475">
        <v>0.01</v>
      </c>
      <c r="G1475">
        <v>0</v>
      </c>
    </row>
    <row r="1476" spans="1:7" x14ac:dyDescent="0.25">
      <c r="A1476">
        <v>4114539.8139999998</v>
      </c>
      <c r="B1476">
        <v>20</v>
      </c>
      <c r="C1476">
        <v>17.797851999999999</v>
      </c>
      <c r="D1476">
        <v>18.974062</v>
      </c>
      <c r="E1476">
        <v>1</v>
      </c>
      <c r="F1476">
        <v>0.01</v>
      </c>
      <c r="G1476">
        <v>0</v>
      </c>
    </row>
    <row r="1477" spans="1:7" x14ac:dyDescent="0.25">
      <c r="A1477">
        <v>4117344.5</v>
      </c>
      <c r="B1477">
        <v>20</v>
      </c>
      <c r="C1477">
        <v>17.578125</v>
      </c>
      <c r="D1477">
        <v>19.232323000000001</v>
      </c>
      <c r="E1477">
        <v>1</v>
      </c>
      <c r="F1477">
        <v>0.01</v>
      </c>
      <c r="G1477">
        <v>0</v>
      </c>
    </row>
    <row r="1478" spans="1:7" x14ac:dyDescent="0.25">
      <c r="A1478">
        <v>4120152.156</v>
      </c>
      <c r="B1478">
        <v>20</v>
      </c>
      <c r="C1478">
        <v>18.961589</v>
      </c>
      <c r="D1478">
        <v>17.874811000000001</v>
      </c>
      <c r="E1478">
        <v>1</v>
      </c>
      <c r="F1478">
        <v>0.01</v>
      </c>
      <c r="G1478">
        <v>0</v>
      </c>
    </row>
    <row r="1479" spans="1:7" x14ac:dyDescent="0.25">
      <c r="A1479">
        <v>4122956.88</v>
      </c>
      <c r="B1479">
        <v>20</v>
      </c>
      <c r="C1479">
        <v>17.245206</v>
      </c>
      <c r="D1479">
        <v>19.625965000000001</v>
      </c>
      <c r="E1479">
        <v>1</v>
      </c>
      <c r="F1479">
        <v>0.01</v>
      </c>
      <c r="G1479">
        <v>0</v>
      </c>
    </row>
    <row r="1480" spans="1:7" x14ac:dyDescent="0.25">
      <c r="A1480">
        <v>4125763.1</v>
      </c>
      <c r="B1480">
        <v>20</v>
      </c>
      <c r="C1480">
        <v>18.310547</v>
      </c>
      <c r="D1480">
        <v>18.593955999999999</v>
      </c>
      <c r="E1480">
        <v>1</v>
      </c>
      <c r="F1480">
        <v>0.01</v>
      </c>
      <c r="G1480">
        <v>0</v>
      </c>
    </row>
    <row r="1481" spans="1:7" x14ac:dyDescent="0.25">
      <c r="A1481">
        <v>4128570.8190000001</v>
      </c>
      <c r="B1481">
        <v>20</v>
      </c>
      <c r="C1481">
        <v>16.625976999999999</v>
      </c>
      <c r="D1481">
        <v>20.320722</v>
      </c>
      <c r="E1481">
        <v>1</v>
      </c>
      <c r="F1481">
        <v>0.01</v>
      </c>
      <c r="G1481">
        <v>0</v>
      </c>
    </row>
    <row r="1482" spans="1:7" x14ac:dyDescent="0.25">
      <c r="A1482">
        <v>4131375.6</v>
      </c>
      <c r="B1482">
        <v>20</v>
      </c>
      <c r="C1482">
        <v>17.444956999999999</v>
      </c>
      <c r="D1482">
        <v>19.556090999999999</v>
      </c>
      <c r="E1482">
        <v>1</v>
      </c>
      <c r="F1482">
        <v>0.01</v>
      </c>
      <c r="G1482">
        <v>0</v>
      </c>
    </row>
    <row r="1483" spans="1:7" x14ac:dyDescent="0.25">
      <c r="A1483">
        <v>4134181.88</v>
      </c>
      <c r="B1483">
        <v>20</v>
      </c>
      <c r="C1483">
        <v>17.415365000000001</v>
      </c>
      <c r="D1483">
        <v>19.624231000000002</v>
      </c>
      <c r="E1483">
        <v>1</v>
      </c>
      <c r="F1483">
        <v>0.01</v>
      </c>
      <c r="G1483">
        <v>0</v>
      </c>
    </row>
    <row r="1484" spans="1:7" x14ac:dyDescent="0.25">
      <c r="A1484">
        <v>4136988.18</v>
      </c>
      <c r="B1484">
        <v>20</v>
      </c>
      <c r="C1484">
        <v>16.912286999999999</v>
      </c>
      <c r="D1484">
        <v>20.179304999999999</v>
      </c>
      <c r="E1484">
        <v>1</v>
      </c>
      <c r="F1484">
        <v>0.01</v>
      </c>
      <c r="G1484">
        <v>0</v>
      </c>
    </row>
    <row r="1485" spans="1:7" x14ac:dyDescent="0.25">
      <c r="A1485">
        <v>4139794.5</v>
      </c>
      <c r="B1485">
        <v>20</v>
      </c>
      <c r="C1485">
        <v>17.285156000000001</v>
      </c>
      <c r="D1485">
        <v>19.854790999999999</v>
      </c>
      <c r="E1485">
        <v>1</v>
      </c>
      <c r="F1485">
        <v>0.01</v>
      </c>
      <c r="G1485">
        <v>0</v>
      </c>
    </row>
    <row r="1486" spans="1:7" x14ac:dyDescent="0.25">
      <c r="A1486">
        <v>4142600.84</v>
      </c>
      <c r="B1486">
        <v>20</v>
      </c>
      <c r="C1486">
        <v>18.530273000000001</v>
      </c>
      <c r="D1486">
        <v>18.644545000000001</v>
      </c>
      <c r="E1486">
        <v>1</v>
      </c>
      <c r="F1486">
        <v>0.01</v>
      </c>
      <c r="G1486">
        <v>0</v>
      </c>
    </row>
    <row r="1487" spans="1:7" x14ac:dyDescent="0.25">
      <c r="A1487">
        <v>4145408.6850000001</v>
      </c>
      <c r="B1487">
        <v>20</v>
      </c>
      <c r="C1487">
        <v>17.211914</v>
      </c>
      <c r="D1487">
        <v>19.998386</v>
      </c>
      <c r="E1487">
        <v>1</v>
      </c>
      <c r="F1487">
        <v>0.01</v>
      </c>
      <c r="G1487">
        <v>0</v>
      </c>
    </row>
    <row r="1488" spans="1:7" x14ac:dyDescent="0.25">
      <c r="A1488">
        <v>4148213.58</v>
      </c>
      <c r="B1488">
        <v>20</v>
      </c>
      <c r="C1488">
        <v>18.75</v>
      </c>
      <c r="D1488">
        <v>18.493950999999999</v>
      </c>
      <c r="E1488">
        <v>1</v>
      </c>
      <c r="F1488">
        <v>0.01</v>
      </c>
      <c r="G1488">
        <v>0</v>
      </c>
    </row>
    <row r="1489" spans="1:7" x14ac:dyDescent="0.25">
      <c r="A1489">
        <v>4151019.98</v>
      </c>
      <c r="B1489">
        <v>20</v>
      </c>
      <c r="C1489">
        <v>17.903645999999998</v>
      </c>
      <c r="D1489">
        <v>19.365403000000001</v>
      </c>
      <c r="E1489">
        <v>1</v>
      </c>
      <c r="F1489">
        <v>0.01</v>
      </c>
      <c r="G1489">
        <v>0</v>
      </c>
    </row>
    <row r="1490" spans="1:7" x14ac:dyDescent="0.25">
      <c r="A1490">
        <v>4153826.4</v>
      </c>
      <c r="B1490">
        <v>20</v>
      </c>
      <c r="C1490">
        <v>15.713778</v>
      </c>
      <c r="D1490">
        <v>21.613776999999999</v>
      </c>
      <c r="E1490">
        <v>1</v>
      </c>
      <c r="F1490">
        <v>0.01</v>
      </c>
      <c r="G1490">
        <v>0</v>
      </c>
    </row>
    <row r="1491" spans="1:7" x14ac:dyDescent="0.25">
      <c r="A1491">
        <v>4156632.84</v>
      </c>
      <c r="B1491">
        <v>20</v>
      </c>
      <c r="C1491">
        <v>17.797851999999999</v>
      </c>
      <c r="D1491">
        <v>19.583773999999998</v>
      </c>
      <c r="E1491">
        <v>1</v>
      </c>
      <c r="F1491">
        <v>0.01</v>
      </c>
      <c r="G1491">
        <v>0</v>
      </c>
    </row>
    <row r="1492" spans="1:7" x14ac:dyDescent="0.25">
      <c r="A1492">
        <v>4159439.3</v>
      </c>
      <c r="B1492">
        <v>20</v>
      </c>
      <c r="C1492">
        <v>18.017578</v>
      </c>
      <c r="D1492">
        <v>19.398917999999998</v>
      </c>
      <c r="E1492">
        <v>1</v>
      </c>
      <c r="F1492">
        <v>0.01</v>
      </c>
      <c r="G1492">
        <v>0</v>
      </c>
    </row>
    <row r="1493" spans="1:7" x14ac:dyDescent="0.25">
      <c r="A1493">
        <v>4162245.78</v>
      </c>
      <c r="B1493">
        <v>20</v>
      </c>
      <c r="C1493">
        <v>17.944336</v>
      </c>
      <c r="D1493">
        <v>19.505811000000001</v>
      </c>
      <c r="E1493">
        <v>1</v>
      </c>
      <c r="F1493">
        <v>0.01</v>
      </c>
      <c r="G1493">
        <v>0</v>
      </c>
    </row>
    <row r="1494" spans="1:7" x14ac:dyDescent="0.25">
      <c r="A1494">
        <v>4165053.7719999999</v>
      </c>
      <c r="B1494">
        <v>20</v>
      </c>
      <c r="C1494">
        <v>18.164062000000001</v>
      </c>
      <c r="D1494">
        <v>19.318515000000001</v>
      </c>
      <c r="E1494">
        <v>1</v>
      </c>
      <c r="F1494">
        <v>0.01</v>
      </c>
      <c r="G1494">
        <v>0</v>
      </c>
    </row>
    <row r="1495" spans="1:7" x14ac:dyDescent="0.25">
      <c r="A1495">
        <v>4167858.8</v>
      </c>
      <c r="B1495">
        <v>20</v>
      </c>
      <c r="C1495">
        <v>17.944336</v>
      </c>
      <c r="D1495">
        <v>19.570671000000001</v>
      </c>
      <c r="E1495">
        <v>1</v>
      </c>
      <c r="F1495">
        <v>0.01</v>
      </c>
      <c r="G1495">
        <v>0</v>
      </c>
    </row>
    <row r="1496" spans="1:7" x14ac:dyDescent="0.25">
      <c r="A1496">
        <v>4170666.8339999998</v>
      </c>
      <c r="B1496">
        <v>20</v>
      </c>
      <c r="C1496">
        <v>17.903645999999998</v>
      </c>
      <c r="D1496">
        <v>19.642502</v>
      </c>
      <c r="E1496">
        <v>1</v>
      </c>
      <c r="F1496">
        <v>0.01</v>
      </c>
      <c r="G1496">
        <v>0</v>
      </c>
    </row>
    <row r="1497" spans="1:7" x14ac:dyDescent="0.25">
      <c r="A1497">
        <v>4173471.9</v>
      </c>
      <c r="B1497">
        <v>20</v>
      </c>
      <c r="C1497">
        <v>18.243963000000001</v>
      </c>
      <c r="D1497">
        <v>19.337498</v>
      </c>
      <c r="E1497">
        <v>1</v>
      </c>
      <c r="F1497">
        <v>0.01</v>
      </c>
      <c r="G1497">
        <v>0</v>
      </c>
    </row>
    <row r="1498" spans="1:7" x14ac:dyDescent="0.25">
      <c r="A1498">
        <v>4176279.9759999998</v>
      </c>
      <c r="B1498">
        <v>20</v>
      </c>
      <c r="C1498">
        <v>17.333984000000001</v>
      </c>
      <c r="D1498">
        <v>20.280642</v>
      </c>
      <c r="E1498">
        <v>1</v>
      </c>
      <c r="F1498">
        <v>0.01</v>
      </c>
      <c r="G1498">
        <v>0</v>
      </c>
    </row>
    <row r="1499" spans="1:7" x14ac:dyDescent="0.25">
      <c r="A1499">
        <v>4179086.577</v>
      </c>
      <c r="B1499">
        <v>20</v>
      </c>
      <c r="C1499">
        <v>16.978871000000002</v>
      </c>
      <c r="D1499">
        <v>20.687888000000001</v>
      </c>
      <c r="E1499">
        <v>1</v>
      </c>
      <c r="F1499">
        <v>0.01</v>
      </c>
      <c r="G1499">
        <v>0</v>
      </c>
    </row>
    <row r="1500" spans="1:7" x14ac:dyDescent="0.25">
      <c r="A1500">
        <v>4181893.1979999999</v>
      </c>
      <c r="B1500">
        <v>20</v>
      </c>
      <c r="C1500">
        <v>18.530273000000001</v>
      </c>
      <c r="D1500">
        <v>19.173908999999998</v>
      </c>
      <c r="E1500">
        <v>1</v>
      </c>
      <c r="F1500">
        <v>0.01</v>
      </c>
      <c r="G1500">
        <v>0</v>
      </c>
    </row>
    <row r="1501" spans="1:7" x14ac:dyDescent="0.25">
      <c r="A1501">
        <v>4184699.8390000002</v>
      </c>
      <c r="B1501">
        <v>20</v>
      </c>
      <c r="C1501">
        <v>18.969726999999999</v>
      </c>
      <c r="D1501">
        <v>18.755289000000001</v>
      </c>
      <c r="E1501">
        <v>1</v>
      </c>
      <c r="F1501">
        <v>0.01</v>
      </c>
      <c r="G1501">
        <v>0</v>
      </c>
    </row>
    <row r="1502" spans="1:7" x14ac:dyDescent="0.25">
      <c r="A1502">
        <v>4187505</v>
      </c>
      <c r="B1502">
        <v>20</v>
      </c>
      <c r="C1502">
        <v>18.017578</v>
      </c>
      <c r="D1502">
        <v>19.732543</v>
      </c>
      <c r="E1502">
        <v>1</v>
      </c>
      <c r="F1502">
        <v>0.01</v>
      </c>
      <c r="G1502">
        <v>0</v>
      </c>
    </row>
    <row r="1503" spans="1:7" x14ac:dyDescent="0.25">
      <c r="A1503">
        <v>4190311.68</v>
      </c>
      <c r="B1503">
        <v>20</v>
      </c>
      <c r="C1503">
        <v>17.659504999999999</v>
      </c>
      <c r="D1503">
        <v>20.123038000000001</v>
      </c>
      <c r="E1503">
        <v>1</v>
      </c>
      <c r="F1503">
        <v>0.01</v>
      </c>
      <c r="G1503">
        <v>0</v>
      </c>
    </row>
    <row r="1504" spans="1:7" x14ac:dyDescent="0.25">
      <c r="A1504">
        <v>4193118.38</v>
      </c>
      <c r="B1504">
        <v>20</v>
      </c>
      <c r="C1504">
        <v>17.245206</v>
      </c>
      <c r="D1504">
        <v>20.584043999999999</v>
      </c>
      <c r="E1504">
        <v>1</v>
      </c>
      <c r="F1504">
        <v>0.01</v>
      </c>
      <c r="G1504">
        <v>0</v>
      </c>
    </row>
    <row r="1505" spans="1:7" x14ac:dyDescent="0.25">
      <c r="A1505">
        <v>4195925.0999999996</v>
      </c>
      <c r="B1505">
        <v>20</v>
      </c>
      <c r="C1505">
        <v>17.871093999999999</v>
      </c>
      <c r="D1505">
        <v>19.998854000000001</v>
      </c>
      <c r="E1505">
        <v>1</v>
      </c>
      <c r="F1505">
        <v>0.01</v>
      </c>
      <c r="G1505">
        <v>0</v>
      </c>
    </row>
    <row r="1506" spans="1:7" x14ac:dyDescent="0.25">
      <c r="A1506">
        <v>4198731.84</v>
      </c>
      <c r="B1506">
        <v>20</v>
      </c>
      <c r="C1506">
        <v>18.383789</v>
      </c>
      <c r="D1506">
        <v>19.517368000000001</v>
      </c>
      <c r="E1506">
        <v>1</v>
      </c>
      <c r="F1506">
        <v>0.01</v>
      </c>
      <c r="G1506">
        <v>0</v>
      </c>
    </row>
    <row r="1507" spans="1:7" x14ac:dyDescent="0.25">
      <c r="A1507">
        <v>4201540.1050000004</v>
      </c>
      <c r="B1507">
        <v>20</v>
      </c>
      <c r="C1507">
        <v>18.603515999999999</v>
      </c>
      <c r="D1507">
        <v>19.322747</v>
      </c>
      <c r="E1507">
        <v>1</v>
      </c>
      <c r="F1507">
        <v>0.01</v>
      </c>
      <c r="G1507">
        <v>0</v>
      </c>
    </row>
    <row r="1508" spans="1:7" x14ac:dyDescent="0.25">
      <c r="A1508">
        <v>4204346.8859999999</v>
      </c>
      <c r="B1508">
        <v>20</v>
      </c>
      <c r="C1508">
        <v>18.310547</v>
      </c>
      <c r="D1508">
        <v>19.641431999999998</v>
      </c>
      <c r="E1508">
        <v>1</v>
      </c>
      <c r="F1508">
        <v>0.01</v>
      </c>
      <c r="G1508">
        <v>0</v>
      </c>
    </row>
    <row r="1509" spans="1:7" x14ac:dyDescent="0.25">
      <c r="A1509">
        <v>4207152.18</v>
      </c>
      <c r="B1509">
        <v>20</v>
      </c>
      <c r="C1509">
        <v>18.237304999999999</v>
      </c>
      <c r="D1509">
        <v>19.743442000000002</v>
      </c>
      <c r="E1509">
        <v>1</v>
      </c>
      <c r="F1509">
        <v>0.01</v>
      </c>
      <c r="G1509">
        <v>0</v>
      </c>
    </row>
    <row r="1510" spans="1:7" x14ac:dyDescent="0.25">
      <c r="A1510">
        <v>4209960.5080000004</v>
      </c>
      <c r="B1510">
        <v>20</v>
      </c>
      <c r="C1510">
        <v>19.205729000000002</v>
      </c>
      <c r="D1510">
        <v>18.794194999999998</v>
      </c>
      <c r="E1510">
        <v>1</v>
      </c>
      <c r="F1510">
        <v>0.01</v>
      </c>
      <c r="G1510">
        <v>0</v>
      </c>
    </row>
    <row r="1511" spans="1:7" x14ac:dyDescent="0.25">
      <c r="A1511">
        <v>4212765.84</v>
      </c>
      <c r="B1511">
        <v>20</v>
      </c>
      <c r="C1511">
        <v>18.177378999999998</v>
      </c>
      <c r="D1511">
        <v>19.846533000000001</v>
      </c>
      <c r="E1511">
        <v>1</v>
      </c>
      <c r="F1511">
        <v>0.01</v>
      </c>
      <c r="G1511">
        <v>0</v>
      </c>
    </row>
    <row r="1512" spans="1:7" x14ac:dyDescent="0.25">
      <c r="A1512">
        <v>4215572.7</v>
      </c>
      <c r="B1512">
        <v>20</v>
      </c>
      <c r="C1512">
        <v>18.717448000000001</v>
      </c>
      <c r="D1512">
        <v>19.329753</v>
      </c>
      <c r="E1512">
        <v>1</v>
      </c>
      <c r="F1512">
        <v>0.01</v>
      </c>
      <c r="G1512">
        <v>0</v>
      </c>
    </row>
    <row r="1513" spans="1:7" x14ac:dyDescent="0.25">
      <c r="A1513">
        <v>4218381.091</v>
      </c>
      <c r="B1513">
        <v>20</v>
      </c>
      <c r="C1513">
        <v>17.504883</v>
      </c>
      <c r="D1513">
        <v>20.573799000000001</v>
      </c>
      <c r="E1513">
        <v>1</v>
      </c>
      <c r="F1513">
        <v>0.01</v>
      </c>
      <c r="G1513">
        <v>0</v>
      </c>
    </row>
    <row r="1514" spans="1:7" x14ac:dyDescent="0.25">
      <c r="A1514">
        <v>4221186.4800000004</v>
      </c>
      <c r="B1514">
        <v>20</v>
      </c>
      <c r="C1514">
        <v>18.443714</v>
      </c>
      <c r="D1514">
        <v>19.672104999999998</v>
      </c>
      <c r="E1514">
        <v>1</v>
      </c>
      <c r="F1514">
        <v>0.01</v>
      </c>
      <c r="G1514">
        <v>0</v>
      </c>
    </row>
    <row r="1515" spans="1:7" x14ac:dyDescent="0.25">
      <c r="A1515">
        <v>4223993.4000000004</v>
      </c>
      <c r="B1515">
        <v>20</v>
      </c>
      <c r="C1515">
        <v>17.496745000000001</v>
      </c>
      <c r="D1515">
        <v>20.649521</v>
      </c>
      <c r="E1515">
        <v>1</v>
      </c>
      <c r="F1515">
        <v>0.01</v>
      </c>
      <c r="G1515">
        <v>0</v>
      </c>
    </row>
    <row r="1516" spans="1:7" x14ac:dyDescent="0.25">
      <c r="A1516">
        <v>4226800.34</v>
      </c>
      <c r="B1516">
        <v>20</v>
      </c>
      <c r="C1516">
        <v>17.112037999999998</v>
      </c>
      <c r="D1516">
        <v>21.083646999999999</v>
      </c>
      <c r="E1516">
        <v>1</v>
      </c>
      <c r="F1516">
        <v>0.01</v>
      </c>
      <c r="G1516">
        <v>0</v>
      </c>
    </row>
    <row r="1517" spans="1:7" x14ac:dyDescent="0.25">
      <c r="A1517">
        <v>4229607.3</v>
      </c>
      <c r="B1517">
        <v>20</v>
      </c>
      <c r="C1517">
        <v>17.871093999999999</v>
      </c>
      <c r="D1517">
        <v>20.366399000000001</v>
      </c>
      <c r="E1517">
        <v>1</v>
      </c>
      <c r="F1517">
        <v>0.01</v>
      </c>
      <c r="G1517">
        <v>0</v>
      </c>
    </row>
    <row r="1518" spans="1:7" x14ac:dyDescent="0.25">
      <c r="A1518">
        <v>4232414.28</v>
      </c>
      <c r="B1518">
        <v>20</v>
      </c>
      <c r="C1518">
        <v>18.823242</v>
      </c>
      <c r="D1518">
        <v>19.441797999999999</v>
      </c>
      <c r="E1518">
        <v>1</v>
      </c>
      <c r="F1518">
        <v>0.01</v>
      </c>
      <c r="G1518">
        <v>0</v>
      </c>
    </row>
    <row r="1519" spans="1:7" x14ac:dyDescent="0.25">
      <c r="A1519">
        <v>4235221.28</v>
      </c>
      <c r="B1519">
        <v>20</v>
      </c>
      <c r="C1519">
        <v>18.017578</v>
      </c>
      <c r="D1519">
        <v>20.273788</v>
      </c>
      <c r="E1519">
        <v>1</v>
      </c>
      <c r="F1519">
        <v>0.01</v>
      </c>
      <c r="G1519">
        <v>0</v>
      </c>
    </row>
    <row r="1520" spans="1:7" x14ac:dyDescent="0.25">
      <c r="A1520">
        <v>4238028.3</v>
      </c>
      <c r="B1520">
        <v>20</v>
      </c>
      <c r="C1520">
        <v>17.504883</v>
      </c>
      <c r="D1520">
        <v>20.823796000000002</v>
      </c>
      <c r="E1520">
        <v>1</v>
      </c>
      <c r="F1520">
        <v>0.01</v>
      </c>
      <c r="G1520">
        <v>0</v>
      </c>
    </row>
    <row r="1521" spans="1:7" x14ac:dyDescent="0.25">
      <c r="A1521">
        <v>4240835.34</v>
      </c>
      <c r="B1521">
        <v>20</v>
      </c>
      <c r="C1521">
        <v>17.431640999999999</v>
      </c>
      <c r="D1521">
        <v>20.939233999999999</v>
      </c>
      <c r="E1521">
        <v>1</v>
      </c>
      <c r="F1521">
        <v>0.01</v>
      </c>
      <c r="G1521">
        <v>0</v>
      </c>
    </row>
    <row r="1522" spans="1:7" x14ac:dyDescent="0.25">
      <c r="A1522">
        <v>4243642.4000000004</v>
      </c>
      <c r="B1522">
        <v>20</v>
      </c>
      <c r="C1522">
        <v>18.75</v>
      </c>
      <c r="D1522">
        <v>19.652695000000001</v>
      </c>
      <c r="E1522">
        <v>1</v>
      </c>
      <c r="F1522">
        <v>0.01</v>
      </c>
      <c r="G1522">
        <v>0</v>
      </c>
    </row>
    <row r="1523" spans="1:7" x14ac:dyDescent="0.25">
      <c r="A1523">
        <v>4246449.4800000004</v>
      </c>
      <c r="B1523">
        <v>20</v>
      </c>
      <c r="C1523">
        <v>17.578125</v>
      </c>
      <c r="D1523">
        <v>20.855167999999999</v>
      </c>
      <c r="E1523">
        <v>1</v>
      </c>
      <c r="F1523">
        <v>0.01</v>
      </c>
      <c r="G1523">
        <v>0</v>
      </c>
    </row>
    <row r="1524" spans="1:7" x14ac:dyDescent="0.25">
      <c r="A1524">
        <v>4249256.58</v>
      </c>
      <c r="B1524">
        <v>20</v>
      </c>
      <c r="C1524">
        <v>18.676758</v>
      </c>
      <c r="D1524">
        <v>19.787745000000001</v>
      </c>
      <c r="E1524">
        <v>1</v>
      </c>
      <c r="F1524">
        <v>0.01</v>
      </c>
      <c r="G1524">
        <v>0</v>
      </c>
    </row>
    <row r="1525" spans="1:7" x14ac:dyDescent="0.25">
      <c r="A1525">
        <v>4252065.2230000002</v>
      </c>
      <c r="B1525">
        <v>20</v>
      </c>
      <c r="C1525">
        <v>18.164062000000001</v>
      </c>
      <c r="D1525">
        <v>20.326767</v>
      </c>
      <c r="E1525">
        <v>1</v>
      </c>
      <c r="F1525">
        <v>0.01</v>
      </c>
      <c r="G1525">
        <v>0</v>
      </c>
    </row>
    <row r="1526" spans="1:7" x14ac:dyDescent="0.25">
      <c r="A1526">
        <v>4254872.3640000001</v>
      </c>
      <c r="B1526">
        <v>20</v>
      </c>
      <c r="C1526">
        <v>18.017578</v>
      </c>
      <c r="D1526">
        <v>20.505071000000001</v>
      </c>
      <c r="E1526">
        <v>1</v>
      </c>
      <c r="F1526">
        <v>0.01</v>
      </c>
      <c r="G1526">
        <v>0</v>
      </c>
    </row>
    <row r="1527" spans="1:7" x14ac:dyDescent="0.25">
      <c r="A1527">
        <v>4257678</v>
      </c>
      <c r="B1527">
        <v>20</v>
      </c>
      <c r="C1527">
        <v>18.237304999999999</v>
      </c>
      <c r="D1527">
        <v>20.316554</v>
      </c>
      <c r="E1527">
        <v>1</v>
      </c>
      <c r="F1527">
        <v>0.01</v>
      </c>
      <c r="G1527">
        <v>0</v>
      </c>
    </row>
    <row r="1528" spans="1:7" x14ac:dyDescent="0.25">
      <c r="A1528">
        <v>4260485.18</v>
      </c>
      <c r="B1528">
        <v>20</v>
      </c>
      <c r="C1528">
        <v>18.880208</v>
      </c>
      <c r="D1528">
        <v>19.695269</v>
      </c>
      <c r="E1528">
        <v>1</v>
      </c>
      <c r="F1528">
        <v>0.01</v>
      </c>
      <c r="G1528">
        <v>0</v>
      </c>
    </row>
    <row r="1529" spans="1:7" x14ac:dyDescent="0.25">
      <c r="A1529">
        <v>4263292.38</v>
      </c>
      <c r="B1529">
        <v>20</v>
      </c>
      <c r="C1529">
        <v>18.237304999999999</v>
      </c>
      <c r="D1529">
        <v>20.362193000000001</v>
      </c>
      <c r="E1529">
        <v>1</v>
      </c>
      <c r="F1529">
        <v>0.01</v>
      </c>
      <c r="G1529">
        <v>0</v>
      </c>
    </row>
    <row r="1530" spans="1:7" x14ac:dyDescent="0.25">
      <c r="A1530">
        <v>4266099.5999999996</v>
      </c>
      <c r="B1530">
        <v>20</v>
      </c>
      <c r="C1530">
        <v>18.530273000000001</v>
      </c>
      <c r="D1530">
        <v>20.096160999999999</v>
      </c>
      <c r="E1530">
        <v>1</v>
      </c>
      <c r="F1530">
        <v>0.01</v>
      </c>
      <c r="G1530">
        <v>0</v>
      </c>
    </row>
    <row r="1531" spans="1:7" x14ac:dyDescent="0.25">
      <c r="A1531">
        <v>4268906.84</v>
      </c>
      <c r="B1531">
        <v>20</v>
      </c>
      <c r="C1531">
        <v>17.871093999999999</v>
      </c>
      <c r="D1531">
        <v>20.785329000000001</v>
      </c>
      <c r="E1531">
        <v>1</v>
      </c>
      <c r="F1531">
        <v>0.01</v>
      </c>
      <c r="G1531">
        <v>0</v>
      </c>
    </row>
    <row r="1532" spans="1:7" x14ac:dyDescent="0.25">
      <c r="A1532">
        <v>4271714.0999999996</v>
      </c>
      <c r="B1532">
        <v>20</v>
      </c>
      <c r="C1532">
        <v>16.845703</v>
      </c>
      <c r="D1532">
        <v>21.859148999999999</v>
      </c>
      <c r="E1532">
        <v>1</v>
      </c>
      <c r="F1532">
        <v>0.01</v>
      </c>
      <c r="G1532">
        <v>0</v>
      </c>
    </row>
    <row r="1533" spans="1:7" x14ac:dyDescent="0.25">
      <c r="A1533">
        <v>4274521.38</v>
      </c>
      <c r="B1533">
        <v>20</v>
      </c>
      <c r="C1533">
        <v>18.237304999999999</v>
      </c>
      <c r="D1533">
        <v>20.508523</v>
      </c>
      <c r="E1533">
        <v>1</v>
      </c>
      <c r="F1533">
        <v>0.01</v>
      </c>
      <c r="G1533">
        <v>0</v>
      </c>
    </row>
    <row r="1534" spans="1:7" x14ac:dyDescent="0.25">
      <c r="A1534">
        <v>4277328.68</v>
      </c>
      <c r="B1534">
        <v>20</v>
      </c>
      <c r="C1534">
        <v>20.288086</v>
      </c>
      <c r="D1534">
        <v>18.470030000000001</v>
      </c>
      <c r="E1534">
        <v>1</v>
      </c>
      <c r="F1534">
        <v>0.01</v>
      </c>
      <c r="G1534">
        <v>0</v>
      </c>
    </row>
    <row r="1535" spans="1:7" x14ac:dyDescent="0.25">
      <c r="A1535">
        <v>4280136</v>
      </c>
      <c r="B1535">
        <v>20</v>
      </c>
      <c r="C1535">
        <v>18.676758</v>
      </c>
      <c r="D1535">
        <v>20.089984000000001</v>
      </c>
      <c r="E1535">
        <v>1</v>
      </c>
      <c r="F1535">
        <v>0.01</v>
      </c>
      <c r="G1535">
        <v>0</v>
      </c>
    </row>
    <row r="1536" spans="1:7" x14ac:dyDescent="0.25">
      <c r="A1536">
        <v>4282944.8739999998</v>
      </c>
      <c r="B1536">
        <v>20</v>
      </c>
      <c r="C1536">
        <v>18.880208</v>
      </c>
      <c r="D1536">
        <v>19.904857</v>
      </c>
      <c r="E1536">
        <v>1</v>
      </c>
      <c r="F1536">
        <v>0.01</v>
      </c>
      <c r="G1536">
        <v>0</v>
      </c>
    </row>
    <row r="1537" spans="1:7" x14ac:dyDescent="0.25">
      <c r="A1537">
        <v>4285752.2350000003</v>
      </c>
      <c r="B1537">
        <v>20</v>
      </c>
      <c r="C1537">
        <v>17.777875999999999</v>
      </c>
      <c r="D1537">
        <v>21.037822999999999</v>
      </c>
      <c r="E1537">
        <v>1</v>
      </c>
      <c r="F1537">
        <v>0.01</v>
      </c>
      <c r="G1537">
        <v>0</v>
      </c>
    </row>
    <row r="1538" spans="1:7" x14ac:dyDescent="0.25">
      <c r="A1538">
        <v>4288558.08</v>
      </c>
      <c r="B1538">
        <v>20</v>
      </c>
      <c r="C1538">
        <v>19.482422</v>
      </c>
      <c r="D1538">
        <v>19.356107999999999</v>
      </c>
      <c r="E1538">
        <v>1</v>
      </c>
      <c r="F1538">
        <v>0.01</v>
      </c>
      <c r="G1538">
        <v>0</v>
      </c>
    </row>
    <row r="1539" spans="1:7" x14ac:dyDescent="0.25">
      <c r="A1539">
        <v>4291365.4800000004</v>
      </c>
      <c r="B1539">
        <v>20</v>
      </c>
      <c r="C1539">
        <v>16.845703</v>
      </c>
      <c r="D1539">
        <v>22.023426000000001</v>
      </c>
      <c r="E1539">
        <v>1</v>
      </c>
      <c r="F1539">
        <v>0.01</v>
      </c>
      <c r="G1539">
        <v>0</v>
      </c>
    </row>
    <row r="1540" spans="1:7" x14ac:dyDescent="0.25">
      <c r="A1540">
        <v>4294172.9000000004</v>
      </c>
      <c r="B1540">
        <v>20</v>
      </c>
      <c r="C1540">
        <v>18.75</v>
      </c>
      <c r="D1540">
        <v>20.155830999999999</v>
      </c>
      <c r="E1540">
        <v>1</v>
      </c>
      <c r="F1540">
        <v>0.01</v>
      </c>
      <c r="G1540">
        <v>0</v>
      </c>
    </row>
    <row r="1541" spans="1:7" x14ac:dyDescent="0.25">
      <c r="A1541">
        <v>2013.0440000000001</v>
      </c>
      <c r="B1541">
        <v>20</v>
      </c>
      <c r="C1541">
        <v>18.530273000000001</v>
      </c>
      <c r="D1541">
        <v>20.398222000000001</v>
      </c>
      <c r="E1541">
        <v>1</v>
      </c>
      <c r="F1541">
        <v>0.01</v>
      </c>
      <c r="G1541">
        <v>0</v>
      </c>
    </row>
    <row r="1542" spans="1:7" x14ac:dyDescent="0.25">
      <c r="A1542">
        <v>4820.5039999999999</v>
      </c>
      <c r="B1542">
        <v>20</v>
      </c>
      <c r="C1542">
        <v>19.335937999999999</v>
      </c>
      <c r="D1542">
        <v>19.610340000000001</v>
      </c>
      <c r="E1542">
        <v>1</v>
      </c>
      <c r="F1542">
        <v>0.01</v>
      </c>
      <c r="G1542">
        <v>0</v>
      </c>
    </row>
    <row r="1543" spans="1:7" x14ac:dyDescent="0.25">
      <c r="A1543">
        <v>7629.5249999999996</v>
      </c>
      <c r="B1543">
        <v>20</v>
      </c>
      <c r="C1543">
        <v>19.482422</v>
      </c>
      <c r="D1543">
        <v>19.473701999999999</v>
      </c>
      <c r="E1543">
        <v>1</v>
      </c>
      <c r="F1543">
        <v>0.01</v>
      </c>
      <c r="G1543">
        <v>0</v>
      </c>
    </row>
    <row r="1544" spans="1:7" x14ac:dyDescent="0.25">
      <c r="A1544">
        <v>10437.026</v>
      </c>
      <c r="B1544">
        <v>20</v>
      </c>
      <c r="C1544">
        <v>18.969726999999999</v>
      </c>
      <c r="D1544">
        <v>19.999296999999999</v>
      </c>
      <c r="E1544">
        <v>1</v>
      </c>
      <c r="F1544">
        <v>0.01</v>
      </c>
      <c r="G1544">
        <v>0</v>
      </c>
    </row>
    <row r="1545" spans="1:7" x14ac:dyDescent="0.25">
      <c r="A1545">
        <v>13244.547</v>
      </c>
      <c r="B1545">
        <v>20</v>
      </c>
      <c r="C1545">
        <v>18.75</v>
      </c>
      <c r="D1545">
        <v>20.238025</v>
      </c>
      <c r="E1545">
        <v>1</v>
      </c>
      <c r="F1545">
        <v>0.01</v>
      </c>
      <c r="G1545">
        <v>0</v>
      </c>
    </row>
    <row r="1546" spans="1:7" x14ac:dyDescent="0.25">
      <c r="A1546">
        <v>16052.088</v>
      </c>
      <c r="B1546">
        <v>20</v>
      </c>
      <c r="C1546">
        <v>18.969726999999999</v>
      </c>
      <c r="D1546">
        <v>20.037300999999999</v>
      </c>
      <c r="E1546">
        <v>1</v>
      </c>
      <c r="F1546">
        <v>0.01</v>
      </c>
      <c r="G1546">
        <v>0</v>
      </c>
    </row>
    <row r="1547" spans="1:7" x14ac:dyDescent="0.25">
      <c r="A1547">
        <v>18859.649000000001</v>
      </c>
      <c r="B1547">
        <v>20</v>
      </c>
      <c r="C1547">
        <v>18.383789</v>
      </c>
      <c r="D1547">
        <v>20.645292999999999</v>
      </c>
      <c r="E1547">
        <v>1</v>
      </c>
      <c r="F1547">
        <v>0.01</v>
      </c>
      <c r="G1547">
        <v>0</v>
      </c>
    </row>
    <row r="1548" spans="1:7" x14ac:dyDescent="0.25">
      <c r="A1548">
        <v>21665.684000000001</v>
      </c>
      <c r="B1548">
        <v>20</v>
      </c>
      <c r="C1548">
        <v>18.530273000000001</v>
      </c>
      <c r="D1548">
        <v>20.524524</v>
      </c>
      <c r="E1548">
        <v>1</v>
      </c>
      <c r="F1548">
        <v>0.01</v>
      </c>
      <c r="G1548">
        <v>0</v>
      </c>
    </row>
    <row r="1549" spans="1:7" x14ac:dyDescent="0.25">
      <c r="A1549">
        <v>24473.284</v>
      </c>
      <c r="B1549">
        <v>20</v>
      </c>
      <c r="C1549">
        <v>19.449870000000001</v>
      </c>
      <c r="D1549">
        <v>19.620076999999998</v>
      </c>
      <c r="E1549">
        <v>1</v>
      </c>
      <c r="F1549">
        <v>0.01</v>
      </c>
      <c r="G1549">
        <v>0</v>
      </c>
    </row>
    <row r="1550" spans="1:7" x14ac:dyDescent="0.25">
      <c r="A1550">
        <v>27280.903999999999</v>
      </c>
      <c r="B1550">
        <v>20</v>
      </c>
      <c r="C1550">
        <v>16.845703</v>
      </c>
      <c r="D1550">
        <v>22.258201</v>
      </c>
      <c r="E1550">
        <v>1</v>
      </c>
      <c r="F1550">
        <v>0.01</v>
      </c>
      <c r="G1550">
        <v>0</v>
      </c>
    </row>
    <row r="1551" spans="1:7" x14ac:dyDescent="0.25">
      <c r="A1551">
        <v>30088.544000000002</v>
      </c>
      <c r="B1551">
        <v>20</v>
      </c>
      <c r="C1551">
        <v>18.530273000000001</v>
      </c>
      <c r="D1551">
        <v>20.612164</v>
      </c>
      <c r="E1551">
        <v>1</v>
      </c>
      <c r="F1551">
        <v>0.01</v>
      </c>
      <c r="G1551">
        <v>0</v>
      </c>
    </row>
    <row r="1552" spans="1:7" x14ac:dyDescent="0.25">
      <c r="A1552">
        <v>32897.754000000001</v>
      </c>
      <c r="B1552">
        <v>20</v>
      </c>
      <c r="C1552">
        <v>19.189453</v>
      </c>
      <c r="D1552">
        <v>19.971986999999999</v>
      </c>
      <c r="E1552">
        <v>1</v>
      </c>
      <c r="F1552">
        <v>0.01</v>
      </c>
      <c r="G1552">
        <v>0</v>
      </c>
    </row>
    <row r="1553" spans="1:7" x14ac:dyDescent="0.25">
      <c r="A1553">
        <v>35705.434999999998</v>
      </c>
      <c r="B1553">
        <v>20</v>
      </c>
      <c r="C1553">
        <v>18.017578</v>
      </c>
      <c r="D1553">
        <v>21.167135999999999</v>
      </c>
      <c r="E1553">
        <v>1</v>
      </c>
      <c r="F1553">
        <v>0.01</v>
      </c>
      <c r="G1553">
        <v>0</v>
      </c>
    </row>
    <row r="1554" spans="1:7" x14ac:dyDescent="0.25">
      <c r="A1554">
        <v>38511.584000000003</v>
      </c>
      <c r="B1554">
        <v>20</v>
      </c>
      <c r="C1554">
        <v>19.116211</v>
      </c>
      <c r="D1554">
        <v>20.092389000000001</v>
      </c>
      <c r="E1554">
        <v>1</v>
      </c>
      <c r="F1554">
        <v>0.01</v>
      </c>
      <c r="G1554">
        <v>0</v>
      </c>
    </row>
    <row r="1555" spans="1:7" x14ac:dyDescent="0.25">
      <c r="A1555">
        <v>41319.303999999996</v>
      </c>
      <c r="B1555">
        <v>20</v>
      </c>
      <c r="C1555">
        <v>17.724609000000001</v>
      </c>
      <c r="D1555">
        <v>21.510317000000001</v>
      </c>
      <c r="E1555">
        <v>1</v>
      </c>
      <c r="F1555">
        <v>0.01</v>
      </c>
      <c r="G1555">
        <v>0</v>
      </c>
    </row>
    <row r="1556" spans="1:7" x14ac:dyDescent="0.25">
      <c r="A1556">
        <v>44128.597999999998</v>
      </c>
      <c r="B1556">
        <v>20</v>
      </c>
      <c r="C1556">
        <v>18.961589</v>
      </c>
      <c r="D1556">
        <v>20.298190999999999</v>
      </c>
      <c r="E1556">
        <v>1</v>
      </c>
      <c r="F1556">
        <v>0.01</v>
      </c>
      <c r="G1556">
        <v>0</v>
      </c>
    </row>
    <row r="1557" spans="1:7" x14ac:dyDescent="0.25">
      <c r="A1557">
        <v>46934.803999999996</v>
      </c>
      <c r="B1557">
        <v>20</v>
      </c>
      <c r="C1557">
        <v>18.243963000000001</v>
      </c>
      <c r="D1557">
        <v>21.041432</v>
      </c>
      <c r="E1557">
        <v>1</v>
      </c>
      <c r="F1557">
        <v>0.01</v>
      </c>
      <c r="G1557">
        <v>0</v>
      </c>
    </row>
    <row r="1558" spans="1:7" x14ac:dyDescent="0.25">
      <c r="A1558">
        <v>49742.584000000003</v>
      </c>
      <c r="B1558">
        <v>20</v>
      </c>
      <c r="C1558">
        <v>16.918945000000001</v>
      </c>
      <c r="D1558">
        <v>22.406759000000001</v>
      </c>
      <c r="E1558">
        <v>1</v>
      </c>
      <c r="F1558">
        <v>0.01</v>
      </c>
      <c r="G1558">
        <v>0</v>
      </c>
    </row>
    <row r="1559" spans="1:7" x14ac:dyDescent="0.25">
      <c r="A1559">
        <v>52550.383999999998</v>
      </c>
      <c r="B1559">
        <v>20</v>
      </c>
      <c r="C1559">
        <v>18.237304999999999</v>
      </c>
      <c r="D1559">
        <v>21.128764</v>
      </c>
      <c r="E1559">
        <v>1</v>
      </c>
      <c r="F1559">
        <v>0.01</v>
      </c>
      <c r="G1559">
        <v>0</v>
      </c>
    </row>
    <row r="1560" spans="1:7" x14ac:dyDescent="0.25">
      <c r="A1560">
        <v>55358.203999999998</v>
      </c>
      <c r="B1560">
        <v>20</v>
      </c>
      <c r="C1560">
        <v>19.116211</v>
      </c>
      <c r="D1560">
        <v>20.271912</v>
      </c>
      <c r="E1560">
        <v>1</v>
      </c>
      <c r="F1560">
        <v>0.01</v>
      </c>
      <c r="G1560">
        <v>0</v>
      </c>
    </row>
    <row r="1561" spans="1:7" x14ac:dyDescent="0.25">
      <c r="A1561">
        <v>58166.044000000002</v>
      </c>
      <c r="B1561">
        <v>20</v>
      </c>
      <c r="C1561">
        <v>18.383789</v>
      </c>
      <c r="D1561">
        <v>21.025167</v>
      </c>
      <c r="E1561">
        <v>1</v>
      </c>
      <c r="F1561">
        <v>0.01</v>
      </c>
      <c r="G1561">
        <v>0</v>
      </c>
    </row>
    <row r="1562" spans="1:7" x14ac:dyDescent="0.25">
      <c r="A1562">
        <v>60973.904000000002</v>
      </c>
      <c r="B1562">
        <v>20</v>
      </c>
      <c r="C1562">
        <v>18.75</v>
      </c>
      <c r="D1562">
        <v>20.682842000000001</v>
      </c>
      <c r="E1562">
        <v>1</v>
      </c>
      <c r="F1562">
        <v>0.01</v>
      </c>
      <c r="G1562">
        <v>0</v>
      </c>
    </row>
    <row r="1563" spans="1:7" x14ac:dyDescent="0.25">
      <c r="A1563">
        <v>63783.345000000001</v>
      </c>
      <c r="B1563">
        <v>20</v>
      </c>
      <c r="C1563">
        <v>18.457031000000001</v>
      </c>
      <c r="D1563">
        <v>20.999085000000001</v>
      </c>
      <c r="E1563">
        <v>1</v>
      </c>
      <c r="F1563">
        <v>0.01</v>
      </c>
      <c r="G1563">
        <v>0</v>
      </c>
    </row>
    <row r="1564" spans="1:7" x14ac:dyDescent="0.25">
      <c r="A1564">
        <v>66591.245999999999</v>
      </c>
      <c r="B1564">
        <v>20</v>
      </c>
      <c r="C1564">
        <v>18.530273000000001</v>
      </c>
      <c r="D1564">
        <v>20.950949000000001</v>
      </c>
      <c r="E1564">
        <v>1</v>
      </c>
      <c r="F1564">
        <v>0.01</v>
      </c>
      <c r="G1564">
        <v>0</v>
      </c>
    </row>
    <row r="1565" spans="1:7" x14ac:dyDescent="0.25">
      <c r="A1565">
        <v>69399.167000000001</v>
      </c>
      <c r="B1565">
        <v>20</v>
      </c>
      <c r="C1565">
        <v>18.383789</v>
      </c>
      <c r="D1565">
        <v>21.123149000000002</v>
      </c>
      <c r="E1565">
        <v>1</v>
      </c>
      <c r="F1565">
        <v>0.01</v>
      </c>
      <c r="G1565">
        <v>0</v>
      </c>
    </row>
    <row r="1566" spans="1:7" x14ac:dyDescent="0.25">
      <c r="A1566">
        <v>72205.543999999994</v>
      </c>
      <c r="B1566">
        <v>20</v>
      </c>
      <c r="C1566">
        <v>19.482422</v>
      </c>
      <c r="D1566">
        <v>20.042297999999999</v>
      </c>
      <c r="E1566">
        <v>1</v>
      </c>
      <c r="F1566">
        <v>0.01</v>
      </c>
      <c r="G1566">
        <v>0</v>
      </c>
    </row>
    <row r="1567" spans="1:7" x14ac:dyDescent="0.25">
      <c r="A1567">
        <v>75013.504000000001</v>
      </c>
      <c r="B1567">
        <v>20</v>
      </c>
      <c r="C1567">
        <v>18.473306999999998</v>
      </c>
      <c r="D1567">
        <v>21.066745000000001</v>
      </c>
      <c r="E1567">
        <v>1</v>
      </c>
      <c r="F1567">
        <v>0.01</v>
      </c>
      <c r="G1567">
        <v>0</v>
      </c>
    </row>
    <row r="1568" spans="1:7" x14ac:dyDescent="0.25">
      <c r="A1568">
        <v>77821.483999999997</v>
      </c>
      <c r="B1568">
        <v>20</v>
      </c>
      <c r="C1568">
        <v>17.911044</v>
      </c>
      <c r="D1568">
        <v>21.662151000000001</v>
      </c>
      <c r="E1568">
        <v>1</v>
      </c>
      <c r="F1568">
        <v>0.01</v>
      </c>
      <c r="G1568">
        <v>0</v>
      </c>
    </row>
    <row r="1569" spans="1:7" x14ac:dyDescent="0.25">
      <c r="A1569">
        <v>80629.483999999997</v>
      </c>
      <c r="B1569">
        <v>20</v>
      </c>
      <c r="C1569">
        <v>18.75</v>
      </c>
      <c r="D1569">
        <v>20.851019999999998</v>
      </c>
      <c r="E1569">
        <v>1</v>
      </c>
      <c r="F1569">
        <v>0.01</v>
      </c>
      <c r="G1569">
        <v>0</v>
      </c>
    </row>
    <row r="1570" spans="1:7" x14ac:dyDescent="0.25">
      <c r="A1570">
        <v>83437.504000000001</v>
      </c>
      <c r="B1570">
        <v>20</v>
      </c>
      <c r="C1570">
        <v>18.969726999999999</v>
      </c>
      <c r="D1570">
        <v>20.650296000000001</v>
      </c>
      <c r="E1570">
        <v>1</v>
      </c>
      <c r="F1570">
        <v>0.01</v>
      </c>
      <c r="G1570">
        <v>0</v>
      </c>
    </row>
    <row r="1571" spans="1:7" x14ac:dyDescent="0.25">
      <c r="A1571">
        <v>86247.112999999998</v>
      </c>
      <c r="B1571">
        <v>20</v>
      </c>
      <c r="C1571">
        <v>19.482422</v>
      </c>
      <c r="D1571">
        <v>20.150499</v>
      </c>
      <c r="E1571">
        <v>1</v>
      </c>
      <c r="F1571">
        <v>0.01</v>
      </c>
      <c r="G1571">
        <v>0</v>
      </c>
    </row>
    <row r="1572" spans="1:7" x14ac:dyDescent="0.25">
      <c r="A1572">
        <v>89055.173999999999</v>
      </c>
      <c r="B1572">
        <v>20</v>
      </c>
      <c r="C1572">
        <v>19.555664</v>
      </c>
      <c r="D1572">
        <v>20.085273000000001</v>
      </c>
      <c r="E1572">
        <v>1</v>
      </c>
      <c r="F1572">
        <v>0.01</v>
      </c>
      <c r="G1572">
        <v>0</v>
      </c>
    </row>
    <row r="1573" spans="1:7" x14ac:dyDescent="0.25">
      <c r="A1573">
        <v>91861.683999999994</v>
      </c>
      <c r="B1573">
        <v>20</v>
      </c>
      <c r="C1573">
        <v>18.457031000000001</v>
      </c>
      <c r="D1573">
        <v>21.200467</v>
      </c>
      <c r="E1573">
        <v>1</v>
      </c>
      <c r="F1573">
        <v>0.01</v>
      </c>
      <c r="G1573">
        <v>0</v>
      </c>
    </row>
    <row r="1574" spans="1:7" x14ac:dyDescent="0.25">
      <c r="A1574">
        <v>94669.784</v>
      </c>
      <c r="B1574">
        <v>20</v>
      </c>
      <c r="C1574">
        <v>18.798828</v>
      </c>
      <c r="D1574">
        <v>20.879251</v>
      </c>
      <c r="E1574">
        <v>1</v>
      </c>
      <c r="F1574">
        <v>0.01</v>
      </c>
      <c r="G1574">
        <v>0</v>
      </c>
    </row>
    <row r="1575" spans="1:7" x14ac:dyDescent="0.25">
      <c r="A1575">
        <v>97477.903999999995</v>
      </c>
      <c r="B1575">
        <v>20</v>
      </c>
      <c r="C1575">
        <v>17.444956999999999</v>
      </c>
      <c r="D1575">
        <v>22.267552999999999</v>
      </c>
      <c r="E1575">
        <v>1</v>
      </c>
      <c r="F1575">
        <v>0.01</v>
      </c>
      <c r="G1575">
        <v>0</v>
      </c>
    </row>
    <row r="1576" spans="1:7" x14ac:dyDescent="0.25">
      <c r="A1576">
        <v>100286.04399999999</v>
      </c>
      <c r="B1576">
        <v>20</v>
      </c>
      <c r="C1576">
        <v>20.214843999999999</v>
      </c>
      <c r="D1576">
        <v>19.517168999999999</v>
      </c>
      <c r="E1576">
        <v>1</v>
      </c>
      <c r="F1576">
        <v>0.01</v>
      </c>
      <c r="G1576">
        <v>0</v>
      </c>
    </row>
    <row r="1577" spans="1:7" x14ac:dyDescent="0.25">
      <c r="A1577">
        <v>103094.204</v>
      </c>
      <c r="B1577">
        <v>20</v>
      </c>
      <c r="C1577">
        <v>18.603515999999999</v>
      </c>
      <c r="D1577">
        <v>21.138344</v>
      </c>
      <c r="E1577">
        <v>1</v>
      </c>
      <c r="F1577">
        <v>0.01</v>
      </c>
      <c r="G1577">
        <v>0</v>
      </c>
    </row>
    <row r="1578" spans="1:7" x14ac:dyDescent="0.25">
      <c r="A1578">
        <v>105902.38400000001</v>
      </c>
      <c r="B1578">
        <v>20</v>
      </c>
      <c r="C1578">
        <v>19.335937999999999</v>
      </c>
      <c r="D1578">
        <v>20.423093000000001</v>
      </c>
      <c r="E1578">
        <v>1</v>
      </c>
      <c r="F1578">
        <v>0.01</v>
      </c>
      <c r="G1578">
        <v>0</v>
      </c>
    </row>
    <row r="1579" spans="1:7" x14ac:dyDescent="0.25">
      <c r="A1579">
        <v>108710.584</v>
      </c>
      <c r="B1579">
        <v>20</v>
      </c>
      <c r="C1579">
        <v>18.676758</v>
      </c>
      <c r="D1579">
        <v>21.098834</v>
      </c>
      <c r="E1579">
        <v>1</v>
      </c>
      <c r="F1579">
        <v>0.01</v>
      </c>
      <c r="G1579">
        <v>0</v>
      </c>
    </row>
    <row r="1580" spans="1:7" x14ac:dyDescent="0.25">
      <c r="A1580">
        <v>111518.804</v>
      </c>
      <c r="B1580">
        <v>20</v>
      </c>
      <c r="C1580">
        <v>19.921875</v>
      </c>
      <c r="D1580">
        <v>19.865394999999999</v>
      </c>
      <c r="E1580">
        <v>1</v>
      </c>
      <c r="F1580">
        <v>0.01</v>
      </c>
      <c r="G1580">
        <v>0</v>
      </c>
    </row>
    <row r="1581" spans="1:7" x14ac:dyDescent="0.25">
      <c r="A1581">
        <v>114327.04399999999</v>
      </c>
      <c r="B1581">
        <v>20</v>
      </c>
      <c r="C1581">
        <v>18.554687999999999</v>
      </c>
      <c r="D1581">
        <v>21.244008000000001</v>
      </c>
      <c r="E1581">
        <v>1</v>
      </c>
      <c r="F1581">
        <v>0.01</v>
      </c>
      <c r="G1581">
        <v>0</v>
      </c>
    </row>
    <row r="1582" spans="1:7" x14ac:dyDescent="0.25">
      <c r="A1582">
        <v>117135.304</v>
      </c>
      <c r="B1582">
        <v>20</v>
      </c>
      <c r="C1582">
        <v>17.578125</v>
      </c>
      <c r="D1582">
        <v>22.256019999999999</v>
      </c>
      <c r="E1582">
        <v>1</v>
      </c>
      <c r="F1582">
        <v>0.01</v>
      </c>
      <c r="G1582">
        <v>0</v>
      </c>
    </row>
    <row r="1583" spans="1:7" x14ac:dyDescent="0.25">
      <c r="A1583">
        <v>119943.584</v>
      </c>
      <c r="B1583">
        <v>20</v>
      </c>
      <c r="C1583">
        <v>18.603515999999999</v>
      </c>
      <c r="D1583">
        <v>21.262449</v>
      </c>
      <c r="E1583">
        <v>1</v>
      </c>
      <c r="F1583">
        <v>0.01</v>
      </c>
      <c r="G1583">
        <v>0</v>
      </c>
    </row>
    <row r="1584" spans="1:7" x14ac:dyDescent="0.25">
      <c r="A1584">
        <v>122753.466</v>
      </c>
      <c r="B1584">
        <v>20</v>
      </c>
      <c r="C1584">
        <v>20.068359000000001</v>
      </c>
      <c r="D1584">
        <v>19.808672999999999</v>
      </c>
      <c r="E1584">
        <v>1</v>
      </c>
      <c r="F1584">
        <v>0.01</v>
      </c>
      <c r="G1584">
        <v>0</v>
      </c>
    </row>
    <row r="1585" spans="1:7" x14ac:dyDescent="0.25">
      <c r="A1585">
        <v>125561.787</v>
      </c>
      <c r="B1585">
        <v>20</v>
      </c>
      <c r="C1585">
        <v>18.237304999999999</v>
      </c>
      <c r="D1585">
        <v>21.653846999999999</v>
      </c>
      <c r="E1585">
        <v>1</v>
      </c>
      <c r="F1585">
        <v>0.01</v>
      </c>
      <c r="G1585">
        <v>0</v>
      </c>
    </row>
    <row r="1586" spans="1:7" x14ac:dyDescent="0.25">
      <c r="A1586">
        <v>128370.128</v>
      </c>
      <c r="B1586">
        <v>20</v>
      </c>
      <c r="C1586">
        <v>19.335937999999999</v>
      </c>
      <c r="D1586">
        <v>20.575437000000001</v>
      </c>
      <c r="E1586">
        <v>1</v>
      </c>
      <c r="F1586">
        <v>0.01</v>
      </c>
      <c r="G1586">
        <v>0</v>
      </c>
    </row>
    <row r="1587" spans="1:7" x14ac:dyDescent="0.25">
      <c r="A1587">
        <v>131176.90400000001</v>
      </c>
      <c r="B1587">
        <v>20</v>
      </c>
      <c r="C1587">
        <v>17.644708999999999</v>
      </c>
      <c r="D1587">
        <v>22.294343000000001</v>
      </c>
      <c r="E1587">
        <v>1</v>
      </c>
      <c r="F1587">
        <v>0.01</v>
      </c>
      <c r="G1587">
        <v>0</v>
      </c>
    </row>
    <row r="1588" spans="1:7" x14ac:dyDescent="0.25">
      <c r="A1588">
        <v>133985.28400000001</v>
      </c>
      <c r="B1588">
        <v>20</v>
      </c>
      <c r="C1588">
        <v>18.310547</v>
      </c>
      <c r="D1588">
        <v>21.658840999999999</v>
      </c>
      <c r="E1588">
        <v>1</v>
      </c>
      <c r="F1588">
        <v>0.01</v>
      </c>
      <c r="G1588">
        <v>0</v>
      </c>
    </row>
    <row r="1589" spans="1:7" x14ac:dyDescent="0.25">
      <c r="A1589">
        <v>136793.68400000001</v>
      </c>
      <c r="B1589">
        <v>20</v>
      </c>
      <c r="C1589">
        <v>19.482422</v>
      </c>
      <c r="D1589">
        <v>20.505358000000001</v>
      </c>
      <c r="E1589">
        <v>1</v>
      </c>
      <c r="F1589">
        <v>0.01</v>
      </c>
      <c r="G1589">
        <v>0</v>
      </c>
    </row>
    <row r="1590" spans="1:7" x14ac:dyDescent="0.25">
      <c r="A1590">
        <v>139602.10399999999</v>
      </c>
      <c r="B1590">
        <v>20</v>
      </c>
      <c r="C1590">
        <v>18.473306999999998</v>
      </c>
      <c r="D1590">
        <v>21.529803999999999</v>
      </c>
      <c r="E1590">
        <v>1</v>
      </c>
      <c r="F1590">
        <v>0.01</v>
      </c>
      <c r="G1590">
        <v>0</v>
      </c>
    </row>
    <row r="1591" spans="1:7" x14ac:dyDescent="0.25">
      <c r="A1591">
        <v>142410.54399999999</v>
      </c>
      <c r="B1591">
        <v>20</v>
      </c>
      <c r="C1591">
        <v>17.112037999999998</v>
      </c>
      <c r="D1591">
        <v>22.931540999999999</v>
      </c>
      <c r="E1591">
        <v>1</v>
      </c>
      <c r="F1591">
        <v>0.01</v>
      </c>
      <c r="G1591">
        <v>0</v>
      </c>
    </row>
    <row r="1592" spans="1:7" x14ac:dyDescent="0.25">
      <c r="A1592">
        <v>145219.00399999999</v>
      </c>
      <c r="B1592">
        <v>20</v>
      </c>
      <c r="C1592">
        <v>18.969726999999999</v>
      </c>
      <c r="D1592">
        <v>21.106504000000001</v>
      </c>
      <c r="E1592">
        <v>1</v>
      </c>
      <c r="F1592">
        <v>0.01</v>
      </c>
      <c r="G1592">
        <v>0</v>
      </c>
    </row>
    <row r="1593" spans="1:7" x14ac:dyDescent="0.25">
      <c r="A1593">
        <v>148027.484</v>
      </c>
      <c r="B1593">
        <v>20</v>
      </c>
      <c r="C1593">
        <v>19.335937999999999</v>
      </c>
      <c r="D1593">
        <v>20.754413</v>
      </c>
      <c r="E1593">
        <v>1</v>
      </c>
      <c r="F1593">
        <v>0.01</v>
      </c>
      <c r="G1593">
        <v>0</v>
      </c>
    </row>
    <row r="1594" spans="1:7" x14ac:dyDescent="0.25">
      <c r="A1594">
        <v>150835.984</v>
      </c>
      <c r="B1594">
        <v>20</v>
      </c>
      <c r="C1594">
        <v>18.473306999999998</v>
      </c>
      <c r="D1594">
        <v>21.633474</v>
      </c>
      <c r="E1594">
        <v>1</v>
      </c>
      <c r="F1594">
        <v>0.01</v>
      </c>
      <c r="G1594">
        <v>0</v>
      </c>
    </row>
    <row r="1595" spans="1:7" x14ac:dyDescent="0.25">
      <c r="A1595">
        <v>153644.50399999999</v>
      </c>
      <c r="B1595">
        <v>20</v>
      </c>
      <c r="C1595">
        <v>17.977627999999999</v>
      </c>
      <c r="D1595">
        <v>22.161686</v>
      </c>
      <c r="E1595">
        <v>1</v>
      </c>
      <c r="F1595">
        <v>0.01</v>
      </c>
      <c r="G1595">
        <v>0</v>
      </c>
    </row>
    <row r="1596" spans="1:7" x14ac:dyDescent="0.25">
      <c r="A1596">
        <v>156453.04399999999</v>
      </c>
      <c r="B1596">
        <v>20</v>
      </c>
      <c r="C1596">
        <v>18.017578</v>
      </c>
      <c r="D1596">
        <v>22.155108999999999</v>
      </c>
      <c r="E1596">
        <v>1</v>
      </c>
      <c r="F1596">
        <v>0.01</v>
      </c>
      <c r="G1596">
        <v>0</v>
      </c>
    </row>
    <row r="1597" spans="1:7" x14ac:dyDescent="0.25">
      <c r="A1597">
        <v>159261.60399999999</v>
      </c>
      <c r="B1597">
        <v>20</v>
      </c>
      <c r="C1597">
        <v>18.896484000000001</v>
      </c>
      <c r="D1597">
        <v>21.301919000000002</v>
      </c>
      <c r="E1597">
        <v>1</v>
      </c>
      <c r="F1597">
        <v>0.01</v>
      </c>
      <c r="G1597">
        <v>0</v>
      </c>
    </row>
    <row r="1598" spans="1:7" x14ac:dyDescent="0.25">
      <c r="A1598">
        <v>162070.18400000001</v>
      </c>
      <c r="B1598">
        <v>20</v>
      </c>
      <c r="C1598">
        <v>19.848633</v>
      </c>
      <c r="D1598">
        <v>20.360227999999999</v>
      </c>
      <c r="E1598">
        <v>1</v>
      </c>
      <c r="F1598">
        <v>0.01</v>
      </c>
      <c r="G1598">
        <v>0</v>
      </c>
    </row>
    <row r="1599" spans="1:7" x14ac:dyDescent="0.25">
      <c r="A1599">
        <v>164878.78400000001</v>
      </c>
      <c r="B1599">
        <v>20</v>
      </c>
      <c r="C1599">
        <v>19.042968999999999</v>
      </c>
      <c r="D1599">
        <v>21.174205000000001</v>
      </c>
      <c r="E1599">
        <v>1</v>
      </c>
      <c r="F1599">
        <v>0.01</v>
      </c>
      <c r="G1599">
        <v>0</v>
      </c>
    </row>
    <row r="1600" spans="1:7" x14ac:dyDescent="0.25">
      <c r="A1600">
        <v>167687.40400000001</v>
      </c>
      <c r="B1600">
        <v>20</v>
      </c>
      <c r="C1600">
        <v>19.409179999999999</v>
      </c>
      <c r="D1600">
        <v>20.820893000000002</v>
      </c>
      <c r="E1600">
        <v>1</v>
      </c>
      <c r="F1600">
        <v>0.01</v>
      </c>
      <c r="G1600">
        <v>0</v>
      </c>
    </row>
    <row r="1601" spans="1:7" x14ac:dyDescent="0.25">
      <c r="A1601">
        <v>170496.04399999999</v>
      </c>
      <c r="B1601">
        <v>20</v>
      </c>
      <c r="C1601">
        <v>18.457031000000001</v>
      </c>
      <c r="D1601">
        <v>21.790823</v>
      </c>
      <c r="E1601">
        <v>1</v>
      </c>
      <c r="F1601">
        <v>0.01</v>
      </c>
      <c r="G1601">
        <v>0</v>
      </c>
    </row>
    <row r="1602" spans="1:7" x14ac:dyDescent="0.25">
      <c r="A1602">
        <v>173304.704</v>
      </c>
      <c r="B1602">
        <v>20</v>
      </c>
      <c r="C1602">
        <v>18.969726999999999</v>
      </c>
      <c r="D1602">
        <v>21.299571</v>
      </c>
      <c r="E1602">
        <v>1</v>
      </c>
      <c r="F1602">
        <v>0.01</v>
      </c>
      <c r="G1602">
        <v>0</v>
      </c>
    </row>
    <row r="1603" spans="1:7" x14ac:dyDescent="0.25">
      <c r="A1603">
        <v>176113.38399999999</v>
      </c>
      <c r="B1603">
        <v>20</v>
      </c>
      <c r="C1603">
        <v>18.976385000000001</v>
      </c>
      <c r="D1603">
        <v>21.31174</v>
      </c>
      <c r="E1603">
        <v>1</v>
      </c>
      <c r="F1603">
        <v>0.01</v>
      </c>
      <c r="G1603">
        <v>0</v>
      </c>
    </row>
    <row r="1604" spans="1:7" x14ac:dyDescent="0.25">
      <c r="A1604">
        <v>178922.084</v>
      </c>
      <c r="B1604">
        <v>20</v>
      </c>
      <c r="C1604">
        <v>19.262695000000001</v>
      </c>
      <c r="D1604">
        <v>21.040103999999999</v>
      </c>
      <c r="E1604">
        <v>1</v>
      </c>
      <c r="F1604">
        <v>0.01</v>
      </c>
      <c r="G1604">
        <v>0</v>
      </c>
    </row>
    <row r="1605" spans="1:7" x14ac:dyDescent="0.25">
      <c r="A1605">
        <v>181730.804</v>
      </c>
      <c r="B1605">
        <v>20</v>
      </c>
      <c r="C1605">
        <v>19.287109000000001</v>
      </c>
      <c r="D1605">
        <v>21.026567</v>
      </c>
      <c r="E1605">
        <v>1</v>
      </c>
      <c r="F1605">
        <v>0.01</v>
      </c>
      <c r="G1605">
        <v>0</v>
      </c>
    </row>
    <row r="1606" spans="1:7" x14ac:dyDescent="0.25">
      <c r="A1606">
        <v>184539.54399999999</v>
      </c>
      <c r="B1606">
        <v>20</v>
      </c>
      <c r="C1606">
        <v>19.189453</v>
      </c>
      <c r="D1606">
        <v>21.136918000000001</v>
      </c>
      <c r="E1606">
        <v>1</v>
      </c>
      <c r="F1606">
        <v>0.01</v>
      </c>
      <c r="G1606">
        <v>0</v>
      </c>
    </row>
    <row r="1607" spans="1:7" x14ac:dyDescent="0.25">
      <c r="A1607">
        <v>187348.304</v>
      </c>
      <c r="B1607">
        <v>20</v>
      </c>
      <c r="C1607">
        <v>17.911044</v>
      </c>
      <c r="D1607">
        <v>22.441905999999999</v>
      </c>
      <c r="E1607">
        <v>1</v>
      </c>
      <c r="F1607">
        <v>0.01</v>
      </c>
      <c r="G1607">
        <v>0</v>
      </c>
    </row>
    <row r="1608" spans="1:7" x14ac:dyDescent="0.25">
      <c r="A1608">
        <v>190157.084</v>
      </c>
      <c r="B1608">
        <v>20</v>
      </c>
      <c r="C1608">
        <v>19.628906000000001</v>
      </c>
      <c r="D1608">
        <v>20.744544000000001</v>
      </c>
      <c r="E1608">
        <v>1</v>
      </c>
      <c r="F1608">
        <v>0.01</v>
      </c>
      <c r="G1608">
        <v>0</v>
      </c>
    </row>
    <row r="1609" spans="1:7" x14ac:dyDescent="0.25">
      <c r="A1609">
        <v>192965.88399999999</v>
      </c>
      <c r="B1609">
        <v>20</v>
      </c>
      <c r="C1609">
        <v>19.628906000000001</v>
      </c>
      <c r="D1609">
        <v>20.750729</v>
      </c>
      <c r="E1609">
        <v>1</v>
      </c>
      <c r="F1609">
        <v>0.01</v>
      </c>
      <c r="G1609">
        <v>0</v>
      </c>
    </row>
    <row r="1610" spans="1:7" x14ac:dyDescent="0.25">
      <c r="A1610">
        <v>195776.31200000001</v>
      </c>
      <c r="B1610">
        <v>20</v>
      </c>
      <c r="C1610">
        <v>19.116211</v>
      </c>
      <c r="D1610">
        <v>21.273882</v>
      </c>
      <c r="E1610">
        <v>1</v>
      </c>
      <c r="F1610">
        <v>0.01</v>
      </c>
      <c r="G1610">
        <v>0</v>
      </c>
    </row>
    <row r="1611" spans="1:7" x14ac:dyDescent="0.25">
      <c r="A1611">
        <v>198585.15299999999</v>
      </c>
      <c r="B1611">
        <v>20</v>
      </c>
      <c r="C1611">
        <v>19.042968999999999</v>
      </c>
      <c r="D1611">
        <v>21.362463999999999</v>
      </c>
      <c r="E1611">
        <v>1</v>
      </c>
      <c r="F1611">
        <v>0.01</v>
      </c>
      <c r="G1611">
        <v>0</v>
      </c>
    </row>
    <row r="1612" spans="1:7" x14ac:dyDescent="0.25">
      <c r="A1612">
        <v>201392.40400000001</v>
      </c>
      <c r="B1612">
        <v>20</v>
      </c>
      <c r="C1612">
        <v>19.042968999999999</v>
      </c>
      <c r="D1612">
        <v>21.378415</v>
      </c>
      <c r="E1612">
        <v>1</v>
      </c>
      <c r="F1612">
        <v>0.01</v>
      </c>
      <c r="G1612">
        <v>0</v>
      </c>
    </row>
    <row r="1613" spans="1:7" x14ac:dyDescent="0.25">
      <c r="A1613">
        <v>204201.28400000001</v>
      </c>
      <c r="B1613">
        <v>20</v>
      </c>
      <c r="C1613">
        <v>17.944336</v>
      </c>
      <c r="D1613">
        <v>22.502153</v>
      </c>
      <c r="E1613">
        <v>1</v>
      </c>
      <c r="F1613">
        <v>0.01</v>
      </c>
      <c r="G1613">
        <v>0</v>
      </c>
    </row>
    <row r="1614" spans="1:7" x14ac:dyDescent="0.25">
      <c r="A1614">
        <v>207010.18400000001</v>
      </c>
      <c r="B1614">
        <v>20</v>
      </c>
      <c r="C1614">
        <v>18.530273000000001</v>
      </c>
      <c r="D1614">
        <v>21.945594</v>
      </c>
      <c r="E1614">
        <v>1</v>
      </c>
      <c r="F1614">
        <v>0.01</v>
      </c>
      <c r="G1614">
        <v>0</v>
      </c>
    </row>
    <row r="1615" spans="1:7" x14ac:dyDescent="0.25">
      <c r="A1615">
        <v>209819.10399999999</v>
      </c>
      <c r="B1615">
        <v>20</v>
      </c>
      <c r="C1615">
        <v>19.628906000000001</v>
      </c>
      <c r="D1615">
        <v>20.862302</v>
      </c>
      <c r="E1615">
        <v>1</v>
      </c>
      <c r="F1615">
        <v>0.01</v>
      </c>
      <c r="G1615">
        <v>0</v>
      </c>
    </row>
    <row r="1616" spans="1:7" x14ac:dyDescent="0.25">
      <c r="A1616">
        <v>212629.658</v>
      </c>
      <c r="B1616">
        <v>20</v>
      </c>
      <c r="C1616">
        <v>19.335937999999999</v>
      </c>
      <c r="D1616">
        <v>21.163896999999999</v>
      </c>
      <c r="E1616">
        <v>1</v>
      </c>
      <c r="F1616">
        <v>0.01</v>
      </c>
      <c r="G1616">
        <v>0</v>
      </c>
    </row>
    <row r="1617" spans="1:7" x14ac:dyDescent="0.25">
      <c r="A1617">
        <v>215438.61900000001</v>
      </c>
      <c r="B1617">
        <v>20</v>
      </c>
      <c r="C1617">
        <v>19.116211</v>
      </c>
      <c r="D1617">
        <v>21.396522000000001</v>
      </c>
      <c r="E1617">
        <v>1</v>
      </c>
      <c r="F1617">
        <v>0.01</v>
      </c>
      <c r="G1617">
        <v>0</v>
      </c>
    </row>
    <row r="1618" spans="1:7" x14ac:dyDescent="0.25">
      <c r="A1618">
        <v>218247.6</v>
      </c>
      <c r="B1618">
        <v>20</v>
      </c>
      <c r="C1618">
        <v>19.262695000000001</v>
      </c>
      <c r="D1618">
        <v>21.263546999999999</v>
      </c>
      <c r="E1618">
        <v>1</v>
      </c>
      <c r="F1618">
        <v>0.01</v>
      </c>
      <c r="G1618">
        <v>0</v>
      </c>
    </row>
    <row r="1619" spans="1:7" x14ac:dyDescent="0.25">
      <c r="A1619">
        <v>221056.601</v>
      </c>
      <c r="B1619">
        <v>20</v>
      </c>
      <c r="C1619">
        <v>18.896484000000001</v>
      </c>
      <c r="D1619">
        <v>21.645098000000001</v>
      </c>
      <c r="E1619">
        <v>1</v>
      </c>
      <c r="F1619">
        <v>0.01</v>
      </c>
      <c r="G1619">
        <v>0</v>
      </c>
    </row>
    <row r="1620" spans="1:7" x14ac:dyDescent="0.25">
      <c r="A1620">
        <v>223864.00399999999</v>
      </c>
      <c r="B1620">
        <v>20</v>
      </c>
      <c r="C1620">
        <v>17.944336</v>
      </c>
      <c r="D1620">
        <v>22.623573</v>
      </c>
      <c r="E1620">
        <v>1</v>
      </c>
      <c r="F1620">
        <v>0.01</v>
      </c>
      <c r="G1620">
        <v>0</v>
      </c>
    </row>
    <row r="1621" spans="1:7" x14ac:dyDescent="0.25">
      <c r="A1621">
        <v>226673.04399999999</v>
      </c>
      <c r="B1621">
        <v>20</v>
      </c>
      <c r="C1621">
        <v>17.871093999999999</v>
      </c>
      <c r="D1621">
        <v>22.731686</v>
      </c>
      <c r="E1621">
        <v>1</v>
      </c>
      <c r="F1621">
        <v>0.01</v>
      </c>
      <c r="G1621">
        <v>0</v>
      </c>
    </row>
    <row r="1622" spans="1:7" x14ac:dyDescent="0.25">
      <c r="A1622">
        <v>229482.10399999999</v>
      </c>
      <c r="B1622">
        <v>20</v>
      </c>
      <c r="C1622">
        <v>18.896484000000001</v>
      </c>
      <c r="D1622">
        <v>21.733232999999998</v>
      </c>
      <c r="E1622">
        <v>1</v>
      </c>
      <c r="F1622">
        <v>0.01</v>
      </c>
      <c r="G1622">
        <v>0</v>
      </c>
    </row>
    <row r="1623" spans="1:7" x14ac:dyDescent="0.25">
      <c r="A1623">
        <v>232291.18400000001</v>
      </c>
      <c r="B1623">
        <v>20</v>
      </c>
      <c r="C1623">
        <v>19.262695000000001</v>
      </c>
      <c r="D1623">
        <v>21.382362000000001</v>
      </c>
      <c r="E1623">
        <v>1</v>
      </c>
      <c r="F1623">
        <v>0.01</v>
      </c>
      <c r="G1623">
        <v>0</v>
      </c>
    </row>
    <row r="1624" spans="1:7" x14ac:dyDescent="0.25">
      <c r="A1624">
        <v>235100.28400000001</v>
      </c>
      <c r="B1624">
        <v>20</v>
      </c>
      <c r="C1624">
        <v>18.603515999999999</v>
      </c>
      <c r="D1624">
        <v>22.059322999999999</v>
      </c>
      <c r="E1624">
        <v>1</v>
      </c>
      <c r="F1624">
        <v>0.01</v>
      </c>
      <c r="G1624">
        <v>0</v>
      </c>
    </row>
    <row r="1625" spans="1:7" x14ac:dyDescent="0.25">
      <c r="A1625">
        <v>237909.40400000001</v>
      </c>
      <c r="B1625">
        <v>20</v>
      </c>
      <c r="C1625">
        <v>17.724609000000001</v>
      </c>
      <c r="D1625">
        <v>22.968827999999998</v>
      </c>
      <c r="E1625">
        <v>1</v>
      </c>
      <c r="F1625">
        <v>0.01</v>
      </c>
      <c r="G1625">
        <v>0</v>
      </c>
    </row>
    <row r="1626" spans="1:7" x14ac:dyDescent="0.25">
      <c r="A1626">
        <v>240718.54399999999</v>
      </c>
      <c r="B1626">
        <v>20</v>
      </c>
      <c r="C1626">
        <v>18.896484000000001</v>
      </c>
      <c r="D1626">
        <v>21.825111</v>
      </c>
      <c r="E1626">
        <v>1</v>
      </c>
      <c r="F1626">
        <v>0.01</v>
      </c>
      <c r="G1626">
        <v>0</v>
      </c>
    </row>
    <row r="1627" spans="1:7" x14ac:dyDescent="0.25">
      <c r="A1627">
        <v>243527.704</v>
      </c>
      <c r="B1627">
        <v>20</v>
      </c>
      <c r="C1627">
        <v>19.409179999999999</v>
      </c>
      <c r="D1627">
        <v>21.326535</v>
      </c>
      <c r="E1627">
        <v>1</v>
      </c>
      <c r="F1627">
        <v>0.01</v>
      </c>
      <c r="G1627">
        <v>0</v>
      </c>
    </row>
    <row r="1628" spans="1:7" x14ac:dyDescent="0.25">
      <c r="A1628">
        <v>246336.88399999999</v>
      </c>
      <c r="B1628">
        <v>20</v>
      </c>
      <c r="C1628">
        <v>18.090820000000001</v>
      </c>
      <c r="D1628">
        <v>22.665728000000001</v>
      </c>
      <c r="E1628">
        <v>1</v>
      </c>
      <c r="F1628">
        <v>0.01</v>
      </c>
      <c r="G1628">
        <v>0</v>
      </c>
    </row>
    <row r="1629" spans="1:7" x14ac:dyDescent="0.25">
      <c r="A1629">
        <v>249147.71100000001</v>
      </c>
      <c r="B1629">
        <v>20</v>
      </c>
      <c r="C1629">
        <v>18.090820000000001</v>
      </c>
      <c r="D1629">
        <v>22.697547</v>
      </c>
      <c r="E1629">
        <v>1</v>
      </c>
      <c r="F1629">
        <v>0.01</v>
      </c>
      <c r="G1629">
        <v>0</v>
      </c>
    </row>
    <row r="1630" spans="1:7" x14ac:dyDescent="0.25">
      <c r="A1630">
        <v>251955.304</v>
      </c>
      <c r="B1630">
        <v>20</v>
      </c>
      <c r="C1630">
        <v>20.654297</v>
      </c>
      <c r="D1630">
        <v>20.144528000000001</v>
      </c>
      <c r="E1630">
        <v>1</v>
      </c>
      <c r="F1630">
        <v>0.01</v>
      </c>
      <c r="G1630">
        <v>0</v>
      </c>
    </row>
    <row r="1631" spans="1:7" x14ac:dyDescent="0.25">
      <c r="A1631">
        <v>254764.54399999999</v>
      </c>
      <c r="B1631">
        <v>20</v>
      </c>
      <c r="C1631">
        <v>19.856770999999998</v>
      </c>
      <c r="D1631">
        <v>20.938220999999999</v>
      </c>
      <c r="E1631">
        <v>1</v>
      </c>
      <c r="F1631">
        <v>0.01</v>
      </c>
      <c r="G1631">
        <v>0</v>
      </c>
    </row>
    <row r="1632" spans="1:7" x14ac:dyDescent="0.25">
      <c r="A1632">
        <v>257573.804</v>
      </c>
      <c r="B1632">
        <v>20</v>
      </c>
      <c r="C1632">
        <v>17.112037999999998</v>
      </c>
      <c r="D1632">
        <v>23.710740000000001</v>
      </c>
      <c r="E1632">
        <v>1</v>
      </c>
      <c r="F1632">
        <v>0.01</v>
      </c>
      <c r="G1632">
        <v>0</v>
      </c>
    </row>
    <row r="1633" spans="1:7" x14ac:dyDescent="0.25">
      <c r="A1633">
        <v>260383.084</v>
      </c>
      <c r="B1633">
        <v>20</v>
      </c>
      <c r="C1633">
        <v>18.530273000000001</v>
      </c>
      <c r="D1633">
        <v>22.328818999999999</v>
      </c>
      <c r="E1633">
        <v>1</v>
      </c>
      <c r="F1633">
        <v>0.01</v>
      </c>
      <c r="G1633">
        <v>0</v>
      </c>
    </row>
    <row r="1634" spans="1:7" x14ac:dyDescent="0.25">
      <c r="A1634">
        <v>263192.38400000002</v>
      </c>
      <c r="B1634">
        <v>20</v>
      </c>
      <c r="C1634">
        <v>20.141601999999999</v>
      </c>
      <c r="D1634">
        <v>20.728558</v>
      </c>
      <c r="E1634">
        <v>1</v>
      </c>
      <c r="F1634">
        <v>0.01</v>
      </c>
      <c r="G1634">
        <v>0</v>
      </c>
    </row>
    <row r="1635" spans="1:7" x14ac:dyDescent="0.25">
      <c r="A1635">
        <v>266003.337</v>
      </c>
      <c r="B1635">
        <v>20</v>
      </c>
      <c r="C1635">
        <v>19.262695000000001</v>
      </c>
      <c r="D1635">
        <v>21.612428999999999</v>
      </c>
      <c r="E1635">
        <v>1</v>
      </c>
      <c r="F1635">
        <v>0.01</v>
      </c>
      <c r="G1635">
        <v>0</v>
      </c>
    </row>
    <row r="1636" spans="1:7" x14ac:dyDescent="0.25">
      <c r="A1636">
        <v>268811.04399999999</v>
      </c>
      <c r="B1636">
        <v>20</v>
      </c>
      <c r="C1636">
        <v>19.702148000000001</v>
      </c>
      <c r="D1636">
        <v>21.181602000000002</v>
      </c>
      <c r="E1636">
        <v>1</v>
      </c>
      <c r="F1636">
        <v>0.01</v>
      </c>
      <c r="G1636">
        <v>0</v>
      </c>
    </row>
    <row r="1637" spans="1:7" x14ac:dyDescent="0.25">
      <c r="A1637">
        <v>271620.40399999998</v>
      </c>
      <c r="B1637">
        <v>20</v>
      </c>
      <c r="C1637">
        <v>19.205729000000002</v>
      </c>
      <c r="D1637">
        <v>21.686212000000001</v>
      </c>
      <c r="E1637">
        <v>1</v>
      </c>
      <c r="F1637">
        <v>0.01</v>
      </c>
      <c r="G1637">
        <v>0</v>
      </c>
    </row>
    <row r="1638" spans="1:7" x14ac:dyDescent="0.25">
      <c r="A1638">
        <v>274429.78399999999</v>
      </c>
      <c r="B1638">
        <v>20</v>
      </c>
      <c r="C1638">
        <v>18.576882000000001</v>
      </c>
      <c r="D1638">
        <v>22.335384999999999</v>
      </c>
      <c r="E1638">
        <v>1</v>
      </c>
      <c r="F1638">
        <v>0.01</v>
      </c>
      <c r="G1638">
        <v>0</v>
      </c>
    </row>
    <row r="1639" spans="1:7" x14ac:dyDescent="0.25">
      <c r="A1639">
        <v>277240.821</v>
      </c>
      <c r="B1639">
        <v>20</v>
      </c>
      <c r="C1639">
        <v>19.335937999999999</v>
      </c>
      <c r="D1639">
        <v>21.593723000000001</v>
      </c>
      <c r="E1639">
        <v>1</v>
      </c>
      <c r="F1639">
        <v>0.01</v>
      </c>
      <c r="G1639">
        <v>0</v>
      </c>
    </row>
    <row r="1640" spans="1:7" x14ac:dyDescent="0.25">
      <c r="A1640">
        <v>280050.24200000003</v>
      </c>
      <c r="B1640">
        <v>20</v>
      </c>
      <c r="C1640">
        <v>20.288086</v>
      </c>
      <c r="D1640">
        <v>20.644708000000001</v>
      </c>
      <c r="E1640">
        <v>1</v>
      </c>
      <c r="F1640">
        <v>0.01</v>
      </c>
      <c r="G1640">
        <v>0</v>
      </c>
    </row>
    <row r="1641" spans="1:7" x14ac:dyDescent="0.25">
      <c r="A1641">
        <v>282858.04399999999</v>
      </c>
      <c r="B1641">
        <v>20</v>
      </c>
      <c r="C1641">
        <v>19.335937999999999</v>
      </c>
      <c r="D1641">
        <v>21.599989000000001</v>
      </c>
      <c r="E1641">
        <v>1</v>
      </c>
      <c r="F1641">
        <v>0.01</v>
      </c>
      <c r="G1641">
        <v>0</v>
      </c>
    </row>
    <row r="1642" spans="1:7" x14ac:dyDescent="0.25">
      <c r="A1642">
        <v>285667.50400000002</v>
      </c>
      <c r="B1642">
        <v>20</v>
      </c>
      <c r="C1642">
        <v>20.507812000000001</v>
      </c>
      <c r="D1642">
        <v>20.429286000000001</v>
      </c>
      <c r="E1642">
        <v>1</v>
      </c>
      <c r="F1642">
        <v>0.01</v>
      </c>
      <c r="G1642">
        <v>0</v>
      </c>
    </row>
    <row r="1643" spans="1:7" x14ac:dyDescent="0.25">
      <c r="A1643">
        <v>288476.984</v>
      </c>
      <c r="B1643">
        <v>20</v>
      </c>
      <c r="C1643">
        <v>17.245206</v>
      </c>
      <c r="D1643">
        <v>23.712489999999999</v>
      </c>
      <c r="E1643">
        <v>1</v>
      </c>
      <c r="F1643">
        <v>0.01</v>
      </c>
      <c r="G1643">
        <v>0</v>
      </c>
    </row>
    <row r="1644" spans="1:7" x14ac:dyDescent="0.25">
      <c r="A1644">
        <v>291288.12599999999</v>
      </c>
      <c r="B1644">
        <v>20</v>
      </c>
      <c r="C1644">
        <v>20.434570000000001</v>
      </c>
      <c r="D1644">
        <v>20.542460999999999</v>
      </c>
      <c r="E1644">
        <v>1</v>
      </c>
      <c r="F1644">
        <v>0.01</v>
      </c>
      <c r="G1644">
        <v>0</v>
      </c>
    </row>
    <row r="1645" spans="1:7" x14ac:dyDescent="0.25">
      <c r="A1645">
        <v>294097.647</v>
      </c>
      <c r="B1645">
        <v>20</v>
      </c>
      <c r="C1645">
        <v>19.262695000000001</v>
      </c>
      <c r="D1645">
        <v>21.716858999999999</v>
      </c>
      <c r="E1645">
        <v>1</v>
      </c>
      <c r="F1645">
        <v>0.01</v>
      </c>
      <c r="G1645">
        <v>0</v>
      </c>
    </row>
    <row r="1646" spans="1:7" x14ac:dyDescent="0.25">
      <c r="A1646">
        <v>296905.54399999999</v>
      </c>
      <c r="B1646">
        <v>20</v>
      </c>
      <c r="C1646">
        <v>18.676758</v>
      </c>
      <c r="D1646">
        <v>22.319966999999998</v>
      </c>
      <c r="E1646">
        <v>1</v>
      </c>
      <c r="F1646">
        <v>0.01</v>
      </c>
      <c r="G1646">
        <v>0</v>
      </c>
    </row>
    <row r="1647" spans="1:7" x14ac:dyDescent="0.25">
      <c r="A1647">
        <v>299715.10399999999</v>
      </c>
      <c r="B1647">
        <v>20</v>
      </c>
      <c r="C1647">
        <v>19.775390999999999</v>
      </c>
      <c r="D1647">
        <v>21.232942999999999</v>
      </c>
      <c r="E1647">
        <v>1</v>
      </c>
      <c r="F1647">
        <v>0.01</v>
      </c>
      <c r="G1647">
        <v>0</v>
      </c>
    </row>
    <row r="1648" spans="1:7" x14ac:dyDescent="0.25">
      <c r="A1648">
        <v>302524.68400000001</v>
      </c>
      <c r="B1648">
        <v>20</v>
      </c>
      <c r="C1648">
        <v>18.443714</v>
      </c>
      <c r="D1648">
        <v>22.580943999999999</v>
      </c>
      <c r="E1648">
        <v>1</v>
      </c>
      <c r="F1648">
        <v>0.01</v>
      </c>
      <c r="G1648">
        <v>0</v>
      </c>
    </row>
    <row r="1649" spans="1:7" x14ac:dyDescent="0.25">
      <c r="A1649">
        <v>305335.93099999998</v>
      </c>
      <c r="B1649">
        <v>20</v>
      </c>
      <c r="C1649">
        <v>19.116211</v>
      </c>
      <c r="D1649">
        <v>21.928782000000002</v>
      </c>
      <c r="E1649">
        <v>1</v>
      </c>
      <c r="F1649">
        <v>0.01</v>
      </c>
      <c r="G1649">
        <v>0</v>
      </c>
    </row>
    <row r="1650" spans="1:7" x14ac:dyDescent="0.25">
      <c r="A1650">
        <v>308145.55200000003</v>
      </c>
      <c r="B1650">
        <v>20</v>
      </c>
      <c r="C1650">
        <v>19.042968999999999</v>
      </c>
      <c r="D1650">
        <v>22.017364000000001</v>
      </c>
      <c r="E1650">
        <v>1</v>
      </c>
      <c r="F1650">
        <v>0.01</v>
      </c>
      <c r="G1650">
        <v>0</v>
      </c>
    </row>
    <row r="1651" spans="1:7" x14ac:dyDescent="0.25">
      <c r="A1651">
        <v>310953.54399999999</v>
      </c>
      <c r="B1651">
        <v>20</v>
      </c>
      <c r="C1651">
        <v>19.189453</v>
      </c>
      <c r="D1651">
        <v>21.88561</v>
      </c>
      <c r="E1651">
        <v>1</v>
      </c>
      <c r="F1651">
        <v>0.01</v>
      </c>
      <c r="G1651">
        <v>0</v>
      </c>
    </row>
    <row r="1652" spans="1:7" x14ac:dyDescent="0.25">
      <c r="A1652">
        <v>313763.20400000003</v>
      </c>
      <c r="B1652">
        <v>20</v>
      </c>
      <c r="C1652">
        <v>16.625976999999999</v>
      </c>
      <c r="D1652">
        <v>24.483958000000001</v>
      </c>
      <c r="E1652">
        <v>1</v>
      </c>
      <c r="F1652">
        <v>0.01</v>
      </c>
      <c r="G1652">
        <v>0</v>
      </c>
    </row>
    <row r="1653" spans="1:7" x14ac:dyDescent="0.25">
      <c r="A1653">
        <v>316572.88400000002</v>
      </c>
      <c r="B1653">
        <v>20</v>
      </c>
      <c r="C1653">
        <v>19.409179999999999</v>
      </c>
      <c r="D1653">
        <v>21.733795000000001</v>
      </c>
      <c r="E1653">
        <v>1</v>
      </c>
      <c r="F1653">
        <v>0.01</v>
      </c>
      <c r="G1653">
        <v>0</v>
      </c>
    </row>
    <row r="1654" spans="1:7" x14ac:dyDescent="0.25">
      <c r="A1654">
        <v>319382.58399999997</v>
      </c>
      <c r="B1654">
        <v>20</v>
      </c>
      <c r="C1654">
        <v>19.042968999999999</v>
      </c>
      <c r="D1654">
        <v>22.112905000000001</v>
      </c>
      <c r="E1654">
        <v>1</v>
      </c>
      <c r="F1654">
        <v>0.01</v>
      </c>
      <c r="G1654">
        <v>0</v>
      </c>
    </row>
    <row r="1655" spans="1:7" x14ac:dyDescent="0.25">
      <c r="A1655">
        <v>322193.95699999999</v>
      </c>
      <c r="B1655">
        <v>20</v>
      </c>
      <c r="C1655">
        <v>19.042968999999999</v>
      </c>
      <c r="D1655">
        <v>22.128855000000001</v>
      </c>
      <c r="E1655">
        <v>1</v>
      </c>
      <c r="F1655">
        <v>0.01</v>
      </c>
      <c r="G1655">
        <v>0</v>
      </c>
    </row>
    <row r="1656" spans="1:7" x14ac:dyDescent="0.25">
      <c r="A1656">
        <v>325003.69799999997</v>
      </c>
      <c r="B1656">
        <v>20</v>
      </c>
      <c r="C1656">
        <v>19.482422</v>
      </c>
      <c r="D1656">
        <v>21.701689999999999</v>
      </c>
      <c r="E1656">
        <v>1</v>
      </c>
      <c r="F1656">
        <v>0.01</v>
      </c>
      <c r="G1656">
        <v>0</v>
      </c>
    </row>
    <row r="1657" spans="1:7" x14ac:dyDescent="0.25">
      <c r="A1657">
        <v>327811.804</v>
      </c>
      <c r="B1657">
        <v>20</v>
      </c>
      <c r="C1657">
        <v>17.578125</v>
      </c>
      <c r="D1657">
        <v>23.632932</v>
      </c>
      <c r="E1657">
        <v>1</v>
      </c>
      <c r="F1657">
        <v>0.01</v>
      </c>
      <c r="G1657">
        <v>0</v>
      </c>
    </row>
    <row r="1658" spans="1:7" x14ac:dyDescent="0.25">
      <c r="A1658">
        <v>330621.58399999997</v>
      </c>
      <c r="B1658">
        <v>20</v>
      </c>
      <c r="C1658">
        <v>18.880208</v>
      </c>
      <c r="D1658">
        <v>22.357410999999999</v>
      </c>
      <c r="E1658">
        <v>1</v>
      </c>
      <c r="F1658">
        <v>0.01</v>
      </c>
      <c r="G1658">
        <v>0</v>
      </c>
    </row>
    <row r="1659" spans="1:7" x14ac:dyDescent="0.25">
      <c r="A1659">
        <v>333431.38400000002</v>
      </c>
      <c r="B1659">
        <v>20</v>
      </c>
      <c r="C1659">
        <v>18.310547</v>
      </c>
      <c r="D1659">
        <v>22.950482999999998</v>
      </c>
      <c r="E1659">
        <v>1</v>
      </c>
      <c r="F1659">
        <v>0.01</v>
      </c>
      <c r="G1659">
        <v>0</v>
      </c>
    </row>
    <row r="1660" spans="1:7" x14ac:dyDescent="0.25">
      <c r="A1660">
        <v>336241.20400000003</v>
      </c>
      <c r="B1660">
        <v>20</v>
      </c>
      <c r="C1660">
        <v>19.189453</v>
      </c>
      <c r="D1660">
        <v>22.092410000000001</v>
      </c>
      <c r="E1660">
        <v>1</v>
      </c>
      <c r="F1660">
        <v>0.01</v>
      </c>
      <c r="G1660">
        <v>0</v>
      </c>
    </row>
    <row r="1661" spans="1:7" x14ac:dyDescent="0.25">
      <c r="A1661">
        <v>339052.70299999998</v>
      </c>
      <c r="B1661">
        <v>20</v>
      </c>
      <c r="C1661">
        <v>19.189453</v>
      </c>
      <c r="D1661">
        <v>22.105919</v>
      </c>
      <c r="E1661">
        <v>1</v>
      </c>
      <c r="F1661">
        <v>0.01</v>
      </c>
      <c r="G1661">
        <v>0</v>
      </c>
    </row>
    <row r="1662" spans="1:7" x14ac:dyDescent="0.25">
      <c r="A1662">
        <v>341860.90399999998</v>
      </c>
      <c r="B1662">
        <v>20</v>
      </c>
      <c r="C1662">
        <v>20.434570000000001</v>
      </c>
      <c r="D1662">
        <v>20.863935000000001</v>
      </c>
      <c r="E1662">
        <v>1</v>
      </c>
      <c r="F1662">
        <v>0.01</v>
      </c>
      <c r="G1662">
        <v>0</v>
      </c>
    </row>
    <row r="1663" spans="1:7" x14ac:dyDescent="0.25">
      <c r="A1663">
        <v>344670.78399999999</v>
      </c>
      <c r="B1663">
        <v>20</v>
      </c>
      <c r="C1663">
        <v>16.845703</v>
      </c>
      <c r="D1663">
        <v>24.475466999999998</v>
      </c>
      <c r="E1663">
        <v>1</v>
      </c>
      <c r="F1663">
        <v>0.01</v>
      </c>
      <c r="G1663">
        <v>0</v>
      </c>
    </row>
    <row r="1664" spans="1:7" x14ac:dyDescent="0.25">
      <c r="A1664">
        <v>347480.68400000001</v>
      </c>
      <c r="B1664">
        <v>20</v>
      </c>
      <c r="C1664">
        <v>20.288086</v>
      </c>
      <c r="D1664">
        <v>21.056968999999999</v>
      </c>
      <c r="E1664">
        <v>1</v>
      </c>
      <c r="F1664">
        <v>0.01</v>
      </c>
      <c r="G1664">
        <v>0</v>
      </c>
    </row>
    <row r="1665" spans="1:7" x14ac:dyDescent="0.25">
      <c r="A1665">
        <v>350290.60399999999</v>
      </c>
      <c r="B1665">
        <v>20</v>
      </c>
      <c r="C1665">
        <v>19.409179999999999</v>
      </c>
      <c r="D1665">
        <v>21.938397999999999</v>
      </c>
      <c r="E1665">
        <v>1</v>
      </c>
      <c r="F1665">
        <v>0.01</v>
      </c>
      <c r="G1665">
        <v>0</v>
      </c>
    </row>
    <row r="1666" spans="1:7" x14ac:dyDescent="0.25">
      <c r="A1666">
        <v>353102.20799999998</v>
      </c>
      <c r="B1666">
        <v>20</v>
      </c>
      <c r="C1666">
        <v>20.068359000000001</v>
      </c>
      <c r="D1666">
        <v>21.283571999999999</v>
      </c>
      <c r="E1666">
        <v>1</v>
      </c>
      <c r="F1666">
        <v>0.01</v>
      </c>
      <c r="G1666">
        <v>0</v>
      </c>
    </row>
    <row r="1667" spans="1:7" x14ac:dyDescent="0.25">
      <c r="A1667">
        <v>355910.50400000002</v>
      </c>
      <c r="B1667">
        <v>20</v>
      </c>
      <c r="C1667">
        <v>19.995117</v>
      </c>
      <c r="D1667">
        <v>21.356286000000001</v>
      </c>
      <c r="E1667">
        <v>1</v>
      </c>
      <c r="F1667">
        <v>0.01</v>
      </c>
      <c r="G1667">
        <v>0</v>
      </c>
    </row>
    <row r="1668" spans="1:7" x14ac:dyDescent="0.25">
      <c r="A1668">
        <v>358720.484</v>
      </c>
      <c r="B1668">
        <v>20</v>
      </c>
      <c r="C1668">
        <v>17.578125</v>
      </c>
      <c r="D1668">
        <v>23.793500999999999</v>
      </c>
      <c r="E1668">
        <v>1</v>
      </c>
      <c r="F1668">
        <v>0.01</v>
      </c>
      <c r="G1668">
        <v>0</v>
      </c>
    </row>
    <row r="1669" spans="1:7" x14ac:dyDescent="0.25">
      <c r="A1669">
        <v>361530.484</v>
      </c>
      <c r="B1669">
        <v>20</v>
      </c>
      <c r="C1669">
        <v>18.164062000000001</v>
      </c>
      <c r="D1669">
        <v>23.243044999999999</v>
      </c>
      <c r="E1669">
        <v>1</v>
      </c>
      <c r="F1669">
        <v>0.01</v>
      </c>
      <c r="G1669">
        <v>0</v>
      </c>
    </row>
    <row r="1670" spans="1:7" x14ac:dyDescent="0.25">
      <c r="A1670">
        <v>364340.50400000002</v>
      </c>
      <c r="B1670">
        <v>20</v>
      </c>
      <c r="C1670">
        <v>20.800781000000001</v>
      </c>
      <c r="D1670">
        <v>20.614953</v>
      </c>
      <c r="E1670">
        <v>1</v>
      </c>
      <c r="F1670">
        <v>0.01</v>
      </c>
      <c r="G1670">
        <v>0</v>
      </c>
    </row>
    <row r="1671" spans="1:7" x14ac:dyDescent="0.25">
      <c r="A1671">
        <v>367152.21299999999</v>
      </c>
      <c r="B1671">
        <v>20</v>
      </c>
      <c r="C1671">
        <v>20.068359000000001</v>
      </c>
      <c r="D1671">
        <v>21.340132000000001</v>
      </c>
      <c r="E1671">
        <v>1</v>
      </c>
      <c r="F1671">
        <v>0.01</v>
      </c>
      <c r="G1671">
        <v>0</v>
      </c>
    </row>
    <row r="1672" spans="1:7" x14ac:dyDescent="0.25">
      <c r="A1672">
        <v>369962.27399999998</v>
      </c>
      <c r="B1672">
        <v>20</v>
      </c>
      <c r="C1672">
        <v>20.068359000000001</v>
      </c>
      <c r="D1672">
        <v>21.338992000000001</v>
      </c>
      <c r="E1672">
        <v>1</v>
      </c>
      <c r="F1672">
        <v>0.01</v>
      </c>
      <c r="G1672">
        <v>0</v>
      </c>
    </row>
    <row r="1673" spans="1:7" x14ac:dyDescent="0.25">
      <c r="A1673">
        <v>372770.68400000001</v>
      </c>
      <c r="B1673">
        <v>20</v>
      </c>
      <c r="C1673">
        <v>18.75</v>
      </c>
      <c r="D1673">
        <v>22.667199</v>
      </c>
      <c r="E1673">
        <v>1</v>
      </c>
      <c r="F1673">
        <v>0.01</v>
      </c>
      <c r="G1673">
        <v>0</v>
      </c>
    </row>
    <row r="1674" spans="1:7" x14ac:dyDescent="0.25">
      <c r="A1674">
        <v>375580.78399999999</v>
      </c>
      <c r="B1674">
        <v>20</v>
      </c>
      <c r="C1674">
        <v>18.164062000000001</v>
      </c>
      <c r="D1674">
        <v>23.278852000000001</v>
      </c>
      <c r="E1674">
        <v>1</v>
      </c>
      <c r="F1674">
        <v>0.01</v>
      </c>
      <c r="G1674">
        <v>0</v>
      </c>
    </row>
    <row r="1675" spans="1:7" x14ac:dyDescent="0.25">
      <c r="A1675">
        <v>378390.90399999998</v>
      </c>
      <c r="B1675">
        <v>20</v>
      </c>
      <c r="C1675">
        <v>18.969726999999999</v>
      </c>
      <c r="D1675">
        <v>22.497073</v>
      </c>
      <c r="E1675">
        <v>1</v>
      </c>
      <c r="F1675">
        <v>0.01</v>
      </c>
      <c r="G1675">
        <v>0</v>
      </c>
    </row>
    <row r="1676" spans="1:7" x14ac:dyDescent="0.25">
      <c r="A1676">
        <v>381201.04399999999</v>
      </c>
      <c r="B1676">
        <v>20</v>
      </c>
      <c r="C1676">
        <v>19.995117</v>
      </c>
      <c r="D1676">
        <v>21.480308999999998</v>
      </c>
      <c r="E1676">
        <v>1</v>
      </c>
      <c r="F1676">
        <v>0.01</v>
      </c>
      <c r="G1676">
        <v>0</v>
      </c>
    </row>
    <row r="1677" spans="1:7" x14ac:dyDescent="0.25">
      <c r="A1677">
        <v>384011.20400000003</v>
      </c>
      <c r="B1677">
        <v>20</v>
      </c>
      <c r="C1677">
        <v>19.262695000000001</v>
      </c>
      <c r="D1677">
        <v>22.218916</v>
      </c>
      <c r="E1677">
        <v>1</v>
      </c>
      <c r="F1677">
        <v>0.01</v>
      </c>
      <c r="G1677">
        <v>0</v>
      </c>
    </row>
    <row r="1678" spans="1:7" x14ac:dyDescent="0.25">
      <c r="A1678">
        <v>386821.38400000002</v>
      </c>
      <c r="B1678">
        <v>20</v>
      </c>
      <c r="C1678">
        <v>20.263672</v>
      </c>
      <c r="D1678">
        <v>21.221492000000001</v>
      </c>
      <c r="E1678">
        <v>1</v>
      </c>
      <c r="F1678">
        <v>0.01</v>
      </c>
      <c r="G1678">
        <v>0</v>
      </c>
    </row>
    <row r="1679" spans="1:7" x14ac:dyDescent="0.25">
      <c r="A1679">
        <v>389631.58399999997</v>
      </c>
      <c r="B1679">
        <v>20</v>
      </c>
      <c r="C1679">
        <v>17.444956999999999</v>
      </c>
      <c r="D1679">
        <v>24.061209999999999</v>
      </c>
      <c r="E1679">
        <v>1</v>
      </c>
      <c r="F1679">
        <v>0.01</v>
      </c>
      <c r="G1679">
        <v>0</v>
      </c>
    </row>
    <row r="1680" spans="1:7" x14ac:dyDescent="0.25">
      <c r="A1680">
        <v>392443.48200000002</v>
      </c>
      <c r="B1680">
        <v>20</v>
      </c>
      <c r="C1680">
        <v>20.068359000000001</v>
      </c>
      <c r="D1680">
        <v>21.458531000000001</v>
      </c>
      <c r="E1680">
        <v>1</v>
      </c>
      <c r="F1680">
        <v>0.01</v>
      </c>
      <c r="G1680">
        <v>0</v>
      </c>
    </row>
    <row r="1681" spans="1:7" x14ac:dyDescent="0.25">
      <c r="A1681">
        <v>395252.04399999999</v>
      </c>
      <c r="B1681">
        <v>20</v>
      </c>
      <c r="C1681">
        <v>19.262695000000001</v>
      </c>
      <c r="D1681">
        <v>22.269769</v>
      </c>
      <c r="E1681">
        <v>1</v>
      </c>
      <c r="F1681">
        <v>0.01</v>
      </c>
      <c r="G1681">
        <v>0</v>
      </c>
    </row>
    <row r="1682" spans="1:7" x14ac:dyDescent="0.25">
      <c r="A1682">
        <v>398062.304</v>
      </c>
      <c r="B1682">
        <v>20</v>
      </c>
      <c r="C1682">
        <v>19.694009999999999</v>
      </c>
      <c r="D1682">
        <v>21.846278999999999</v>
      </c>
      <c r="E1682">
        <v>1</v>
      </c>
      <c r="F1682">
        <v>0.01</v>
      </c>
      <c r="G1682">
        <v>0</v>
      </c>
    </row>
    <row r="1683" spans="1:7" x14ac:dyDescent="0.25">
      <c r="A1683">
        <v>400872.58399999997</v>
      </c>
      <c r="B1683">
        <v>20</v>
      </c>
      <c r="C1683">
        <v>17.112037999999998</v>
      </c>
      <c r="D1683">
        <v>24.457529000000001</v>
      </c>
      <c r="E1683">
        <v>1</v>
      </c>
      <c r="F1683">
        <v>0.01</v>
      </c>
      <c r="G1683">
        <v>0</v>
      </c>
    </row>
    <row r="1684" spans="1:7" x14ac:dyDescent="0.25">
      <c r="A1684">
        <v>403682.88400000002</v>
      </c>
      <c r="B1684">
        <v>20</v>
      </c>
      <c r="C1684">
        <v>19.555664</v>
      </c>
      <c r="D1684">
        <v>22.041671999999998</v>
      </c>
      <c r="E1684">
        <v>1</v>
      </c>
      <c r="F1684">
        <v>0.01</v>
      </c>
      <c r="G1684">
        <v>0</v>
      </c>
    </row>
    <row r="1685" spans="1:7" x14ac:dyDescent="0.25">
      <c r="A1685">
        <v>406494.88699999999</v>
      </c>
      <c r="B1685">
        <v>20</v>
      </c>
      <c r="C1685">
        <v>19.409179999999999</v>
      </c>
      <c r="D1685">
        <v>22.196783</v>
      </c>
      <c r="E1685">
        <v>1</v>
      </c>
      <c r="F1685">
        <v>0.01</v>
      </c>
      <c r="G1685">
        <v>0</v>
      </c>
    </row>
    <row r="1686" spans="1:7" x14ac:dyDescent="0.25">
      <c r="A1686">
        <v>409303.54399999999</v>
      </c>
      <c r="B1686">
        <v>20</v>
      </c>
      <c r="C1686">
        <v>19.775390999999999</v>
      </c>
      <c r="D1686">
        <v>21.837367</v>
      </c>
      <c r="E1686">
        <v>1</v>
      </c>
      <c r="F1686">
        <v>0.01</v>
      </c>
      <c r="G1686">
        <v>0</v>
      </c>
    </row>
    <row r="1687" spans="1:7" x14ac:dyDescent="0.25">
      <c r="A1687">
        <v>412113.90399999998</v>
      </c>
      <c r="B1687">
        <v>20</v>
      </c>
      <c r="C1687">
        <v>18.798828</v>
      </c>
      <c r="D1687">
        <v>22.824622999999999</v>
      </c>
      <c r="E1687">
        <v>1</v>
      </c>
      <c r="F1687">
        <v>0.01</v>
      </c>
      <c r="G1687">
        <v>0</v>
      </c>
    </row>
    <row r="1688" spans="1:7" x14ac:dyDescent="0.25">
      <c r="A1688">
        <v>414924.28399999999</v>
      </c>
      <c r="B1688">
        <v>20</v>
      </c>
      <c r="C1688">
        <v>17.977627999999999</v>
      </c>
      <c r="D1688">
        <v>23.675371999999999</v>
      </c>
      <c r="E1688">
        <v>1</v>
      </c>
      <c r="F1688">
        <v>0.01</v>
      </c>
      <c r="G1688">
        <v>0</v>
      </c>
    </row>
    <row r="1689" spans="1:7" x14ac:dyDescent="0.25">
      <c r="A1689">
        <v>417736.37099999998</v>
      </c>
      <c r="B1689">
        <v>20</v>
      </c>
      <c r="C1689">
        <v>19.702148000000001</v>
      </c>
      <c r="D1689">
        <v>21.970186999999999</v>
      </c>
      <c r="E1689">
        <v>1</v>
      </c>
      <c r="F1689">
        <v>0.01</v>
      </c>
      <c r="G1689">
        <v>0</v>
      </c>
    </row>
    <row r="1690" spans="1:7" x14ac:dyDescent="0.25">
      <c r="A1690">
        <v>420546.79200000002</v>
      </c>
      <c r="B1690">
        <v>20</v>
      </c>
      <c r="C1690">
        <v>19.042968999999999</v>
      </c>
      <c r="D1690">
        <v>22.639824000000001</v>
      </c>
      <c r="E1690">
        <v>1</v>
      </c>
      <c r="F1690">
        <v>0.01</v>
      </c>
      <c r="G1690">
        <v>0</v>
      </c>
    </row>
    <row r="1691" spans="1:7" x14ac:dyDescent="0.25">
      <c r="A1691">
        <v>423357.23300000001</v>
      </c>
      <c r="B1691">
        <v>20</v>
      </c>
      <c r="C1691">
        <v>18.164062000000001</v>
      </c>
      <c r="D1691">
        <v>23.542005</v>
      </c>
      <c r="E1691">
        <v>1</v>
      </c>
      <c r="F1691">
        <v>0.01</v>
      </c>
      <c r="G1691">
        <v>0</v>
      </c>
    </row>
    <row r="1692" spans="1:7" x14ac:dyDescent="0.25">
      <c r="A1692">
        <v>426166.00400000002</v>
      </c>
      <c r="B1692">
        <v>20</v>
      </c>
      <c r="C1692">
        <v>19.189453</v>
      </c>
      <c r="D1692">
        <v>22.538668999999999</v>
      </c>
      <c r="E1692">
        <v>1</v>
      </c>
      <c r="F1692">
        <v>0.01</v>
      </c>
      <c r="G1692">
        <v>0</v>
      </c>
    </row>
    <row r="1693" spans="1:7" x14ac:dyDescent="0.25">
      <c r="A1693">
        <v>428976.484</v>
      </c>
      <c r="B1693">
        <v>20</v>
      </c>
      <c r="C1693">
        <v>19.775390999999999</v>
      </c>
      <c r="D1693">
        <v>21.960495000000002</v>
      </c>
      <c r="E1693">
        <v>1</v>
      </c>
      <c r="F1693">
        <v>0.01</v>
      </c>
      <c r="G1693">
        <v>0</v>
      </c>
    </row>
    <row r="1694" spans="1:7" x14ac:dyDescent="0.25">
      <c r="A1694">
        <v>431786.984</v>
      </c>
      <c r="B1694">
        <v>20</v>
      </c>
      <c r="C1694">
        <v>18.443714</v>
      </c>
      <c r="D1694">
        <v>23.308496000000002</v>
      </c>
      <c r="E1694">
        <v>1</v>
      </c>
      <c r="F1694">
        <v>0.01</v>
      </c>
      <c r="G1694">
        <v>0</v>
      </c>
    </row>
    <row r="1695" spans="1:7" x14ac:dyDescent="0.25">
      <c r="A1695">
        <v>434597.50400000002</v>
      </c>
      <c r="B1695">
        <v>20</v>
      </c>
      <c r="C1695">
        <v>18.969726999999999</v>
      </c>
      <c r="D1695">
        <v>22.804037999999998</v>
      </c>
      <c r="E1695">
        <v>1</v>
      </c>
      <c r="F1695">
        <v>0.01</v>
      </c>
      <c r="G1695">
        <v>0</v>
      </c>
    </row>
    <row r="1696" spans="1:7" x14ac:dyDescent="0.25">
      <c r="A1696">
        <v>437409.73800000001</v>
      </c>
      <c r="B1696">
        <v>20</v>
      </c>
      <c r="C1696">
        <v>19.921875</v>
      </c>
      <c r="D1696">
        <v>21.861125999999999</v>
      </c>
      <c r="E1696">
        <v>1</v>
      </c>
      <c r="F1696">
        <v>0.01</v>
      </c>
      <c r="G1696">
        <v>0</v>
      </c>
    </row>
    <row r="1697" spans="1:7" x14ac:dyDescent="0.25">
      <c r="A1697">
        <v>440218.60399999999</v>
      </c>
      <c r="B1697">
        <v>20</v>
      </c>
      <c r="C1697">
        <v>19.555664</v>
      </c>
      <c r="D1697">
        <v>22.231691000000001</v>
      </c>
      <c r="E1697">
        <v>1</v>
      </c>
      <c r="F1697">
        <v>0.01</v>
      </c>
      <c r="G1697">
        <v>0</v>
      </c>
    </row>
    <row r="1698" spans="1:7" x14ac:dyDescent="0.25">
      <c r="A1698">
        <v>443029.18400000001</v>
      </c>
      <c r="B1698">
        <v>20</v>
      </c>
      <c r="C1698">
        <v>19.694009999999999</v>
      </c>
      <c r="D1698">
        <v>22.098972</v>
      </c>
      <c r="E1698">
        <v>1</v>
      </c>
      <c r="F1698">
        <v>0.01</v>
      </c>
      <c r="G1698">
        <v>0</v>
      </c>
    </row>
    <row r="1699" spans="1:7" x14ac:dyDescent="0.25">
      <c r="A1699">
        <v>445839.78399999999</v>
      </c>
      <c r="B1699">
        <v>20</v>
      </c>
      <c r="C1699">
        <v>17.777875999999999</v>
      </c>
      <c r="D1699">
        <v>24.038281000000001</v>
      </c>
      <c r="E1699">
        <v>1</v>
      </c>
      <c r="F1699">
        <v>0.01</v>
      </c>
      <c r="G1699">
        <v>0</v>
      </c>
    </row>
    <row r="1700" spans="1:7" x14ac:dyDescent="0.25">
      <c r="A1700">
        <v>448650.40399999998</v>
      </c>
      <c r="B1700">
        <v>20</v>
      </c>
      <c r="C1700">
        <v>20.068359000000001</v>
      </c>
      <c r="D1700">
        <v>21.765746</v>
      </c>
      <c r="E1700">
        <v>1</v>
      </c>
      <c r="F1700">
        <v>0.01</v>
      </c>
      <c r="G1700">
        <v>0</v>
      </c>
    </row>
    <row r="1701" spans="1:7" x14ac:dyDescent="0.25">
      <c r="A1701">
        <v>451462.74300000002</v>
      </c>
      <c r="B1701">
        <v>20</v>
      </c>
      <c r="C1701">
        <v>19.555664</v>
      </c>
      <c r="D1701">
        <v>22.281573999999999</v>
      </c>
      <c r="E1701">
        <v>1</v>
      </c>
      <c r="F1701">
        <v>0.01</v>
      </c>
      <c r="G1701">
        <v>0</v>
      </c>
    </row>
    <row r="1702" spans="1:7" x14ac:dyDescent="0.25">
      <c r="A1702">
        <v>454271.70400000003</v>
      </c>
      <c r="B1702">
        <v>20</v>
      </c>
      <c r="C1702">
        <v>20.288086</v>
      </c>
      <c r="D1702">
        <v>21.550453999999998</v>
      </c>
      <c r="E1702">
        <v>1</v>
      </c>
      <c r="F1702">
        <v>0.01</v>
      </c>
      <c r="G1702">
        <v>0</v>
      </c>
    </row>
    <row r="1703" spans="1:7" x14ac:dyDescent="0.25">
      <c r="A1703">
        <v>457082.38400000002</v>
      </c>
      <c r="B1703">
        <v>20</v>
      </c>
      <c r="C1703">
        <v>18.017578</v>
      </c>
      <c r="D1703">
        <v>23.835082</v>
      </c>
      <c r="E1703">
        <v>1</v>
      </c>
      <c r="F1703">
        <v>0.01</v>
      </c>
      <c r="G1703">
        <v>0</v>
      </c>
    </row>
    <row r="1704" spans="1:7" x14ac:dyDescent="0.25">
      <c r="A1704">
        <v>459893.08399999997</v>
      </c>
      <c r="B1704">
        <v>20</v>
      </c>
      <c r="C1704">
        <v>20.068359000000001</v>
      </c>
      <c r="D1704">
        <v>21.800250999999999</v>
      </c>
      <c r="E1704">
        <v>1</v>
      </c>
      <c r="F1704">
        <v>0.01</v>
      </c>
      <c r="G1704">
        <v>0</v>
      </c>
    </row>
    <row r="1705" spans="1:7" x14ac:dyDescent="0.25">
      <c r="A1705">
        <v>462703.804</v>
      </c>
      <c r="B1705">
        <v>20</v>
      </c>
      <c r="C1705">
        <v>19.262695000000001</v>
      </c>
      <c r="D1705">
        <v>22.61149</v>
      </c>
      <c r="E1705">
        <v>1</v>
      </c>
      <c r="F1705">
        <v>0.01</v>
      </c>
      <c r="G1705">
        <v>0</v>
      </c>
    </row>
    <row r="1706" spans="1:7" x14ac:dyDescent="0.25">
      <c r="A1706">
        <v>465514.54399999999</v>
      </c>
      <c r="B1706">
        <v>20</v>
      </c>
      <c r="C1706">
        <v>19.921875</v>
      </c>
      <c r="D1706">
        <v>21.959105000000001</v>
      </c>
      <c r="E1706">
        <v>1</v>
      </c>
      <c r="F1706">
        <v>0.01</v>
      </c>
      <c r="G1706">
        <v>0</v>
      </c>
    </row>
    <row r="1707" spans="1:7" x14ac:dyDescent="0.25">
      <c r="A1707">
        <v>468327.00900000002</v>
      </c>
      <c r="B1707">
        <v>20</v>
      </c>
      <c r="C1707">
        <v>19.555664</v>
      </c>
      <c r="D1707">
        <v>22.32967</v>
      </c>
      <c r="E1707">
        <v>1</v>
      </c>
      <c r="F1707">
        <v>0.01</v>
      </c>
      <c r="G1707">
        <v>0</v>
      </c>
    </row>
    <row r="1708" spans="1:7" x14ac:dyDescent="0.25">
      <c r="A1708">
        <v>471136.08399999997</v>
      </c>
      <c r="B1708">
        <v>20</v>
      </c>
      <c r="C1708">
        <v>18.643466</v>
      </c>
      <c r="D1708">
        <v>23.258375999999998</v>
      </c>
      <c r="E1708">
        <v>1</v>
      </c>
      <c r="F1708">
        <v>0.01</v>
      </c>
      <c r="G1708">
        <v>0</v>
      </c>
    </row>
    <row r="1709" spans="1:7" x14ac:dyDescent="0.25">
      <c r="A1709">
        <v>473946.88400000002</v>
      </c>
      <c r="B1709">
        <v>20</v>
      </c>
      <c r="C1709">
        <v>19.124348999999999</v>
      </c>
      <c r="D1709">
        <v>22.794233999999999</v>
      </c>
      <c r="E1709">
        <v>1</v>
      </c>
      <c r="F1709">
        <v>0.01</v>
      </c>
      <c r="G1709">
        <v>0</v>
      </c>
    </row>
    <row r="1710" spans="1:7" x14ac:dyDescent="0.25">
      <c r="A1710">
        <v>476757.70400000003</v>
      </c>
      <c r="B1710">
        <v>20</v>
      </c>
      <c r="C1710">
        <v>20.141601999999999</v>
      </c>
      <c r="D1710">
        <v>21.783099</v>
      </c>
      <c r="E1710">
        <v>1</v>
      </c>
      <c r="F1710">
        <v>0.01</v>
      </c>
      <c r="G1710">
        <v>0</v>
      </c>
    </row>
    <row r="1711" spans="1:7" x14ac:dyDescent="0.25">
      <c r="A1711">
        <v>479568.54399999999</v>
      </c>
      <c r="B1711">
        <v>20</v>
      </c>
      <c r="C1711">
        <v>19.775390999999999</v>
      </c>
      <c r="D1711">
        <v>22.150002000000001</v>
      </c>
      <c r="E1711">
        <v>1</v>
      </c>
      <c r="F1711">
        <v>0.01</v>
      </c>
      <c r="G1711">
        <v>0</v>
      </c>
    </row>
    <row r="1712" spans="1:7" x14ac:dyDescent="0.25">
      <c r="A1712">
        <v>482379.40399999998</v>
      </c>
      <c r="B1712">
        <v>20</v>
      </c>
      <c r="C1712">
        <v>18.164062000000001</v>
      </c>
      <c r="D1712">
        <v>23.778500999999999</v>
      </c>
      <c r="E1712">
        <v>1</v>
      </c>
      <c r="F1712">
        <v>0.01</v>
      </c>
      <c r="G1712">
        <v>0</v>
      </c>
    </row>
    <row r="1713" spans="1:7" x14ac:dyDescent="0.25">
      <c r="A1713">
        <v>485190.28399999999</v>
      </c>
      <c r="B1713">
        <v>20</v>
      </c>
      <c r="C1713">
        <v>19.042968999999999</v>
      </c>
      <c r="D1713">
        <v>22.922868999999999</v>
      </c>
      <c r="E1713">
        <v>1</v>
      </c>
      <c r="F1713">
        <v>0.01</v>
      </c>
      <c r="G1713">
        <v>0</v>
      </c>
    </row>
    <row r="1714" spans="1:7" x14ac:dyDescent="0.25">
      <c r="A1714">
        <v>488001.18400000001</v>
      </c>
      <c r="B1714">
        <v>20</v>
      </c>
      <c r="C1714">
        <v>19.335937999999999</v>
      </c>
      <c r="D1714">
        <v>22.643409999999999</v>
      </c>
      <c r="E1714">
        <v>1</v>
      </c>
      <c r="F1714">
        <v>0.01</v>
      </c>
      <c r="G1714">
        <v>0</v>
      </c>
    </row>
    <row r="1715" spans="1:7" x14ac:dyDescent="0.25">
      <c r="A1715">
        <v>490813.81699999998</v>
      </c>
      <c r="B1715">
        <v>20</v>
      </c>
      <c r="C1715">
        <v>19.042968999999999</v>
      </c>
      <c r="D1715">
        <v>22.949888000000001</v>
      </c>
      <c r="E1715">
        <v>1</v>
      </c>
      <c r="F1715">
        <v>0.01</v>
      </c>
      <c r="G1715">
        <v>0</v>
      </c>
    </row>
    <row r="1716" spans="1:7" x14ac:dyDescent="0.25">
      <c r="A1716">
        <v>493623.04399999999</v>
      </c>
      <c r="B1716">
        <v>20</v>
      </c>
      <c r="C1716">
        <v>19.702148000000001</v>
      </c>
      <c r="D1716">
        <v>22.301165000000001</v>
      </c>
      <c r="E1716">
        <v>1</v>
      </c>
      <c r="F1716">
        <v>0.01</v>
      </c>
      <c r="G1716">
        <v>0</v>
      </c>
    </row>
    <row r="1717" spans="1:7" x14ac:dyDescent="0.25">
      <c r="A1717">
        <v>496434.00400000002</v>
      </c>
      <c r="B1717">
        <v>20</v>
      </c>
      <c r="C1717">
        <v>17.285156000000001</v>
      </c>
      <c r="D1717">
        <v>24.743262999999999</v>
      </c>
      <c r="E1717">
        <v>1</v>
      </c>
      <c r="F1717">
        <v>0.01</v>
      </c>
      <c r="G1717">
        <v>0</v>
      </c>
    </row>
    <row r="1718" spans="1:7" x14ac:dyDescent="0.25">
      <c r="A1718">
        <v>499244.984</v>
      </c>
      <c r="B1718">
        <v>20</v>
      </c>
      <c r="C1718">
        <v>19.555664</v>
      </c>
      <c r="D1718">
        <v>22.499082000000001</v>
      </c>
      <c r="E1718">
        <v>1</v>
      </c>
      <c r="F1718">
        <v>0.01</v>
      </c>
      <c r="G1718">
        <v>0</v>
      </c>
    </row>
    <row r="1719" spans="1:7" x14ac:dyDescent="0.25">
      <c r="A1719">
        <v>502055.984</v>
      </c>
      <c r="B1719">
        <v>20</v>
      </c>
      <c r="C1719">
        <v>18.969726999999999</v>
      </c>
      <c r="D1719">
        <v>23.097308000000002</v>
      </c>
      <c r="E1719">
        <v>1</v>
      </c>
      <c r="F1719">
        <v>0.01</v>
      </c>
      <c r="G1719">
        <v>0</v>
      </c>
    </row>
    <row r="1720" spans="1:7" x14ac:dyDescent="0.25">
      <c r="A1720">
        <v>504867.00400000002</v>
      </c>
      <c r="B1720">
        <v>20</v>
      </c>
      <c r="C1720">
        <v>19.482422</v>
      </c>
      <c r="D1720">
        <v>22.597511000000001</v>
      </c>
      <c r="E1720">
        <v>1</v>
      </c>
      <c r="F1720">
        <v>0.01</v>
      </c>
      <c r="G1720">
        <v>0</v>
      </c>
    </row>
    <row r="1721" spans="1:7" x14ac:dyDescent="0.25">
      <c r="A1721">
        <v>507678.04399999999</v>
      </c>
      <c r="B1721">
        <v>20</v>
      </c>
      <c r="C1721">
        <v>20.068359000000001</v>
      </c>
      <c r="D1721">
        <v>22.015317</v>
      </c>
      <c r="E1721">
        <v>1</v>
      </c>
      <c r="F1721">
        <v>0.01</v>
      </c>
      <c r="G1721">
        <v>0</v>
      </c>
    </row>
    <row r="1722" spans="1:7" x14ac:dyDescent="0.25">
      <c r="A1722">
        <v>510489.10399999999</v>
      </c>
      <c r="B1722">
        <v>20</v>
      </c>
      <c r="C1722">
        <v>18.798828</v>
      </c>
      <c r="D1722">
        <v>23.293344999999999</v>
      </c>
      <c r="E1722">
        <v>1</v>
      </c>
      <c r="F1722">
        <v>0.01</v>
      </c>
      <c r="G1722">
        <v>0</v>
      </c>
    </row>
    <row r="1723" spans="1:7" x14ac:dyDescent="0.25">
      <c r="A1723">
        <v>513300.18400000001</v>
      </c>
      <c r="B1723">
        <v>20</v>
      </c>
      <c r="C1723">
        <v>16.712536</v>
      </c>
      <c r="D1723">
        <v>25.420783</v>
      </c>
      <c r="E1723">
        <v>1</v>
      </c>
      <c r="F1723">
        <v>0.01</v>
      </c>
      <c r="G1723">
        <v>0</v>
      </c>
    </row>
    <row r="1724" spans="1:7" x14ac:dyDescent="0.25">
      <c r="A1724">
        <v>516111.28399999999</v>
      </c>
      <c r="B1724">
        <v>20</v>
      </c>
      <c r="C1724">
        <v>21.166992</v>
      </c>
      <c r="D1724">
        <v>20.983996999999999</v>
      </c>
      <c r="E1724">
        <v>1</v>
      </c>
      <c r="F1724">
        <v>0.01</v>
      </c>
      <c r="G1724">
        <v>0</v>
      </c>
    </row>
    <row r="1725" spans="1:7" x14ac:dyDescent="0.25">
      <c r="A1725">
        <v>518924.12699999998</v>
      </c>
      <c r="B1725">
        <v>20</v>
      </c>
      <c r="C1725">
        <v>19.189453</v>
      </c>
      <c r="D1725">
        <v>22.958566000000001</v>
      </c>
      <c r="E1725">
        <v>1</v>
      </c>
      <c r="F1725">
        <v>0.01</v>
      </c>
      <c r="G1725">
        <v>0</v>
      </c>
    </row>
    <row r="1726" spans="1:7" x14ac:dyDescent="0.25">
      <c r="A1726">
        <v>521733.54399999999</v>
      </c>
      <c r="B1726">
        <v>20</v>
      </c>
      <c r="C1726">
        <v>19.921875</v>
      </c>
      <c r="D1726">
        <v>22.233549</v>
      </c>
      <c r="E1726">
        <v>1</v>
      </c>
      <c r="F1726">
        <v>0.01</v>
      </c>
      <c r="G1726">
        <v>0</v>
      </c>
    </row>
    <row r="1727" spans="1:7" x14ac:dyDescent="0.25">
      <c r="A1727">
        <v>524544.70400000003</v>
      </c>
      <c r="B1727">
        <v>20</v>
      </c>
      <c r="C1727">
        <v>17.797851999999999</v>
      </c>
      <c r="D1727">
        <v>24.376574999999999</v>
      </c>
      <c r="E1727">
        <v>1</v>
      </c>
      <c r="F1727">
        <v>0.01</v>
      </c>
      <c r="G1727">
        <v>0</v>
      </c>
    </row>
    <row r="1728" spans="1:7" x14ac:dyDescent="0.25">
      <c r="A1728">
        <v>527355.88399999996</v>
      </c>
      <c r="B1728">
        <v>20</v>
      </c>
      <c r="C1728">
        <v>20.361328</v>
      </c>
      <c r="D1728">
        <v>21.828438999999999</v>
      </c>
      <c r="E1728">
        <v>1</v>
      </c>
      <c r="F1728">
        <v>0.01</v>
      </c>
      <c r="G1728">
        <v>0</v>
      </c>
    </row>
    <row r="1729" spans="1:7" x14ac:dyDescent="0.25">
      <c r="A1729">
        <v>530167.08400000003</v>
      </c>
      <c r="B1729">
        <v>20</v>
      </c>
      <c r="C1729">
        <v>19.189453</v>
      </c>
      <c r="D1729">
        <v>23.004057</v>
      </c>
      <c r="E1729">
        <v>1</v>
      </c>
      <c r="F1729">
        <v>0.01</v>
      </c>
      <c r="G1729">
        <v>0</v>
      </c>
    </row>
    <row r="1730" spans="1:7" x14ac:dyDescent="0.25">
      <c r="A1730">
        <v>532980.03200000001</v>
      </c>
      <c r="B1730">
        <v>20</v>
      </c>
      <c r="C1730">
        <v>19.921875</v>
      </c>
      <c r="D1730">
        <v>22.279040999999999</v>
      </c>
      <c r="E1730">
        <v>1</v>
      </c>
      <c r="F1730">
        <v>0.01</v>
      </c>
      <c r="G1730">
        <v>0</v>
      </c>
    </row>
    <row r="1731" spans="1:7" x14ac:dyDescent="0.25">
      <c r="A1731">
        <v>535789.54399999999</v>
      </c>
      <c r="B1731">
        <v>20</v>
      </c>
      <c r="C1731">
        <v>18.643466</v>
      </c>
      <c r="D1731">
        <v>23.570601</v>
      </c>
      <c r="E1731">
        <v>1</v>
      </c>
      <c r="F1731">
        <v>0.01</v>
      </c>
      <c r="G1731">
        <v>0</v>
      </c>
    </row>
    <row r="1732" spans="1:7" x14ac:dyDescent="0.25">
      <c r="A1732">
        <v>538600.804</v>
      </c>
      <c r="B1732">
        <v>20</v>
      </c>
      <c r="C1732">
        <v>20.345051999999999</v>
      </c>
      <c r="D1732">
        <v>21.876601000000001</v>
      </c>
      <c r="E1732">
        <v>1</v>
      </c>
      <c r="F1732">
        <v>0.01</v>
      </c>
      <c r="G1732">
        <v>0</v>
      </c>
    </row>
    <row r="1733" spans="1:7" x14ac:dyDescent="0.25">
      <c r="A1733">
        <v>541412.08400000003</v>
      </c>
      <c r="B1733">
        <v>20</v>
      </c>
      <c r="C1733">
        <v>19.555664</v>
      </c>
      <c r="D1733">
        <v>22.666816000000001</v>
      </c>
      <c r="E1733">
        <v>1</v>
      </c>
      <c r="F1733">
        <v>0.01</v>
      </c>
      <c r="G1733">
        <v>0</v>
      </c>
    </row>
    <row r="1734" spans="1:7" x14ac:dyDescent="0.25">
      <c r="A1734">
        <v>544223.38399999996</v>
      </c>
      <c r="B1734">
        <v>20</v>
      </c>
      <c r="C1734">
        <v>20.800781000000001</v>
      </c>
      <c r="D1734">
        <v>21.418728999999999</v>
      </c>
      <c r="E1734">
        <v>1</v>
      </c>
      <c r="F1734">
        <v>0.01</v>
      </c>
      <c r="G1734">
        <v>0</v>
      </c>
    </row>
    <row r="1735" spans="1:7" x14ac:dyDescent="0.25">
      <c r="A1735">
        <v>547034.70400000003</v>
      </c>
      <c r="B1735">
        <v>20</v>
      </c>
      <c r="C1735">
        <v>20.141601999999999</v>
      </c>
      <c r="D1735">
        <v>22.070055</v>
      </c>
      <c r="E1735">
        <v>1</v>
      </c>
      <c r="F1735">
        <v>0.01</v>
      </c>
      <c r="G1735">
        <v>0</v>
      </c>
    </row>
    <row r="1736" spans="1:7" x14ac:dyDescent="0.25">
      <c r="A1736">
        <v>549846.04399999999</v>
      </c>
      <c r="B1736">
        <v>20</v>
      </c>
      <c r="C1736">
        <v>18.457031000000001</v>
      </c>
      <c r="D1736">
        <v>23.766304000000002</v>
      </c>
      <c r="E1736">
        <v>1</v>
      </c>
      <c r="F1736">
        <v>0.01</v>
      </c>
      <c r="G1736">
        <v>0</v>
      </c>
    </row>
    <row r="1737" spans="1:7" x14ac:dyDescent="0.25">
      <c r="A1737">
        <v>552657.40399999998</v>
      </c>
      <c r="B1737">
        <v>20</v>
      </c>
      <c r="C1737">
        <v>18.383789</v>
      </c>
      <c r="D1737">
        <v>23.865872</v>
      </c>
      <c r="E1737">
        <v>1</v>
      </c>
      <c r="F1737">
        <v>0.01</v>
      </c>
      <c r="G1737">
        <v>0</v>
      </c>
    </row>
    <row r="1738" spans="1:7" x14ac:dyDescent="0.25">
      <c r="A1738">
        <v>555468.78399999999</v>
      </c>
      <c r="B1738">
        <v>20</v>
      </c>
      <c r="C1738">
        <v>20.800781000000001</v>
      </c>
      <c r="D1738">
        <v>21.455676</v>
      </c>
      <c r="E1738">
        <v>1</v>
      </c>
      <c r="F1738">
        <v>0.01</v>
      </c>
      <c r="G1738">
        <v>0</v>
      </c>
    </row>
    <row r="1739" spans="1:7" x14ac:dyDescent="0.25">
      <c r="A1739">
        <v>558280.18400000001</v>
      </c>
      <c r="B1739">
        <v>20</v>
      </c>
      <c r="C1739">
        <v>19.189453</v>
      </c>
      <c r="D1739">
        <v>23.067084999999999</v>
      </c>
      <c r="E1739">
        <v>1</v>
      </c>
      <c r="F1739">
        <v>0.01</v>
      </c>
      <c r="G1739">
        <v>0</v>
      </c>
    </row>
    <row r="1740" spans="1:7" x14ac:dyDescent="0.25">
      <c r="A1740">
        <v>561091.60400000005</v>
      </c>
      <c r="B1740">
        <v>20</v>
      </c>
      <c r="C1740">
        <v>20.288086</v>
      </c>
      <c r="D1740">
        <v>21.972805999999999</v>
      </c>
      <c r="E1740">
        <v>1</v>
      </c>
      <c r="F1740">
        <v>0.01</v>
      </c>
      <c r="G1740">
        <v>0</v>
      </c>
    </row>
    <row r="1741" spans="1:7" x14ac:dyDescent="0.25">
      <c r="A1741">
        <v>563903.04399999999</v>
      </c>
      <c r="B1741">
        <v>20</v>
      </c>
      <c r="C1741">
        <v>19.856770999999998</v>
      </c>
      <c r="D1741">
        <v>22.403034999999999</v>
      </c>
      <c r="E1741">
        <v>1</v>
      </c>
      <c r="F1741">
        <v>0.01</v>
      </c>
      <c r="G1741">
        <v>0</v>
      </c>
    </row>
    <row r="1742" spans="1:7" x14ac:dyDescent="0.25">
      <c r="A1742">
        <v>566714.50399999996</v>
      </c>
      <c r="B1742">
        <v>20</v>
      </c>
      <c r="C1742">
        <v>18.710049999999999</v>
      </c>
      <c r="D1742">
        <v>23.562892999999999</v>
      </c>
      <c r="E1742">
        <v>1</v>
      </c>
      <c r="F1742">
        <v>0.01</v>
      </c>
      <c r="G1742">
        <v>0</v>
      </c>
    </row>
    <row r="1743" spans="1:7" x14ac:dyDescent="0.25">
      <c r="A1743">
        <v>569525.98400000005</v>
      </c>
      <c r="B1743">
        <v>20</v>
      </c>
      <c r="C1743">
        <v>18.896484000000001</v>
      </c>
      <c r="D1743">
        <v>23.396404</v>
      </c>
      <c r="E1743">
        <v>1</v>
      </c>
      <c r="F1743">
        <v>0.01</v>
      </c>
      <c r="G1743">
        <v>0</v>
      </c>
    </row>
    <row r="1744" spans="1:7" x14ac:dyDescent="0.25">
      <c r="A1744">
        <v>572337.48400000005</v>
      </c>
      <c r="B1744">
        <v>20</v>
      </c>
      <c r="C1744">
        <v>19.921875</v>
      </c>
      <c r="D1744">
        <v>22.380860999999999</v>
      </c>
      <c r="E1744">
        <v>1</v>
      </c>
      <c r="F1744">
        <v>0.01</v>
      </c>
      <c r="G1744">
        <v>0</v>
      </c>
    </row>
    <row r="1745" spans="1:7" x14ac:dyDescent="0.25">
      <c r="A1745">
        <v>575149.00399999996</v>
      </c>
      <c r="B1745">
        <v>20</v>
      </c>
      <c r="C1745">
        <v>19.205729000000002</v>
      </c>
      <c r="D1745">
        <v>23.103549000000001</v>
      </c>
      <c r="E1745">
        <v>1</v>
      </c>
      <c r="F1745">
        <v>0.01</v>
      </c>
      <c r="G1745">
        <v>0</v>
      </c>
    </row>
    <row r="1746" spans="1:7" x14ac:dyDescent="0.25">
      <c r="A1746">
        <v>577960.54399999999</v>
      </c>
      <c r="B1746">
        <v>20</v>
      </c>
      <c r="C1746">
        <v>17.711293000000001</v>
      </c>
      <c r="D1746">
        <v>24.626246999999999</v>
      </c>
      <c r="E1746">
        <v>1</v>
      </c>
      <c r="F1746">
        <v>0.01</v>
      </c>
      <c r="G1746">
        <v>0</v>
      </c>
    </row>
    <row r="1747" spans="1:7" x14ac:dyDescent="0.25">
      <c r="A1747">
        <v>580772.10400000005</v>
      </c>
      <c r="B1747">
        <v>20</v>
      </c>
      <c r="C1747">
        <v>19.042968999999999</v>
      </c>
      <c r="D1747">
        <v>23.321618000000001</v>
      </c>
      <c r="E1747">
        <v>1</v>
      </c>
      <c r="F1747">
        <v>0.01</v>
      </c>
      <c r="G1747">
        <v>0</v>
      </c>
    </row>
    <row r="1748" spans="1:7" x14ac:dyDescent="0.25">
      <c r="A1748">
        <v>583583.68400000001</v>
      </c>
      <c r="B1748">
        <v>20</v>
      </c>
      <c r="C1748">
        <v>19.555664</v>
      </c>
      <c r="D1748">
        <v>22.820601</v>
      </c>
      <c r="E1748">
        <v>1</v>
      </c>
      <c r="F1748">
        <v>0.01</v>
      </c>
      <c r="G1748">
        <v>0</v>
      </c>
    </row>
    <row r="1749" spans="1:7" x14ac:dyDescent="0.25">
      <c r="A1749">
        <v>586395.28399999999</v>
      </c>
      <c r="B1749">
        <v>20</v>
      </c>
      <c r="C1749">
        <v>19.775390999999999</v>
      </c>
      <c r="D1749">
        <v>22.606449000000001</v>
      </c>
      <c r="E1749">
        <v>1</v>
      </c>
      <c r="F1749">
        <v>0.01</v>
      </c>
      <c r="G1749">
        <v>0</v>
      </c>
    </row>
    <row r="1750" spans="1:7" x14ac:dyDescent="0.25">
      <c r="A1750">
        <v>589206.90399999998</v>
      </c>
      <c r="B1750">
        <v>20</v>
      </c>
      <c r="C1750">
        <v>17.065429999999999</v>
      </c>
      <c r="D1750">
        <v>25.342735999999999</v>
      </c>
      <c r="E1750">
        <v>1</v>
      </c>
      <c r="F1750">
        <v>0.01</v>
      </c>
      <c r="G1750">
        <v>0</v>
      </c>
    </row>
    <row r="1751" spans="1:7" x14ac:dyDescent="0.25">
      <c r="A1751">
        <v>592018.54399999999</v>
      </c>
      <c r="B1751">
        <v>20</v>
      </c>
      <c r="C1751">
        <v>19.409179999999999</v>
      </c>
      <c r="D1751">
        <v>23.028365000000001</v>
      </c>
      <c r="E1751">
        <v>1</v>
      </c>
      <c r="F1751">
        <v>0.01</v>
      </c>
      <c r="G1751">
        <v>0</v>
      </c>
    </row>
    <row r="1752" spans="1:7" x14ac:dyDescent="0.25">
      <c r="A1752">
        <v>594830.20400000003</v>
      </c>
      <c r="B1752">
        <v>20</v>
      </c>
      <c r="C1752">
        <v>19.775390999999999</v>
      </c>
      <c r="D1752">
        <v>22.668949000000001</v>
      </c>
      <c r="E1752">
        <v>1</v>
      </c>
      <c r="F1752">
        <v>0.01</v>
      </c>
      <c r="G1752">
        <v>0</v>
      </c>
    </row>
    <row r="1753" spans="1:7" x14ac:dyDescent="0.25">
      <c r="A1753">
        <v>597641.88399999996</v>
      </c>
      <c r="B1753">
        <v>20</v>
      </c>
      <c r="C1753">
        <v>19.262695000000001</v>
      </c>
      <c r="D1753">
        <v>23.18966</v>
      </c>
      <c r="E1753">
        <v>1</v>
      </c>
      <c r="F1753">
        <v>0.01</v>
      </c>
      <c r="G1753">
        <v>0</v>
      </c>
    </row>
    <row r="1754" spans="1:7" x14ac:dyDescent="0.25">
      <c r="A1754">
        <v>600453.58400000003</v>
      </c>
      <c r="B1754">
        <v>20</v>
      </c>
      <c r="C1754">
        <v>16.625976999999999</v>
      </c>
      <c r="D1754">
        <v>25.86064</v>
      </c>
      <c r="E1754">
        <v>1</v>
      </c>
      <c r="F1754">
        <v>0.01</v>
      </c>
      <c r="G1754">
        <v>0</v>
      </c>
    </row>
    <row r="1755" spans="1:7" x14ac:dyDescent="0.25">
      <c r="A1755">
        <v>603265.304</v>
      </c>
      <c r="B1755">
        <v>20</v>
      </c>
      <c r="C1755">
        <v>20.434570000000001</v>
      </c>
      <c r="D1755">
        <v>22.076542</v>
      </c>
      <c r="E1755">
        <v>1</v>
      </c>
      <c r="F1755">
        <v>0.01</v>
      </c>
      <c r="G1755">
        <v>0</v>
      </c>
    </row>
    <row r="1756" spans="1:7" x14ac:dyDescent="0.25">
      <c r="A1756">
        <v>606077.04399999999</v>
      </c>
      <c r="B1756">
        <v>20</v>
      </c>
      <c r="C1756">
        <v>19.995117</v>
      </c>
      <c r="D1756">
        <v>22.512414</v>
      </c>
      <c r="E1756">
        <v>1</v>
      </c>
      <c r="F1756">
        <v>0.01</v>
      </c>
      <c r="G1756">
        <v>0</v>
      </c>
    </row>
    <row r="1757" spans="1:7" x14ac:dyDescent="0.25">
      <c r="A1757">
        <v>608890.55900000001</v>
      </c>
      <c r="B1757">
        <v>20</v>
      </c>
      <c r="C1757">
        <v>19.482422</v>
      </c>
      <c r="D1757">
        <v>23.029463</v>
      </c>
      <c r="E1757">
        <v>1</v>
      </c>
      <c r="F1757">
        <v>0.01</v>
      </c>
      <c r="G1757">
        <v>0</v>
      </c>
    </row>
    <row r="1758" spans="1:7" x14ac:dyDescent="0.25">
      <c r="A1758">
        <v>611700.58400000003</v>
      </c>
      <c r="B1758">
        <v>20</v>
      </c>
      <c r="C1758">
        <v>18.310547</v>
      </c>
      <c r="D1758">
        <v>24.221568999999999</v>
      </c>
      <c r="E1758">
        <v>1</v>
      </c>
      <c r="F1758">
        <v>0.01</v>
      </c>
      <c r="G1758">
        <v>0</v>
      </c>
    </row>
    <row r="1759" spans="1:7" x14ac:dyDescent="0.25">
      <c r="A1759">
        <v>614512.38399999996</v>
      </c>
      <c r="B1759">
        <v>20</v>
      </c>
      <c r="C1759">
        <v>19.694009999999999</v>
      </c>
      <c r="D1759">
        <v>22.853072000000001</v>
      </c>
      <c r="E1759">
        <v>1</v>
      </c>
      <c r="F1759">
        <v>0.01</v>
      </c>
      <c r="G1759">
        <v>0</v>
      </c>
    </row>
    <row r="1760" spans="1:7" x14ac:dyDescent="0.25">
      <c r="A1760">
        <v>617324.20400000003</v>
      </c>
      <c r="B1760">
        <v>20</v>
      </c>
      <c r="C1760">
        <v>20.507812000000001</v>
      </c>
      <c r="D1760">
        <v>22.037588</v>
      </c>
      <c r="E1760">
        <v>1</v>
      </c>
      <c r="F1760">
        <v>0.01</v>
      </c>
      <c r="G1760">
        <v>0</v>
      </c>
    </row>
    <row r="1761" spans="1:7" x14ac:dyDescent="0.25">
      <c r="A1761">
        <v>620136.04399999999</v>
      </c>
      <c r="B1761">
        <v>20</v>
      </c>
      <c r="C1761">
        <v>19.042968999999999</v>
      </c>
      <c r="D1761">
        <v>23.506174999999999</v>
      </c>
      <c r="E1761">
        <v>1</v>
      </c>
      <c r="F1761">
        <v>0.01</v>
      </c>
      <c r="G1761">
        <v>0</v>
      </c>
    </row>
    <row r="1762" spans="1:7" x14ac:dyDescent="0.25">
      <c r="A1762">
        <v>622947.90399999998</v>
      </c>
      <c r="B1762">
        <v>20</v>
      </c>
      <c r="C1762">
        <v>20.100911</v>
      </c>
      <c r="D1762">
        <v>22.454653</v>
      </c>
      <c r="E1762">
        <v>1</v>
      </c>
      <c r="F1762">
        <v>0.01</v>
      </c>
      <c r="G1762">
        <v>0</v>
      </c>
    </row>
    <row r="1763" spans="1:7" x14ac:dyDescent="0.25">
      <c r="A1763">
        <v>625759.78399999999</v>
      </c>
      <c r="B1763">
        <v>20</v>
      </c>
      <c r="C1763">
        <v>18.510297999999999</v>
      </c>
      <c r="D1763">
        <v>24.057997</v>
      </c>
      <c r="E1763">
        <v>1</v>
      </c>
      <c r="F1763">
        <v>0.01</v>
      </c>
      <c r="G1763">
        <v>0</v>
      </c>
    </row>
    <row r="1764" spans="1:7" x14ac:dyDescent="0.25">
      <c r="A1764">
        <v>628571.68400000001</v>
      </c>
      <c r="B1764">
        <v>20</v>
      </c>
      <c r="C1764">
        <v>20.361328</v>
      </c>
      <c r="D1764">
        <v>22.216370000000001</v>
      </c>
      <c r="E1764">
        <v>1</v>
      </c>
      <c r="F1764">
        <v>0.01</v>
      </c>
      <c r="G1764">
        <v>0</v>
      </c>
    </row>
    <row r="1765" spans="1:7" x14ac:dyDescent="0.25">
      <c r="A1765">
        <v>631385.36699999997</v>
      </c>
      <c r="B1765">
        <v>20</v>
      </c>
      <c r="C1765">
        <v>20.068359000000001</v>
      </c>
      <c r="D1765">
        <v>22.505758</v>
      </c>
      <c r="E1765">
        <v>1</v>
      </c>
      <c r="F1765">
        <v>0.01</v>
      </c>
      <c r="G1765">
        <v>0</v>
      </c>
    </row>
    <row r="1766" spans="1:7" x14ac:dyDescent="0.25">
      <c r="A1766">
        <v>634195.54399999999</v>
      </c>
      <c r="B1766">
        <v>20</v>
      </c>
      <c r="C1766">
        <v>19.995117</v>
      </c>
      <c r="D1766">
        <v>22.578471</v>
      </c>
      <c r="E1766">
        <v>1</v>
      </c>
      <c r="F1766">
        <v>0.01</v>
      </c>
      <c r="G1766">
        <v>0</v>
      </c>
    </row>
    <row r="1767" spans="1:7" x14ac:dyDescent="0.25">
      <c r="A1767">
        <v>637007.50399999996</v>
      </c>
      <c r="B1767">
        <v>20</v>
      </c>
      <c r="C1767">
        <v>18.823242</v>
      </c>
      <c r="D1767">
        <v>23.760193000000001</v>
      </c>
      <c r="E1767">
        <v>1</v>
      </c>
      <c r="F1767">
        <v>0.01</v>
      </c>
      <c r="G1767">
        <v>0</v>
      </c>
    </row>
    <row r="1768" spans="1:7" x14ac:dyDescent="0.25">
      <c r="A1768">
        <v>639819.48400000005</v>
      </c>
      <c r="B1768">
        <v>20</v>
      </c>
      <c r="C1768">
        <v>18.896484000000001</v>
      </c>
      <c r="D1768">
        <v>23.705953999999998</v>
      </c>
      <c r="E1768">
        <v>1</v>
      </c>
      <c r="F1768">
        <v>0.01</v>
      </c>
      <c r="G1768">
        <v>0</v>
      </c>
    </row>
    <row r="1769" spans="1:7" x14ac:dyDescent="0.25">
      <c r="A1769">
        <v>642631.48400000005</v>
      </c>
      <c r="B1769">
        <v>20</v>
      </c>
      <c r="C1769">
        <v>20.288086</v>
      </c>
      <c r="D1769">
        <v>22.321147</v>
      </c>
      <c r="E1769">
        <v>1</v>
      </c>
      <c r="F1769">
        <v>0.01</v>
      </c>
      <c r="G1769">
        <v>0</v>
      </c>
    </row>
    <row r="1770" spans="1:7" x14ac:dyDescent="0.25">
      <c r="A1770">
        <v>645445.272</v>
      </c>
      <c r="B1770">
        <v>20</v>
      </c>
      <c r="C1770">
        <v>19.555664</v>
      </c>
      <c r="D1770">
        <v>23.054870999999999</v>
      </c>
      <c r="E1770">
        <v>1</v>
      </c>
      <c r="F1770">
        <v>0.01</v>
      </c>
      <c r="G1770">
        <v>0</v>
      </c>
    </row>
    <row r="1771" spans="1:7" x14ac:dyDescent="0.25">
      <c r="A1771">
        <v>648255.54399999999</v>
      </c>
      <c r="B1771">
        <v>20</v>
      </c>
      <c r="C1771">
        <v>19.921875</v>
      </c>
      <c r="D1771">
        <v>22.693014000000002</v>
      </c>
      <c r="E1771">
        <v>1</v>
      </c>
      <c r="F1771">
        <v>0.01</v>
      </c>
      <c r="G1771">
        <v>0</v>
      </c>
    </row>
    <row r="1772" spans="1:7" x14ac:dyDescent="0.25">
      <c r="A1772">
        <v>651067.60400000005</v>
      </c>
      <c r="B1772">
        <v>20</v>
      </c>
      <c r="C1772">
        <v>18.457031000000001</v>
      </c>
      <c r="D1772">
        <v>24.171367</v>
      </c>
      <c r="E1772">
        <v>1</v>
      </c>
      <c r="F1772">
        <v>0.01</v>
      </c>
      <c r="G1772">
        <v>0</v>
      </c>
    </row>
    <row r="1773" spans="1:7" x14ac:dyDescent="0.25">
      <c r="A1773">
        <v>653879.68400000001</v>
      </c>
      <c r="B1773">
        <v>20</v>
      </c>
      <c r="C1773">
        <v>19.482422</v>
      </c>
      <c r="D1773">
        <v>23.163148</v>
      </c>
      <c r="E1773">
        <v>1</v>
      </c>
      <c r="F1773">
        <v>0.01</v>
      </c>
      <c r="G1773">
        <v>0</v>
      </c>
    </row>
    <row r="1774" spans="1:7" x14ac:dyDescent="0.25">
      <c r="A1774">
        <v>656693.55599999998</v>
      </c>
      <c r="B1774">
        <v>20</v>
      </c>
      <c r="C1774">
        <v>19.702148000000001</v>
      </c>
      <c r="D1774">
        <v>22.950216000000001</v>
      </c>
      <c r="E1774">
        <v>1</v>
      </c>
      <c r="F1774">
        <v>0.01</v>
      </c>
      <c r="G1774">
        <v>0</v>
      </c>
    </row>
    <row r="1775" spans="1:7" x14ac:dyDescent="0.25">
      <c r="A1775">
        <v>659503.90399999998</v>
      </c>
      <c r="B1775">
        <v>20</v>
      </c>
      <c r="C1775">
        <v>19.335937999999999</v>
      </c>
      <c r="D1775">
        <v>23.324442999999999</v>
      </c>
      <c r="E1775">
        <v>1</v>
      </c>
      <c r="F1775">
        <v>0.01</v>
      </c>
      <c r="G1775">
        <v>0</v>
      </c>
    </row>
    <row r="1776" spans="1:7" x14ac:dyDescent="0.25">
      <c r="A1776">
        <v>662316.04399999999</v>
      </c>
      <c r="B1776">
        <v>20</v>
      </c>
      <c r="C1776">
        <v>17.431640999999999</v>
      </c>
      <c r="D1776">
        <v>25.255676999999999</v>
      </c>
      <c r="E1776">
        <v>1</v>
      </c>
      <c r="F1776">
        <v>0.01</v>
      </c>
      <c r="G1776">
        <v>0</v>
      </c>
    </row>
    <row r="1777" spans="1:7" x14ac:dyDescent="0.25">
      <c r="A1777">
        <v>665128.20400000003</v>
      </c>
      <c r="B1777">
        <v>20</v>
      </c>
      <c r="C1777">
        <v>19.189453</v>
      </c>
      <c r="D1777">
        <v>23.526022000000001</v>
      </c>
      <c r="E1777">
        <v>1</v>
      </c>
      <c r="F1777">
        <v>0.01</v>
      </c>
      <c r="G1777">
        <v>0</v>
      </c>
    </row>
    <row r="1778" spans="1:7" x14ac:dyDescent="0.25">
      <c r="A1778">
        <v>667940.38399999996</v>
      </c>
      <c r="B1778">
        <v>20</v>
      </c>
      <c r="C1778">
        <v>19.555664</v>
      </c>
      <c r="D1778">
        <v>23.170268</v>
      </c>
      <c r="E1778">
        <v>1</v>
      </c>
      <c r="F1778">
        <v>0.01</v>
      </c>
      <c r="G1778">
        <v>0</v>
      </c>
    </row>
    <row r="1779" spans="1:7" x14ac:dyDescent="0.25">
      <c r="A1779">
        <v>670754.36100000003</v>
      </c>
      <c r="B1779">
        <v>20</v>
      </c>
      <c r="C1779">
        <v>18.75</v>
      </c>
      <c r="D1779">
        <v>23.990051999999999</v>
      </c>
      <c r="E1779">
        <v>1</v>
      </c>
      <c r="F1779">
        <v>0.01</v>
      </c>
      <c r="G1779">
        <v>0</v>
      </c>
    </row>
    <row r="1780" spans="1:7" x14ac:dyDescent="0.25">
      <c r="A1780">
        <v>673564.804</v>
      </c>
      <c r="B1780">
        <v>20</v>
      </c>
      <c r="C1780">
        <v>20.068359000000001</v>
      </c>
      <c r="D1780">
        <v>22.681539000000001</v>
      </c>
      <c r="E1780">
        <v>1</v>
      </c>
      <c r="F1780">
        <v>0.01</v>
      </c>
      <c r="G1780">
        <v>0</v>
      </c>
    </row>
    <row r="1781" spans="1:7" x14ac:dyDescent="0.25">
      <c r="A1781">
        <v>676377.04399999999</v>
      </c>
      <c r="B1781">
        <v>20</v>
      </c>
      <c r="C1781">
        <v>17.651367</v>
      </c>
      <c r="D1781">
        <v>25.117533999999999</v>
      </c>
      <c r="E1781">
        <v>1</v>
      </c>
      <c r="F1781">
        <v>0.01</v>
      </c>
      <c r="G1781">
        <v>0</v>
      </c>
    </row>
    <row r="1782" spans="1:7" x14ac:dyDescent="0.25">
      <c r="A1782">
        <v>679189.304</v>
      </c>
      <c r="B1782">
        <v>20</v>
      </c>
      <c r="C1782">
        <v>18.676758</v>
      </c>
      <c r="D1782">
        <v>24.122741999999999</v>
      </c>
      <c r="E1782">
        <v>1</v>
      </c>
      <c r="F1782">
        <v>0.01</v>
      </c>
      <c r="G1782">
        <v>0</v>
      </c>
    </row>
    <row r="1783" spans="1:7" x14ac:dyDescent="0.25">
      <c r="A1783">
        <v>682001.58400000003</v>
      </c>
      <c r="B1783">
        <v>20</v>
      </c>
      <c r="C1783">
        <v>19.848633</v>
      </c>
      <c r="D1783">
        <v>22.963156000000001</v>
      </c>
      <c r="E1783">
        <v>1</v>
      </c>
      <c r="F1783">
        <v>0.01</v>
      </c>
      <c r="G1783">
        <v>0</v>
      </c>
    </row>
    <row r="1784" spans="1:7" x14ac:dyDescent="0.25">
      <c r="A1784">
        <v>684815.66599999997</v>
      </c>
      <c r="B1784">
        <v>20</v>
      </c>
      <c r="C1784">
        <v>19.042968999999999</v>
      </c>
      <c r="D1784">
        <v>23.778055999999999</v>
      </c>
      <c r="E1784">
        <v>1</v>
      </c>
      <c r="F1784">
        <v>0.01</v>
      </c>
      <c r="G1784">
        <v>0</v>
      </c>
    </row>
    <row r="1785" spans="1:7" x14ac:dyDescent="0.25">
      <c r="A1785">
        <v>687626.20400000003</v>
      </c>
      <c r="B1785">
        <v>20</v>
      </c>
      <c r="C1785">
        <v>18.676758</v>
      </c>
      <c r="D1785">
        <v>24.163270000000001</v>
      </c>
      <c r="E1785">
        <v>1</v>
      </c>
      <c r="F1785">
        <v>0.01</v>
      </c>
      <c r="G1785">
        <v>0</v>
      </c>
    </row>
    <row r="1786" spans="1:7" x14ac:dyDescent="0.25">
      <c r="A1786">
        <v>690438.54399999999</v>
      </c>
      <c r="B1786">
        <v>20</v>
      </c>
      <c r="C1786">
        <v>18.603515999999999</v>
      </c>
      <c r="D1786">
        <v>24.259176</v>
      </c>
      <c r="E1786">
        <v>1</v>
      </c>
      <c r="F1786">
        <v>0.01</v>
      </c>
      <c r="G1786">
        <v>0</v>
      </c>
    </row>
    <row r="1787" spans="1:7" x14ac:dyDescent="0.25">
      <c r="A1787">
        <v>693250.90399999998</v>
      </c>
      <c r="B1787">
        <v>20</v>
      </c>
      <c r="C1787">
        <v>19.628906000000001</v>
      </c>
      <c r="D1787">
        <v>23.248515000000001</v>
      </c>
      <c r="E1787">
        <v>1</v>
      </c>
      <c r="F1787">
        <v>0.01</v>
      </c>
      <c r="G1787">
        <v>0</v>
      </c>
    </row>
    <row r="1788" spans="1:7" x14ac:dyDescent="0.25">
      <c r="A1788">
        <v>696063.28399999999</v>
      </c>
      <c r="B1788">
        <v>20</v>
      </c>
      <c r="C1788">
        <v>20.507812000000001</v>
      </c>
      <c r="D1788">
        <v>22.368469999999999</v>
      </c>
      <c r="E1788">
        <v>1</v>
      </c>
      <c r="F1788">
        <v>0.01</v>
      </c>
      <c r="G1788">
        <v>0</v>
      </c>
    </row>
    <row r="1789" spans="1:7" x14ac:dyDescent="0.25">
      <c r="A1789">
        <v>698877.47100000002</v>
      </c>
      <c r="B1789">
        <v>20</v>
      </c>
      <c r="C1789">
        <v>18.823242</v>
      </c>
      <c r="D1789">
        <v>24.058615</v>
      </c>
      <c r="E1789">
        <v>1</v>
      </c>
      <c r="F1789">
        <v>0.01</v>
      </c>
      <c r="G1789">
        <v>0</v>
      </c>
    </row>
    <row r="1790" spans="1:7" x14ac:dyDescent="0.25">
      <c r="A1790">
        <v>701688.10400000005</v>
      </c>
      <c r="B1790">
        <v>20</v>
      </c>
      <c r="C1790">
        <v>19.042968999999999</v>
      </c>
      <c r="D1790">
        <v>23.858447999999999</v>
      </c>
      <c r="E1790">
        <v>1</v>
      </c>
      <c r="F1790">
        <v>0.01</v>
      </c>
      <c r="G1790">
        <v>0</v>
      </c>
    </row>
    <row r="1791" spans="1:7" x14ac:dyDescent="0.25">
      <c r="A1791">
        <v>704500.54399999999</v>
      </c>
      <c r="B1791">
        <v>20</v>
      </c>
      <c r="C1791">
        <v>20.019531000000001</v>
      </c>
      <c r="D1791">
        <v>22.888916999999999</v>
      </c>
      <c r="E1791">
        <v>1</v>
      </c>
      <c r="F1791">
        <v>0.01</v>
      </c>
      <c r="G1791">
        <v>0</v>
      </c>
    </row>
    <row r="1792" spans="1:7" x14ac:dyDescent="0.25">
      <c r="A1792">
        <v>707313.00399999996</v>
      </c>
      <c r="B1792">
        <v>20</v>
      </c>
      <c r="C1792">
        <v>20.288086</v>
      </c>
      <c r="D1792">
        <v>22.617798000000001</v>
      </c>
      <c r="E1792">
        <v>1</v>
      </c>
      <c r="F1792">
        <v>0.01</v>
      </c>
      <c r="G1792">
        <v>0</v>
      </c>
    </row>
    <row r="1793" spans="1:7" x14ac:dyDescent="0.25">
      <c r="A1793">
        <v>710127.27500000002</v>
      </c>
      <c r="B1793">
        <v>20</v>
      </c>
      <c r="C1793">
        <v>19.262695000000001</v>
      </c>
      <c r="D1793">
        <v>23.646933000000001</v>
      </c>
      <c r="E1793">
        <v>1</v>
      </c>
      <c r="F1793">
        <v>0.01</v>
      </c>
      <c r="G1793">
        <v>0</v>
      </c>
    </row>
    <row r="1794" spans="1:7" x14ac:dyDescent="0.25">
      <c r="A1794">
        <v>712937.98400000005</v>
      </c>
      <c r="B1794">
        <v>20</v>
      </c>
      <c r="C1794">
        <v>20.874023000000001</v>
      </c>
      <c r="D1794">
        <v>22.034465000000001</v>
      </c>
      <c r="E1794">
        <v>1</v>
      </c>
      <c r="F1794">
        <v>0.01</v>
      </c>
      <c r="G1794">
        <v>0</v>
      </c>
    </row>
    <row r="1795" spans="1:7" x14ac:dyDescent="0.25">
      <c r="A1795">
        <v>715750.50399999996</v>
      </c>
      <c r="B1795">
        <v>20</v>
      </c>
      <c r="C1795">
        <v>18.603515999999999</v>
      </c>
      <c r="D1795">
        <v>24.309327</v>
      </c>
      <c r="E1795">
        <v>1</v>
      </c>
      <c r="F1795">
        <v>0.01</v>
      </c>
      <c r="G1795">
        <v>0</v>
      </c>
    </row>
    <row r="1796" spans="1:7" x14ac:dyDescent="0.25">
      <c r="A1796">
        <v>718563.04399999999</v>
      </c>
      <c r="B1796">
        <v>20</v>
      </c>
      <c r="C1796">
        <v>19.921875</v>
      </c>
      <c r="D1796">
        <v>23.003256</v>
      </c>
      <c r="E1796">
        <v>1</v>
      </c>
      <c r="F1796">
        <v>0.01</v>
      </c>
      <c r="G1796">
        <v>0</v>
      </c>
    </row>
    <row r="1797" spans="1:7" x14ac:dyDescent="0.25">
      <c r="A1797">
        <v>721375.60400000005</v>
      </c>
      <c r="B1797">
        <v>20</v>
      </c>
      <c r="C1797">
        <v>19.702148000000001</v>
      </c>
      <c r="D1797">
        <v>23.226116000000001</v>
      </c>
      <c r="E1797">
        <v>1</v>
      </c>
      <c r="F1797">
        <v>0.01</v>
      </c>
      <c r="G1797">
        <v>0</v>
      </c>
    </row>
    <row r="1798" spans="1:7" x14ac:dyDescent="0.25">
      <c r="A1798">
        <v>724189.98</v>
      </c>
      <c r="B1798">
        <v>20</v>
      </c>
      <c r="C1798">
        <v>20.947265999999999</v>
      </c>
      <c r="D1798">
        <v>21.975587000000001</v>
      </c>
      <c r="E1798">
        <v>1</v>
      </c>
      <c r="F1798">
        <v>0.01</v>
      </c>
      <c r="G1798">
        <v>0</v>
      </c>
    </row>
    <row r="1799" spans="1:7" x14ac:dyDescent="0.25">
      <c r="A1799">
        <v>727000.78399999999</v>
      </c>
      <c r="B1799">
        <v>20</v>
      </c>
      <c r="C1799">
        <v>17.777875999999999</v>
      </c>
      <c r="D1799">
        <v>25.156662000000001</v>
      </c>
      <c r="E1799">
        <v>1</v>
      </c>
      <c r="F1799">
        <v>0.01</v>
      </c>
      <c r="G1799">
        <v>0</v>
      </c>
    </row>
    <row r="1800" spans="1:7" x14ac:dyDescent="0.25">
      <c r="A1800">
        <v>729813.40399999998</v>
      </c>
      <c r="B1800">
        <v>20</v>
      </c>
      <c r="C1800">
        <v>19.938151000000001</v>
      </c>
      <c r="D1800">
        <v>23.013517</v>
      </c>
      <c r="E1800">
        <v>1</v>
      </c>
      <c r="F1800">
        <v>0.01</v>
      </c>
      <c r="G1800">
        <v>0</v>
      </c>
    </row>
    <row r="1801" spans="1:7" x14ac:dyDescent="0.25">
      <c r="A1801">
        <v>732626.04399999999</v>
      </c>
      <c r="B1801">
        <v>20</v>
      </c>
      <c r="C1801">
        <v>19.995117</v>
      </c>
      <c r="D1801">
        <v>22.957107000000001</v>
      </c>
      <c r="E1801">
        <v>1</v>
      </c>
      <c r="F1801">
        <v>0.01</v>
      </c>
      <c r="G1801">
        <v>0</v>
      </c>
    </row>
    <row r="1802" spans="1:7" x14ac:dyDescent="0.25">
      <c r="A1802">
        <v>735440.50399999996</v>
      </c>
      <c r="B1802">
        <v>20</v>
      </c>
      <c r="C1802">
        <v>19.921875</v>
      </c>
      <c r="D1802">
        <v>23.031040999999998</v>
      </c>
      <c r="E1802">
        <v>1</v>
      </c>
      <c r="F1802">
        <v>0.01</v>
      </c>
      <c r="G1802">
        <v>0</v>
      </c>
    </row>
    <row r="1803" spans="1:7" x14ac:dyDescent="0.25">
      <c r="A1803">
        <v>738251.38399999996</v>
      </c>
      <c r="B1803">
        <v>20</v>
      </c>
      <c r="C1803">
        <v>19.921875</v>
      </c>
      <c r="D1803">
        <v>23.032343000000001</v>
      </c>
      <c r="E1803">
        <v>1</v>
      </c>
      <c r="F1803">
        <v>0.01</v>
      </c>
      <c r="G1803">
        <v>0</v>
      </c>
    </row>
    <row r="1804" spans="1:7" x14ac:dyDescent="0.25">
      <c r="A1804">
        <v>741064.08400000003</v>
      </c>
      <c r="B1804">
        <v>20</v>
      </c>
      <c r="C1804">
        <v>18.090820000000001</v>
      </c>
      <c r="D1804">
        <v>24.879958999999999</v>
      </c>
      <c r="E1804">
        <v>1</v>
      </c>
      <c r="F1804">
        <v>0.01</v>
      </c>
      <c r="G1804">
        <v>0</v>
      </c>
    </row>
    <row r="1805" spans="1:7" x14ac:dyDescent="0.25">
      <c r="A1805">
        <v>743876.804</v>
      </c>
      <c r="B1805">
        <v>20</v>
      </c>
      <c r="C1805">
        <v>18.75</v>
      </c>
      <c r="D1805">
        <v>24.247105000000001</v>
      </c>
      <c r="E1805">
        <v>1</v>
      </c>
      <c r="F1805">
        <v>0.01</v>
      </c>
      <c r="G1805">
        <v>0</v>
      </c>
    </row>
    <row r="1806" spans="1:7" x14ac:dyDescent="0.25">
      <c r="A1806">
        <v>746689.54399999999</v>
      </c>
      <c r="B1806">
        <v>20</v>
      </c>
      <c r="C1806">
        <v>19.482422</v>
      </c>
      <c r="D1806">
        <v>23.529413000000002</v>
      </c>
      <c r="E1806">
        <v>1</v>
      </c>
      <c r="F1806">
        <v>0.01</v>
      </c>
      <c r="G1806">
        <v>0</v>
      </c>
    </row>
    <row r="1807" spans="1:7" x14ac:dyDescent="0.25">
      <c r="A1807">
        <v>749504.10900000005</v>
      </c>
      <c r="B1807">
        <v>20</v>
      </c>
      <c r="C1807">
        <v>19.409179999999999</v>
      </c>
      <c r="D1807">
        <v>23.611892000000001</v>
      </c>
      <c r="E1807">
        <v>1</v>
      </c>
      <c r="F1807">
        <v>0.01</v>
      </c>
      <c r="G1807">
        <v>0</v>
      </c>
    </row>
    <row r="1808" spans="1:7" x14ac:dyDescent="0.25">
      <c r="A1808">
        <v>752315.08400000003</v>
      </c>
      <c r="B1808">
        <v>20</v>
      </c>
      <c r="C1808">
        <v>17.844460000000002</v>
      </c>
      <c r="D1808">
        <v>25.201786999999999</v>
      </c>
      <c r="E1808">
        <v>1</v>
      </c>
      <c r="F1808">
        <v>0.01</v>
      </c>
      <c r="G1808">
        <v>0</v>
      </c>
    </row>
    <row r="1809" spans="1:7" x14ac:dyDescent="0.25">
      <c r="A1809">
        <v>755127.88399999996</v>
      </c>
      <c r="B1809">
        <v>20</v>
      </c>
      <c r="C1809">
        <v>19.287109000000001</v>
      </c>
      <c r="D1809">
        <v>23.780650999999999</v>
      </c>
      <c r="E1809">
        <v>1</v>
      </c>
      <c r="F1809">
        <v>0.01</v>
      </c>
      <c r="G1809">
        <v>0</v>
      </c>
    </row>
    <row r="1810" spans="1:7" x14ac:dyDescent="0.25">
      <c r="A1810">
        <v>757942.51199999999</v>
      </c>
      <c r="B1810">
        <v>20</v>
      </c>
      <c r="C1810">
        <v>18.969726999999999</v>
      </c>
      <c r="D1810">
        <v>24.112559999999998</v>
      </c>
      <c r="E1810">
        <v>1</v>
      </c>
      <c r="F1810">
        <v>0.01</v>
      </c>
      <c r="G1810">
        <v>0</v>
      </c>
    </row>
    <row r="1811" spans="1:7" x14ac:dyDescent="0.25">
      <c r="A1811">
        <v>760755.353</v>
      </c>
      <c r="B1811">
        <v>20</v>
      </c>
      <c r="C1811">
        <v>19.702148000000001</v>
      </c>
      <c r="D1811">
        <v>23.391206</v>
      </c>
      <c r="E1811">
        <v>1</v>
      </c>
      <c r="F1811">
        <v>0.01</v>
      </c>
      <c r="G1811">
        <v>0</v>
      </c>
    </row>
    <row r="1812" spans="1:7" x14ac:dyDescent="0.25">
      <c r="A1812">
        <v>763566.40399999998</v>
      </c>
      <c r="B1812">
        <v>20</v>
      </c>
      <c r="C1812">
        <v>19.116211</v>
      </c>
      <c r="D1812">
        <v>23.986989999999999</v>
      </c>
      <c r="E1812">
        <v>1</v>
      </c>
      <c r="F1812">
        <v>0.01</v>
      </c>
      <c r="G1812">
        <v>0</v>
      </c>
    </row>
    <row r="1813" spans="1:7" x14ac:dyDescent="0.25">
      <c r="A1813">
        <v>766379.28399999999</v>
      </c>
      <c r="B1813">
        <v>20</v>
      </c>
      <c r="C1813">
        <v>17.724609000000001</v>
      </c>
      <c r="D1813">
        <v>25.404917999999999</v>
      </c>
      <c r="E1813">
        <v>1</v>
      </c>
      <c r="F1813">
        <v>0.01</v>
      </c>
      <c r="G1813">
        <v>0</v>
      </c>
    </row>
    <row r="1814" spans="1:7" x14ac:dyDescent="0.25">
      <c r="A1814">
        <v>769193.99600000004</v>
      </c>
      <c r="B1814">
        <v>20</v>
      </c>
      <c r="C1814">
        <v>19.482422</v>
      </c>
      <c r="D1814">
        <v>23.670380999999999</v>
      </c>
      <c r="E1814">
        <v>1</v>
      </c>
      <c r="F1814">
        <v>0.01</v>
      </c>
      <c r="G1814">
        <v>0</v>
      </c>
    </row>
    <row r="1815" spans="1:7" x14ac:dyDescent="0.25">
      <c r="A1815">
        <v>772005.10400000005</v>
      </c>
      <c r="B1815">
        <v>20</v>
      </c>
      <c r="C1815">
        <v>18.676758</v>
      </c>
      <c r="D1815">
        <v>24.491385000000001</v>
      </c>
      <c r="E1815">
        <v>1</v>
      </c>
      <c r="F1815">
        <v>0.01</v>
      </c>
      <c r="G1815">
        <v>0</v>
      </c>
    </row>
    <row r="1816" spans="1:7" x14ac:dyDescent="0.25">
      <c r="A1816">
        <v>774818.04399999999</v>
      </c>
      <c r="B1816">
        <v>20</v>
      </c>
      <c r="C1816">
        <v>19.368490000000001</v>
      </c>
      <c r="D1816">
        <v>23.814314</v>
      </c>
      <c r="E1816">
        <v>1</v>
      </c>
      <c r="F1816">
        <v>0.01</v>
      </c>
      <c r="G1816">
        <v>0</v>
      </c>
    </row>
    <row r="1817" spans="1:7" x14ac:dyDescent="0.25">
      <c r="A1817">
        <v>777631.00399999996</v>
      </c>
      <c r="B1817">
        <v>20</v>
      </c>
      <c r="C1817">
        <v>18.243963000000001</v>
      </c>
      <c r="D1817">
        <v>24.960726000000001</v>
      </c>
      <c r="E1817">
        <v>1</v>
      </c>
      <c r="F1817">
        <v>0.01</v>
      </c>
      <c r="G1817">
        <v>0</v>
      </c>
    </row>
    <row r="1818" spans="1:7" x14ac:dyDescent="0.25">
      <c r="A1818">
        <v>780445.8</v>
      </c>
      <c r="B1818">
        <v>20</v>
      </c>
      <c r="C1818">
        <v>19.409179999999999</v>
      </c>
      <c r="D1818">
        <v>23.815066999999999</v>
      </c>
      <c r="E1818">
        <v>1</v>
      </c>
      <c r="F1818">
        <v>0.01</v>
      </c>
      <c r="G1818">
        <v>0</v>
      </c>
    </row>
    <row r="1819" spans="1:7" x14ac:dyDescent="0.25">
      <c r="A1819">
        <v>783256.98400000005</v>
      </c>
      <c r="B1819">
        <v>20</v>
      </c>
      <c r="C1819">
        <v>20.434570000000001</v>
      </c>
      <c r="D1819">
        <v>22.790977999999999</v>
      </c>
      <c r="E1819">
        <v>1</v>
      </c>
      <c r="F1819">
        <v>0.01</v>
      </c>
      <c r="G1819">
        <v>0</v>
      </c>
    </row>
    <row r="1820" spans="1:7" x14ac:dyDescent="0.25">
      <c r="A1820">
        <v>786070.00399999996</v>
      </c>
      <c r="B1820">
        <v>20</v>
      </c>
      <c r="C1820">
        <v>17.138672</v>
      </c>
      <c r="D1820">
        <v>26.107099000000002</v>
      </c>
      <c r="E1820">
        <v>1</v>
      </c>
      <c r="F1820">
        <v>0.01</v>
      </c>
      <c r="G1820">
        <v>0</v>
      </c>
    </row>
    <row r="1821" spans="1:7" x14ac:dyDescent="0.25">
      <c r="A1821">
        <v>788883.04399999999</v>
      </c>
      <c r="B1821">
        <v>20</v>
      </c>
      <c r="C1821">
        <v>19.775390999999999</v>
      </c>
      <c r="D1821">
        <v>23.496096999999999</v>
      </c>
      <c r="E1821">
        <v>1</v>
      </c>
      <c r="F1821">
        <v>0.01</v>
      </c>
      <c r="G1821">
        <v>0</v>
      </c>
    </row>
    <row r="1822" spans="1:7" x14ac:dyDescent="0.25">
      <c r="A1822">
        <v>791697.924</v>
      </c>
      <c r="B1822">
        <v>20</v>
      </c>
      <c r="C1822">
        <v>20.874023000000001</v>
      </c>
      <c r="D1822">
        <v>22.392052</v>
      </c>
      <c r="E1822">
        <v>1</v>
      </c>
      <c r="F1822">
        <v>0.01</v>
      </c>
      <c r="G1822">
        <v>0</v>
      </c>
    </row>
    <row r="1823" spans="1:7" x14ac:dyDescent="0.25">
      <c r="A1823">
        <v>794509.18400000001</v>
      </c>
      <c r="B1823">
        <v>20</v>
      </c>
      <c r="C1823">
        <v>19.702148000000001</v>
      </c>
      <c r="D1823">
        <v>23.559125999999999</v>
      </c>
      <c r="E1823">
        <v>1</v>
      </c>
      <c r="F1823">
        <v>0.01</v>
      </c>
      <c r="G1823">
        <v>0</v>
      </c>
    </row>
    <row r="1824" spans="1:7" x14ac:dyDescent="0.25">
      <c r="A1824">
        <v>797322.28399999999</v>
      </c>
      <c r="B1824">
        <v>20</v>
      </c>
      <c r="C1824">
        <v>17.578125</v>
      </c>
      <c r="D1824">
        <v>25.705814</v>
      </c>
      <c r="E1824">
        <v>1</v>
      </c>
      <c r="F1824">
        <v>0.01</v>
      </c>
      <c r="G1824">
        <v>0</v>
      </c>
    </row>
    <row r="1825" spans="1:7" x14ac:dyDescent="0.25">
      <c r="A1825">
        <v>800135.40399999998</v>
      </c>
      <c r="B1825">
        <v>20</v>
      </c>
      <c r="C1825">
        <v>20.214843999999999</v>
      </c>
      <c r="D1825">
        <v>23.087486999999999</v>
      </c>
      <c r="E1825">
        <v>1</v>
      </c>
      <c r="F1825">
        <v>0.01</v>
      </c>
      <c r="G1825">
        <v>0</v>
      </c>
    </row>
    <row r="1826" spans="1:7" x14ac:dyDescent="0.25">
      <c r="A1826">
        <v>802948.54399999999</v>
      </c>
      <c r="B1826">
        <v>20</v>
      </c>
      <c r="C1826">
        <v>20.141601999999999</v>
      </c>
      <c r="D1826">
        <v>23.157758999999999</v>
      </c>
      <c r="E1826">
        <v>1</v>
      </c>
      <c r="F1826">
        <v>0.01</v>
      </c>
      <c r="G1826">
        <v>0</v>
      </c>
    </row>
    <row r="1827" spans="1:7" x14ac:dyDescent="0.25">
      <c r="A1827">
        <v>805761.70400000003</v>
      </c>
      <c r="B1827">
        <v>20</v>
      </c>
      <c r="C1827">
        <v>20.507812000000001</v>
      </c>
      <c r="D1827">
        <v>22.786135999999999</v>
      </c>
      <c r="E1827">
        <v>1</v>
      </c>
      <c r="F1827">
        <v>0.01</v>
      </c>
      <c r="G1827">
        <v>0</v>
      </c>
    </row>
    <row r="1828" spans="1:7" x14ac:dyDescent="0.25">
      <c r="A1828">
        <v>808574.88399999996</v>
      </c>
      <c r="B1828">
        <v>20</v>
      </c>
      <c r="C1828">
        <v>17.797851999999999</v>
      </c>
      <c r="D1828">
        <v>25.510216</v>
      </c>
      <c r="E1828">
        <v>1</v>
      </c>
      <c r="F1828">
        <v>0.01</v>
      </c>
      <c r="G1828">
        <v>0</v>
      </c>
    </row>
    <row r="1829" spans="1:7" x14ac:dyDescent="0.25">
      <c r="A1829">
        <v>811388.08400000003</v>
      </c>
      <c r="B1829">
        <v>20</v>
      </c>
      <c r="C1829">
        <v>20.654297</v>
      </c>
      <c r="D1829">
        <v>22.66667</v>
      </c>
      <c r="E1829">
        <v>1</v>
      </c>
      <c r="F1829">
        <v>0.01</v>
      </c>
      <c r="G1829">
        <v>0</v>
      </c>
    </row>
    <row r="1830" spans="1:7" x14ac:dyDescent="0.25">
      <c r="A1830">
        <v>814201.304</v>
      </c>
      <c r="B1830">
        <v>20</v>
      </c>
      <c r="C1830">
        <v>19.409179999999999</v>
      </c>
      <c r="D1830">
        <v>23.911258</v>
      </c>
      <c r="E1830">
        <v>1</v>
      </c>
      <c r="F1830">
        <v>0.01</v>
      </c>
      <c r="G1830">
        <v>0</v>
      </c>
    </row>
    <row r="1831" spans="1:7" x14ac:dyDescent="0.25">
      <c r="A1831">
        <v>817014.54399999999</v>
      </c>
      <c r="B1831">
        <v>20</v>
      </c>
      <c r="C1831">
        <v>20.727539</v>
      </c>
      <c r="D1831">
        <v>22.591759</v>
      </c>
      <c r="E1831">
        <v>1</v>
      </c>
      <c r="F1831">
        <v>0.01</v>
      </c>
      <c r="G1831">
        <v>0</v>
      </c>
    </row>
    <row r="1832" spans="1:7" x14ac:dyDescent="0.25">
      <c r="A1832">
        <v>819827.804</v>
      </c>
      <c r="B1832">
        <v>20</v>
      </c>
      <c r="C1832">
        <v>17.285156000000001</v>
      </c>
      <c r="D1832">
        <v>26.050702999999999</v>
      </c>
      <c r="E1832">
        <v>1</v>
      </c>
      <c r="F1832">
        <v>0.01</v>
      </c>
      <c r="G1832">
        <v>0</v>
      </c>
    </row>
    <row r="1833" spans="1:7" x14ac:dyDescent="0.25">
      <c r="A1833">
        <v>822641.08400000003</v>
      </c>
      <c r="B1833">
        <v>20</v>
      </c>
      <c r="C1833">
        <v>20.141601999999999</v>
      </c>
      <c r="D1833">
        <v>23.215700999999999</v>
      </c>
      <c r="E1833">
        <v>1</v>
      </c>
      <c r="F1833">
        <v>0.01</v>
      </c>
      <c r="G1833">
        <v>0</v>
      </c>
    </row>
    <row r="1834" spans="1:7" x14ac:dyDescent="0.25">
      <c r="A1834">
        <v>825454.38399999996</v>
      </c>
      <c r="B1834">
        <v>20</v>
      </c>
      <c r="C1834">
        <v>19.628906000000001</v>
      </c>
      <c r="D1834">
        <v>23.730308999999998</v>
      </c>
      <c r="E1834">
        <v>1</v>
      </c>
      <c r="F1834">
        <v>0.01</v>
      </c>
      <c r="G1834">
        <v>0</v>
      </c>
    </row>
    <row r="1835" spans="1:7" x14ac:dyDescent="0.25">
      <c r="A1835">
        <v>828269.53700000001</v>
      </c>
      <c r="B1835">
        <v>20</v>
      </c>
      <c r="C1835">
        <v>19.628906000000001</v>
      </c>
      <c r="D1835">
        <v>23.736494</v>
      </c>
      <c r="E1835">
        <v>1</v>
      </c>
      <c r="F1835">
        <v>0.01</v>
      </c>
      <c r="G1835">
        <v>0</v>
      </c>
    </row>
    <row r="1836" spans="1:7" x14ac:dyDescent="0.25">
      <c r="A1836">
        <v>831081.04399999999</v>
      </c>
      <c r="B1836">
        <v>20</v>
      </c>
      <c r="C1836">
        <v>17.777875999999999</v>
      </c>
      <c r="D1836">
        <v>25.611294999999998</v>
      </c>
      <c r="E1836">
        <v>1</v>
      </c>
      <c r="F1836">
        <v>0.01</v>
      </c>
      <c r="G1836">
        <v>0</v>
      </c>
    </row>
    <row r="1837" spans="1:7" x14ac:dyDescent="0.25">
      <c r="A1837">
        <v>833894.40399999998</v>
      </c>
      <c r="B1837">
        <v>20</v>
      </c>
      <c r="C1837">
        <v>20.100911</v>
      </c>
      <c r="D1837">
        <v>23.304169000000002</v>
      </c>
      <c r="E1837">
        <v>1</v>
      </c>
      <c r="F1837">
        <v>0.01</v>
      </c>
      <c r="G1837">
        <v>0</v>
      </c>
    </row>
    <row r="1838" spans="1:7" x14ac:dyDescent="0.25">
      <c r="A1838">
        <v>836707.78399999999</v>
      </c>
      <c r="B1838">
        <v>20</v>
      </c>
      <c r="C1838">
        <v>18.896484000000001</v>
      </c>
      <c r="D1838">
        <v>24.516950999999999</v>
      </c>
      <c r="E1838">
        <v>1</v>
      </c>
      <c r="F1838">
        <v>0.01</v>
      </c>
      <c r="G1838">
        <v>0</v>
      </c>
    </row>
    <row r="1839" spans="1:7" x14ac:dyDescent="0.25">
      <c r="A1839">
        <v>839523.02099999995</v>
      </c>
      <c r="B1839">
        <v>20</v>
      </c>
      <c r="C1839">
        <v>18.969726999999999</v>
      </c>
      <c r="D1839">
        <v>24.461490000000001</v>
      </c>
      <c r="E1839">
        <v>1</v>
      </c>
      <c r="F1839">
        <v>0.01</v>
      </c>
      <c r="G1839">
        <v>0</v>
      </c>
    </row>
    <row r="1840" spans="1:7" x14ac:dyDescent="0.25">
      <c r="A1840">
        <v>842334.60400000005</v>
      </c>
      <c r="B1840">
        <v>20</v>
      </c>
      <c r="C1840">
        <v>18.044212000000002</v>
      </c>
      <c r="D1840">
        <v>25.414377999999999</v>
      </c>
      <c r="E1840">
        <v>1</v>
      </c>
      <c r="F1840">
        <v>0.01</v>
      </c>
      <c r="G1840">
        <v>0</v>
      </c>
    </row>
    <row r="1841" spans="1:7" x14ac:dyDescent="0.25">
      <c r="A1841">
        <v>845148.04399999999</v>
      </c>
      <c r="B1841">
        <v>20</v>
      </c>
      <c r="C1841">
        <v>18.717448000000001</v>
      </c>
      <c r="D1841">
        <v>24.765429000000001</v>
      </c>
      <c r="E1841">
        <v>1</v>
      </c>
      <c r="F1841">
        <v>0.01</v>
      </c>
      <c r="G1841">
        <v>0</v>
      </c>
    </row>
    <row r="1842" spans="1:7" x14ac:dyDescent="0.25">
      <c r="A1842">
        <v>847963.34400000004</v>
      </c>
      <c r="B1842">
        <v>20</v>
      </c>
      <c r="C1842">
        <v>19.848633</v>
      </c>
      <c r="D1842">
        <v>23.646193</v>
      </c>
      <c r="E1842">
        <v>1</v>
      </c>
      <c r="F1842">
        <v>0.01</v>
      </c>
      <c r="G1842">
        <v>0</v>
      </c>
    </row>
    <row r="1843" spans="1:7" x14ac:dyDescent="0.25">
      <c r="A1843">
        <v>850774.98400000005</v>
      </c>
      <c r="B1843">
        <v>20</v>
      </c>
      <c r="C1843">
        <v>19.335937999999999</v>
      </c>
      <c r="D1843">
        <v>24.165683999999999</v>
      </c>
      <c r="E1843">
        <v>1</v>
      </c>
      <c r="F1843">
        <v>0.01</v>
      </c>
      <c r="G1843">
        <v>0</v>
      </c>
    </row>
    <row r="1844" spans="1:7" x14ac:dyDescent="0.25">
      <c r="A1844">
        <v>853588.48400000005</v>
      </c>
      <c r="B1844">
        <v>20</v>
      </c>
      <c r="C1844">
        <v>16.552734000000001</v>
      </c>
      <c r="D1844">
        <v>26.983148</v>
      </c>
      <c r="E1844">
        <v>1</v>
      </c>
      <c r="F1844">
        <v>0.01</v>
      </c>
      <c r="G1844">
        <v>0</v>
      </c>
    </row>
    <row r="1845" spans="1:7" x14ac:dyDescent="0.25">
      <c r="A1845">
        <v>856402.00399999996</v>
      </c>
      <c r="B1845">
        <v>20</v>
      </c>
      <c r="C1845">
        <v>19.995117</v>
      </c>
      <c r="D1845">
        <v>23.569533</v>
      </c>
      <c r="E1845">
        <v>1</v>
      </c>
      <c r="F1845">
        <v>0.01</v>
      </c>
      <c r="G1845">
        <v>0</v>
      </c>
    </row>
    <row r="1846" spans="1:7" x14ac:dyDescent="0.25">
      <c r="A1846">
        <v>859215.54399999999</v>
      </c>
      <c r="B1846">
        <v>20</v>
      </c>
      <c r="C1846">
        <v>19.116211</v>
      </c>
      <c r="D1846">
        <v>24.455845</v>
      </c>
      <c r="E1846">
        <v>1</v>
      </c>
      <c r="F1846">
        <v>0.01</v>
      </c>
      <c r="G1846">
        <v>0</v>
      </c>
    </row>
    <row r="1847" spans="1:7" x14ac:dyDescent="0.25">
      <c r="A1847">
        <v>862029.10400000005</v>
      </c>
      <c r="B1847">
        <v>20</v>
      </c>
      <c r="C1847">
        <v>16.40625</v>
      </c>
      <c r="D1847">
        <v>27.203119000000001</v>
      </c>
      <c r="E1847">
        <v>1</v>
      </c>
      <c r="F1847">
        <v>0.01</v>
      </c>
      <c r="G1847">
        <v>0</v>
      </c>
    </row>
    <row r="1848" spans="1:7" x14ac:dyDescent="0.25">
      <c r="A1848">
        <v>864842.68400000001</v>
      </c>
      <c r="B1848">
        <v>20</v>
      </c>
      <c r="C1848">
        <v>19.848633</v>
      </c>
      <c r="D1848">
        <v>23.791944999999998</v>
      </c>
      <c r="E1848">
        <v>1</v>
      </c>
      <c r="F1848">
        <v>0.01</v>
      </c>
      <c r="G1848">
        <v>0</v>
      </c>
    </row>
    <row r="1849" spans="1:7" x14ac:dyDescent="0.25">
      <c r="A1849">
        <v>867658.13100000005</v>
      </c>
      <c r="B1849">
        <v>20</v>
      </c>
      <c r="C1849">
        <v>20.361328</v>
      </c>
      <c r="D1849">
        <v>23.2775</v>
      </c>
      <c r="E1849">
        <v>1</v>
      </c>
      <c r="F1849">
        <v>0.01</v>
      </c>
      <c r="G1849">
        <v>0</v>
      </c>
    </row>
    <row r="1850" spans="1:7" x14ac:dyDescent="0.25">
      <c r="A1850">
        <v>870469.90399999998</v>
      </c>
      <c r="B1850">
        <v>20</v>
      </c>
      <c r="C1850">
        <v>19.409179999999999</v>
      </c>
      <c r="D1850">
        <v>24.231560999999999</v>
      </c>
      <c r="E1850">
        <v>1</v>
      </c>
      <c r="F1850">
        <v>0.01</v>
      </c>
      <c r="G1850">
        <v>0</v>
      </c>
    </row>
    <row r="1851" spans="1:7" x14ac:dyDescent="0.25">
      <c r="A1851">
        <v>873283.54399999999</v>
      </c>
      <c r="B1851">
        <v>20</v>
      </c>
      <c r="C1851">
        <v>17.724609000000001</v>
      </c>
      <c r="D1851">
        <v>25.940017000000001</v>
      </c>
      <c r="E1851">
        <v>1</v>
      </c>
      <c r="F1851">
        <v>0.01</v>
      </c>
      <c r="G1851">
        <v>0</v>
      </c>
    </row>
    <row r="1852" spans="1:7" x14ac:dyDescent="0.25">
      <c r="A1852">
        <v>876097.20400000003</v>
      </c>
      <c r="B1852">
        <v>20</v>
      </c>
      <c r="C1852">
        <v>20.288086</v>
      </c>
      <c r="D1852">
        <v>23.393101000000001</v>
      </c>
      <c r="E1852">
        <v>1</v>
      </c>
      <c r="F1852">
        <v>0.01</v>
      </c>
      <c r="G1852">
        <v>0</v>
      </c>
    </row>
    <row r="1853" spans="1:7" x14ac:dyDescent="0.25">
      <c r="A1853">
        <v>878910.88399999996</v>
      </c>
      <c r="B1853">
        <v>20</v>
      </c>
      <c r="C1853">
        <v>19.775390999999999</v>
      </c>
      <c r="D1853">
        <v>23.905266999999998</v>
      </c>
      <c r="E1853">
        <v>1</v>
      </c>
      <c r="F1853">
        <v>0.01</v>
      </c>
      <c r="G1853">
        <v>0</v>
      </c>
    </row>
    <row r="1854" spans="1:7" x14ac:dyDescent="0.25">
      <c r="A1854">
        <v>881724.58400000003</v>
      </c>
      <c r="B1854">
        <v>20</v>
      </c>
      <c r="C1854">
        <v>20.068359000000001</v>
      </c>
      <c r="D1854">
        <v>23.613600999999999</v>
      </c>
      <c r="E1854">
        <v>1</v>
      </c>
      <c r="F1854">
        <v>0.01</v>
      </c>
      <c r="G1854">
        <v>0</v>
      </c>
    </row>
    <row r="1855" spans="1:7" x14ac:dyDescent="0.25">
      <c r="A1855">
        <v>884538.304</v>
      </c>
      <c r="B1855">
        <v>20</v>
      </c>
      <c r="C1855">
        <v>18.383789</v>
      </c>
      <c r="D1855">
        <v>25.311070000000001</v>
      </c>
      <c r="E1855">
        <v>1</v>
      </c>
      <c r="F1855">
        <v>0.01</v>
      </c>
      <c r="G1855">
        <v>0</v>
      </c>
    </row>
    <row r="1856" spans="1:7" x14ac:dyDescent="0.25">
      <c r="A1856">
        <v>887352.04399999999</v>
      </c>
      <c r="B1856">
        <v>20</v>
      </c>
      <c r="C1856">
        <v>19.409179999999999</v>
      </c>
      <c r="D1856">
        <v>24.304071</v>
      </c>
      <c r="E1856">
        <v>1</v>
      </c>
      <c r="F1856">
        <v>0.01</v>
      </c>
      <c r="G1856">
        <v>0</v>
      </c>
    </row>
    <row r="1857" spans="1:7" x14ac:dyDescent="0.25">
      <c r="A1857">
        <v>890165.804</v>
      </c>
      <c r="B1857">
        <v>20</v>
      </c>
      <c r="C1857">
        <v>20.581054999999999</v>
      </c>
      <c r="D1857">
        <v>23.132276999999998</v>
      </c>
      <c r="E1857">
        <v>1</v>
      </c>
      <c r="F1857">
        <v>0.01</v>
      </c>
      <c r="G1857">
        <v>0</v>
      </c>
    </row>
    <row r="1858" spans="1:7" x14ac:dyDescent="0.25">
      <c r="A1858">
        <v>892981.44</v>
      </c>
      <c r="B1858">
        <v>20</v>
      </c>
      <c r="C1858">
        <v>20.654297</v>
      </c>
      <c r="D1858">
        <v>23.048741</v>
      </c>
      <c r="E1858">
        <v>1</v>
      </c>
      <c r="F1858">
        <v>0.01</v>
      </c>
      <c r="G1858">
        <v>0</v>
      </c>
    </row>
    <row r="1859" spans="1:7" x14ac:dyDescent="0.25">
      <c r="A1859">
        <v>895793.38399999996</v>
      </c>
      <c r="B1859">
        <v>20</v>
      </c>
      <c r="C1859">
        <v>19.042968999999999</v>
      </c>
      <c r="D1859">
        <v>24.662844</v>
      </c>
      <c r="E1859">
        <v>1</v>
      </c>
      <c r="F1859">
        <v>0.01</v>
      </c>
      <c r="G1859">
        <v>0</v>
      </c>
    </row>
    <row r="1860" spans="1:7" x14ac:dyDescent="0.25">
      <c r="A1860">
        <v>898607.20400000003</v>
      </c>
      <c r="B1860">
        <v>20</v>
      </c>
      <c r="C1860">
        <v>19.612629999999999</v>
      </c>
      <c r="D1860">
        <v>24.103265</v>
      </c>
      <c r="E1860">
        <v>1</v>
      </c>
      <c r="F1860">
        <v>0.01</v>
      </c>
      <c r="G1860">
        <v>0</v>
      </c>
    </row>
    <row r="1861" spans="1:7" x14ac:dyDescent="0.25">
      <c r="A1861">
        <v>901422.90300000005</v>
      </c>
      <c r="B1861">
        <v>20</v>
      </c>
      <c r="C1861">
        <v>20.654297</v>
      </c>
      <c r="D1861">
        <v>23.059373999999998</v>
      </c>
      <c r="E1861">
        <v>1</v>
      </c>
      <c r="F1861">
        <v>0.01</v>
      </c>
      <c r="G1861">
        <v>0</v>
      </c>
    </row>
    <row r="1862" spans="1:7" x14ac:dyDescent="0.25">
      <c r="A1862">
        <v>904234.90399999998</v>
      </c>
      <c r="B1862">
        <v>20</v>
      </c>
      <c r="C1862">
        <v>18.896484000000001</v>
      </c>
      <c r="D1862">
        <v>24.820930000000001</v>
      </c>
      <c r="E1862">
        <v>1</v>
      </c>
      <c r="F1862">
        <v>0.01</v>
      </c>
      <c r="G1862">
        <v>0</v>
      </c>
    </row>
    <row r="1863" spans="1:7" x14ac:dyDescent="0.25">
      <c r="A1863">
        <v>907048.78399999999</v>
      </c>
      <c r="B1863">
        <v>20</v>
      </c>
      <c r="C1863">
        <v>18.530273000000001</v>
      </c>
      <c r="D1863">
        <v>25.208584999999999</v>
      </c>
      <c r="E1863">
        <v>1</v>
      </c>
      <c r="F1863">
        <v>0.01</v>
      </c>
      <c r="G1863">
        <v>0</v>
      </c>
    </row>
    <row r="1864" spans="1:7" x14ac:dyDescent="0.25">
      <c r="A1864">
        <v>909862.68400000001</v>
      </c>
      <c r="B1864">
        <v>20</v>
      </c>
      <c r="C1864">
        <v>19.702148000000001</v>
      </c>
      <c r="D1864">
        <v>24.051439999999999</v>
      </c>
      <c r="E1864">
        <v>1</v>
      </c>
      <c r="F1864">
        <v>0.01</v>
      </c>
      <c r="G1864">
        <v>0</v>
      </c>
    </row>
    <row r="1865" spans="1:7" x14ac:dyDescent="0.25">
      <c r="A1865">
        <v>912676.60400000005</v>
      </c>
      <c r="B1865">
        <v>20</v>
      </c>
      <c r="C1865">
        <v>19.995117</v>
      </c>
      <c r="D1865">
        <v>23.760994</v>
      </c>
      <c r="E1865">
        <v>1</v>
      </c>
      <c r="F1865">
        <v>0.01</v>
      </c>
      <c r="G1865">
        <v>0</v>
      </c>
    </row>
    <row r="1866" spans="1:7" x14ac:dyDescent="0.25">
      <c r="A1866">
        <v>915490.54399999999</v>
      </c>
      <c r="B1866">
        <v>20</v>
      </c>
      <c r="C1866">
        <v>19.921875</v>
      </c>
      <c r="D1866">
        <v>23.834928000000001</v>
      </c>
      <c r="E1866">
        <v>1</v>
      </c>
      <c r="F1866">
        <v>0.01</v>
      </c>
      <c r="G1866">
        <v>0</v>
      </c>
    </row>
    <row r="1867" spans="1:7" x14ac:dyDescent="0.25">
      <c r="A1867">
        <v>918304.50399999996</v>
      </c>
      <c r="B1867">
        <v>20</v>
      </c>
      <c r="C1867">
        <v>17.871093999999999</v>
      </c>
      <c r="D1867">
        <v>25.904101000000001</v>
      </c>
      <c r="E1867">
        <v>1</v>
      </c>
      <c r="F1867">
        <v>0.01</v>
      </c>
      <c r="G1867">
        <v>0</v>
      </c>
    </row>
    <row r="1868" spans="1:7" x14ac:dyDescent="0.25">
      <c r="A1868">
        <v>921118.48400000005</v>
      </c>
      <c r="B1868">
        <v>20</v>
      </c>
      <c r="C1868">
        <v>20.361328</v>
      </c>
      <c r="D1868">
        <v>23.428595999999999</v>
      </c>
      <c r="E1868">
        <v>1</v>
      </c>
      <c r="F1868">
        <v>0.01</v>
      </c>
      <c r="G1868">
        <v>0</v>
      </c>
    </row>
    <row r="1869" spans="1:7" x14ac:dyDescent="0.25">
      <c r="A1869">
        <v>923932.48400000005</v>
      </c>
      <c r="B1869">
        <v>20</v>
      </c>
      <c r="C1869">
        <v>19.335937999999999</v>
      </c>
      <c r="D1869">
        <v>24.456510000000002</v>
      </c>
      <c r="E1869">
        <v>1</v>
      </c>
      <c r="F1869">
        <v>0.01</v>
      </c>
      <c r="G1869">
        <v>0</v>
      </c>
    </row>
    <row r="1870" spans="1:7" x14ac:dyDescent="0.25">
      <c r="A1870">
        <v>926746.50399999996</v>
      </c>
      <c r="B1870">
        <v>20</v>
      </c>
      <c r="C1870">
        <v>19.262695000000001</v>
      </c>
      <c r="D1870">
        <v>24.541429999999998</v>
      </c>
      <c r="E1870">
        <v>1</v>
      </c>
      <c r="F1870">
        <v>0.01</v>
      </c>
      <c r="G1870">
        <v>0</v>
      </c>
    </row>
    <row r="1871" spans="1:7" x14ac:dyDescent="0.25">
      <c r="A1871">
        <v>929560.54399999999</v>
      </c>
      <c r="B1871">
        <v>20</v>
      </c>
      <c r="C1871">
        <v>17.138672</v>
      </c>
      <c r="D1871">
        <v>26.695442</v>
      </c>
      <c r="E1871">
        <v>1</v>
      </c>
      <c r="F1871">
        <v>0.01</v>
      </c>
      <c r="G1871">
        <v>0</v>
      </c>
    </row>
    <row r="1872" spans="1:7" x14ac:dyDescent="0.25">
      <c r="A1872">
        <v>932374.60400000005</v>
      </c>
      <c r="B1872">
        <v>20</v>
      </c>
      <c r="C1872">
        <v>20.727539</v>
      </c>
      <c r="D1872">
        <v>23.124355999999999</v>
      </c>
      <c r="E1872">
        <v>1</v>
      </c>
      <c r="F1872">
        <v>0.01</v>
      </c>
      <c r="G1872">
        <v>0</v>
      </c>
    </row>
    <row r="1873" spans="1:7" x14ac:dyDescent="0.25">
      <c r="A1873">
        <v>935190.55500000005</v>
      </c>
      <c r="B1873">
        <v>20</v>
      </c>
      <c r="C1873">
        <v>19.628906000000001</v>
      </c>
      <c r="D1873">
        <v>24.220019000000001</v>
      </c>
      <c r="E1873">
        <v>1</v>
      </c>
      <c r="F1873">
        <v>0.01</v>
      </c>
      <c r="G1873">
        <v>0</v>
      </c>
    </row>
    <row r="1874" spans="1:7" x14ac:dyDescent="0.25">
      <c r="A1874">
        <v>938002.78399999999</v>
      </c>
      <c r="B1874">
        <v>20</v>
      </c>
      <c r="C1874">
        <v>19.116211</v>
      </c>
      <c r="D1874">
        <v>24.743171</v>
      </c>
      <c r="E1874">
        <v>1</v>
      </c>
      <c r="F1874">
        <v>0.01</v>
      </c>
      <c r="G1874">
        <v>0</v>
      </c>
    </row>
    <row r="1875" spans="1:7" x14ac:dyDescent="0.25">
      <c r="A1875">
        <v>940816.90399999998</v>
      </c>
      <c r="B1875">
        <v>20</v>
      </c>
      <c r="C1875">
        <v>17.578125</v>
      </c>
      <c r="D1875">
        <v>26.308805</v>
      </c>
      <c r="E1875">
        <v>1</v>
      </c>
      <c r="F1875">
        <v>0.01</v>
      </c>
      <c r="G1875">
        <v>0</v>
      </c>
    </row>
    <row r="1876" spans="1:7" x14ac:dyDescent="0.25">
      <c r="A1876">
        <v>943631.04399999999</v>
      </c>
      <c r="B1876">
        <v>20</v>
      </c>
      <c r="C1876">
        <v>19.628906000000001</v>
      </c>
      <c r="D1876">
        <v>24.281298</v>
      </c>
      <c r="E1876">
        <v>1</v>
      </c>
      <c r="F1876">
        <v>0.01</v>
      </c>
      <c r="G1876">
        <v>0</v>
      </c>
    </row>
    <row r="1877" spans="1:7" x14ac:dyDescent="0.25">
      <c r="A1877">
        <v>946445.20400000003</v>
      </c>
      <c r="B1877">
        <v>20</v>
      </c>
      <c r="C1877">
        <v>19.555664</v>
      </c>
      <c r="D1877">
        <v>24.361335</v>
      </c>
      <c r="E1877">
        <v>1</v>
      </c>
      <c r="F1877">
        <v>0.01</v>
      </c>
      <c r="G1877">
        <v>0</v>
      </c>
    </row>
    <row r="1878" spans="1:7" x14ac:dyDescent="0.25">
      <c r="A1878">
        <v>949259.38399999996</v>
      </c>
      <c r="B1878">
        <v>20</v>
      </c>
      <c r="C1878">
        <v>18.717448000000001</v>
      </c>
      <c r="D1878">
        <v>25.212503000000002</v>
      </c>
      <c r="E1878">
        <v>1</v>
      </c>
      <c r="F1878">
        <v>0.01</v>
      </c>
      <c r="G1878">
        <v>0</v>
      </c>
    </row>
    <row r="1879" spans="1:7" x14ac:dyDescent="0.25">
      <c r="A1879">
        <v>952073.58400000003</v>
      </c>
      <c r="B1879">
        <v>20</v>
      </c>
      <c r="C1879">
        <v>18.377130999999999</v>
      </c>
      <c r="D1879">
        <v>25.579453999999998</v>
      </c>
      <c r="E1879">
        <v>1</v>
      </c>
      <c r="F1879">
        <v>0.01</v>
      </c>
      <c r="G1879">
        <v>0</v>
      </c>
    </row>
    <row r="1880" spans="1:7" x14ac:dyDescent="0.25">
      <c r="A1880">
        <v>954887.804</v>
      </c>
      <c r="B1880">
        <v>20</v>
      </c>
      <c r="C1880">
        <v>20.727539</v>
      </c>
      <c r="D1880">
        <v>23.236505999999999</v>
      </c>
      <c r="E1880">
        <v>1</v>
      </c>
      <c r="F1880">
        <v>0.01</v>
      </c>
      <c r="G1880">
        <v>0</v>
      </c>
    </row>
    <row r="1881" spans="1:7" x14ac:dyDescent="0.25">
      <c r="A1881">
        <v>957702.04399999999</v>
      </c>
      <c r="B1881">
        <v>20</v>
      </c>
      <c r="C1881">
        <v>19.555664</v>
      </c>
      <c r="D1881">
        <v>24.406020999999999</v>
      </c>
      <c r="E1881">
        <v>1</v>
      </c>
      <c r="F1881">
        <v>0.01</v>
      </c>
      <c r="G1881">
        <v>0</v>
      </c>
    </row>
    <row r="1882" spans="1:7" x14ac:dyDescent="0.25">
      <c r="A1882">
        <v>960516.304</v>
      </c>
      <c r="B1882">
        <v>20</v>
      </c>
      <c r="C1882">
        <v>17.651367</v>
      </c>
      <c r="D1882">
        <v>26.333593</v>
      </c>
      <c r="E1882">
        <v>1</v>
      </c>
      <c r="F1882">
        <v>0.01</v>
      </c>
      <c r="G1882">
        <v>0</v>
      </c>
    </row>
    <row r="1883" spans="1:7" x14ac:dyDescent="0.25">
      <c r="A1883">
        <v>963330.58400000003</v>
      </c>
      <c r="B1883">
        <v>20</v>
      </c>
      <c r="C1883">
        <v>20.141601999999999</v>
      </c>
      <c r="D1883">
        <v>23.861750000000001</v>
      </c>
      <c r="E1883">
        <v>1</v>
      </c>
      <c r="F1883">
        <v>0.01</v>
      </c>
      <c r="G1883">
        <v>0</v>
      </c>
    </row>
    <row r="1884" spans="1:7" x14ac:dyDescent="0.25">
      <c r="A1884">
        <v>966146.76599999995</v>
      </c>
      <c r="B1884">
        <v>20</v>
      </c>
      <c r="C1884">
        <v>20.361328</v>
      </c>
      <c r="D1884">
        <v>23.637833000000001</v>
      </c>
      <c r="E1884">
        <v>1</v>
      </c>
      <c r="F1884">
        <v>0.01</v>
      </c>
      <c r="G1884">
        <v>0</v>
      </c>
    </row>
    <row r="1885" spans="1:7" x14ac:dyDescent="0.25">
      <c r="A1885">
        <v>968959.20400000003</v>
      </c>
      <c r="B1885">
        <v>20</v>
      </c>
      <c r="C1885">
        <v>19.555664</v>
      </c>
      <c r="D1885">
        <v>24.444189000000001</v>
      </c>
      <c r="E1885">
        <v>1</v>
      </c>
      <c r="F1885">
        <v>0.01</v>
      </c>
      <c r="G1885">
        <v>0</v>
      </c>
    </row>
    <row r="1886" spans="1:7" x14ac:dyDescent="0.25">
      <c r="A1886">
        <v>971773.54399999999</v>
      </c>
      <c r="B1886">
        <v>20</v>
      </c>
      <c r="C1886">
        <v>18.676758</v>
      </c>
      <c r="D1886">
        <v>25.337824999999999</v>
      </c>
      <c r="E1886">
        <v>1</v>
      </c>
      <c r="F1886">
        <v>0.01</v>
      </c>
      <c r="G1886">
        <v>0</v>
      </c>
    </row>
    <row r="1887" spans="1:7" x14ac:dyDescent="0.25">
      <c r="A1887">
        <v>974587.90399999998</v>
      </c>
      <c r="B1887">
        <v>20</v>
      </c>
      <c r="C1887">
        <v>19.482422</v>
      </c>
      <c r="D1887">
        <v>24.547501</v>
      </c>
      <c r="E1887">
        <v>1</v>
      </c>
      <c r="F1887">
        <v>0.01</v>
      </c>
      <c r="G1887">
        <v>0</v>
      </c>
    </row>
    <row r="1888" spans="1:7" x14ac:dyDescent="0.25">
      <c r="A1888">
        <v>977402.28399999999</v>
      </c>
      <c r="B1888">
        <v>20</v>
      </c>
      <c r="C1888">
        <v>20.214843999999999</v>
      </c>
      <c r="D1888">
        <v>23.817602000000001</v>
      </c>
      <c r="E1888">
        <v>1</v>
      </c>
      <c r="F1888">
        <v>0.01</v>
      </c>
      <c r="G1888">
        <v>0</v>
      </c>
    </row>
    <row r="1889" spans="1:7" x14ac:dyDescent="0.25">
      <c r="A1889">
        <v>980218.571</v>
      </c>
      <c r="B1889">
        <v>20</v>
      </c>
      <c r="C1889">
        <v>20.874023000000001</v>
      </c>
      <c r="D1889">
        <v>23.149348</v>
      </c>
      <c r="E1889">
        <v>1</v>
      </c>
      <c r="F1889">
        <v>0.01</v>
      </c>
      <c r="G1889">
        <v>0</v>
      </c>
    </row>
    <row r="1890" spans="1:7" x14ac:dyDescent="0.25">
      <c r="A1890">
        <v>983031.10400000005</v>
      </c>
      <c r="B1890">
        <v>20</v>
      </c>
      <c r="C1890">
        <v>19.921875</v>
      </c>
      <c r="D1890">
        <v>24.094864000000001</v>
      </c>
      <c r="E1890">
        <v>1</v>
      </c>
      <c r="F1890">
        <v>0.01</v>
      </c>
      <c r="G1890">
        <v>0</v>
      </c>
    </row>
    <row r="1891" spans="1:7" x14ac:dyDescent="0.25">
      <c r="A1891">
        <v>985845.54399999999</v>
      </c>
      <c r="B1891">
        <v>20</v>
      </c>
      <c r="C1891">
        <v>18.823242</v>
      </c>
      <c r="D1891">
        <v>25.203954</v>
      </c>
      <c r="E1891">
        <v>1</v>
      </c>
      <c r="F1891">
        <v>0.01</v>
      </c>
      <c r="G1891">
        <v>0</v>
      </c>
    </row>
    <row r="1892" spans="1:7" x14ac:dyDescent="0.25">
      <c r="A1892">
        <v>988661.89399999997</v>
      </c>
      <c r="B1892">
        <v>20</v>
      </c>
      <c r="C1892">
        <v>19.628906000000001</v>
      </c>
      <c r="D1892">
        <v>24.411189</v>
      </c>
      <c r="E1892">
        <v>1</v>
      </c>
      <c r="F1892">
        <v>0.01</v>
      </c>
      <c r="G1892">
        <v>0</v>
      </c>
    </row>
    <row r="1893" spans="1:7" x14ac:dyDescent="0.25">
      <c r="A1893">
        <v>991474.48400000005</v>
      </c>
      <c r="B1893">
        <v>20</v>
      </c>
      <c r="C1893">
        <v>19.848633</v>
      </c>
      <c r="D1893">
        <v>24.195816000000001</v>
      </c>
      <c r="E1893">
        <v>1</v>
      </c>
      <c r="F1893">
        <v>0.01</v>
      </c>
      <c r="G1893">
        <v>0</v>
      </c>
    </row>
    <row r="1894" spans="1:7" x14ac:dyDescent="0.25">
      <c r="A1894">
        <v>994288.98400000005</v>
      </c>
      <c r="B1894">
        <v>20</v>
      </c>
      <c r="C1894">
        <v>20.182292</v>
      </c>
      <c r="D1894">
        <v>23.861924999999999</v>
      </c>
      <c r="E1894">
        <v>1</v>
      </c>
      <c r="F1894">
        <v>0.01</v>
      </c>
      <c r="G1894">
        <v>0</v>
      </c>
    </row>
    <row r="1895" spans="1:7" x14ac:dyDescent="0.25">
      <c r="A1895">
        <v>997105.397</v>
      </c>
      <c r="B1895">
        <v>20</v>
      </c>
      <c r="C1895">
        <v>19.109552999999998</v>
      </c>
      <c r="D1895">
        <v>24.941155999999999</v>
      </c>
      <c r="E1895">
        <v>1</v>
      </c>
      <c r="F1895">
        <v>0.01</v>
      </c>
      <c r="G1895">
        <v>0</v>
      </c>
    </row>
    <row r="1896" spans="1:7" x14ac:dyDescent="0.25">
      <c r="A1896">
        <v>999918.04399999999</v>
      </c>
      <c r="B1896">
        <v>20</v>
      </c>
      <c r="C1896">
        <v>19.921875</v>
      </c>
      <c r="D1896">
        <v>24.136904999999999</v>
      </c>
      <c r="E1896">
        <v>1</v>
      </c>
      <c r="F1896">
        <v>0.01</v>
      </c>
      <c r="G1896">
        <v>0</v>
      </c>
    </row>
    <row r="1897" spans="1:7" x14ac:dyDescent="0.25">
      <c r="A1897">
        <v>1002732.6040000001</v>
      </c>
      <c r="B1897">
        <v>20</v>
      </c>
      <c r="C1897">
        <v>17.578125</v>
      </c>
      <c r="D1897">
        <v>26.501487999999998</v>
      </c>
      <c r="E1897">
        <v>1</v>
      </c>
      <c r="F1897">
        <v>0.01</v>
      </c>
      <c r="G1897">
        <v>0</v>
      </c>
    </row>
    <row r="1898" spans="1:7" x14ac:dyDescent="0.25">
      <c r="A1898">
        <v>1005547.184</v>
      </c>
      <c r="B1898">
        <v>20</v>
      </c>
      <c r="C1898">
        <v>19.628906000000001</v>
      </c>
      <c r="D1898">
        <v>24.473981999999999</v>
      </c>
      <c r="E1898">
        <v>1</v>
      </c>
      <c r="F1898">
        <v>0.01</v>
      </c>
      <c r="G1898">
        <v>0</v>
      </c>
    </row>
    <row r="1899" spans="1:7" x14ac:dyDescent="0.25">
      <c r="A1899">
        <v>1008361.784</v>
      </c>
      <c r="B1899">
        <v>20</v>
      </c>
      <c r="C1899">
        <v>20.654297</v>
      </c>
      <c r="D1899">
        <v>23.446231000000001</v>
      </c>
      <c r="E1899">
        <v>1</v>
      </c>
      <c r="F1899">
        <v>0.01</v>
      </c>
      <c r="G1899">
        <v>0</v>
      </c>
    </row>
    <row r="1900" spans="1:7" x14ac:dyDescent="0.25">
      <c r="A1900">
        <v>1011176.404</v>
      </c>
      <c r="B1900">
        <v>20</v>
      </c>
      <c r="C1900">
        <v>17.911044</v>
      </c>
      <c r="D1900">
        <v>26.202635000000001</v>
      </c>
      <c r="E1900">
        <v>1</v>
      </c>
      <c r="F1900">
        <v>0.01</v>
      </c>
      <c r="G1900">
        <v>0</v>
      </c>
    </row>
    <row r="1901" spans="1:7" x14ac:dyDescent="0.25">
      <c r="A1901">
        <v>1013991.044</v>
      </c>
      <c r="B1901">
        <v>20</v>
      </c>
      <c r="C1901">
        <v>19.856770999999998</v>
      </c>
      <c r="D1901">
        <v>24.27365</v>
      </c>
      <c r="E1901">
        <v>1</v>
      </c>
      <c r="F1901">
        <v>0.01</v>
      </c>
      <c r="G1901">
        <v>0</v>
      </c>
    </row>
    <row r="1902" spans="1:7" x14ac:dyDescent="0.25">
      <c r="A1902">
        <v>1016807.6040000001</v>
      </c>
      <c r="B1902">
        <v>20</v>
      </c>
      <c r="C1902">
        <v>19.042968999999999</v>
      </c>
      <c r="D1902">
        <v>25.096620000000001</v>
      </c>
      <c r="E1902">
        <v>1</v>
      </c>
      <c r="F1902">
        <v>0.01</v>
      </c>
      <c r="G1902">
        <v>0</v>
      </c>
    </row>
    <row r="1903" spans="1:7" x14ac:dyDescent="0.25">
      <c r="A1903">
        <v>1019620.384</v>
      </c>
      <c r="B1903">
        <v>20</v>
      </c>
      <c r="C1903">
        <v>20.068359000000001</v>
      </c>
      <c r="D1903">
        <v>24.078634999999998</v>
      </c>
      <c r="E1903">
        <v>1</v>
      </c>
      <c r="F1903">
        <v>0.01</v>
      </c>
      <c r="G1903">
        <v>0</v>
      </c>
    </row>
    <row r="1904" spans="1:7" x14ac:dyDescent="0.25">
      <c r="A1904">
        <v>1022435.084</v>
      </c>
      <c r="B1904">
        <v>20</v>
      </c>
      <c r="C1904">
        <v>18.237304999999999</v>
      </c>
      <c r="D1904">
        <v>25.92381</v>
      </c>
      <c r="E1904">
        <v>1</v>
      </c>
      <c r="F1904">
        <v>0.01</v>
      </c>
      <c r="G1904">
        <v>0</v>
      </c>
    </row>
    <row r="1905" spans="1:7" x14ac:dyDescent="0.25">
      <c r="A1905">
        <v>1025249.804</v>
      </c>
      <c r="B1905">
        <v>20</v>
      </c>
      <c r="C1905">
        <v>18.75</v>
      </c>
      <c r="D1905">
        <v>25.436219999999999</v>
      </c>
      <c r="E1905">
        <v>1</v>
      </c>
      <c r="F1905">
        <v>0.01</v>
      </c>
      <c r="G1905">
        <v>0</v>
      </c>
    </row>
    <row r="1906" spans="1:7" x14ac:dyDescent="0.25">
      <c r="A1906">
        <v>1028066.448</v>
      </c>
      <c r="B1906">
        <v>20</v>
      </c>
      <c r="C1906">
        <v>18.676758</v>
      </c>
      <c r="D1906">
        <v>25.530906000000002</v>
      </c>
      <c r="E1906">
        <v>1</v>
      </c>
      <c r="F1906">
        <v>0.01</v>
      </c>
      <c r="G1906">
        <v>0</v>
      </c>
    </row>
    <row r="1907" spans="1:7" x14ac:dyDescent="0.25">
      <c r="A1907">
        <v>1030879.304</v>
      </c>
      <c r="B1907">
        <v>20</v>
      </c>
      <c r="C1907">
        <v>19.995117</v>
      </c>
      <c r="D1907">
        <v>24.223614000000001</v>
      </c>
      <c r="E1907">
        <v>1</v>
      </c>
      <c r="F1907">
        <v>0.01</v>
      </c>
      <c r="G1907">
        <v>0</v>
      </c>
    </row>
    <row r="1908" spans="1:7" x14ac:dyDescent="0.25">
      <c r="A1908">
        <v>1033694.084</v>
      </c>
      <c r="B1908">
        <v>20</v>
      </c>
      <c r="C1908">
        <v>17.358398000000001</v>
      </c>
      <c r="D1908">
        <v>26.882387000000001</v>
      </c>
      <c r="E1908">
        <v>1</v>
      </c>
      <c r="F1908">
        <v>0.01</v>
      </c>
      <c r="G1908">
        <v>0</v>
      </c>
    </row>
    <row r="1909" spans="1:7" x14ac:dyDescent="0.25">
      <c r="A1909">
        <v>1036508.884</v>
      </c>
      <c r="B1909">
        <v>20</v>
      </c>
      <c r="C1909">
        <v>19.702148000000001</v>
      </c>
      <c r="D1909">
        <v>24.563133000000001</v>
      </c>
      <c r="E1909">
        <v>1</v>
      </c>
      <c r="F1909">
        <v>0.01</v>
      </c>
      <c r="G1909">
        <v>0</v>
      </c>
    </row>
    <row r="1910" spans="1:7" x14ac:dyDescent="0.25">
      <c r="A1910">
        <v>1039325.612</v>
      </c>
      <c r="B1910">
        <v>20</v>
      </c>
      <c r="C1910">
        <v>18.969726999999999</v>
      </c>
      <c r="D1910">
        <v>25.306622000000001</v>
      </c>
      <c r="E1910">
        <v>1</v>
      </c>
      <c r="F1910">
        <v>0.01</v>
      </c>
      <c r="G1910">
        <v>0</v>
      </c>
    </row>
    <row r="1911" spans="1:7" x14ac:dyDescent="0.25">
      <c r="A1911">
        <v>1042138.544</v>
      </c>
      <c r="B1911">
        <v>20</v>
      </c>
      <c r="C1911">
        <v>18.044212000000002</v>
      </c>
      <c r="D1911">
        <v>26.259509000000001</v>
      </c>
      <c r="E1911">
        <v>1</v>
      </c>
      <c r="F1911">
        <v>0.01</v>
      </c>
      <c r="G1911">
        <v>0</v>
      </c>
    </row>
    <row r="1912" spans="1:7" x14ac:dyDescent="0.25">
      <c r="A1912">
        <v>1044953.404</v>
      </c>
      <c r="B1912">
        <v>20</v>
      </c>
      <c r="C1912">
        <v>19.856770999999998</v>
      </c>
      <c r="D1912">
        <v>24.462693000000002</v>
      </c>
      <c r="E1912">
        <v>1</v>
      </c>
      <c r="F1912">
        <v>0.01</v>
      </c>
      <c r="G1912">
        <v>0</v>
      </c>
    </row>
    <row r="1913" spans="1:7" x14ac:dyDescent="0.25">
      <c r="A1913">
        <v>1047768.284</v>
      </c>
      <c r="B1913">
        <v>20</v>
      </c>
      <c r="C1913">
        <v>20.581054999999999</v>
      </c>
      <c r="D1913">
        <v>23.734760000000001</v>
      </c>
      <c r="E1913">
        <v>1</v>
      </c>
      <c r="F1913">
        <v>0.01</v>
      </c>
      <c r="G1913">
        <v>0</v>
      </c>
    </row>
    <row r="1914" spans="1:7" x14ac:dyDescent="0.25">
      <c r="A1914">
        <v>1050583.1839999999</v>
      </c>
      <c r="B1914">
        <v>20</v>
      </c>
      <c r="C1914">
        <v>17.871093999999999</v>
      </c>
      <c r="D1914">
        <v>26.457619999999999</v>
      </c>
      <c r="E1914">
        <v>1</v>
      </c>
      <c r="F1914">
        <v>0.01</v>
      </c>
      <c r="G1914">
        <v>0</v>
      </c>
    </row>
    <row r="1915" spans="1:7" x14ac:dyDescent="0.25">
      <c r="A1915">
        <v>1053398.1040000001</v>
      </c>
      <c r="B1915">
        <v>20</v>
      </c>
      <c r="C1915">
        <v>19.848633</v>
      </c>
      <c r="D1915">
        <v>24.499082999999999</v>
      </c>
      <c r="E1915">
        <v>1</v>
      </c>
      <c r="F1915">
        <v>0.01</v>
      </c>
      <c r="G1915">
        <v>0</v>
      </c>
    </row>
    <row r="1916" spans="1:7" x14ac:dyDescent="0.25">
      <c r="A1916">
        <v>1056213.044</v>
      </c>
      <c r="B1916">
        <v>20</v>
      </c>
      <c r="C1916">
        <v>19.848633</v>
      </c>
      <c r="D1916">
        <v>24.501605999999999</v>
      </c>
      <c r="E1916">
        <v>1</v>
      </c>
      <c r="F1916">
        <v>0.01</v>
      </c>
      <c r="G1916">
        <v>0</v>
      </c>
    </row>
    <row r="1917" spans="1:7" x14ac:dyDescent="0.25">
      <c r="A1917">
        <v>1059029.919</v>
      </c>
      <c r="B1917">
        <v>20</v>
      </c>
      <c r="C1917">
        <v>20.141601999999999</v>
      </c>
      <c r="D1917">
        <v>24.208718999999999</v>
      </c>
      <c r="E1917">
        <v>1</v>
      </c>
      <c r="F1917">
        <v>0.01</v>
      </c>
      <c r="G1917">
        <v>0</v>
      </c>
    </row>
    <row r="1918" spans="1:7" x14ac:dyDescent="0.25">
      <c r="A1918">
        <v>1061844.8999999999</v>
      </c>
      <c r="B1918">
        <v>20</v>
      </c>
      <c r="C1918">
        <v>19.509055</v>
      </c>
      <c r="D1918">
        <v>24.844467000000002</v>
      </c>
      <c r="E1918">
        <v>1</v>
      </c>
      <c r="F1918">
        <v>0.01</v>
      </c>
      <c r="G1918">
        <v>0</v>
      </c>
    </row>
    <row r="1919" spans="1:7" x14ac:dyDescent="0.25">
      <c r="A1919">
        <v>1064657.9839999999</v>
      </c>
      <c r="B1919">
        <v>20</v>
      </c>
      <c r="C1919">
        <v>20.019531000000001</v>
      </c>
      <c r="D1919">
        <v>24.337527000000001</v>
      </c>
      <c r="E1919">
        <v>1</v>
      </c>
      <c r="F1919">
        <v>0.01</v>
      </c>
      <c r="G1919">
        <v>0</v>
      </c>
    </row>
    <row r="1920" spans="1:7" x14ac:dyDescent="0.25">
      <c r="A1920">
        <v>1067473.004</v>
      </c>
      <c r="B1920">
        <v>20</v>
      </c>
      <c r="C1920">
        <v>18.896484000000001</v>
      </c>
      <c r="D1920">
        <v>25.469607</v>
      </c>
      <c r="E1920">
        <v>1</v>
      </c>
      <c r="F1920">
        <v>0.01</v>
      </c>
      <c r="G1920">
        <v>0</v>
      </c>
    </row>
    <row r="1921" spans="1:7" x14ac:dyDescent="0.25">
      <c r="A1921">
        <v>1070288.044</v>
      </c>
      <c r="B1921">
        <v>20</v>
      </c>
      <c r="C1921">
        <v>19.775390999999999</v>
      </c>
      <c r="D1921">
        <v>24.601768</v>
      </c>
      <c r="E1921">
        <v>1</v>
      </c>
      <c r="F1921">
        <v>0.01</v>
      </c>
      <c r="G1921">
        <v>0</v>
      </c>
    </row>
    <row r="1922" spans="1:7" x14ac:dyDescent="0.25">
      <c r="A1922">
        <v>1073105.024</v>
      </c>
      <c r="B1922">
        <v>20</v>
      </c>
      <c r="C1922">
        <v>20.434570000000001</v>
      </c>
      <c r="D1922">
        <v>23.940839</v>
      </c>
      <c r="E1922">
        <v>1</v>
      </c>
      <c r="F1922">
        <v>0.01</v>
      </c>
      <c r="G1922">
        <v>0</v>
      </c>
    </row>
    <row r="1923" spans="1:7" x14ac:dyDescent="0.25">
      <c r="A1923">
        <v>1075918.1839999999</v>
      </c>
      <c r="B1923">
        <v>20</v>
      </c>
      <c r="C1923">
        <v>18.710049999999999</v>
      </c>
      <c r="D1923">
        <v>25.673200999999999</v>
      </c>
      <c r="E1923">
        <v>1</v>
      </c>
      <c r="F1923">
        <v>0.01</v>
      </c>
      <c r="G1923">
        <v>0</v>
      </c>
    </row>
    <row r="1924" spans="1:7" x14ac:dyDescent="0.25">
      <c r="A1924">
        <v>1078733.284</v>
      </c>
      <c r="B1924">
        <v>20</v>
      </c>
      <c r="C1924">
        <v>20.507812000000001</v>
      </c>
      <c r="D1924">
        <v>23.881304</v>
      </c>
      <c r="E1924">
        <v>1</v>
      </c>
      <c r="F1924">
        <v>0.01</v>
      </c>
      <c r="G1924">
        <v>0</v>
      </c>
    </row>
    <row r="1925" spans="1:7" x14ac:dyDescent="0.25">
      <c r="A1925">
        <v>1081548.4040000001</v>
      </c>
      <c r="B1925">
        <v>20</v>
      </c>
      <c r="C1925">
        <v>19.409179999999999</v>
      </c>
      <c r="D1925">
        <v>24.980627999999999</v>
      </c>
      <c r="E1925">
        <v>1</v>
      </c>
      <c r="F1925">
        <v>0.01</v>
      </c>
      <c r="G1925">
        <v>0</v>
      </c>
    </row>
    <row r="1926" spans="1:7" x14ac:dyDescent="0.25">
      <c r="A1926">
        <v>1084363.544</v>
      </c>
      <c r="B1926">
        <v>20</v>
      </c>
      <c r="C1926">
        <v>18.164062000000001</v>
      </c>
      <c r="D1926">
        <v>26.245968999999999</v>
      </c>
      <c r="E1926">
        <v>1</v>
      </c>
      <c r="F1926">
        <v>0.01</v>
      </c>
      <c r="G1926">
        <v>0</v>
      </c>
    </row>
    <row r="1927" spans="1:7" x14ac:dyDescent="0.25">
      <c r="A1927">
        <v>1087178.7039999999</v>
      </c>
      <c r="B1927">
        <v>20</v>
      </c>
      <c r="C1927">
        <v>20.068359000000001</v>
      </c>
      <c r="D1927">
        <v>24.356401999999999</v>
      </c>
      <c r="E1927">
        <v>1</v>
      </c>
      <c r="F1927">
        <v>0.01</v>
      </c>
      <c r="G1927">
        <v>0</v>
      </c>
    </row>
    <row r="1928" spans="1:7" x14ac:dyDescent="0.25">
      <c r="A1928">
        <v>1089995.81</v>
      </c>
      <c r="B1928">
        <v>20</v>
      </c>
      <c r="C1928">
        <v>20.214843999999999</v>
      </c>
      <c r="D1928">
        <v>24.207557000000001</v>
      </c>
      <c r="E1928">
        <v>1</v>
      </c>
      <c r="F1928">
        <v>0.01</v>
      </c>
      <c r="G1928">
        <v>0</v>
      </c>
    </row>
    <row r="1929" spans="1:7" x14ac:dyDescent="0.25">
      <c r="A1929">
        <v>1092809.084</v>
      </c>
      <c r="B1929">
        <v>20</v>
      </c>
      <c r="C1929">
        <v>19.555664</v>
      </c>
      <c r="D1929">
        <v>24.868649000000001</v>
      </c>
      <c r="E1929">
        <v>1</v>
      </c>
      <c r="F1929">
        <v>0.01</v>
      </c>
      <c r="G1929">
        <v>0</v>
      </c>
    </row>
    <row r="1930" spans="1:7" x14ac:dyDescent="0.25">
      <c r="A1930">
        <v>1095624.304</v>
      </c>
      <c r="B1930">
        <v>20</v>
      </c>
      <c r="C1930">
        <v>18.676758</v>
      </c>
      <c r="D1930">
        <v>25.762284999999999</v>
      </c>
      <c r="E1930">
        <v>1</v>
      </c>
      <c r="F1930">
        <v>0.01</v>
      </c>
      <c r="G1930">
        <v>0</v>
      </c>
    </row>
    <row r="1931" spans="1:7" x14ac:dyDescent="0.25">
      <c r="A1931">
        <v>1098439.544</v>
      </c>
      <c r="B1931">
        <v>20</v>
      </c>
      <c r="C1931">
        <v>19.116211</v>
      </c>
      <c r="D1931">
        <v>25.341224</v>
      </c>
      <c r="E1931">
        <v>1</v>
      </c>
      <c r="F1931">
        <v>0.01</v>
      </c>
      <c r="G1931">
        <v>0</v>
      </c>
    </row>
    <row r="1932" spans="1:7" x14ac:dyDescent="0.25">
      <c r="A1932">
        <v>1101254.804</v>
      </c>
      <c r="B1932">
        <v>20</v>
      </c>
      <c r="C1932">
        <v>20.068359000000001</v>
      </c>
      <c r="D1932">
        <v>24.395871</v>
      </c>
      <c r="E1932">
        <v>1</v>
      </c>
      <c r="F1932">
        <v>0.01</v>
      </c>
      <c r="G1932">
        <v>0</v>
      </c>
    </row>
    <row r="1933" spans="1:7" x14ac:dyDescent="0.25">
      <c r="A1933">
        <v>1104070.084</v>
      </c>
      <c r="B1933">
        <v>20</v>
      </c>
      <c r="C1933">
        <v>17.578125</v>
      </c>
      <c r="D1933">
        <v>26.905718</v>
      </c>
      <c r="E1933">
        <v>1</v>
      </c>
      <c r="F1933">
        <v>0.01</v>
      </c>
      <c r="G1933">
        <v>0</v>
      </c>
    </row>
    <row r="1934" spans="1:7" x14ac:dyDescent="0.25">
      <c r="A1934">
        <v>1106885.3840000001</v>
      </c>
      <c r="B1934">
        <v>20</v>
      </c>
      <c r="C1934">
        <v>19.335937999999999</v>
      </c>
      <c r="D1934">
        <v>25.173622000000002</v>
      </c>
      <c r="E1934">
        <v>1</v>
      </c>
      <c r="F1934">
        <v>0.01</v>
      </c>
      <c r="G1934">
        <v>0</v>
      </c>
    </row>
    <row r="1935" spans="1:7" x14ac:dyDescent="0.25">
      <c r="A1935">
        <v>1109702.6370000001</v>
      </c>
      <c r="B1935">
        <v>20</v>
      </c>
      <c r="C1935">
        <v>19.921875</v>
      </c>
      <c r="D1935">
        <v>24.593869000000002</v>
      </c>
      <c r="E1935">
        <v>1</v>
      </c>
      <c r="F1935">
        <v>0.01</v>
      </c>
      <c r="G1935">
        <v>0</v>
      </c>
    </row>
    <row r="1936" spans="1:7" x14ac:dyDescent="0.25">
      <c r="A1936">
        <v>1112516.044</v>
      </c>
      <c r="B1936">
        <v>20</v>
      </c>
      <c r="C1936">
        <v>18.776634000000001</v>
      </c>
      <c r="D1936">
        <v>25.751041000000001</v>
      </c>
      <c r="E1936">
        <v>1</v>
      </c>
      <c r="F1936">
        <v>0.01</v>
      </c>
      <c r="G1936">
        <v>0</v>
      </c>
    </row>
    <row r="1937" spans="1:7" x14ac:dyDescent="0.25">
      <c r="A1937">
        <v>1115331.4040000001</v>
      </c>
      <c r="B1937">
        <v>20</v>
      </c>
      <c r="C1937">
        <v>19.368490000000001</v>
      </c>
      <c r="D1937">
        <v>25.173096000000001</v>
      </c>
      <c r="E1937">
        <v>1</v>
      </c>
      <c r="F1937">
        <v>0.01</v>
      </c>
      <c r="G1937">
        <v>0</v>
      </c>
    </row>
    <row r="1938" spans="1:7" x14ac:dyDescent="0.25">
      <c r="A1938">
        <v>1118148.72</v>
      </c>
      <c r="B1938">
        <v>20</v>
      </c>
      <c r="C1938">
        <v>20.068359000000001</v>
      </c>
      <c r="D1938">
        <v>24.477919</v>
      </c>
      <c r="E1938">
        <v>1</v>
      </c>
      <c r="F1938">
        <v>0.01</v>
      </c>
      <c r="G1938">
        <v>0</v>
      </c>
    </row>
    <row r="1939" spans="1:7" x14ac:dyDescent="0.25">
      <c r="A1939">
        <v>1120962.1839999999</v>
      </c>
      <c r="B1939">
        <v>20</v>
      </c>
      <c r="C1939">
        <v>18.896484000000001</v>
      </c>
      <c r="D1939">
        <v>25.658421000000001</v>
      </c>
      <c r="E1939">
        <v>1</v>
      </c>
      <c r="F1939">
        <v>0.01</v>
      </c>
      <c r="G1939">
        <v>0</v>
      </c>
    </row>
    <row r="1940" spans="1:7" x14ac:dyDescent="0.25">
      <c r="A1940">
        <v>1123777.6040000001</v>
      </c>
      <c r="B1940">
        <v>20</v>
      </c>
      <c r="C1940">
        <v>17.138672</v>
      </c>
      <c r="D1940">
        <v>27.449273999999999</v>
      </c>
      <c r="E1940">
        <v>1</v>
      </c>
      <c r="F1940">
        <v>0.01</v>
      </c>
      <c r="G1940">
        <v>0</v>
      </c>
    </row>
    <row r="1941" spans="1:7" x14ac:dyDescent="0.25">
      <c r="A1941">
        <v>1126594.983</v>
      </c>
      <c r="B1941">
        <v>20</v>
      </c>
      <c r="C1941">
        <v>20.581054999999999</v>
      </c>
      <c r="D1941">
        <v>24.025893</v>
      </c>
      <c r="E1941">
        <v>1</v>
      </c>
      <c r="F1941">
        <v>0.01</v>
      </c>
      <c r="G1941">
        <v>0</v>
      </c>
    </row>
    <row r="1942" spans="1:7" x14ac:dyDescent="0.25">
      <c r="A1942">
        <v>1129408.504</v>
      </c>
      <c r="B1942">
        <v>20</v>
      </c>
      <c r="C1942">
        <v>20.141601999999999</v>
      </c>
      <c r="D1942">
        <v>24.459323999999999</v>
      </c>
      <c r="E1942">
        <v>1</v>
      </c>
      <c r="F1942">
        <v>0.01</v>
      </c>
      <c r="G1942">
        <v>0</v>
      </c>
    </row>
    <row r="1943" spans="1:7" x14ac:dyDescent="0.25">
      <c r="A1943">
        <v>1132223.9839999999</v>
      </c>
      <c r="B1943">
        <v>20</v>
      </c>
      <c r="C1943">
        <v>17.871093999999999</v>
      </c>
      <c r="D1943">
        <v>26.746393000000001</v>
      </c>
      <c r="E1943">
        <v>1</v>
      </c>
      <c r="F1943">
        <v>0.01</v>
      </c>
      <c r="G1943">
        <v>0</v>
      </c>
    </row>
    <row r="1944" spans="1:7" x14ac:dyDescent="0.25">
      <c r="A1944">
        <v>1135039.4839999999</v>
      </c>
      <c r="B1944">
        <v>20</v>
      </c>
      <c r="C1944">
        <v>20.214843999999999</v>
      </c>
      <c r="D1944">
        <v>24.418593000000001</v>
      </c>
      <c r="E1944">
        <v>1</v>
      </c>
      <c r="F1944">
        <v>0.01</v>
      </c>
      <c r="G1944">
        <v>0</v>
      </c>
    </row>
    <row r="1945" spans="1:7" x14ac:dyDescent="0.25">
      <c r="A1945">
        <v>1137855.004</v>
      </c>
      <c r="B1945">
        <v>20</v>
      </c>
      <c r="C1945">
        <v>20.434570000000001</v>
      </c>
      <c r="D1945">
        <v>24.193455</v>
      </c>
      <c r="E1945">
        <v>1</v>
      </c>
      <c r="F1945">
        <v>0.01</v>
      </c>
      <c r="G1945">
        <v>0</v>
      </c>
    </row>
    <row r="1946" spans="1:7" x14ac:dyDescent="0.25">
      <c r="A1946">
        <v>1140670.544</v>
      </c>
      <c r="B1946">
        <v>20</v>
      </c>
      <c r="C1946">
        <v>18.237304999999999</v>
      </c>
      <c r="D1946">
        <v>26.401788</v>
      </c>
      <c r="E1946">
        <v>1</v>
      </c>
      <c r="F1946">
        <v>0.01</v>
      </c>
      <c r="G1946">
        <v>0</v>
      </c>
    </row>
    <row r="1947" spans="1:7" x14ac:dyDescent="0.25">
      <c r="A1947">
        <v>1143486.1040000001</v>
      </c>
      <c r="B1947">
        <v>20</v>
      </c>
      <c r="C1947">
        <v>19.995117</v>
      </c>
      <c r="D1947">
        <v>24.658705999999999</v>
      </c>
      <c r="E1947">
        <v>1</v>
      </c>
      <c r="F1947">
        <v>0.01</v>
      </c>
      <c r="G1947">
        <v>0</v>
      </c>
    </row>
    <row r="1948" spans="1:7" x14ac:dyDescent="0.25">
      <c r="A1948">
        <v>1146301.6839999999</v>
      </c>
      <c r="B1948">
        <v>20</v>
      </c>
      <c r="C1948">
        <v>20.507812000000001</v>
      </c>
      <c r="D1948">
        <v>24.141819000000002</v>
      </c>
      <c r="E1948">
        <v>1</v>
      </c>
      <c r="F1948">
        <v>0.01</v>
      </c>
      <c r="G1948">
        <v>0</v>
      </c>
    </row>
    <row r="1949" spans="1:7" x14ac:dyDescent="0.25">
      <c r="A1949">
        <v>1149117.284</v>
      </c>
      <c r="B1949">
        <v>20</v>
      </c>
      <c r="C1949">
        <v>19.702148000000001</v>
      </c>
      <c r="D1949">
        <v>24.945734000000002</v>
      </c>
      <c r="E1949">
        <v>1</v>
      </c>
      <c r="F1949">
        <v>0.01</v>
      </c>
      <c r="G1949">
        <v>0</v>
      </c>
    </row>
    <row r="1950" spans="1:7" x14ac:dyDescent="0.25">
      <c r="A1950">
        <v>1151932.9040000001</v>
      </c>
      <c r="B1950">
        <v>20</v>
      </c>
      <c r="C1950">
        <v>19.409179999999999</v>
      </c>
      <c r="D1950">
        <v>25.246108</v>
      </c>
      <c r="E1950">
        <v>1</v>
      </c>
      <c r="F1950">
        <v>0.01</v>
      </c>
      <c r="G1950">
        <v>0</v>
      </c>
    </row>
    <row r="1951" spans="1:7" x14ac:dyDescent="0.25">
      <c r="A1951">
        <v>1154748.544</v>
      </c>
      <c r="B1951">
        <v>20</v>
      </c>
      <c r="C1951">
        <v>20.214843999999999</v>
      </c>
      <c r="D1951">
        <v>24.443577000000001</v>
      </c>
      <c r="E1951">
        <v>1</v>
      </c>
      <c r="F1951">
        <v>0.01</v>
      </c>
      <c r="G1951">
        <v>0</v>
      </c>
    </row>
    <row r="1952" spans="1:7" x14ac:dyDescent="0.25">
      <c r="A1952">
        <v>1157564.2039999999</v>
      </c>
      <c r="B1952">
        <v>20</v>
      </c>
      <c r="C1952">
        <v>20.800781000000001</v>
      </c>
      <c r="D1952">
        <v>23.849176</v>
      </c>
      <c r="E1952">
        <v>1</v>
      </c>
      <c r="F1952">
        <v>0.01</v>
      </c>
      <c r="G1952">
        <v>0</v>
      </c>
    </row>
    <row r="1953" spans="1:7" x14ac:dyDescent="0.25">
      <c r="A1953">
        <v>1160379.8840000001</v>
      </c>
      <c r="B1953">
        <v>20</v>
      </c>
      <c r="C1953">
        <v>18.530273000000001</v>
      </c>
      <c r="D1953">
        <v>26.125257999999999</v>
      </c>
      <c r="E1953">
        <v>1</v>
      </c>
      <c r="F1953">
        <v>0.01</v>
      </c>
      <c r="G1953">
        <v>0</v>
      </c>
    </row>
    <row r="1954" spans="1:7" x14ac:dyDescent="0.25">
      <c r="A1954">
        <v>1163195.584</v>
      </c>
      <c r="B1954">
        <v>20</v>
      </c>
      <c r="C1954">
        <v>20.507812000000001</v>
      </c>
      <c r="D1954">
        <v>24.155735</v>
      </c>
      <c r="E1954">
        <v>1</v>
      </c>
      <c r="F1954">
        <v>0.01</v>
      </c>
      <c r="G1954">
        <v>0</v>
      </c>
    </row>
    <row r="1955" spans="1:7" x14ac:dyDescent="0.25">
      <c r="A1955">
        <v>1166011.304</v>
      </c>
      <c r="B1955">
        <v>20</v>
      </c>
      <c r="C1955">
        <v>20.068359000000001</v>
      </c>
      <c r="D1955">
        <v>24.590387</v>
      </c>
      <c r="E1955">
        <v>1</v>
      </c>
      <c r="F1955">
        <v>0.01</v>
      </c>
      <c r="G1955">
        <v>0</v>
      </c>
    </row>
    <row r="1956" spans="1:7" x14ac:dyDescent="0.25">
      <c r="A1956">
        <v>1168827.044</v>
      </c>
      <c r="B1956">
        <v>20</v>
      </c>
      <c r="C1956">
        <v>18.969726999999999</v>
      </c>
      <c r="D1956">
        <v>25.697036000000001</v>
      </c>
      <c r="E1956">
        <v>1</v>
      </c>
      <c r="F1956">
        <v>0.01</v>
      </c>
      <c r="G1956">
        <v>0</v>
      </c>
    </row>
    <row r="1957" spans="1:7" x14ac:dyDescent="0.25">
      <c r="A1957">
        <v>1171642.804</v>
      </c>
      <c r="B1957">
        <v>20</v>
      </c>
      <c r="C1957">
        <v>19.555664</v>
      </c>
      <c r="D1957">
        <v>25.123387000000001</v>
      </c>
      <c r="E1957">
        <v>1</v>
      </c>
      <c r="F1957">
        <v>0.01</v>
      </c>
      <c r="G1957">
        <v>0</v>
      </c>
    </row>
    <row r="1958" spans="1:7" x14ac:dyDescent="0.25">
      <c r="A1958">
        <v>1174460.54</v>
      </c>
      <c r="B1958">
        <v>20</v>
      </c>
      <c r="C1958">
        <v>20.288086</v>
      </c>
      <c r="D1958">
        <v>24.392267</v>
      </c>
      <c r="E1958">
        <v>1</v>
      </c>
      <c r="F1958">
        <v>0.01</v>
      </c>
      <c r="G1958">
        <v>0</v>
      </c>
    </row>
    <row r="1959" spans="1:7" x14ac:dyDescent="0.25">
      <c r="A1959">
        <v>1177274.3840000001</v>
      </c>
      <c r="B1959">
        <v>20</v>
      </c>
      <c r="C1959">
        <v>18.776634000000001</v>
      </c>
      <c r="D1959">
        <v>25.912292999999998</v>
      </c>
      <c r="E1959">
        <v>1</v>
      </c>
      <c r="F1959">
        <v>0.01</v>
      </c>
      <c r="G1959">
        <v>0</v>
      </c>
    </row>
    <row r="1960" spans="1:7" x14ac:dyDescent="0.25">
      <c r="A1960">
        <v>1180090.2039999999</v>
      </c>
      <c r="B1960">
        <v>20</v>
      </c>
      <c r="C1960">
        <v>20.100911</v>
      </c>
      <c r="D1960">
        <v>24.596433000000001</v>
      </c>
      <c r="E1960">
        <v>1</v>
      </c>
      <c r="F1960">
        <v>0.01</v>
      </c>
      <c r="G1960">
        <v>0</v>
      </c>
    </row>
    <row r="1961" spans="1:7" x14ac:dyDescent="0.25">
      <c r="A1961">
        <v>1182908.003</v>
      </c>
      <c r="B1961">
        <v>20</v>
      </c>
      <c r="C1961">
        <v>20.068359000000001</v>
      </c>
      <c r="D1961">
        <v>24.627575</v>
      </c>
      <c r="E1961">
        <v>1</v>
      </c>
      <c r="F1961">
        <v>0.01</v>
      </c>
      <c r="G1961">
        <v>0</v>
      </c>
    </row>
    <row r="1962" spans="1:7" x14ac:dyDescent="0.25">
      <c r="A1962">
        <v>1185721.9040000001</v>
      </c>
      <c r="B1962">
        <v>20</v>
      </c>
      <c r="C1962">
        <v>19.628906000000001</v>
      </c>
      <c r="D1962">
        <v>25.06955</v>
      </c>
      <c r="E1962">
        <v>1</v>
      </c>
      <c r="F1962">
        <v>0.01</v>
      </c>
      <c r="G1962">
        <v>0</v>
      </c>
    </row>
    <row r="1963" spans="1:7" x14ac:dyDescent="0.25">
      <c r="A1963">
        <v>1188537.784</v>
      </c>
      <c r="B1963">
        <v>20</v>
      </c>
      <c r="C1963">
        <v>17.504883</v>
      </c>
      <c r="D1963">
        <v>27.217459000000002</v>
      </c>
      <c r="E1963">
        <v>1</v>
      </c>
      <c r="F1963">
        <v>0.01</v>
      </c>
      <c r="G1963">
        <v>0</v>
      </c>
    </row>
    <row r="1964" spans="1:7" x14ac:dyDescent="0.25">
      <c r="A1964">
        <v>1191353.6839999999</v>
      </c>
      <c r="B1964">
        <v>20</v>
      </c>
      <c r="C1964">
        <v>20.288086</v>
      </c>
      <c r="D1964">
        <v>24.452648</v>
      </c>
      <c r="E1964">
        <v>1</v>
      </c>
      <c r="F1964">
        <v>0.01</v>
      </c>
      <c r="G1964">
        <v>0</v>
      </c>
    </row>
    <row r="1965" spans="1:7" x14ac:dyDescent="0.25">
      <c r="A1965">
        <v>1194169.6040000001</v>
      </c>
      <c r="B1965">
        <v>20</v>
      </c>
      <c r="C1965">
        <v>19.335937999999999</v>
      </c>
      <c r="D1965">
        <v>25.407928999999999</v>
      </c>
      <c r="E1965">
        <v>1</v>
      </c>
      <c r="F1965">
        <v>0.01</v>
      </c>
      <c r="G1965">
        <v>0</v>
      </c>
    </row>
    <row r="1966" spans="1:7" x14ac:dyDescent="0.25">
      <c r="A1966">
        <v>1196985.544</v>
      </c>
      <c r="B1966">
        <v>20</v>
      </c>
      <c r="C1966">
        <v>18.017578</v>
      </c>
      <c r="D1966">
        <v>26.748342999999998</v>
      </c>
      <c r="E1966">
        <v>1</v>
      </c>
      <c r="F1966">
        <v>0.01</v>
      </c>
      <c r="G1966">
        <v>0</v>
      </c>
    </row>
    <row r="1967" spans="1:7" x14ac:dyDescent="0.25">
      <c r="A1967">
        <v>1199801.504</v>
      </c>
      <c r="B1967">
        <v>20</v>
      </c>
      <c r="C1967">
        <v>19.775390999999999</v>
      </c>
      <c r="D1967">
        <v>25.008921999999998</v>
      </c>
      <c r="E1967">
        <v>1</v>
      </c>
      <c r="F1967">
        <v>0.01</v>
      </c>
      <c r="G1967">
        <v>0</v>
      </c>
    </row>
    <row r="1968" spans="1:7" x14ac:dyDescent="0.25">
      <c r="A1968">
        <v>1202617.4839999999</v>
      </c>
      <c r="B1968">
        <v>20</v>
      </c>
      <c r="C1968">
        <v>20.361328</v>
      </c>
      <c r="D1968">
        <v>24.421845000000001</v>
      </c>
      <c r="E1968">
        <v>1</v>
      </c>
      <c r="F1968">
        <v>0.01</v>
      </c>
      <c r="G1968">
        <v>0</v>
      </c>
    </row>
    <row r="1969" spans="1:7" x14ac:dyDescent="0.25">
      <c r="A1969">
        <v>1205433.4839999999</v>
      </c>
      <c r="B1969">
        <v>20</v>
      </c>
      <c r="C1969">
        <v>17.871093999999999</v>
      </c>
      <c r="D1969">
        <v>26.92681</v>
      </c>
      <c r="E1969">
        <v>1</v>
      </c>
      <c r="F1969">
        <v>0.01</v>
      </c>
      <c r="G1969">
        <v>0</v>
      </c>
    </row>
    <row r="1970" spans="1:7" x14ac:dyDescent="0.25">
      <c r="A1970">
        <v>1208249.504</v>
      </c>
      <c r="B1970">
        <v>20</v>
      </c>
      <c r="C1970">
        <v>19.042968999999999</v>
      </c>
      <c r="D1970">
        <v>25.780650999999999</v>
      </c>
      <c r="E1970">
        <v>1</v>
      </c>
      <c r="F1970">
        <v>0.01</v>
      </c>
      <c r="G1970">
        <v>0</v>
      </c>
    </row>
    <row r="1971" spans="1:7" x14ac:dyDescent="0.25">
      <c r="A1971">
        <v>1211065.544</v>
      </c>
      <c r="B1971">
        <v>20</v>
      </c>
      <c r="C1971">
        <v>18.310547</v>
      </c>
      <c r="D1971">
        <v>26.535126999999999</v>
      </c>
      <c r="E1971">
        <v>1</v>
      </c>
      <c r="F1971">
        <v>0.01</v>
      </c>
      <c r="G1971">
        <v>0</v>
      </c>
    </row>
    <row r="1972" spans="1:7" x14ac:dyDescent="0.25">
      <c r="A1972">
        <v>1213881.6040000001</v>
      </c>
      <c r="B1972">
        <v>20</v>
      </c>
      <c r="C1972">
        <v>20.800781000000001</v>
      </c>
      <c r="D1972">
        <v>24.052298</v>
      </c>
      <c r="E1972">
        <v>1</v>
      </c>
      <c r="F1972">
        <v>0.01</v>
      </c>
      <c r="G1972">
        <v>0</v>
      </c>
    </row>
    <row r="1973" spans="1:7" x14ac:dyDescent="0.25">
      <c r="A1973">
        <v>1216697.6839999999</v>
      </c>
      <c r="B1973">
        <v>20</v>
      </c>
      <c r="C1973">
        <v>18.823242</v>
      </c>
      <c r="D1973">
        <v>26.032969999999999</v>
      </c>
      <c r="E1973">
        <v>1</v>
      </c>
      <c r="F1973">
        <v>0.01</v>
      </c>
      <c r="G1973">
        <v>0</v>
      </c>
    </row>
    <row r="1974" spans="1:7" x14ac:dyDescent="0.25">
      <c r="A1974">
        <v>1219513.784</v>
      </c>
      <c r="B1974">
        <v>20</v>
      </c>
      <c r="C1974">
        <v>19.628906000000001</v>
      </c>
      <c r="D1974">
        <v>25.240205</v>
      </c>
      <c r="E1974">
        <v>1</v>
      </c>
      <c r="F1974">
        <v>0.01</v>
      </c>
      <c r="G1974">
        <v>0</v>
      </c>
    </row>
    <row r="1975" spans="1:7" x14ac:dyDescent="0.25">
      <c r="A1975">
        <v>1222329.9040000001</v>
      </c>
      <c r="B1975">
        <v>20</v>
      </c>
      <c r="C1975">
        <v>19.921875</v>
      </c>
      <c r="D1975">
        <v>24.950979</v>
      </c>
      <c r="E1975">
        <v>1</v>
      </c>
      <c r="F1975">
        <v>0.01</v>
      </c>
      <c r="G1975">
        <v>0</v>
      </c>
    </row>
    <row r="1976" spans="1:7" x14ac:dyDescent="0.25">
      <c r="A1976">
        <v>1225146.044</v>
      </c>
      <c r="B1976">
        <v>20</v>
      </c>
      <c r="C1976">
        <v>20.361328</v>
      </c>
      <c r="D1976">
        <v>24.509166</v>
      </c>
      <c r="E1976">
        <v>1</v>
      </c>
      <c r="F1976">
        <v>0.01</v>
      </c>
      <c r="G1976">
        <v>0</v>
      </c>
    </row>
    <row r="1977" spans="1:7" x14ac:dyDescent="0.25">
      <c r="A1977">
        <v>1227962.2039999999</v>
      </c>
      <c r="B1977">
        <v>20</v>
      </c>
      <c r="C1977">
        <v>18.896484000000001</v>
      </c>
      <c r="D1977">
        <v>25.980194999999998</v>
      </c>
      <c r="E1977">
        <v>1</v>
      </c>
      <c r="F1977">
        <v>0.01</v>
      </c>
      <c r="G1977">
        <v>0</v>
      </c>
    </row>
    <row r="1978" spans="1:7" x14ac:dyDescent="0.25">
      <c r="A1978">
        <v>1230778.3840000001</v>
      </c>
      <c r="B1978">
        <v>20</v>
      </c>
      <c r="C1978">
        <v>19.702148000000001</v>
      </c>
      <c r="D1978">
        <v>25.186209000000002</v>
      </c>
      <c r="E1978">
        <v>1</v>
      </c>
      <c r="F1978">
        <v>0.01</v>
      </c>
      <c r="G1978">
        <v>0</v>
      </c>
    </row>
    <row r="1979" spans="1:7" x14ac:dyDescent="0.25">
      <c r="A1979">
        <v>1233594.584</v>
      </c>
      <c r="B1979">
        <v>20</v>
      </c>
      <c r="C1979">
        <v>19.995117</v>
      </c>
      <c r="D1979">
        <v>24.895762999999999</v>
      </c>
      <c r="E1979">
        <v>1</v>
      </c>
      <c r="F1979">
        <v>0.01</v>
      </c>
      <c r="G1979">
        <v>0</v>
      </c>
    </row>
    <row r="1980" spans="1:7" x14ac:dyDescent="0.25">
      <c r="A1980">
        <v>1236410.804</v>
      </c>
      <c r="B1980">
        <v>20</v>
      </c>
      <c r="C1980">
        <v>20.581054999999999</v>
      </c>
      <c r="D1980">
        <v>24.305024</v>
      </c>
      <c r="E1980">
        <v>1</v>
      </c>
      <c r="F1980">
        <v>0.01</v>
      </c>
      <c r="G1980">
        <v>0</v>
      </c>
    </row>
    <row r="1981" spans="1:7" x14ac:dyDescent="0.25">
      <c r="A1981">
        <v>1239227.044</v>
      </c>
      <c r="B1981">
        <v>20</v>
      </c>
      <c r="C1981">
        <v>18.530273000000001</v>
      </c>
      <c r="D1981">
        <v>26.363211</v>
      </c>
      <c r="E1981">
        <v>1</v>
      </c>
      <c r="F1981">
        <v>0.01</v>
      </c>
      <c r="G1981">
        <v>0</v>
      </c>
    </row>
    <row r="1982" spans="1:7" x14ac:dyDescent="0.25">
      <c r="A1982">
        <v>1242043.304</v>
      </c>
      <c r="B1982">
        <v>20</v>
      </c>
      <c r="C1982">
        <v>21.533203</v>
      </c>
      <c r="D1982">
        <v>23.359752</v>
      </c>
      <c r="E1982">
        <v>1</v>
      </c>
      <c r="F1982">
        <v>0.01</v>
      </c>
      <c r="G1982">
        <v>0</v>
      </c>
    </row>
    <row r="1983" spans="1:7" x14ac:dyDescent="0.25">
      <c r="A1983">
        <v>1244861.5649999999</v>
      </c>
      <c r="B1983">
        <v>20</v>
      </c>
      <c r="C1983">
        <v>20.654297</v>
      </c>
      <c r="D1983">
        <v>24.220428999999999</v>
      </c>
      <c r="E1983">
        <v>1</v>
      </c>
      <c r="F1983">
        <v>0.01</v>
      </c>
      <c r="G1983">
        <v>0</v>
      </c>
    </row>
    <row r="1984" spans="1:7" x14ac:dyDescent="0.25">
      <c r="A1984">
        <v>1247675.8840000001</v>
      </c>
      <c r="B1984">
        <v>20</v>
      </c>
      <c r="C1984">
        <v>19.309304000000001</v>
      </c>
      <c r="D1984">
        <v>25.565756</v>
      </c>
      <c r="E1984">
        <v>1</v>
      </c>
      <c r="F1984">
        <v>0.01</v>
      </c>
      <c r="G1984">
        <v>0</v>
      </c>
    </row>
    <row r="1985" spans="1:7" x14ac:dyDescent="0.25">
      <c r="A1985">
        <v>1250492.2039999999</v>
      </c>
      <c r="B1985">
        <v>20</v>
      </c>
      <c r="C1985">
        <v>19.287109000000001</v>
      </c>
      <c r="D1985">
        <v>25.598476999999999</v>
      </c>
      <c r="E1985">
        <v>1</v>
      </c>
      <c r="F1985">
        <v>0.01</v>
      </c>
      <c r="G1985">
        <v>0</v>
      </c>
    </row>
    <row r="1986" spans="1:7" x14ac:dyDescent="0.25">
      <c r="A1986">
        <v>1253310.5279999999</v>
      </c>
      <c r="B1986">
        <v>20</v>
      </c>
      <c r="C1986">
        <v>20.874023000000001</v>
      </c>
      <c r="D1986">
        <v>24.010221000000001</v>
      </c>
      <c r="E1986">
        <v>1</v>
      </c>
      <c r="F1986">
        <v>0.01</v>
      </c>
      <c r="G1986">
        <v>0</v>
      </c>
    </row>
    <row r="1987" spans="1:7" x14ac:dyDescent="0.25">
      <c r="A1987">
        <v>1256124.9040000001</v>
      </c>
      <c r="B1987">
        <v>20</v>
      </c>
      <c r="C1987">
        <v>19.442471999999999</v>
      </c>
      <c r="D1987">
        <v>25.438870999999999</v>
      </c>
      <c r="E1987">
        <v>1</v>
      </c>
      <c r="F1987">
        <v>0.01</v>
      </c>
      <c r="G1987">
        <v>0</v>
      </c>
    </row>
    <row r="1988" spans="1:7" x14ac:dyDescent="0.25">
      <c r="A1988">
        <v>1258941.284</v>
      </c>
      <c r="B1988">
        <v>20</v>
      </c>
      <c r="C1988">
        <v>19.856770999999998</v>
      </c>
      <c r="D1988">
        <v>25.029827999999998</v>
      </c>
      <c r="E1988">
        <v>1</v>
      </c>
      <c r="F1988">
        <v>0.01</v>
      </c>
      <c r="G1988">
        <v>0</v>
      </c>
    </row>
    <row r="1989" spans="1:7" x14ac:dyDescent="0.25">
      <c r="A1989">
        <v>1261759.6710000001</v>
      </c>
      <c r="B1989">
        <v>20</v>
      </c>
      <c r="C1989">
        <v>20.581054999999999</v>
      </c>
      <c r="D1989">
        <v>24.301894999999998</v>
      </c>
      <c r="E1989">
        <v>1</v>
      </c>
      <c r="F1989">
        <v>0.01</v>
      </c>
      <c r="G1989">
        <v>0</v>
      </c>
    </row>
    <row r="1990" spans="1:7" x14ac:dyDescent="0.25">
      <c r="A1990">
        <v>1264574.1040000001</v>
      </c>
      <c r="B1990">
        <v>20</v>
      </c>
      <c r="C1990">
        <v>18.843216999999999</v>
      </c>
      <c r="D1990">
        <v>26.045010000000001</v>
      </c>
      <c r="E1990">
        <v>1</v>
      </c>
      <c r="F1990">
        <v>0.01</v>
      </c>
      <c r="G1990">
        <v>0</v>
      </c>
    </row>
    <row r="1991" spans="1:7" x14ac:dyDescent="0.25">
      <c r="A1991">
        <v>1267390.544</v>
      </c>
      <c r="B1991">
        <v>20</v>
      </c>
      <c r="C1991">
        <v>20.182292</v>
      </c>
      <c r="D1991">
        <v>24.713244</v>
      </c>
      <c r="E1991">
        <v>1</v>
      </c>
      <c r="F1991">
        <v>0.01</v>
      </c>
      <c r="G1991">
        <v>0</v>
      </c>
    </row>
    <row r="1992" spans="1:7" x14ac:dyDescent="0.25">
      <c r="A1992">
        <v>1270208.9939999999</v>
      </c>
      <c r="B1992">
        <v>20</v>
      </c>
      <c r="C1992">
        <v>19.482422</v>
      </c>
      <c r="D1992">
        <v>25.415908000000002</v>
      </c>
      <c r="E1992">
        <v>1</v>
      </c>
      <c r="F1992">
        <v>0.01</v>
      </c>
      <c r="G1992">
        <v>0</v>
      </c>
    </row>
    <row r="1993" spans="1:7" x14ac:dyDescent="0.25">
      <c r="A1993">
        <v>1273023.4839999999</v>
      </c>
      <c r="B1993">
        <v>20</v>
      </c>
      <c r="C1993">
        <v>19.482422</v>
      </c>
      <c r="D1993">
        <v>25.424534999999999</v>
      </c>
      <c r="E1993">
        <v>1</v>
      </c>
      <c r="F1993">
        <v>0.01</v>
      </c>
      <c r="G1993">
        <v>0</v>
      </c>
    </row>
    <row r="1994" spans="1:7" x14ac:dyDescent="0.25">
      <c r="A1994">
        <v>1275839.9839999999</v>
      </c>
      <c r="B1994">
        <v>20</v>
      </c>
      <c r="C1994">
        <v>18.090820000000001</v>
      </c>
      <c r="D1994">
        <v>26.836359000000002</v>
      </c>
      <c r="E1994">
        <v>1</v>
      </c>
      <c r="F1994">
        <v>0.01</v>
      </c>
      <c r="G1994">
        <v>0</v>
      </c>
    </row>
    <row r="1995" spans="1:7" x14ac:dyDescent="0.25">
      <c r="A1995">
        <v>1278656.504</v>
      </c>
      <c r="B1995">
        <v>20</v>
      </c>
      <c r="C1995">
        <v>19.262695000000001</v>
      </c>
      <c r="D1995">
        <v>25.686537999999999</v>
      </c>
      <c r="E1995">
        <v>1</v>
      </c>
      <c r="F1995">
        <v>0.01</v>
      </c>
      <c r="G1995">
        <v>0</v>
      </c>
    </row>
    <row r="1996" spans="1:7" x14ac:dyDescent="0.25">
      <c r="A1996">
        <v>1281473.044</v>
      </c>
      <c r="B1996">
        <v>20</v>
      </c>
      <c r="C1996">
        <v>18.510297999999999</v>
      </c>
      <c r="D1996">
        <v>26.459349</v>
      </c>
      <c r="E1996">
        <v>1</v>
      </c>
      <c r="F1996">
        <v>0.01</v>
      </c>
      <c r="G1996">
        <v>0</v>
      </c>
    </row>
    <row r="1997" spans="1:7" x14ac:dyDescent="0.25">
      <c r="A1997">
        <v>1284289.6040000001</v>
      </c>
      <c r="B1997">
        <v>20</v>
      </c>
      <c r="C1997">
        <v>19.042968999999999</v>
      </c>
      <c r="D1997">
        <v>25.945029000000002</v>
      </c>
      <c r="E1997">
        <v>1</v>
      </c>
      <c r="F1997">
        <v>0.01</v>
      </c>
      <c r="G1997">
        <v>0</v>
      </c>
    </row>
    <row r="1998" spans="1:7" x14ac:dyDescent="0.25">
      <c r="A1998">
        <v>1287108.18</v>
      </c>
      <c r="B1998">
        <v>20</v>
      </c>
      <c r="C1998">
        <v>20.288086</v>
      </c>
      <c r="D1998">
        <v>24.705487000000002</v>
      </c>
      <c r="E1998">
        <v>1</v>
      </c>
      <c r="F1998">
        <v>0.01</v>
      </c>
      <c r="G1998">
        <v>0</v>
      </c>
    </row>
    <row r="1999" spans="1:7" x14ac:dyDescent="0.25">
      <c r="A1999">
        <v>1289922.784</v>
      </c>
      <c r="B1999">
        <v>20</v>
      </c>
      <c r="C1999">
        <v>18.969726999999999</v>
      </c>
      <c r="D1999">
        <v>26.030031000000001</v>
      </c>
      <c r="E1999">
        <v>1</v>
      </c>
      <c r="F1999">
        <v>0.01</v>
      </c>
      <c r="G1999">
        <v>0</v>
      </c>
    </row>
    <row r="2000" spans="1:7" x14ac:dyDescent="0.25">
      <c r="A2000">
        <v>1292739.4040000001</v>
      </c>
      <c r="B2000">
        <v>20</v>
      </c>
      <c r="C2000">
        <v>18.676758</v>
      </c>
      <c r="D2000">
        <v>26.342613</v>
      </c>
      <c r="E2000">
        <v>1</v>
      </c>
      <c r="F2000">
        <v>0.01</v>
      </c>
      <c r="G2000">
        <v>0</v>
      </c>
    </row>
    <row r="2001" spans="1:7" x14ac:dyDescent="0.25">
      <c r="A2001">
        <v>1295558.0430000001</v>
      </c>
      <c r="B2001">
        <v>20</v>
      </c>
      <c r="C2001">
        <v>18.969726999999999</v>
      </c>
      <c r="D2001">
        <v>26.069255999999999</v>
      </c>
      <c r="E2001">
        <v>1</v>
      </c>
      <c r="F2001">
        <v>0.01</v>
      </c>
      <c r="G2001">
        <v>0</v>
      </c>
    </row>
    <row r="2002" spans="1:7" x14ac:dyDescent="0.25">
      <c r="A2002">
        <v>1298372.7039999999</v>
      </c>
      <c r="B2002">
        <v>20</v>
      </c>
      <c r="C2002">
        <v>19.702148000000001</v>
      </c>
      <c r="D2002">
        <v>25.347902000000001</v>
      </c>
      <c r="E2002">
        <v>1</v>
      </c>
      <c r="F2002">
        <v>0.01</v>
      </c>
      <c r="G2002">
        <v>0</v>
      </c>
    </row>
    <row r="2003" spans="1:7" x14ac:dyDescent="0.25">
      <c r="A2003">
        <v>1301189.3840000001</v>
      </c>
      <c r="B2003">
        <v>20</v>
      </c>
      <c r="C2003">
        <v>17.651367</v>
      </c>
      <c r="D2003">
        <v>27.420738</v>
      </c>
      <c r="E2003">
        <v>1</v>
      </c>
      <c r="F2003">
        <v>0.01</v>
      </c>
      <c r="G2003">
        <v>0</v>
      </c>
    </row>
    <row r="2004" spans="1:7" x14ac:dyDescent="0.25">
      <c r="A2004">
        <v>1304006.084</v>
      </c>
      <c r="B2004">
        <v>20</v>
      </c>
      <c r="C2004">
        <v>20.507812000000001</v>
      </c>
      <c r="D2004">
        <v>24.579632</v>
      </c>
      <c r="E2004">
        <v>1</v>
      </c>
      <c r="F2004">
        <v>0.01</v>
      </c>
      <c r="G2004">
        <v>0</v>
      </c>
    </row>
    <row r="2005" spans="1:7" x14ac:dyDescent="0.25">
      <c r="A2005">
        <v>1306822.804</v>
      </c>
      <c r="B2005">
        <v>20</v>
      </c>
      <c r="C2005">
        <v>18.776634000000001</v>
      </c>
      <c r="D2005">
        <v>26.317371000000001</v>
      </c>
      <c r="E2005">
        <v>1</v>
      </c>
      <c r="F2005">
        <v>0.01</v>
      </c>
      <c r="G2005">
        <v>0</v>
      </c>
    </row>
    <row r="2006" spans="1:7" x14ac:dyDescent="0.25">
      <c r="A2006">
        <v>1309639.544</v>
      </c>
      <c r="B2006">
        <v>20</v>
      </c>
      <c r="C2006">
        <v>19.775390999999999</v>
      </c>
      <c r="D2006">
        <v>25.329473</v>
      </c>
      <c r="E2006">
        <v>1</v>
      </c>
      <c r="F2006">
        <v>0.01</v>
      </c>
      <c r="G2006">
        <v>0</v>
      </c>
    </row>
    <row r="2007" spans="1:7" x14ac:dyDescent="0.25">
      <c r="A2007">
        <v>1312458.3089999999</v>
      </c>
      <c r="B2007">
        <v>20</v>
      </c>
      <c r="C2007">
        <v>20.434570000000001</v>
      </c>
      <c r="D2007">
        <v>24.668544000000001</v>
      </c>
      <c r="E2007">
        <v>1</v>
      </c>
      <c r="F2007">
        <v>0.01</v>
      </c>
      <c r="G2007">
        <v>0</v>
      </c>
    </row>
    <row r="2008" spans="1:7" x14ac:dyDescent="0.25">
      <c r="A2008">
        <v>1315273.084</v>
      </c>
      <c r="B2008">
        <v>20</v>
      </c>
      <c r="C2008">
        <v>18.044212000000002</v>
      </c>
      <c r="D2008">
        <v>27.072846999999999</v>
      </c>
      <c r="E2008">
        <v>1</v>
      </c>
      <c r="F2008">
        <v>0.01</v>
      </c>
      <c r="G2008">
        <v>0</v>
      </c>
    </row>
    <row r="2009" spans="1:7" x14ac:dyDescent="0.25">
      <c r="A2009">
        <v>1318091.8910000001</v>
      </c>
      <c r="B2009">
        <v>20</v>
      </c>
      <c r="C2009">
        <v>20.751953</v>
      </c>
      <c r="D2009">
        <v>24.374134000000002</v>
      </c>
      <c r="E2009">
        <v>1</v>
      </c>
      <c r="F2009">
        <v>0.01</v>
      </c>
      <c r="G2009">
        <v>0</v>
      </c>
    </row>
    <row r="2010" spans="1:7" x14ac:dyDescent="0.25">
      <c r="A2010">
        <v>1320906.7039999999</v>
      </c>
      <c r="B2010">
        <v>20</v>
      </c>
      <c r="C2010">
        <v>20.434570000000001</v>
      </c>
      <c r="D2010">
        <v>24.681629999999998</v>
      </c>
      <c r="E2010">
        <v>1</v>
      </c>
      <c r="F2010">
        <v>0.01</v>
      </c>
      <c r="G2010">
        <v>0</v>
      </c>
    </row>
    <row r="2011" spans="1:7" x14ac:dyDescent="0.25">
      <c r="A2011">
        <v>1323723.544</v>
      </c>
      <c r="B2011">
        <v>20</v>
      </c>
      <c r="C2011">
        <v>18.383789</v>
      </c>
      <c r="D2011">
        <v>26.742258</v>
      </c>
      <c r="E2011">
        <v>1</v>
      </c>
      <c r="F2011">
        <v>0.01</v>
      </c>
      <c r="G2011">
        <v>0</v>
      </c>
    </row>
    <row r="2012" spans="1:7" x14ac:dyDescent="0.25">
      <c r="A2012">
        <v>1326540.4040000001</v>
      </c>
      <c r="B2012">
        <v>20</v>
      </c>
      <c r="C2012">
        <v>20.361328</v>
      </c>
      <c r="D2012">
        <v>24.775175999999998</v>
      </c>
      <c r="E2012">
        <v>1</v>
      </c>
      <c r="F2012">
        <v>0.01</v>
      </c>
      <c r="G2012">
        <v>0</v>
      </c>
    </row>
    <row r="2013" spans="1:7" x14ac:dyDescent="0.25">
      <c r="A2013">
        <v>1329359.2949999999</v>
      </c>
      <c r="B2013">
        <v>20</v>
      </c>
      <c r="C2013">
        <v>20.361328</v>
      </c>
      <c r="D2013">
        <v>24.769154</v>
      </c>
      <c r="E2013">
        <v>1</v>
      </c>
      <c r="F2013">
        <v>0.01</v>
      </c>
      <c r="G2013">
        <v>0</v>
      </c>
    </row>
    <row r="2014" spans="1:7" x14ac:dyDescent="0.25">
      <c r="A2014">
        <v>1332174.1839999999</v>
      </c>
      <c r="B2014">
        <v>20</v>
      </c>
      <c r="C2014">
        <v>19.442471999999999</v>
      </c>
      <c r="D2014">
        <v>25.689809</v>
      </c>
      <c r="E2014">
        <v>1</v>
      </c>
      <c r="F2014">
        <v>0.01</v>
      </c>
      <c r="G2014">
        <v>0</v>
      </c>
    </row>
    <row r="2015" spans="1:7" x14ac:dyDescent="0.25">
      <c r="A2015">
        <v>1334991.1040000001</v>
      </c>
      <c r="B2015">
        <v>20</v>
      </c>
      <c r="C2015">
        <v>20.751953</v>
      </c>
      <c r="D2015">
        <v>24.378869000000002</v>
      </c>
      <c r="E2015">
        <v>1</v>
      </c>
      <c r="F2015">
        <v>0.01</v>
      </c>
      <c r="G2015">
        <v>0</v>
      </c>
    </row>
    <row r="2016" spans="1:7" x14ac:dyDescent="0.25">
      <c r="A2016">
        <v>1337808.044</v>
      </c>
      <c r="B2016">
        <v>20</v>
      </c>
      <c r="C2016">
        <v>20.141601999999999</v>
      </c>
      <c r="D2016">
        <v>24.981774999999999</v>
      </c>
      <c r="E2016">
        <v>1</v>
      </c>
      <c r="F2016">
        <v>0.01</v>
      </c>
      <c r="G2016">
        <v>0</v>
      </c>
    </row>
    <row r="2017" spans="1:7" x14ac:dyDescent="0.25">
      <c r="A2017">
        <v>1340625.004</v>
      </c>
      <c r="B2017">
        <v>20</v>
      </c>
      <c r="C2017">
        <v>18.310547</v>
      </c>
      <c r="D2017">
        <v>26.825728000000002</v>
      </c>
      <c r="E2017">
        <v>1</v>
      </c>
      <c r="F2017">
        <v>0.01</v>
      </c>
      <c r="G2017">
        <v>0</v>
      </c>
    </row>
    <row r="2018" spans="1:7" x14ac:dyDescent="0.25">
      <c r="A2018">
        <v>1343441.9839999999</v>
      </c>
      <c r="B2018">
        <v>20</v>
      </c>
      <c r="C2018">
        <v>20.288086</v>
      </c>
      <c r="D2018">
        <v>24.859867000000001</v>
      </c>
      <c r="E2018">
        <v>1</v>
      </c>
      <c r="F2018">
        <v>0.01</v>
      </c>
      <c r="G2018">
        <v>0</v>
      </c>
    </row>
    <row r="2019" spans="1:7" x14ac:dyDescent="0.25">
      <c r="A2019">
        <v>1346258.9839999999</v>
      </c>
      <c r="B2019">
        <v>20</v>
      </c>
      <c r="C2019">
        <v>20.874023000000001</v>
      </c>
      <c r="D2019">
        <v>24.264244999999999</v>
      </c>
      <c r="E2019">
        <v>1</v>
      </c>
      <c r="F2019">
        <v>0.01</v>
      </c>
      <c r="G2019">
        <v>0</v>
      </c>
    </row>
    <row r="2020" spans="1:7" x14ac:dyDescent="0.25">
      <c r="A2020">
        <v>1349076.004</v>
      </c>
      <c r="B2020">
        <v>20</v>
      </c>
      <c r="C2020">
        <v>18.237304999999999</v>
      </c>
      <c r="D2020">
        <v>26.908370000000001</v>
      </c>
      <c r="E2020">
        <v>1</v>
      </c>
      <c r="F2020">
        <v>0.01</v>
      </c>
      <c r="G2020">
        <v>0</v>
      </c>
    </row>
    <row r="2021" spans="1:7" x14ac:dyDescent="0.25">
      <c r="A2021">
        <v>1351893.044</v>
      </c>
      <c r="B2021">
        <v>20</v>
      </c>
      <c r="C2021">
        <v>20.068359000000001</v>
      </c>
      <c r="D2021">
        <v>25.091434</v>
      </c>
      <c r="E2021">
        <v>1</v>
      </c>
      <c r="F2021">
        <v>0.01</v>
      </c>
      <c r="G2021">
        <v>0</v>
      </c>
    </row>
    <row r="2022" spans="1:7" x14ac:dyDescent="0.25">
      <c r="A2022">
        <v>1354710.1040000001</v>
      </c>
      <c r="B2022">
        <v>20</v>
      </c>
      <c r="C2022">
        <v>20.361328</v>
      </c>
      <c r="D2022">
        <v>24.794885000000001</v>
      </c>
      <c r="E2022">
        <v>1</v>
      </c>
      <c r="F2022">
        <v>0.01</v>
      </c>
      <c r="G2022">
        <v>0</v>
      </c>
    </row>
    <row r="2023" spans="1:7" x14ac:dyDescent="0.25">
      <c r="A2023">
        <v>1357527.1839999999</v>
      </c>
      <c r="B2023">
        <v>20</v>
      </c>
      <c r="C2023">
        <v>18.164062000000001</v>
      </c>
      <c r="D2023">
        <v>27.004439000000001</v>
      </c>
      <c r="E2023">
        <v>1</v>
      </c>
      <c r="F2023">
        <v>0.01</v>
      </c>
      <c r="G2023">
        <v>0</v>
      </c>
    </row>
    <row r="2024" spans="1:7" x14ac:dyDescent="0.25">
      <c r="A2024">
        <v>1360346.3060000001</v>
      </c>
      <c r="B2024">
        <v>20</v>
      </c>
      <c r="C2024">
        <v>19.702148000000001</v>
      </c>
      <c r="D2024">
        <v>25.484134999999998</v>
      </c>
      <c r="E2024">
        <v>1</v>
      </c>
      <c r="F2024">
        <v>0.01</v>
      </c>
      <c r="G2024">
        <v>0</v>
      </c>
    </row>
    <row r="2025" spans="1:7" x14ac:dyDescent="0.25">
      <c r="A2025">
        <v>1363161.4040000001</v>
      </c>
      <c r="B2025">
        <v>20</v>
      </c>
      <c r="C2025">
        <v>19.189453</v>
      </c>
      <c r="D2025">
        <v>26.006066000000001</v>
      </c>
      <c r="E2025">
        <v>1</v>
      </c>
      <c r="F2025">
        <v>0.01</v>
      </c>
      <c r="G2025">
        <v>0</v>
      </c>
    </row>
    <row r="2026" spans="1:7" x14ac:dyDescent="0.25">
      <c r="A2026">
        <v>1365978.544</v>
      </c>
      <c r="B2026">
        <v>20</v>
      </c>
      <c r="C2026">
        <v>17.944336</v>
      </c>
      <c r="D2026">
        <v>27.275068999999998</v>
      </c>
      <c r="E2026">
        <v>1</v>
      </c>
      <c r="F2026">
        <v>0.01</v>
      </c>
      <c r="G2026">
        <v>0</v>
      </c>
    </row>
    <row r="2027" spans="1:7" x14ac:dyDescent="0.25">
      <c r="A2027">
        <v>1368795.7039999999</v>
      </c>
      <c r="B2027">
        <v>20</v>
      </c>
      <c r="C2027">
        <v>19.921875</v>
      </c>
      <c r="D2027">
        <v>25.315311000000001</v>
      </c>
      <c r="E2027">
        <v>1</v>
      </c>
      <c r="F2027">
        <v>0.01</v>
      </c>
      <c r="G2027">
        <v>0</v>
      </c>
    </row>
    <row r="2028" spans="1:7" x14ac:dyDescent="0.25">
      <c r="A2028">
        <v>1371612.8840000001</v>
      </c>
      <c r="B2028">
        <v>20</v>
      </c>
      <c r="C2028">
        <v>20.068359000000001</v>
      </c>
      <c r="D2028">
        <v>25.168907999999998</v>
      </c>
      <c r="E2028">
        <v>1</v>
      </c>
      <c r="F2028">
        <v>0.01</v>
      </c>
      <c r="G2028">
        <v>0</v>
      </c>
    </row>
    <row r="2029" spans="1:7" x14ac:dyDescent="0.25">
      <c r="A2029">
        <v>1374430.084</v>
      </c>
      <c r="B2029">
        <v>20</v>
      </c>
      <c r="C2029">
        <v>17.504883</v>
      </c>
      <c r="D2029">
        <v>27.752607999999999</v>
      </c>
      <c r="E2029">
        <v>1</v>
      </c>
      <c r="F2029">
        <v>0.01</v>
      </c>
      <c r="G2029">
        <v>0</v>
      </c>
    </row>
    <row r="2030" spans="1:7" x14ac:dyDescent="0.25">
      <c r="A2030">
        <v>1377247.304</v>
      </c>
      <c r="B2030">
        <v>20</v>
      </c>
      <c r="C2030">
        <v>19.628906000000001</v>
      </c>
      <c r="D2030">
        <v>25.652469</v>
      </c>
      <c r="E2030">
        <v>1</v>
      </c>
      <c r="F2030">
        <v>0.01</v>
      </c>
      <c r="G2030">
        <v>0</v>
      </c>
    </row>
    <row r="2031" spans="1:7" x14ac:dyDescent="0.25">
      <c r="A2031">
        <v>1380066.5730000001</v>
      </c>
      <c r="B2031">
        <v>20</v>
      </c>
      <c r="C2031">
        <v>19.409179999999999</v>
      </c>
      <c r="D2031">
        <v>25.880212</v>
      </c>
      <c r="E2031">
        <v>1</v>
      </c>
      <c r="F2031">
        <v>0.01</v>
      </c>
      <c r="G2031">
        <v>0</v>
      </c>
    </row>
    <row r="2032" spans="1:7" x14ac:dyDescent="0.25">
      <c r="A2032">
        <v>1382881.804</v>
      </c>
      <c r="B2032">
        <v>20</v>
      </c>
      <c r="C2032">
        <v>17.977627999999999</v>
      </c>
      <c r="D2032">
        <v>27.335718</v>
      </c>
      <c r="E2032">
        <v>1</v>
      </c>
      <c r="F2032">
        <v>0.01</v>
      </c>
      <c r="G2032">
        <v>0</v>
      </c>
    </row>
    <row r="2033" spans="1:7" x14ac:dyDescent="0.25">
      <c r="A2033">
        <v>1385701.115</v>
      </c>
      <c r="B2033">
        <v>20</v>
      </c>
      <c r="C2033">
        <v>19.856770999999998</v>
      </c>
      <c r="D2033">
        <v>25.472816999999999</v>
      </c>
      <c r="E2033">
        <v>1</v>
      </c>
      <c r="F2033">
        <v>0.01</v>
      </c>
      <c r="G2033">
        <v>0</v>
      </c>
    </row>
    <row r="2034" spans="1:7" x14ac:dyDescent="0.25">
      <c r="A2034">
        <v>1388516.3840000001</v>
      </c>
      <c r="B2034">
        <v>20</v>
      </c>
      <c r="C2034">
        <v>20.434570000000001</v>
      </c>
      <c r="D2034">
        <v>24.892589999999998</v>
      </c>
      <c r="E2034">
        <v>1</v>
      </c>
      <c r="F2034">
        <v>0.01</v>
      </c>
      <c r="G2034">
        <v>0</v>
      </c>
    </row>
    <row r="2035" spans="1:7" x14ac:dyDescent="0.25">
      <c r="A2035">
        <v>1391333.7039999999</v>
      </c>
      <c r="B2035">
        <v>20</v>
      </c>
      <c r="C2035">
        <v>17.431640999999999</v>
      </c>
      <c r="D2035">
        <v>27.913301000000001</v>
      </c>
      <c r="E2035">
        <v>1</v>
      </c>
      <c r="F2035">
        <v>0.01</v>
      </c>
      <c r="G2035">
        <v>0</v>
      </c>
    </row>
    <row r="2036" spans="1:7" x14ac:dyDescent="0.25">
      <c r="A2036">
        <v>1394151.044</v>
      </c>
      <c r="B2036">
        <v>20</v>
      </c>
      <c r="C2036">
        <v>19.555664</v>
      </c>
      <c r="D2036">
        <v>25.814382999999999</v>
      </c>
      <c r="E2036">
        <v>1</v>
      </c>
      <c r="F2036">
        <v>0.01</v>
      </c>
      <c r="G2036">
        <v>0</v>
      </c>
    </row>
    <row r="2037" spans="1:7" x14ac:dyDescent="0.25">
      <c r="A2037">
        <v>1396968.4040000001</v>
      </c>
      <c r="B2037">
        <v>20</v>
      </c>
      <c r="C2037">
        <v>21.240234000000001</v>
      </c>
      <c r="D2037">
        <v>24.123180999999999</v>
      </c>
      <c r="E2037">
        <v>1</v>
      </c>
      <c r="F2037">
        <v>0.01</v>
      </c>
      <c r="G2037">
        <v>0</v>
      </c>
    </row>
    <row r="2038" spans="1:7" x14ac:dyDescent="0.25">
      <c r="A2038">
        <v>1399785.784</v>
      </c>
      <c r="B2038">
        <v>20</v>
      </c>
      <c r="C2038">
        <v>18.530273000000001</v>
      </c>
      <c r="D2038">
        <v>26.835054</v>
      </c>
      <c r="E2038">
        <v>1</v>
      </c>
      <c r="F2038">
        <v>0.01</v>
      </c>
      <c r="G2038">
        <v>0</v>
      </c>
    </row>
    <row r="2039" spans="1:7" x14ac:dyDescent="0.25">
      <c r="A2039">
        <v>1402603.1839999999</v>
      </c>
      <c r="B2039">
        <v>20</v>
      </c>
      <c r="C2039">
        <v>18.969726999999999</v>
      </c>
      <c r="D2039">
        <v>26.416433999999999</v>
      </c>
      <c r="E2039">
        <v>1</v>
      </c>
      <c r="F2039">
        <v>0.01</v>
      </c>
      <c r="G2039">
        <v>0</v>
      </c>
    </row>
    <row r="2040" spans="1:7" x14ac:dyDescent="0.25">
      <c r="A2040">
        <v>1405420.6040000001</v>
      </c>
      <c r="B2040">
        <v>20</v>
      </c>
      <c r="C2040">
        <v>20.361328</v>
      </c>
      <c r="D2040">
        <v>25.030407</v>
      </c>
      <c r="E2040">
        <v>1</v>
      </c>
      <c r="F2040">
        <v>0.01</v>
      </c>
      <c r="G2040">
        <v>0</v>
      </c>
    </row>
    <row r="2041" spans="1:7" x14ac:dyDescent="0.25">
      <c r="A2041">
        <v>1408238.044</v>
      </c>
      <c r="B2041">
        <v>20</v>
      </c>
      <c r="C2041">
        <v>19.116211</v>
      </c>
      <c r="D2041">
        <v>26.279878</v>
      </c>
      <c r="E2041">
        <v>1</v>
      </c>
      <c r="F2041">
        <v>0.01</v>
      </c>
      <c r="G2041">
        <v>0</v>
      </c>
    </row>
    <row r="2042" spans="1:7" x14ac:dyDescent="0.25">
      <c r="A2042">
        <v>1411057.544</v>
      </c>
      <c r="B2042">
        <v>20</v>
      </c>
      <c r="C2042">
        <v>20.361328</v>
      </c>
      <c r="D2042">
        <v>25.039114999999999</v>
      </c>
      <c r="E2042">
        <v>1</v>
      </c>
      <c r="F2042">
        <v>0.01</v>
      </c>
      <c r="G2042">
        <v>0</v>
      </c>
    </row>
    <row r="2043" spans="1:7" x14ac:dyDescent="0.25">
      <c r="A2043">
        <v>1413872.9839999999</v>
      </c>
      <c r="B2043">
        <v>20</v>
      </c>
      <c r="C2043">
        <v>21.166992</v>
      </c>
      <c r="D2043">
        <v>24.220714999999998</v>
      </c>
      <c r="E2043">
        <v>1</v>
      </c>
      <c r="F2043">
        <v>0.01</v>
      </c>
      <c r="G2043">
        <v>0</v>
      </c>
    </row>
    <row r="2044" spans="1:7" x14ac:dyDescent="0.25">
      <c r="A2044">
        <v>1416690.4839999999</v>
      </c>
      <c r="B2044">
        <v>20</v>
      </c>
      <c r="C2044">
        <v>18.164062000000001</v>
      </c>
      <c r="D2044">
        <v>27.229219000000001</v>
      </c>
      <c r="E2044">
        <v>1</v>
      </c>
      <c r="F2044">
        <v>0.01</v>
      </c>
      <c r="G2044">
        <v>0</v>
      </c>
    </row>
    <row r="2045" spans="1:7" x14ac:dyDescent="0.25">
      <c r="A2045">
        <v>1419508.004</v>
      </c>
      <c r="B2045">
        <v>20</v>
      </c>
      <c r="C2045">
        <v>20.361328</v>
      </c>
      <c r="D2045">
        <v>25.044242000000001</v>
      </c>
      <c r="E2045">
        <v>1</v>
      </c>
      <c r="F2045">
        <v>0.01</v>
      </c>
      <c r="G2045">
        <v>0</v>
      </c>
    </row>
    <row r="2046" spans="1:7" x14ac:dyDescent="0.25">
      <c r="A2046">
        <v>1422325.544</v>
      </c>
      <c r="B2046">
        <v>20</v>
      </c>
      <c r="C2046">
        <v>19.309304000000001</v>
      </c>
      <c r="D2046">
        <v>26.099284999999998</v>
      </c>
      <c r="E2046">
        <v>1</v>
      </c>
      <c r="F2046">
        <v>0.01</v>
      </c>
      <c r="G2046">
        <v>0</v>
      </c>
    </row>
    <row r="2047" spans="1:7" x14ac:dyDescent="0.25">
      <c r="A2047">
        <v>1425143.1040000001</v>
      </c>
      <c r="B2047">
        <v>20</v>
      </c>
      <c r="C2047">
        <v>19.938151000000001</v>
      </c>
      <c r="D2047">
        <v>25.476082000000002</v>
      </c>
      <c r="E2047">
        <v>1</v>
      </c>
      <c r="F2047">
        <v>0.01</v>
      </c>
      <c r="G2047">
        <v>0</v>
      </c>
    </row>
    <row r="2048" spans="1:7" x14ac:dyDescent="0.25">
      <c r="A2048">
        <v>1427960.6839999999</v>
      </c>
      <c r="B2048">
        <v>20</v>
      </c>
      <c r="C2048">
        <v>20.507812000000001</v>
      </c>
      <c r="D2048">
        <v>24.902704</v>
      </c>
      <c r="E2048">
        <v>1</v>
      </c>
      <c r="F2048">
        <v>0.01</v>
      </c>
      <c r="G2048">
        <v>0</v>
      </c>
    </row>
    <row r="2049" spans="1:7" x14ac:dyDescent="0.25">
      <c r="A2049">
        <v>1430778.284</v>
      </c>
      <c r="B2049">
        <v>20</v>
      </c>
      <c r="C2049">
        <v>19.848633</v>
      </c>
      <c r="D2049">
        <v>25.558914000000001</v>
      </c>
      <c r="E2049">
        <v>1</v>
      </c>
      <c r="F2049">
        <v>0.01</v>
      </c>
      <c r="G2049">
        <v>0</v>
      </c>
    </row>
    <row r="2050" spans="1:7" x14ac:dyDescent="0.25">
      <c r="A2050">
        <v>1433595.9040000001</v>
      </c>
      <c r="B2050">
        <v>20</v>
      </c>
      <c r="C2050">
        <v>18.676758</v>
      </c>
      <c r="D2050">
        <v>26.743077</v>
      </c>
      <c r="E2050">
        <v>1</v>
      </c>
      <c r="F2050">
        <v>0.01</v>
      </c>
      <c r="G2050">
        <v>0</v>
      </c>
    </row>
    <row r="2051" spans="1:7" x14ac:dyDescent="0.25">
      <c r="A2051">
        <v>1436415.5930000001</v>
      </c>
      <c r="B2051">
        <v>20</v>
      </c>
      <c r="C2051">
        <v>20.507812000000001</v>
      </c>
      <c r="D2051">
        <v>24.918818000000002</v>
      </c>
      <c r="E2051">
        <v>1</v>
      </c>
      <c r="F2051">
        <v>0.01</v>
      </c>
      <c r="G2051">
        <v>0</v>
      </c>
    </row>
    <row r="2052" spans="1:7" x14ac:dyDescent="0.25">
      <c r="A2052">
        <v>1439231.2039999999</v>
      </c>
      <c r="B2052">
        <v>20</v>
      </c>
      <c r="C2052">
        <v>20.214843999999999</v>
      </c>
      <c r="D2052">
        <v>25.205763999999999</v>
      </c>
      <c r="E2052">
        <v>1</v>
      </c>
      <c r="F2052">
        <v>0.01</v>
      </c>
      <c r="G2052">
        <v>0</v>
      </c>
    </row>
    <row r="2053" spans="1:7" x14ac:dyDescent="0.25">
      <c r="A2053">
        <v>1442048.8840000001</v>
      </c>
      <c r="B2053">
        <v>20</v>
      </c>
      <c r="C2053">
        <v>18.164062000000001</v>
      </c>
      <c r="D2053">
        <v>27.270054999999999</v>
      </c>
      <c r="E2053">
        <v>1</v>
      </c>
      <c r="F2053">
        <v>0.01</v>
      </c>
      <c r="G2053">
        <v>0</v>
      </c>
    </row>
    <row r="2054" spans="1:7" x14ac:dyDescent="0.25">
      <c r="A2054">
        <v>1444868.6359999999</v>
      </c>
      <c r="B2054">
        <v>20</v>
      </c>
      <c r="C2054">
        <v>19.995117</v>
      </c>
      <c r="D2054">
        <v>25.454339999999998</v>
      </c>
      <c r="E2054">
        <v>1</v>
      </c>
      <c r="F2054">
        <v>0.01</v>
      </c>
      <c r="G2054">
        <v>0</v>
      </c>
    </row>
    <row r="2055" spans="1:7" x14ac:dyDescent="0.25">
      <c r="A2055">
        <v>1447684.304</v>
      </c>
      <c r="B2055">
        <v>20</v>
      </c>
      <c r="C2055">
        <v>18.377130999999999</v>
      </c>
      <c r="D2055">
        <v>27.087247999999999</v>
      </c>
      <c r="E2055">
        <v>1</v>
      </c>
      <c r="F2055">
        <v>0.01</v>
      </c>
      <c r="G2055">
        <v>0</v>
      </c>
    </row>
    <row r="2056" spans="1:7" x14ac:dyDescent="0.25">
      <c r="A2056">
        <v>1450504.098</v>
      </c>
      <c r="B2056">
        <v>20</v>
      </c>
      <c r="C2056">
        <v>19.775390999999999</v>
      </c>
      <c r="D2056">
        <v>25.702843999999999</v>
      </c>
      <c r="E2056">
        <v>1</v>
      </c>
      <c r="F2056">
        <v>0.01</v>
      </c>
      <c r="G2056">
        <v>0</v>
      </c>
    </row>
    <row r="2057" spans="1:7" x14ac:dyDescent="0.25">
      <c r="A2057">
        <v>1453319.804</v>
      </c>
      <c r="B2057">
        <v>20</v>
      </c>
      <c r="C2057">
        <v>19.189453</v>
      </c>
      <c r="D2057">
        <v>26.297408000000001</v>
      </c>
      <c r="E2057">
        <v>1</v>
      </c>
      <c r="F2057">
        <v>0.01</v>
      </c>
      <c r="G2057">
        <v>0</v>
      </c>
    </row>
    <row r="2058" spans="1:7" x14ac:dyDescent="0.25">
      <c r="A2058">
        <v>1456137.584</v>
      </c>
      <c r="B2058">
        <v>20</v>
      </c>
      <c r="C2058">
        <v>17.871093999999999</v>
      </c>
      <c r="D2058">
        <v>27.640262</v>
      </c>
      <c r="E2058">
        <v>1</v>
      </c>
      <c r="F2058">
        <v>0.01</v>
      </c>
      <c r="G2058">
        <v>0</v>
      </c>
    </row>
    <row r="2059" spans="1:7" x14ac:dyDescent="0.25">
      <c r="A2059">
        <v>1458955.3840000001</v>
      </c>
      <c r="B2059">
        <v>20</v>
      </c>
      <c r="C2059">
        <v>19.848633</v>
      </c>
      <c r="D2059">
        <v>25.681726000000001</v>
      </c>
      <c r="E2059">
        <v>1</v>
      </c>
      <c r="F2059">
        <v>0.01</v>
      </c>
      <c r="G2059">
        <v>0</v>
      </c>
    </row>
    <row r="2060" spans="1:7" x14ac:dyDescent="0.25">
      <c r="A2060">
        <v>1461773.2039999999</v>
      </c>
      <c r="B2060">
        <v>20</v>
      </c>
      <c r="C2060">
        <v>18.110795</v>
      </c>
      <c r="D2060">
        <v>27.438268000000001</v>
      </c>
      <c r="E2060">
        <v>1</v>
      </c>
      <c r="F2060">
        <v>0.01</v>
      </c>
      <c r="G2060">
        <v>0</v>
      </c>
    </row>
    <row r="2061" spans="1:7" x14ac:dyDescent="0.25">
      <c r="A2061">
        <v>1464591.044</v>
      </c>
      <c r="B2061">
        <v>20</v>
      </c>
      <c r="C2061">
        <v>20.019531000000001</v>
      </c>
      <c r="D2061">
        <v>25.543555000000001</v>
      </c>
      <c r="E2061">
        <v>1</v>
      </c>
      <c r="F2061">
        <v>0.01</v>
      </c>
      <c r="G2061">
        <v>0</v>
      </c>
    </row>
    <row r="2062" spans="1:7" x14ac:dyDescent="0.25">
      <c r="A2062">
        <v>1467410.9639999999</v>
      </c>
      <c r="B2062">
        <v>20</v>
      </c>
      <c r="C2062">
        <v>18.75</v>
      </c>
      <c r="D2062">
        <v>26.823340000000002</v>
      </c>
      <c r="E2062">
        <v>1</v>
      </c>
      <c r="F2062">
        <v>0.01</v>
      </c>
      <c r="G2062">
        <v>0</v>
      </c>
    </row>
    <row r="2063" spans="1:7" x14ac:dyDescent="0.25">
      <c r="A2063">
        <v>1470226.784</v>
      </c>
      <c r="B2063">
        <v>20</v>
      </c>
      <c r="C2063">
        <v>18.044212000000002</v>
      </c>
      <c r="D2063">
        <v>27.558515</v>
      </c>
      <c r="E2063">
        <v>1</v>
      </c>
      <c r="F2063">
        <v>0.01</v>
      </c>
      <c r="G2063">
        <v>0</v>
      </c>
    </row>
    <row r="2064" spans="1:7" x14ac:dyDescent="0.25">
      <c r="A2064">
        <v>1473044.6839999999</v>
      </c>
      <c r="B2064">
        <v>20</v>
      </c>
      <c r="C2064">
        <v>19.856770999999998</v>
      </c>
      <c r="D2064">
        <v>25.761697999999999</v>
      </c>
      <c r="E2064">
        <v>1</v>
      </c>
      <c r="F2064">
        <v>0.01</v>
      </c>
      <c r="G2064">
        <v>0</v>
      </c>
    </row>
    <row r="2065" spans="1:7" x14ac:dyDescent="0.25">
      <c r="A2065">
        <v>1475864.6669999999</v>
      </c>
      <c r="B2065">
        <v>20</v>
      </c>
      <c r="C2065">
        <v>18.896484000000001</v>
      </c>
      <c r="D2065">
        <v>26.732374</v>
      </c>
      <c r="E2065">
        <v>1</v>
      </c>
      <c r="F2065">
        <v>0.01</v>
      </c>
      <c r="G2065">
        <v>0</v>
      </c>
    </row>
    <row r="2066" spans="1:7" x14ac:dyDescent="0.25">
      <c r="A2066">
        <v>1478680.544</v>
      </c>
      <c r="B2066">
        <v>20</v>
      </c>
      <c r="C2066">
        <v>18.110795</v>
      </c>
      <c r="D2066">
        <v>27.545497000000001</v>
      </c>
      <c r="E2066">
        <v>1</v>
      </c>
      <c r="F2066">
        <v>0.01</v>
      </c>
      <c r="G2066">
        <v>0</v>
      </c>
    </row>
    <row r="2067" spans="1:7" x14ac:dyDescent="0.25">
      <c r="A2067">
        <v>1481498.504</v>
      </c>
      <c r="B2067">
        <v>20</v>
      </c>
      <c r="C2067">
        <v>19.449870000000001</v>
      </c>
      <c r="D2067">
        <v>26.224716999999998</v>
      </c>
      <c r="E2067">
        <v>1</v>
      </c>
      <c r="F2067">
        <v>0.01</v>
      </c>
      <c r="G2067">
        <v>0</v>
      </c>
    </row>
    <row r="2068" spans="1:7" x14ac:dyDescent="0.25">
      <c r="A2068">
        <v>1484316.4839999999</v>
      </c>
      <c r="B2068">
        <v>20</v>
      </c>
      <c r="C2068">
        <v>20.214843999999999</v>
      </c>
      <c r="D2068">
        <v>25.462537000000001</v>
      </c>
      <c r="E2068">
        <v>1</v>
      </c>
      <c r="F2068">
        <v>0.01</v>
      </c>
      <c r="G2068">
        <v>0</v>
      </c>
    </row>
    <row r="2069" spans="1:7" x14ac:dyDescent="0.25">
      <c r="A2069">
        <v>1487134.4839999999</v>
      </c>
      <c r="B2069">
        <v>20</v>
      </c>
      <c r="C2069">
        <v>18.909801000000002</v>
      </c>
      <c r="D2069">
        <v>26.775604000000001</v>
      </c>
      <c r="E2069">
        <v>1</v>
      </c>
      <c r="F2069">
        <v>0.01</v>
      </c>
      <c r="G2069">
        <v>0</v>
      </c>
    </row>
    <row r="2070" spans="1:7" x14ac:dyDescent="0.25">
      <c r="A2070">
        <v>1489952.504</v>
      </c>
      <c r="B2070">
        <v>20</v>
      </c>
      <c r="C2070">
        <v>19.938151000000001</v>
      </c>
      <c r="D2070">
        <v>25.755894000000001</v>
      </c>
      <c r="E2070">
        <v>1</v>
      </c>
      <c r="F2070">
        <v>0.01</v>
      </c>
      <c r="G2070">
        <v>0</v>
      </c>
    </row>
    <row r="2071" spans="1:7" x14ac:dyDescent="0.25">
      <c r="A2071">
        <v>1492770.544</v>
      </c>
      <c r="B2071">
        <v>20</v>
      </c>
      <c r="C2071">
        <v>19.995117</v>
      </c>
      <c r="D2071">
        <v>25.699484000000002</v>
      </c>
      <c r="E2071">
        <v>1</v>
      </c>
      <c r="F2071">
        <v>0.01</v>
      </c>
      <c r="G2071">
        <v>0</v>
      </c>
    </row>
    <row r="2072" spans="1:7" x14ac:dyDescent="0.25">
      <c r="A2072">
        <v>1495588.6040000001</v>
      </c>
      <c r="B2072">
        <v>20</v>
      </c>
      <c r="C2072">
        <v>18.237304999999999</v>
      </c>
      <c r="D2072">
        <v>27.472027000000001</v>
      </c>
      <c r="E2072">
        <v>1</v>
      </c>
      <c r="F2072">
        <v>0.01</v>
      </c>
      <c r="G2072">
        <v>0</v>
      </c>
    </row>
    <row r="2073" spans="1:7" x14ac:dyDescent="0.25">
      <c r="A2073">
        <v>1498408.7549999999</v>
      </c>
      <c r="B2073">
        <v>20</v>
      </c>
      <c r="C2073">
        <v>21.240234000000001</v>
      </c>
      <c r="D2073">
        <v>24.473451000000001</v>
      </c>
      <c r="E2073">
        <v>1</v>
      </c>
      <c r="F2073">
        <v>0.01</v>
      </c>
      <c r="G2073">
        <v>0</v>
      </c>
    </row>
    <row r="2074" spans="1:7" x14ac:dyDescent="0.25">
      <c r="A2074">
        <v>1501224.784</v>
      </c>
      <c r="B2074">
        <v>20</v>
      </c>
      <c r="C2074">
        <v>20.654297</v>
      </c>
      <c r="D2074">
        <v>25.043600999999999</v>
      </c>
      <c r="E2074">
        <v>1</v>
      </c>
      <c r="F2074">
        <v>0.01</v>
      </c>
      <c r="G2074">
        <v>0</v>
      </c>
    </row>
    <row r="2075" spans="1:7" x14ac:dyDescent="0.25">
      <c r="A2075">
        <v>1504042.9040000001</v>
      </c>
      <c r="B2075">
        <v>20</v>
      </c>
      <c r="C2075">
        <v>18.75</v>
      </c>
      <c r="D2075">
        <v>26.952862</v>
      </c>
      <c r="E2075">
        <v>1</v>
      </c>
      <c r="F2075">
        <v>0.01</v>
      </c>
      <c r="G2075">
        <v>0</v>
      </c>
    </row>
    <row r="2076" spans="1:7" x14ac:dyDescent="0.25">
      <c r="A2076">
        <v>1506863.118</v>
      </c>
      <c r="B2076">
        <v>20</v>
      </c>
      <c r="C2076">
        <v>20.214843999999999</v>
      </c>
      <c r="D2076">
        <v>25.496644</v>
      </c>
      <c r="E2076">
        <v>1</v>
      </c>
      <c r="F2076">
        <v>0.01</v>
      </c>
      <c r="G2076">
        <v>0</v>
      </c>
    </row>
    <row r="2077" spans="1:7" x14ac:dyDescent="0.25">
      <c r="A2077">
        <v>1509679.2039999999</v>
      </c>
      <c r="B2077">
        <v>20</v>
      </c>
      <c r="C2077">
        <v>20.507812000000001</v>
      </c>
      <c r="D2077">
        <v>25.197652999999999</v>
      </c>
      <c r="E2077">
        <v>1</v>
      </c>
      <c r="F2077">
        <v>0.01</v>
      </c>
      <c r="G2077">
        <v>0</v>
      </c>
    </row>
    <row r="2078" spans="1:7" x14ac:dyDescent="0.25">
      <c r="A2078">
        <v>1512497.3840000001</v>
      </c>
      <c r="B2078">
        <v>20</v>
      </c>
      <c r="C2078">
        <v>18.75</v>
      </c>
      <c r="D2078">
        <v>26.961651</v>
      </c>
      <c r="E2078">
        <v>1</v>
      </c>
      <c r="F2078">
        <v>0.01</v>
      </c>
      <c r="G2078">
        <v>0</v>
      </c>
    </row>
    <row r="2079" spans="1:7" x14ac:dyDescent="0.25">
      <c r="A2079">
        <v>1515315.584</v>
      </c>
      <c r="B2079">
        <v>20</v>
      </c>
      <c r="C2079">
        <v>19.262695000000001</v>
      </c>
      <c r="D2079">
        <v>26.465516000000001</v>
      </c>
      <c r="E2079">
        <v>1</v>
      </c>
      <c r="F2079">
        <v>0.01</v>
      </c>
      <c r="G2079">
        <v>0</v>
      </c>
    </row>
    <row r="2080" spans="1:7" x14ac:dyDescent="0.25">
      <c r="A2080">
        <v>1518135.882</v>
      </c>
      <c r="B2080">
        <v>20</v>
      </c>
      <c r="C2080">
        <v>20.214843999999999</v>
      </c>
      <c r="D2080">
        <v>25.517721999999999</v>
      </c>
      <c r="E2080">
        <v>1</v>
      </c>
      <c r="F2080">
        <v>0.01</v>
      </c>
      <c r="G2080">
        <v>0</v>
      </c>
    </row>
    <row r="2081" spans="1:7" x14ac:dyDescent="0.25">
      <c r="A2081">
        <v>1520952.044</v>
      </c>
      <c r="B2081">
        <v>20</v>
      </c>
      <c r="C2081">
        <v>20.068359000000001</v>
      </c>
      <c r="D2081">
        <v>25.661846000000001</v>
      </c>
      <c r="E2081">
        <v>1</v>
      </c>
      <c r="F2081">
        <v>0.01</v>
      </c>
      <c r="G2081">
        <v>0</v>
      </c>
    </row>
    <row r="2082" spans="1:7" x14ac:dyDescent="0.25">
      <c r="A2082">
        <v>1523770.304</v>
      </c>
      <c r="B2082">
        <v>20</v>
      </c>
      <c r="C2082">
        <v>18.237304999999999</v>
      </c>
      <c r="D2082">
        <v>27.507020000000001</v>
      </c>
      <c r="E2082">
        <v>1</v>
      </c>
      <c r="F2082">
        <v>0.01</v>
      </c>
      <c r="G2082">
        <v>0</v>
      </c>
    </row>
    <row r="2083" spans="1:7" x14ac:dyDescent="0.25">
      <c r="A2083">
        <v>1526588.584</v>
      </c>
      <c r="B2083">
        <v>20</v>
      </c>
      <c r="C2083">
        <v>20.727539</v>
      </c>
      <c r="D2083">
        <v>25.025411999999999</v>
      </c>
      <c r="E2083">
        <v>1</v>
      </c>
      <c r="F2083">
        <v>0.01</v>
      </c>
      <c r="G2083">
        <v>0</v>
      </c>
    </row>
    <row r="2084" spans="1:7" x14ac:dyDescent="0.25">
      <c r="A2084">
        <v>1529406.8840000001</v>
      </c>
      <c r="B2084">
        <v>20</v>
      </c>
      <c r="C2084">
        <v>18.603515999999999</v>
      </c>
      <c r="D2084">
        <v>27.155010000000001</v>
      </c>
      <c r="E2084">
        <v>1</v>
      </c>
      <c r="F2084">
        <v>0.01</v>
      </c>
      <c r="G2084">
        <v>0</v>
      </c>
    </row>
    <row r="2085" spans="1:7" x14ac:dyDescent="0.25">
      <c r="A2085">
        <v>1532225.2039999999</v>
      </c>
      <c r="B2085">
        <v>20</v>
      </c>
      <c r="C2085">
        <v>19.116211</v>
      </c>
      <c r="D2085">
        <v>26.661317</v>
      </c>
      <c r="E2085">
        <v>1</v>
      </c>
      <c r="F2085">
        <v>0.01</v>
      </c>
      <c r="G2085">
        <v>0</v>
      </c>
    </row>
    <row r="2086" spans="1:7" x14ac:dyDescent="0.25">
      <c r="A2086">
        <v>1535045.628</v>
      </c>
      <c r="B2086">
        <v>20</v>
      </c>
      <c r="C2086">
        <v>19.775390999999999</v>
      </c>
      <c r="D2086">
        <v>26.011374</v>
      </c>
      <c r="E2086">
        <v>1</v>
      </c>
      <c r="F2086">
        <v>0.01</v>
      </c>
      <c r="G2086">
        <v>0</v>
      </c>
    </row>
    <row r="2087" spans="1:7" x14ac:dyDescent="0.25">
      <c r="A2087">
        <v>1537861.9040000001</v>
      </c>
      <c r="B2087">
        <v>20</v>
      </c>
      <c r="C2087">
        <v>18.310547</v>
      </c>
      <c r="D2087">
        <v>27.493763000000001</v>
      </c>
      <c r="E2087">
        <v>1</v>
      </c>
      <c r="F2087">
        <v>0.01</v>
      </c>
      <c r="G2087">
        <v>0</v>
      </c>
    </row>
    <row r="2088" spans="1:7" x14ac:dyDescent="0.25">
      <c r="A2088">
        <v>1540682.37</v>
      </c>
      <c r="B2088">
        <v>20</v>
      </c>
      <c r="C2088">
        <v>19.53125</v>
      </c>
      <c r="D2088">
        <v>26.289247</v>
      </c>
      <c r="E2088">
        <v>1</v>
      </c>
      <c r="F2088">
        <v>0.01</v>
      </c>
      <c r="G2088">
        <v>0</v>
      </c>
    </row>
    <row r="2089" spans="1:7" x14ac:dyDescent="0.25">
      <c r="A2089">
        <v>1543498.6839999999</v>
      </c>
      <c r="B2089">
        <v>20</v>
      </c>
      <c r="C2089">
        <v>19.848633</v>
      </c>
      <c r="D2089">
        <v>25.977032000000001</v>
      </c>
      <c r="E2089">
        <v>1</v>
      </c>
      <c r="F2089">
        <v>0.01</v>
      </c>
      <c r="G2089">
        <v>0</v>
      </c>
    </row>
    <row r="2090" spans="1:7" x14ac:dyDescent="0.25">
      <c r="A2090">
        <v>1546317.1040000001</v>
      </c>
      <c r="B2090">
        <v>20</v>
      </c>
      <c r="C2090">
        <v>17.504883</v>
      </c>
      <c r="D2090">
        <v>28.342835999999998</v>
      </c>
      <c r="E2090">
        <v>1</v>
      </c>
      <c r="F2090">
        <v>0.01</v>
      </c>
      <c r="G2090">
        <v>0</v>
      </c>
    </row>
    <row r="2091" spans="1:7" x14ac:dyDescent="0.25">
      <c r="A2091">
        <v>1549135.544</v>
      </c>
      <c r="B2091">
        <v>20</v>
      </c>
      <c r="C2091">
        <v>19.189453</v>
      </c>
      <c r="D2091">
        <v>26.685813</v>
      </c>
      <c r="E2091">
        <v>1</v>
      </c>
      <c r="F2091">
        <v>0.01</v>
      </c>
      <c r="G2091">
        <v>0</v>
      </c>
    </row>
    <row r="2092" spans="1:7" x14ac:dyDescent="0.25">
      <c r="A2092">
        <v>1551954.004</v>
      </c>
      <c r="B2092">
        <v>20</v>
      </c>
      <c r="C2092">
        <v>18.044212000000002</v>
      </c>
      <c r="D2092">
        <v>27.856411999999999</v>
      </c>
      <c r="E2092">
        <v>1</v>
      </c>
      <c r="F2092">
        <v>0.01</v>
      </c>
      <c r="G2092">
        <v>0</v>
      </c>
    </row>
    <row r="2093" spans="1:7" x14ac:dyDescent="0.25">
      <c r="A2093">
        <v>1554772.4839999999</v>
      </c>
      <c r="B2093">
        <v>20</v>
      </c>
      <c r="C2093">
        <v>19.205729000000002</v>
      </c>
      <c r="D2093">
        <v>26.715520000000001</v>
      </c>
      <c r="E2093">
        <v>1</v>
      </c>
      <c r="F2093">
        <v>0.01</v>
      </c>
      <c r="G2093">
        <v>0</v>
      </c>
    </row>
    <row r="2094" spans="1:7" x14ac:dyDescent="0.25">
      <c r="A2094">
        <v>1557593.0759999999</v>
      </c>
      <c r="B2094">
        <v>20</v>
      </c>
      <c r="C2094">
        <v>19.555664</v>
      </c>
      <c r="D2094">
        <v>26.375907000000002</v>
      </c>
      <c r="E2094">
        <v>1</v>
      </c>
      <c r="F2094">
        <v>0.01</v>
      </c>
      <c r="G2094">
        <v>0</v>
      </c>
    </row>
    <row r="2095" spans="1:7" x14ac:dyDescent="0.25">
      <c r="A2095">
        <v>1560409.504</v>
      </c>
      <c r="B2095">
        <v>20</v>
      </c>
      <c r="C2095">
        <v>18.676758</v>
      </c>
      <c r="D2095">
        <v>27.269542999999999</v>
      </c>
      <c r="E2095">
        <v>1</v>
      </c>
      <c r="F2095">
        <v>0.01</v>
      </c>
      <c r="G2095">
        <v>0</v>
      </c>
    </row>
    <row r="2096" spans="1:7" x14ac:dyDescent="0.25">
      <c r="A2096">
        <v>1563228.044</v>
      </c>
      <c r="B2096">
        <v>20</v>
      </c>
      <c r="C2096">
        <v>18.75</v>
      </c>
      <c r="D2096">
        <v>27.217744</v>
      </c>
      <c r="E2096">
        <v>1</v>
      </c>
      <c r="F2096">
        <v>0.01</v>
      </c>
      <c r="G2096">
        <v>0</v>
      </c>
    </row>
    <row r="2097" spans="1:7" x14ac:dyDescent="0.25">
      <c r="A2097">
        <v>1566046.6040000001</v>
      </c>
      <c r="B2097">
        <v>20</v>
      </c>
      <c r="C2097">
        <v>18.75</v>
      </c>
      <c r="D2097">
        <v>27.238578</v>
      </c>
      <c r="E2097">
        <v>1</v>
      </c>
      <c r="F2097">
        <v>0.01</v>
      </c>
      <c r="G2097">
        <v>0</v>
      </c>
    </row>
    <row r="2098" spans="1:7" x14ac:dyDescent="0.25">
      <c r="A2098">
        <v>1568867.28</v>
      </c>
      <c r="B2098">
        <v>20</v>
      </c>
      <c r="C2098">
        <v>19.775390999999999</v>
      </c>
      <c r="D2098">
        <v>26.225476</v>
      </c>
      <c r="E2098">
        <v>1</v>
      </c>
      <c r="F2098">
        <v>0.01</v>
      </c>
      <c r="G2098">
        <v>0</v>
      </c>
    </row>
    <row r="2099" spans="1:7" x14ac:dyDescent="0.25">
      <c r="A2099">
        <v>1571683.784</v>
      </c>
      <c r="B2099">
        <v>20</v>
      </c>
      <c r="C2099">
        <v>18.576882000000001</v>
      </c>
      <c r="D2099">
        <v>27.439088000000002</v>
      </c>
      <c r="E2099">
        <v>1</v>
      </c>
      <c r="F2099">
        <v>0.01</v>
      </c>
      <c r="G2099">
        <v>0</v>
      </c>
    </row>
    <row r="2100" spans="1:7" x14ac:dyDescent="0.25">
      <c r="A2100">
        <v>1574502.4040000001</v>
      </c>
      <c r="B2100">
        <v>20</v>
      </c>
      <c r="C2100">
        <v>20.019531000000001</v>
      </c>
      <c r="D2100">
        <v>26.006965999999998</v>
      </c>
      <c r="E2100">
        <v>1</v>
      </c>
      <c r="F2100">
        <v>0.01</v>
      </c>
      <c r="G2100">
        <v>0</v>
      </c>
    </row>
    <row r="2101" spans="1:7" x14ac:dyDescent="0.25">
      <c r="A2101">
        <v>1577321.044</v>
      </c>
      <c r="B2101">
        <v>20</v>
      </c>
      <c r="C2101">
        <v>20.361328</v>
      </c>
      <c r="D2101">
        <v>25.661995000000001</v>
      </c>
      <c r="E2101">
        <v>1</v>
      </c>
      <c r="F2101">
        <v>0.01</v>
      </c>
      <c r="G2101">
        <v>0</v>
      </c>
    </row>
    <row r="2102" spans="1:7" x14ac:dyDescent="0.25">
      <c r="A2102">
        <v>1580139.7039999999</v>
      </c>
      <c r="B2102">
        <v>20</v>
      </c>
      <c r="C2102">
        <v>17.651367</v>
      </c>
      <c r="D2102">
        <v>28.388517</v>
      </c>
      <c r="E2102">
        <v>1</v>
      </c>
      <c r="F2102">
        <v>0.01</v>
      </c>
      <c r="G2102">
        <v>0</v>
      </c>
    </row>
    <row r="2103" spans="1:7" x14ac:dyDescent="0.25">
      <c r="A2103">
        <v>1582960.4850000001</v>
      </c>
      <c r="B2103">
        <v>20</v>
      </c>
      <c r="C2103">
        <v>20.361328</v>
      </c>
      <c r="D2103">
        <v>25.695117</v>
      </c>
      <c r="E2103">
        <v>1</v>
      </c>
      <c r="F2103">
        <v>0.01</v>
      </c>
      <c r="G2103">
        <v>0</v>
      </c>
    </row>
    <row r="2104" spans="1:7" x14ac:dyDescent="0.25">
      <c r="A2104">
        <v>1585777.084</v>
      </c>
      <c r="B2104">
        <v>20</v>
      </c>
      <c r="C2104">
        <v>20.288086</v>
      </c>
      <c r="D2104">
        <v>25.762947</v>
      </c>
      <c r="E2104">
        <v>1</v>
      </c>
      <c r="F2104">
        <v>0.01</v>
      </c>
      <c r="G2104">
        <v>0</v>
      </c>
    </row>
    <row r="2105" spans="1:7" x14ac:dyDescent="0.25">
      <c r="A2105">
        <v>1588595.804</v>
      </c>
      <c r="B2105">
        <v>20</v>
      </c>
      <c r="C2105">
        <v>19.262695000000001</v>
      </c>
      <c r="D2105">
        <v>26.792082000000001</v>
      </c>
      <c r="E2105">
        <v>1</v>
      </c>
      <c r="F2105">
        <v>0.01</v>
      </c>
      <c r="G2105">
        <v>0</v>
      </c>
    </row>
    <row r="2106" spans="1:7" x14ac:dyDescent="0.25">
      <c r="A2106">
        <v>1591414.544</v>
      </c>
      <c r="B2106">
        <v>20</v>
      </c>
      <c r="C2106">
        <v>20.947265999999999</v>
      </c>
      <c r="D2106">
        <v>25.105761999999999</v>
      </c>
      <c r="E2106">
        <v>1</v>
      </c>
      <c r="F2106">
        <v>0.01</v>
      </c>
      <c r="G2106">
        <v>0</v>
      </c>
    </row>
    <row r="2107" spans="1:7" x14ac:dyDescent="0.25">
      <c r="A2107">
        <v>1594233.304</v>
      </c>
      <c r="B2107">
        <v>20</v>
      </c>
      <c r="C2107">
        <v>18.383789</v>
      </c>
      <c r="D2107">
        <v>27.674813</v>
      </c>
      <c r="E2107">
        <v>1</v>
      </c>
      <c r="F2107">
        <v>0.01</v>
      </c>
      <c r="G2107">
        <v>0</v>
      </c>
    </row>
    <row r="2108" spans="1:7" x14ac:dyDescent="0.25">
      <c r="A2108">
        <v>1597054.19</v>
      </c>
      <c r="B2108">
        <v>20</v>
      </c>
      <c r="C2108">
        <v>21.240234000000001</v>
      </c>
      <c r="D2108">
        <v>24.821501000000001</v>
      </c>
      <c r="E2108">
        <v>1</v>
      </c>
      <c r="F2108">
        <v>0.01</v>
      </c>
      <c r="G2108">
        <v>0</v>
      </c>
    </row>
    <row r="2109" spans="1:7" x14ac:dyDescent="0.25">
      <c r="A2109">
        <v>1599870.8840000001</v>
      </c>
      <c r="B2109">
        <v>20</v>
      </c>
      <c r="C2109">
        <v>19.995117</v>
      </c>
      <c r="D2109">
        <v>26.056322999999999</v>
      </c>
      <c r="E2109">
        <v>1</v>
      </c>
      <c r="F2109">
        <v>0.01</v>
      </c>
      <c r="G2109">
        <v>0</v>
      </c>
    </row>
    <row r="2110" spans="1:7" x14ac:dyDescent="0.25">
      <c r="A2110">
        <v>1602689.7039999999</v>
      </c>
      <c r="B2110">
        <v>20</v>
      </c>
      <c r="C2110">
        <v>19.042968999999999</v>
      </c>
      <c r="D2110">
        <v>27.016487000000001</v>
      </c>
      <c r="E2110">
        <v>1</v>
      </c>
      <c r="F2110">
        <v>0.01</v>
      </c>
      <c r="G2110">
        <v>0</v>
      </c>
    </row>
    <row r="2111" spans="1:7" x14ac:dyDescent="0.25">
      <c r="A2111">
        <v>1605508.544</v>
      </c>
      <c r="B2111">
        <v>20</v>
      </c>
      <c r="C2111">
        <v>20.141601999999999</v>
      </c>
      <c r="D2111">
        <v>25.92465</v>
      </c>
      <c r="E2111">
        <v>1</v>
      </c>
      <c r="F2111">
        <v>0.01</v>
      </c>
      <c r="G2111">
        <v>0</v>
      </c>
    </row>
    <row r="2112" spans="1:7" x14ac:dyDescent="0.25">
      <c r="A2112">
        <v>1608329.514</v>
      </c>
      <c r="B2112">
        <v>20</v>
      </c>
      <c r="C2112">
        <v>19.482422</v>
      </c>
      <c r="D2112">
        <v>26.586963000000001</v>
      </c>
      <c r="E2112">
        <v>1</v>
      </c>
      <c r="F2112">
        <v>0.01</v>
      </c>
      <c r="G2112">
        <v>0</v>
      </c>
    </row>
    <row r="2113" spans="1:7" x14ac:dyDescent="0.25">
      <c r="A2113">
        <v>1611146.284</v>
      </c>
      <c r="B2113">
        <v>20</v>
      </c>
      <c r="C2113">
        <v>19.109552999999998</v>
      </c>
      <c r="D2113">
        <v>26.972739000000001</v>
      </c>
      <c r="E2113">
        <v>1</v>
      </c>
      <c r="F2113">
        <v>0.01</v>
      </c>
      <c r="G2113">
        <v>0</v>
      </c>
    </row>
    <row r="2114" spans="1:7" x14ac:dyDescent="0.25">
      <c r="A2114">
        <v>1613965.1839999999</v>
      </c>
      <c r="B2114">
        <v>20</v>
      </c>
      <c r="C2114">
        <v>19.938151000000001</v>
      </c>
      <c r="D2114">
        <v>26.151282999999999</v>
      </c>
      <c r="E2114">
        <v>1</v>
      </c>
      <c r="F2114">
        <v>0.01</v>
      </c>
      <c r="G2114">
        <v>0</v>
      </c>
    </row>
    <row r="2115" spans="1:7" x14ac:dyDescent="0.25">
      <c r="A2115">
        <v>1616784.1040000001</v>
      </c>
      <c r="B2115">
        <v>20</v>
      </c>
      <c r="C2115">
        <v>19.509055</v>
      </c>
      <c r="D2115">
        <v>26.585446000000001</v>
      </c>
      <c r="E2115">
        <v>1</v>
      </c>
      <c r="F2115">
        <v>0.01</v>
      </c>
      <c r="G2115">
        <v>0</v>
      </c>
    </row>
    <row r="2116" spans="1:7" x14ac:dyDescent="0.25">
      <c r="A2116">
        <v>1619603.044</v>
      </c>
      <c r="B2116">
        <v>20</v>
      </c>
      <c r="C2116">
        <v>19.775390999999999</v>
      </c>
      <c r="D2116">
        <v>26.324477000000002</v>
      </c>
      <c r="E2116">
        <v>1</v>
      </c>
      <c r="F2116">
        <v>0.01</v>
      </c>
      <c r="G2116">
        <v>0</v>
      </c>
    </row>
    <row r="2117" spans="1:7" x14ac:dyDescent="0.25">
      <c r="A2117">
        <v>1622424.1189999999</v>
      </c>
      <c r="B2117">
        <v>20</v>
      </c>
      <c r="C2117">
        <v>19.628906000000001</v>
      </c>
      <c r="D2117">
        <v>26.475926000000001</v>
      </c>
      <c r="E2117">
        <v>1</v>
      </c>
      <c r="F2117">
        <v>0.01</v>
      </c>
      <c r="G2117">
        <v>0</v>
      </c>
    </row>
    <row r="2118" spans="1:7" x14ac:dyDescent="0.25">
      <c r="A2118">
        <v>1625240.9839999999</v>
      </c>
      <c r="B2118">
        <v>20</v>
      </c>
      <c r="C2118">
        <v>19.042968999999999</v>
      </c>
      <c r="D2118">
        <v>27.074038000000002</v>
      </c>
      <c r="E2118">
        <v>1</v>
      </c>
      <c r="F2118">
        <v>0.01</v>
      </c>
      <c r="G2118">
        <v>0</v>
      </c>
    </row>
    <row r="2119" spans="1:7" x14ac:dyDescent="0.25">
      <c r="A2119">
        <v>1628059.9839999999</v>
      </c>
      <c r="B2119">
        <v>20</v>
      </c>
      <c r="C2119">
        <v>18.229167</v>
      </c>
      <c r="D2119">
        <v>27.908299</v>
      </c>
      <c r="E2119">
        <v>1</v>
      </c>
      <c r="F2119">
        <v>0.01</v>
      </c>
      <c r="G2119">
        <v>0</v>
      </c>
    </row>
    <row r="2120" spans="1:7" x14ac:dyDescent="0.25">
      <c r="A2120">
        <v>1630879.004</v>
      </c>
      <c r="B2120">
        <v>20</v>
      </c>
      <c r="C2120">
        <v>19.482422</v>
      </c>
      <c r="D2120">
        <v>26.674113999999999</v>
      </c>
      <c r="E2120">
        <v>1</v>
      </c>
      <c r="F2120">
        <v>0.01</v>
      </c>
      <c r="G2120">
        <v>0</v>
      </c>
    </row>
    <row r="2121" spans="1:7" x14ac:dyDescent="0.25">
      <c r="A2121">
        <v>1633698.044</v>
      </c>
      <c r="B2121">
        <v>20</v>
      </c>
      <c r="C2121">
        <v>19.262695000000001</v>
      </c>
      <c r="D2121">
        <v>26.904297</v>
      </c>
      <c r="E2121">
        <v>1</v>
      </c>
      <c r="F2121">
        <v>0.01</v>
      </c>
      <c r="G2121">
        <v>0</v>
      </c>
    </row>
    <row r="2122" spans="1:7" x14ac:dyDescent="0.25">
      <c r="A2122">
        <v>1636517.1040000001</v>
      </c>
      <c r="B2122">
        <v>20</v>
      </c>
      <c r="C2122">
        <v>18.090820000000001</v>
      </c>
      <c r="D2122">
        <v>28.098227000000001</v>
      </c>
      <c r="E2122">
        <v>1</v>
      </c>
      <c r="F2122">
        <v>0.01</v>
      </c>
      <c r="G2122">
        <v>0</v>
      </c>
    </row>
    <row r="2123" spans="1:7" x14ac:dyDescent="0.25">
      <c r="A2123">
        <v>1639336.1839999999</v>
      </c>
      <c r="B2123">
        <v>20</v>
      </c>
      <c r="C2123">
        <v>20.068359000000001</v>
      </c>
      <c r="D2123">
        <v>26.136028</v>
      </c>
      <c r="E2123">
        <v>1</v>
      </c>
      <c r="F2123">
        <v>0.01</v>
      </c>
      <c r="G2123">
        <v>0</v>
      </c>
    </row>
    <row r="2124" spans="1:7" x14ac:dyDescent="0.25">
      <c r="A2124">
        <v>1642155.284</v>
      </c>
      <c r="B2124">
        <v>20</v>
      </c>
      <c r="C2124">
        <v>18.110795</v>
      </c>
      <c r="D2124">
        <v>28.110282999999999</v>
      </c>
      <c r="E2124">
        <v>1</v>
      </c>
      <c r="F2124">
        <v>0.01</v>
      </c>
      <c r="G2124">
        <v>0</v>
      </c>
    </row>
    <row r="2125" spans="1:7" x14ac:dyDescent="0.25">
      <c r="A2125">
        <v>1644974.4040000001</v>
      </c>
      <c r="B2125">
        <v>20</v>
      </c>
      <c r="C2125">
        <v>18.554687999999999</v>
      </c>
      <c r="D2125">
        <v>27.691399000000001</v>
      </c>
      <c r="E2125">
        <v>1</v>
      </c>
      <c r="F2125">
        <v>0.01</v>
      </c>
      <c r="G2125">
        <v>0</v>
      </c>
    </row>
    <row r="2126" spans="1:7" x14ac:dyDescent="0.25">
      <c r="A2126">
        <v>1647793.544</v>
      </c>
      <c r="B2126">
        <v>20</v>
      </c>
      <c r="C2126">
        <v>21.166992</v>
      </c>
      <c r="D2126">
        <v>25.081413999999999</v>
      </c>
      <c r="E2126">
        <v>1</v>
      </c>
      <c r="F2126">
        <v>0.01</v>
      </c>
      <c r="G2126">
        <v>0</v>
      </c>
    </row>
    <row r="2127" spans="1:7" x14ac:dyDescent="0.25">
      <c r="A2127">
        <v>1650612.7039999999</v>
      </c>
      <c r="B2127">
        <v>20</v>
      </c>
      <c r="C2127">
        <v>17.211914</v>
      </c>
      <c r="D2127">
        <v>29.050001000000002</v>
      </c>
      <c r="E2127">
        <v>1</v>
      </c>
      <c r="F2127">
        <v>0.01</v>
      </c>
      <c r="G2127">
        <v>0</v>
      </c>
    </row>
    <row r="2128" spans="1:7" x14ac:dyDescent="0.25">
      <c r="A2128">
        <v>1653431.8840000001</v>
      </c>
      <c r="B2128">
        <v>20</v>
      </c>
      <c r="C2128">
        <v>20.654297</v>
      </c>
      <c r="D2128">
        <v>25.625399999999999</v>
      </c>
      <c r="E2128">
        <v>1</v>
      </c>
      <c r="F2128">
        <v>0.01</v>
      </c>
      <c r="G2128">
        <v>0</v>
      </c>
    </row>
    <row r="2129" spans="1:7" x14ac:dyDescent="0.25">
      <c r="A2129">
        <v>1656251.084</v>
      </c>
      <c r="B2129">
        <v>20</v>
      </c>
      <c r="C2129">
        <v>18.164062000000001</v>
      </c>
      <c r="D2129">
        <v>28.125481000000001</v>
      </c>
      <c r="E2129">
        <v>1</v>
      </c>
      <c r="F2129">
        <v>0.01</v>
      </c>
      <c r="G2129">
        <v>0</v>
      </c>
    </row>
    <row r="2130" spans="1:7" x14ac:dyDescent="0.25">
      <c r="A2130">
        <v>1659070.304</v>
      </c>
      <c r="B2130">
        <v>20</v>
      </c>
      <c r="C2130">
        <v>19.995117</v>
      </c>
      <c r="D2130">
        <v>26.309767000000001</v>
      </c>
      <c r="E2130">
        <v>1</v>
      </c>
      <c r="F2130">
        <v>0.01</v>
      </c>
      <c r="G2130">
        <v>0</v>
      </c>
    </row>
    <row r="2131" spans="1:7" x14ac:dyDescent="0.25">
      <c r="A2131">
        <v>1661891.673</v>
      </c>
      <c r="B2131">
        <v>20</v>
      </c>
      <c r="C2131">
        <v>20.288086</v>
      </c>
      <c r="D2131">
        <v>26.014437999999998</v>
      </c>
      <c r="E2131">
        <v>1</v>
      </c>
      <c r="F2131">
        <v>0.01</v>
      </c>
      <c r="G2131">
        <v>0</v>
      </c>
    </row>
    <row r="2132" spans="1:7" x14ac:dyDescent="0.25">
      <c r="A2132">
        <v>1664708.804</v>
      </c>
      <c r="B2132">
        <v>20</v>
      </c>
      <c r="C2132">
        <v>18.710049999999999</v>
      </c>
      <c r="D2132">
        <v>27.601658</v>
      </c>
      <c r="E2132">
        <v>1</v>
      </c>
      <c r="F2132">
        <v>0.01</v>
      </c>
      <c r="G2132">
        <v>0</v>
      </c>
    </row>
    <row r="2133" spans="1:7" x14ac:dyDescent="0.25">
      <c r="A2133">
        <v>1667528.084</v>
      </c>
      <c r="B2133">
        <v>20</v>
      </c>
      <c r="C2133">
        <v>20.833333</v>
      </c>
      <c r="D2133">
        <v>25.481798999999999</v>
      </c>
      <c r="E2133">
        <v>1</v>
      </c>
      <c r="F2133">
        <v>0.01</v>
      </c>
      <c r="G2133">
        <v>0</v>
      </c>
    </row>
    <row r="2134" spans="1:7" x14ac:dyDescent="0.25">
      <c r="A2134">
        <v>1670349.5160000001</v>
      </c>
      <c r="B2134">
        <v>20</v>
      </c>
      <c r="C2134">
        <v>19.921875</v>
      </c>
      <c r="D2134">
        <v>26.386963999999999</v>
      </c>
      <c r="E2134">
        <v>1</v>
      </c>
      <c r="F2134">
        <v>0.01</v>
      </c>
      <c r="G2134">
        <v>0</v>
      </c>
    </row>
    <row r="2135" spans="1:7" x14ac:dyDescent="0.25">
      <c r="A2135">
        <v>1673166.7039999999</v>
      </c>
      <c r="B2135">
        <v>20</v>
      </c>
      <c r="C2135">
        <v>18.643466</v>
      </c>
      <c r="D2135">
        <v>27.678523999999999</v>
      </c>
      <c r="E2135">
        <v>1</v>
      </c>
      <c r="F2135">
        <v>0.01</v>
      </c>
      <c r="G2135">
        <v>0</v>
      </c>
    </row>
    <row r="2136" spans="1:7" x14ac:dyDescent="0.25">
      <c r="A2136">
        <v>1675986.044</v>
      </c>
      <c r="B2136">
        <v>20</v>
      </c>
      <c r="C2136">
        <v>22.054036</v>
      </c>
      <c r="D2136">
        <v>24.262722</v>
      </c>
      <c r="E2136">
        <v>1</v>
      </c>
      <c r="F2136">
        <v>0.01</v>
      </c>
      <c r="G2136">
        <v>0</v>
      </c>
    </row>
    <row r="2137" spans="1:7" x14ac:dyDescent="0.25">
      <c r="A2137">
        <v>1678805.4040000001</v>
      </c>
      <c r="B2137">
        <v>20</v>
      </c>
      <c r="C2137">
        <v>18.177378999999998</v>
      </c>
      <c r="D2137">
        <v>28.137257999999999</v>
      </c>
      <c r="E2137">
        <v>1</v>
      </c>
      <c r="F2137">
        <v>0.01</v>
      </c>
      <c r="G2137">
        <v>0</v>
      </c>
    </row>
    <row r="2138" spans="1:7" x14ac:dyDescent="0.25">
      <c r="A2138">
        <v>1681624.784</v>
      </c>
      <c r="B2138">
        <v>20</v>
      </c>
      <c r="C2138">
        <v>21.728515999999999</v>
      </c>
      <c r="D2138">
        <v>24.586828000000001</v>
      </c>
      <c r="E2138">
        <v>1</v>
      </c>
      <c r="F2138">
        <v>0.01</v>
      </c>
      <c r="G2138">
        <v>0</v>
      </c>
    </row>
    <row r="2139" spans="1:7" x14ac:dyDescent="0.25">
      <c r="A2139">
        <v>1684444.1839999999</v>
      </c>
      <c r="B2139">
        <v>20</v>
      </c>
      <c r="C2139">
        <v>20.507812000000001</v>
      </c>
      <c r="D2139">
        <v>25.788895</v>
      </c>
      <c r="E2139">
        <v>1</v>
      </c>
      <c r="F2139">
        <v>0.01</v>
      </c>
      <c r="G2139">
        <v>0</v>
      </c>
    </row>
    <row r="2140" spans="1:7" x14ac:dyDescent="0.25">
      <c r="A2140">
        <v>1687263.6040000001</v>
      </c>
      <c r="B2140">
        <v>20</v>
      </c>
      <c r="C2140">
        <v>19.042968999999999</v>
      </c>
      <c r="D2140">
        <v>27.257482</v>
      </c>
      <c r="E2140">
        <v>1</v>
      </c>
      <c r="F2140">
        <v>0.01</v>
      </c>
      <c r="G2140">
        <v>0</v>
      </c>
    </row>
    <row r="2141" spans="1:7" x14ac:dyDescent="0.25">
      <c r="A2141">
        <v>1690085.183</v>
      </c>
      <c r="B2141">
        <v>20</v>
      </c>
      <c r="C2141">
        <v>20.288086</v>
      </c>
      <c r="D2141">
        <v>26.017938999999998</v>
      </c>
      <c r="E2141">
        <v>1</v>
      </c>
      <c r="F2141">
        <v>0.01</v>
      </c>
      <c r="G2141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D559-D6E2-469E-AE08-BDD202E376A8}">
  <dimension ref="A1:G2044"/>
  <sheetViews>
    <sheetView workbookViewId="0">
      <selection activeCell="L1154" sqref="L1154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hidden="1" x14ac:dyDescent="0.25">
      <c r="A2">
        <v>0</v>
      </c>
      <c r="B2">
        <v>10</v>
      </c>
      <c r="C2">
        <v>0</v>
      </c>
      <c r="D2">
        <v>10</v>
      </c>
      <c r="E2">
        <v>1</v>
      </c>
      <c r="F2">
        <v>0.01</v>
      </c>
      <c r="G2">
        <v>0</v>
      </c>
    </row>
    <row r="3" spans="1:7" hidden="1" x14ac:dyDescent="0.25">
      <c r="A3">
        <v>2812.9</v>
      </c>
      <c r="B3">
        <v>10</v>
      </c>
      <c r="C3">
        <v>0</v>
      </c>
      <c r="D3">
        <v>13.45</v>
      </c>
      <c r="E3">
        <v>1</v>
      </c>
      <c r="F3">
        <v>0.01</v>
      </c>
      <c r="G3">
        <v>0</v>
      </c>
    </row>
    <row r="4" spans="1:7" hidden="1" x14ac:dyDescent="0.25">
      <c r="A4">
        <v>5625.82</v>
      </c>
      <c r="B4">
        <v>10</v>
      </c>
      <c r="C4">
        <v>0</v>
      </c>
      <c r="D4">
        <v>13.6</v>
      </c>
      <c r="E4">
        <v>1</v>
      </c>
      <c r="F4">
        <v>0.01</v>
      </c>
      <c r="G4">
        <v>0</v>
      </c>
    </row>
    <row r="5" spans="1:7" hidden="1" x14ac:dyDescent="0.25">
      <c r="A5">
        <v>8438.76</v>
      </c>
      <c r="B5">
        <v>10</v>
      </c>
      <c r="C5">
        <v>0</v>
      </c>
      <c r="D5">
        <v>13.766667</v>
      </c>
      <c r="E5">
        <v>1</v>
      </c>
      <c r="F5">
        <v>0.01</v>
      </c>
      <c r="G5">
        <v>0</v>
      </c>
    </row>
    <row r="6" spans="1:7" hidden="1" x14ac:dyDescent="0.25">
      <c r="A6">
        <v>11251.724</v>
      </c>
      <c r="B6">
        <v>10</v>
      </c>
      <c r="C6">
        <v>0</v>
      </c>
      <c r="D6">
        <v>13.933332999999999</v>
      </c>
      <c r="E6">
        <v>1</v>
      </c>
      <c r="F6">
        <v>0.01</v>
      </c>
      <c r="G6">
        <v>0</v>
      </c>
    </row>
    <row r="7" spans="1:7" hidden="1" x14ac:dyDescent="0.25">
      <c r="A7">
        <v>14064.7</v>
      </c>
      <c r="B7">
        <v>10</v>
      </c>
      <c r="C7">
        <v>0.79900599999999999</v>
      </c>
      <c r="D7">
        <v>13.310337000000001</v>
      </c>
      <c r="E7">
        <v>1</v>
      </c>
      <c r="F7">
        <v>0.01</v>
      </c>
      <c r="G7">
        <v>0</v>
      </c>
    </row>
    <row r="8" spans="1:7" hidden="1" x14ac:dyDescent="0.25">
      <c r="A8">
        <v>16877.7</v>
      </c>
      <c r="B8">
        <v>10</v>
      </c>
      <c r="C8">
        <v>2.1972659999999999</v>
      </c>
      <c r="D8">
        <v>12.039605</v>
      </c>
      <c r="E8">
        <v>1</v>
      </c>
      <c r="F8">
        <v>0.01</v>
      </c>
      <c r="G8">
        <v>0</v>
      </c>
    </row>
    <row r="9" spans="1:7" hidden="1" x14ac:dyDescent="0.25">
      <c r="A9">
        <v>19690.72</v>
      </c>
      <c r="B9">
        <v>10</v>
      </c>
      <c r="C9">
        <v>2.1972659999999999</v>
      </c>
      <c r="D9">
        <v>12.169650000000001</v>
      </c>
      <c r="E9">
        <v>1</v>
      </c>
      <c r="F9">
        <v>0.01</v>
      </c>
      <c r="G9">
        <v>0</v>
      </c>
    </row>
    <row r="10" spans="1:7" hidden="1" x14ac:dyDescent="0.25">
      <c r="A10">
        <v>22503.759999999998</v>
      </c>
      <c r="B10">
        <v>10</v>
      </c>
      <c r="C10">
        <v>2.596768</v>
      </c>
      <c r="D10">
        <v>11.909535999999999</v>
      </c>
      <c r="E10">
        <v>1</v>
      </c>
      <c r="F10">
        <v>0.01</v>
      </c>
      <c r="G10">
        <v>0</v>
      </c>
    </row>
    <row r="11" spans="1:7" hidden="1" x14ac:dyDescent="0.25">
      <c r="A11">
        <v>25316.82</v>
      </c>
      <c r="B11">
        <v>10</v>
      </c>
      <c r="C11">
        <v>2.8483070000000001</v>
      </c>
      <c r="D11">
        <v>11.767158999999999</v>
      </c>
      <c r="E11">
        <v>1</v>
      </c>
      <c r="F11">
        <v>0.01</v>
      </c>
      <c r="G11">
        <v>0</v>
      </c>
    </row>
    <row r="12" spans="1:7" hidden="1" x14ac:dyDescent="0.25">
      <c r="A12">
        <v>28129.9</v>
      </c>
      <c r="B12">
        <v>10</v>
      </c>
      <c r="C12">
        <v>3.442383</v>
      </c>
      <c r="D12">
        <v>11.287326999999999</v>
      </c>
      <c r="E12">
        <v>1</v>
      </c>
      <c r="F12">
        <v>0.01</v>
      </c>
      <c r="G12">
        <v>0</v>
      </c>
    </row>
    <row r="13" spans="1:7" hidden="1" x14ac:dyDescent="0.25">
      <c r="A13">
        <v>30943</v>
      </c>
      <c r="B13">
        <v>10</v>
      </c>
      <c r="C13">
        <v>3.3691409999999999</v>
      </c>
      <c r="D13">
        <v>11.470473999999999</v>
      </c>
      <c r="E13">
        <v>1</v>
      </c>
      <c r="F13">
        <v>0.01</v>
      </c>
      <c r="G13">
        <v>0</v>
      </c>
    </row>
    <row r="14" spans="1:7" hidden="1" x14ac:dyDescent="0.25">
      <c r="A14">
        <v>33756.120000000003</v>
      </c>
      <c r="B14">
        <v>10</v>
      </c>
      <c r="C14">
        <v>3.6621090000000001</v>
      </c>
      <c r="D14">
        <v>11.285577999999999</v>
      </c>
      <c r="E14">
        <v>1</v>
      </c>
      <c r="F14">
        <v>0.01</v>
      </c>
      <c r="G14">
        <v>0</v>
      </c>
    </row>
    <row r="15" spans="1:7" hidden="1" x14ac:dyDescent="0.25">
      <c r="A15">
        <v>36569.26</v>
      </c>
      <c r="B15">
        <v>10</v>
      </c>
      <c r="C15">
        <v>3.7353519999999998</v>
      </c>
      <c r="D15">
        <v>11.317356999999999</v>
      </c>
      <c r="E15">
        <v>1</v>
      </c>
      <c r="F15">
        <v>0.01</v>
      </c>
      <c r="G15">
        <v>0</v>
      </c>
    </row>
    <row r="16" spans="1:7" hidden="1" x14ac:dyDescent="0.25">
      <c r="A16">
        <v>39382.434000000001</v>
      </c>
      <c r="B16">
        <v>10</v>
      </c>
      <c r="C16">
        <v>4.2480469999999997</v>
      </c>
      <c r="D16">
        <v>10.9048</v>
      </c>
      <c r="E16">
        <v>1</v>
      </c>
      <c r="F16">
        <v>0.01</v>
      </c>
      <c r="G16">
        <v>0</v>
      </c>
    </row>
    <row r="17" spans="1:7" hidden="1" x14ac:dyDescent="0.25">
      <c r="A17">
        <v>42195.6</v>
      </c>
      <c r="B17">
        <v>10</v>
      </c>
      <c r="C17">
        <v>3.795277</v>
      </c>
      <c r="D17">
        <v>11.467172</v>
      </c>
      <c r="E17">
        <v>1</v>
      </c>
      <c r="F17">
        <v>0.01</v>
      </c>
      <c r="G17">
        <v>0</v>
      </c>
    </row>
    <row r="18" spans="1:7" hidden="1" x14ac:dyDescent="0.25">
      <c r="A18">
        <v>45008.800000000003</v>
      </c>
      <c r="B18">
        <v>10</v>
      </c>
      <c r="C18">
        <v>4.8828120000000004</v>
      </c>
      <c r="D18">
        <v>10.464551</v>
      </c>
      <c r="E18">
        <v>1</v>
      </c>
      <c r="F18">
        <v>0.01</v>
      </c>
      <c r="G18">
        <v>0</v>
      </c>
    </row>
    <row r="19" spans="1:7" hidden="1" x14ac:dyDescent="0.25">
      <c r="A19">
        <v>47822.02</v>
      </c>
      <c r="B19">
        <v>10</v>
      </c>
      <c r="C19">
        <v>4.6142580000000004</v>
      </c>
      <c r="D19">
        <v>10.82063</v>
      </c>
      <c r="E19">
        <v>1</v>
      </c>
      <c r="F19">
        <v>0.01</v>
      </c>
      <c r="G19">
        <v>0</v>
      </c>
    </row>
    <row r="20" spans="1:7" hidden="1" x14ac:dyDescent="0.25">
      <c r="A20">
        <v>50635.26</v>
      </c>
      <c r="B20">
        <v>10</v>
      </c>
      <c r="C20">
        <v>4.7607419999999996</v>
      </c>
      <c r="D20">
        <v>10.762688000000001</v>
      </c>
      <c r="E20">
        <v>1</v>
      </c>
      <c r="F20">
        <v>0.01</v>
      </c>
      <c r="G20">
        <v>0</v>
      </c>
    </row>
    <row r="21" spans="1:7" hidden="1" x14ac:dyDescent="0.25">
      <c r="A21">
        <v>53448.52</v>
      </c>
      <c r="B21">
        <v>10</v>
      </c>
      <c r="C21">
        <v>4.3212890000000002</v>
      </c>
      <c r="D21">
        <v>11.293124000000001</v>
      </c>
      <c r="E21">
        <v>1</v>
      </c>
      <c r="F21">
        <v>0.01</v>
      </c>
      <c r="G21">
        <v>0</v>
      </c>
    </row>
    <row r="22" spans="1:7" hidden="1" x14ac:dyDescent="0.25">
      <c r="A22">
        <v>56261.8</v>
      </c>
      <c r="B22">
        <v>10</v>
      </c>
      <c r="C22">
        <v>5.2001949999999999</v>
      </c>
      <c r="D22">
        <v>10.501538999999999</v>
      </c>
      <c r="E22">
        <v>1</v>
      </c>
      <c r="F22">
        <v>0.01</v>
      </c>
      <c r="G22">
        <v>0</v>
      </c>
    </row>
    <row r="23" spans="1:7" hidden="1" x14ac:dyDescent="0.25">
      <c r="A23">
        <v>59075.120999999999</v>
      </c>
      <c r="B23">
        <v>10</v>
      </c>
      <c r="C23">
        <v>4.9072269999999998</v>
      </c>
      <c r="D23">
        <v>10.876944999999999</v>
      </c>
      <c r="E23">
        <v>1</v>
      </c>
      <c r="F23">
        <v>0.01</v>
      </c>
      <c r="G23">
        <v>0</v>
      </c>
    </row>
    <row r="24" spans="1:7" hidden="1" x14ac:dyDescent="0.25">
      <c r="A24">
        <v>61888.42</v>
      </c>
      <c r="B24">
        <v>10</v>
      </c>
      <c r="C24">
        <v>4.7940339999999999</v>
      </c>
      <c r="D24">
        <v>11.084543</v>
      </c>
      <c r="E24">
        <v>1</v>
      </c>
      <c r="F24">
        <v>0.01</v>
      </c>
      <c r="G24">
        <v>0</v>
      </c>
    </row>
    <row r="25" spans="1:7" hidden="1" x14ac:dyDescent="0.25">
      <c r="A25">
        <v>64701.760000000002</v>
      </c>
      <c r="B25">
        <v>10</v>
      </c>
      <c r="C25">
        <v>5.0455730000000001</v>
      </c>
      <c r="D25">
        <v>10.909207</v>
      </c>
      <c r="E25">
        <v>1</v>
      </c>
      <c r="F25">
        <v>0.01</v>
      </c>
      <c r="G25">
        <v>0</v>
      </c>
    </row>
    <row r="26" spans="1:7" hidden="1" x14ac:dyDescent="0.25">
      <c r="A26">
        <v>67515.144</v>
      </c>
      <c r="B26">
        <v>10</v>
      </c>
      <c r="C26">
        <v>4.9804690000000003</v>
      </c>
      <c r="D26">
        <v>11.057428</v>
      </c>
      <c r="E26">
        <v>1</v>
      </c>
      <c r="F26">
        <v>0.01</v>
      </c>
      <c r="G26">
        <v>0</v>
      </c>
    </row>
    <row r="27" spans="1:7" hidden="1" x14ac:dyDescent="0.25">
      <c r="A27">
        <v>70328.5</v>
      </c>
      <c r="B27">
        <v>10</v>
      </c>
      <c r="C27">
        <v>5.1269530000000003</v>
      </c>
      <c r="D27">
        <v>11.001625000000001</v>
      </c>
      <c r="E27">
        <v>1</v>
      </c>
      <c r="F27">
        <v>0.01</v>
      </c>
      <c r="G27">
        <v>0</v>
      </c>
    </row>
    <row r="28" spans="1:7" hidden="1" x14ac:dyDescent="0.25">
      <c r="A28">
        <v>73141.899999999994</v>
      </c>
      <c r="B28">
        <v>10</v>
      </c>
      <c r="C28">
        <v>6.1035159999999999</v>
      </c>
      <c r="D28">
        <v>10.090833999999999</v>
      </c>
      <c r="E28">
        <v>1</v>
      </c>
      <c r="F28">
        <v>0.01</v>
      </c>
      <c r="G28">
        <v>0</v>
      </c>
    </row>
    <row r="29" spans="1:7" hidden="1" x14ac:dyDescent="0.25">
      <c r="A29">
        <v>75955.320000000007</v>
      </c>
      <c r="B29">
        <v>10</v>
      </c>
      <c r="C29">
        <v>5.3466800000000001</v>
      </c>
      <c r="D29">
        <v>10.918919000000001</v>
      </c>
      <c r="E29">
        <v>1</v>
      </c>
      <c r="F29">
        <v>0.01</v>
      </c>
      <c r="G29">
        <v>0</v>
      </c>
    </row>
    <row r="30" spans="1:7" hidden="1" x14ac:dyDescent="0.25">
      <c r="A30">
        <v>78768.759999999995</v>
      </c>
      <c r="B30">
        <v>10</v>
      </c>
      <c r="C30">
        <v>4.9804690000000003</v>
      </c>
      <c r="D30">
        <v>11.365736999999999</v>
      </c>
      <c r="E30">
        <v>1</v>
      </c>
      <c r="F30">
        <v>0.01</v>
      </c>
      <c r="G30">
        <v>0</v>
      </c>
    </row>
    <row r="31" spans="1:7" hidden="1" x14ac:dyDescent="0.25">
      <c r="A31">
        <v>81582.22</v>
      </c>
      <c r="B31">
        <v>10</v>
      </c>
      <c r="C31">
        <v>4.8339840000000001</v>
      </c>
      <c r="D31">
        <v>11.597101</v>
      </c>
      <c r="E31">
        <v>1</v>
      </c>
      <c r="F31">
        <v>0.01</v>
      </c>
      <c r="G31">
        <v>0</v>
      </c>
    </row>
    <row r="32" spans="1:7" hidden="1" x14ac:dyDescent="0.25">
      <c r="A32">
        <v>84395.7</v>
      </c>
      <c r="B32">
        <v>10</v>
      </c>
      <c r="C32">
        <v>5.1269530000000003</v>
      </c>
      <c r="D32">
        <v>11.387791</v>
      </c>
      <c r="E32">
        <v>1</v>
      </c>
      <c r="F32">
        <v>0.01</v>
      </c>
      <c r="G32">
        <v>0</v>
      </c>
    </row>
    <row r="33" spans="1:7" hidden="1" x14ac:dyDescent="0.25">
      <c r="A33">
        <v>87209.231</v>
      </c>
      <c r="B33">
        <v>10</v>
      </c>
      <c r="C33">
        <v>5.859375</v>
      </c>
      <c r="D33">
        <v>10.730483</v>
      </c>
      <c r="E33">
        <v>1</v>
      </c>
      <c r="F33">
        <v>0.01</v>
      </c>
      <c r="G33">
        <v>0</v>
      </c>
    </row>
    <row r="34" spans="1:7" hidden="1" x14ac:dyDescent="0.25">
      <c r="A34">
        <v>90022.720000000001</v>
      </c>
      <c r="B34">
        <v>10</v>
      </c>
      <c r="C34">
        <v>5.1269530000000003</v>
      </c>
      <c r="D34">
        <v>11.545529999999999</v>
      </c>
      <c r="E34">
        <v>1</v>
      </c>
      <c r="F34">
        <v>0.01</v>
      </c>
      <c r="G34">
        <v>0</v>
      </c>
    </row>
    <row r="35" spans="1:7" hidden="1" x14ac:dyDescent="0.25">
      <c r="A35">
        <v>92836.26</v>
      </c>
      <c r="B35">
        <v>10</v>
      </c>
      <c r="C35">
        <v>5.289714</v>
      </c>
      <c r="D35">
        <v>11.454644</v>
      </c>
      <c r="E35">
        <v>1</v>
      </c>
      <c r="F35">
        <v>0.01</v>
      </c>
      <c r="G35">
        <v>0</v>
      </c>
    </row>
    <row r="36" spans="1:7" hidden="1" x14ac:dyDescent="0.25">
      <c r="A36">
        <v>95649.854000000007</v>
      </c>
      <c r="B36">
        <v>10</v>
      </c>
      <c r="C36">
        <v>5.5664059999999997</v>
      </c>
      <c r="D36">
        <v>11.254151</v>
      </c>
      <c r="E36">
        <v>1</v>
      </c>
      <c r="F36">
        <v>0.01</v>
      </c>
      <c r="G36">
        <v>0</v>
      </c>
    </row>
    <row r="37" spans="1:7" hidden="1" x14ac:dyDescent="0.25">
      <c r="A37">
        <v>98463.4</v>
      </c>
      <c r="B37">
        <v>10</v>
      </c>
      <c r="C37">
        <v>4.7274500000000002</v>
      </c>
      <c r="D37">
        <v>12.182079999999999</v>
      </c>
      <c r="E37">
        <v>1</v>
      </c>
      <c r="F37">
        <v>0.01</v>
      </c>
      <c r="G37">
        <v>0</v>
      </c>
    </row>
    <row r="38" spans="1:7" hidden="1" x14ac:dyDescent="0.25">
      <c r="A38">
        <v>101277</v>
      </c>
      <c r="B38">
        <v>10</v>
      </c>
      <c r="C38">
        <v>6.429036</v>
      </c>
      <c r="D38">
        <v>10.54682</v>
      </c>
      <c r="E38">
        <v>1</v>
      </c>
      <c r="F38">
        <v>0.01</v>
      </c>
      <c r="G38">
        <v>0</v>
      </c>
    </row>
    <row r="39" spans="1:7" hidden="1" x14ac:dyDescent="0.25">
      <c r="A39">
        <v>104090.62</v>
      </c>
      <c r="B39">
        <v>10</v>
      </c>
      <c r="C39">
        <v>5.4199219999999997</v>
      </c>
      <c r="D39">
        <v>11.623860000000001</v>
      </c>
      <c r="E39">
        <v>1</v>
      </c>
      <c r="F39">
        <v>0.01</v>
      </c>
      <c r="G39">
        <v>0</v>
      </c>
    </row>
    <row r="40" spans="1:7" hidden="1" x14ac:dyDescent="0.25">
      <c r="A40">
        <v>106904.26</v>
      </c>
      <c r="B40">
        <v>10</v>
      </c>
      <c r="C40">
        <v>5.5664059999999997</v>
      </c>
      <c r="D40">
        <v>11.552489</v>
      </c>
      <c r="E40">
        <v>1</v>
      </c>
      <c r="F40">
        <v>0.01</v>
      </c>
      <c r="G40">
        <v>0</v>
      </c>
    </row>
    <row r="41" spans="1:7" hidden="1" x14ac:dyDescent="0.25">
      <c r="A41">
        <v>109717.92</v>
      </c>
      <c r="B41">
        <v>10</v>
      </c>
      <c r="C41">
        <v>4.7607419999999996</v>
      </c>
      <c r="D41">
        <v>12.438761</v>
      </c>
      <c r="E41">
        <v>1</v>
      </c>
      <c r="F41">
        <v>0.01</v>
      </c>
      <c r="G41">
        <v>0</v>
      </c>
    </row>
    <row r="42" spans="1:7" hidden="1" x14ac:dyDescent="0.25">
      <c r="A42">
        <v>112531.6</v>
      </c>
      <c r="B42">
        <v>10</v>
      </c>
      <c r="C42">
        <v>6.0058590000000001</v>
      </c>
      <c r="D42">
        <v>11.270588</v>
      </c>
      <c r="E42">
        <v>1</v>
      </c>
      <c r="F42">
        <v>0.01</v>
      </c>
      <c r="G42">
        <v>0</v>
      </c>
    </row>
    <row r="43" spans="1:7" hidden="1" x14ac:dyDescent="0.25">
      <c r="A43">
        <v>115345.3</v>
      </c>
      <c r="B43">
        <v>10</v>
      </c>
      <c r="C43">
        <v>5.4199219999999997</v>
      </c>
      <c r="D43">
        <v>11.927978</v>
      </c>
      <c r="E43">
        <v>1</v>
      </c>
      <c r="F43">
        <v>0.01</v>
      </c>
      <c r="G43">
        <v>0</v>
      </c>
    </row>
    <row r="44" spans="1:7" hidden="1" x14ac:dyDescent="0.25">
      <c r="A44">
        <v>118159.02</v>
      </c>
      <c r="B44">
        <v>10</v>
      </c>
      <c r="C44">
        <v>4.7607419999999996</v>
      </c>
      <c r="D44">
        <v>12.668984999999999</v>
      </c>
      <c r="E44">
        <v>1</v>
      </c>
      <c r="F44">
        <v>0.01</v>
      </c>
      <c r="G44">
        <v>0</v>
      </c>
    </row>
    <row r="45" spans="1:7" hidden="1" x14ac:dyDescent="0.25">
      <c r="A45">
        <v>120972.76</v>
      </c>
      <c r="B45">
        <v>10</v>
      </c>
      <c r="C45">
        <v>5.2001949999999999</v>
      </c>
      <c r="D45">
        <v>12.313191</v>
      </c>
      <c r="E45">
        <v>1</v>
      </c>
      <c r="F45">
        <v>0.01</v>
      </c>
      <c r="G45">
        <v>0</v>
      </c>
    </row>
    <row r="46" spans="1:7" hidden="1" x14ac:dyDescent="0.25">
      <c r="A46">
        <v>123786.564</v>
      </c>
      <c r="B46">
        <v>10</v>
      </c>
      <c r="C46">
        <v>5.4199219999999997</v>
      </c>
      <c r="D46">
        <v>12.17163</v>
      </c>
      <c r="E46">
        <v>1</v>
      </c>
      <c r="F46">
        <v>0.01</v>
      </c>
      <c r="G46">
        <v>0</v>
      </c>
    </row>
    <row r="47" spans="1:7" hidden="1" x14ac:dyDescent="0.25">
      <c r="A47">
        <v>126600.3</v>
      </c>
      <c r="B47">
        <v>10</v>
      </c>
      <c r="C47">
        <v>4.9272020000000003</v>
      </c>
      <c r="D47">
        <v>12.752834999999999</v>
      </c>
      <c r="E47">
        <v>1</v>
      </c>
      <c r="F47">
        <v>0.01</v>
      </c>
      <c r="G47">
        <v>0</v>
      </c>
    </row>
    <row r="48" spans="1:7" hidden="1" x14ac:dyDescent="0.25">
      <c r="A48">
        <v>129414.1</v>
      </c>
      <c r="B48">
        <v>10</v>
      </c>
      <c r="C48">
        <v>5.6966150000000004</v>
      </c>
      <c r="D48">
        <v>12.053743000000001</v>
      </c>
      <c r="E48">
        <v>1</v>
      </c>
      <c r="F48">
        <v>0.01</v>
      </c>
      <c r="G48">
        <v>0</v>
      </c>
    </row>
    <row r="49" spans="1:7" hidden="1" x14ac:dyDescent="0.25">
      <c r="A49">
        <v>132227.92000000001</v>
      </c>
      <c r="B49">
        <v>10</v>
      </c>
      <c r="C49">
        <v>5.1269530000000003</v>
      </c>
      <c r="D49">
        <v>12.699875</v>
      </c>
      <c r="E49">
        <v>1</v>
      </c>
      <c r="F49">
        <v>0.01</v>
      </c>
      <c r="G49">
        <v>0</v>
      </c>
    </row>
    <row r="50" spans="1:7" hidden="1" x14ac:dyDescent="0.25">
      <c r="A50">
        <v>135041.76</v>
      </c>
      <c r="B50">
        <v>10</v>
      </c>
      <c r="C50">
        <v>5.7128909999999999</v>
      </c>
      <c r="D50">
        <v>12.190272</v>
      </c>
      <c r="E50">
        <v>1</v>
      </c>
      <c r="F50">
        <v>0.01</v>
      </c>
      <c r="G50">
        <v>0</v>
      </c>
    </row>
    <row r="51" spans="1:7" hidden="1" x14ac:dyDescent="0.25">
      <c r="A51">
        <v>137855.62</v>
      </c>
      <c r="B51">
        <v>10</v>
      </c>
      <c r="C51">
        <v>4.8339840000000001</v>
      </c>
      <c r="D51">
        <v>13.147955</v>
      </c>
      <c r="E51">
        <v>1</v>
      </c>
      <c r="F51">
        <v>0.01</v>
      </c>
      <c r="G51">
        <v>0</v>
      </c>
    </row>
    <row r="52" spans="1:7" hidden="1" x14ac:dyDescent="0.25">
      <c r="A52">
        <v>140669.5</v>
      </c>
      <c r="B52">
        <v>10</v>
      </c>
      <c r="C52">
        <v>5.6396480000000002</v>
      </c>
      <c r="D52">
        <v>12.421677000000001</v>
      </c>
      <c r="E52">
        <v>1</v>
      </c>
      <c r="F52">
        <v>0.01</v>
      </c>
      <c r="G52">
        <v>0</v>
      </c>
    </row>
    <row r="53" spans="1:7" hidden="1" x14ac:dyDescent="0.25">
      <c r="A53">
        <v>143483.4</v>
      </c>
      <c r="B53">
        <v>10</v>
      </c>
      <c r="C53">
        <v>5.2734379999999996</v>
      </c>
      <c r="D53">
        <v>12.863612</v>
      </c>
      <c r="E53">
        <v>1</v>
      </c>
      <c r="F53">
        <v>0.01</v>
      </c>
      <c r="G53">
        <v>0</v>
      </c>
    </row>
    <row r="54" spans="1:7" hidden="1" x14ac:dyDescent="0.25">
      <c r="A54">
        <v>146297.32</v>
      </c>
      <c r="B54">
        <v>10</v>
      </c>
      <c r="C54">
        <v>5.2001949999999999</v>
      </c>
      <c r="D54">
        <v>13.016241000000001</v>
      </c>
      <c r="E54">
        <v>1</v>
      </c>
      <c r="F54">
        <v>0.01</v>
      </c>
      <c r="G54">
        <v>0</v>
      </c>
    </row>
    <row r="55" spans="1:7" hidden="1" x14ac:dyDescent="0.25">
      <c r="A55">
        <v>149111.26</v>
      </c>
      <c r="B55">
        <v>10</v>
      </c>
      <c r="C55">
        <v>5.4199219999999997</v>
      </c>
      <c r="D55">
        <v>12.87468</v>
      </c>
      <c r="E55">
        <v>1</v>
      </c>
      <c r="F55">
        <v>0.01</v>
      </c>
      <c r="G55">
        <v>0</v>
      </c>
    </row>
    <row r="56" spans="1:7" hidden="1" x14ac:dyDescent="0.25">
      <c r="A56">
        <v>151925.274</v>
      </c>
      <c r="B56">
        <v>10</v>
      </c>
      <c r="C56">
        <v>5.7128909999999999</v>
      </c>
      <c r="D56">
        <v>12.655604</v>
      </c>
      <c r="E56">
        <v>1</v>
      </c>
      <c r="F56">
        <v>0.01</v>
      </c>
      <c r="G56">
        <v>0</v>
      </c>
    </row>
    <row r="57" spans="1:7" hidden="1" x14ac:dyDescent="0.25">
      <c r="A57">
        <v>154739.20000000001</v>
      </c>
      <c r="B57">
        <v>10</v>
      </c>
      <c r="C57">
        <v>4.9272020000000003</v>
      </c>
      <c r="D57">
        <v>13.527092</v>
      </c>
      <c r="E57">
        <v>1</v>
      </c>
      <c r="F57">
        <v>0.01</v>
      </c>
      <c r="G57">
        <v>0</v>
      </c>
    </row>
    <row r="58" spans="1:7" hidden="1" x14ac:dyDescent="0.25">
      <c r="A58">
        <v>157553.20000000001</v>
      </c>
      <c r="B58">
        <v>10</v>
      </c>
      <c r="C58">
        <v>5.6966150000000004</v>
      </c>
      <c r="D58">
        <v>12.828001</v>
      </c>
      <c r="E58">
        <v>1</v>
      </c>
      <c r="F58">
        <v>0.01</v>
      </c>
      <c r="G58">
        <v>0</v>
      </c>
    </row>
    <row r="59" spans="1:7" hidden="1" x14ac:dyDescent="0.25">
      <c r="A59">
        <v>160367.22</v>
      </c>
      <c r="B59">
        <v>10</v>
      </c>
      <c r="C59">
        <v>5.3466800000000001</v>
      </c>
      <c r="D59">
        <v>13.252575</v>
      </c>
      <c r="E59">
        <v>1</v>
      </c>
      <c r="F59">
        <v>0.01</v>
      </c>
      <c r="G59">
        <v>0</v>
      </c>
    </row>
    <row r="60" spans="1:7" hidden="1" x14ac:dyDescent="0.25">
      <c r="A60">
        <v>163181.26</v>
      </c>
      <c r="B60">
        <v>10</v>
      </c>
      <c r="C60">
        <v>5.1269530000000003</v>
      </c>
      <c r="D60">
        <v>13.559627000000001</v>
      </c>
      <c r="E60">
        <v>1</v>
      </c>
      <c r="F60">
        <v>0.01</v>
      </c>
      <c r="G60">
        <v>0</v>
      </c>
    </row>
    <row r="61" spans="1:7" hidden="1" x14ac:dyDescent="0.25">
      <c r="A61">
        <v>165995.32</v>
      </c>
      <c r="B61">
        <v>10</v>
      </c>
      <c r="C61">
        <v>5.6152340000000001</v>
      </c>
      <c r="D61">
        <v>13.140779</v>
      </c>
      <c r="E61">
        <v>1</v>
      </c>
      <c r="F61">
        <v>0.01</v>
      </c>
      <c r="G61">
        <v>0</v>
      </c>
    </row>
    <row r="62" spans="1:7" hidden="1" x14ac:dyDescent="0.25">
      <c r="A62">
        <v>168809.4</v>
      </c>
      <c r="B62">
        <v>10</v>
      </c>
      <c r="C62">
        <v>5.7861330000000004</v>
      </c>
      <c r="D62">
        <v>13.041536000000001</v>
      </c>
      <c r="E62">
        <v>1</v>
      </c>
      <c r="F62">
        <v>0.01</v>
      </c>
      <c r="G62">
        <v>0</v>
      </c>
    </row>
    <row r="63" spans="1:7" hidden="1" x14ac:dyDescent="0.25">
      <c r="A63">
        <v>171623.5</v>
      </c>
      <c r="B63">
        <v>10</v>
      </c>
      <c r="C63">
        <v>5.2001949999999999</v>
      </c>
      <c r="D63">
        <v>13.702586999999999</v>
      </c>
      <c r="E63">
        <v>1</v>
      </c>
      <c r="F63">
        <v>0.01</v>
      </c>
      <c r="G63">
        <v>0</v>
      </c>
    </row>
    <row r="64" spans="1:7" hidden="1" x14ac:dyDescent="0.25">
      <c r="A64">
        <v>174437.62</v>
      </c>
      <c r="B64">
        <v>10</v>
      </c>
      <c r="C64">
        <v>5.4199219999999997</v>
      </c>
      <c r="D64">
        <v>13.561026</v>
      </c>
      <c r="E64">
        <v>1</v>
      </c>
      <c r="F64">
        <v>0.01</v>
      </c>
      <c r="G64">
        <v>0</v>
      </c>
    </row>
    <row r="65" spans="1:7" hidden="1" x14ac:dyDescent="0.25">
      <c r="A65">
        <v>177251.76</v>
      </c>
      <c r="B65">
        <v>10</v>
      </c>
      <c r="C65">
        <v>5.6396480000000002</v>
      </c>
      <c r="D65">
        <v>13.415803</v>
      </c>
      <c r="E65">
        <v>1</v>
      </c>
      <c r="F65">
        <v>0.01</v>
      </c>
      <c r="G65">
        <v>0</v>
      </c>
    </row>
    <row r="66" spans="1:7" hidden="1" x14ac:dyDescent="0.25">
      <c r="A66">
        <v>180065.984</v>
      </c>
      <c r="B66">
        <v>10</v>
      </c>
      <c r="C66">
        <v>6.0058590000000001</v>
      </c>
      <c r="D66">
        <v>13.119213</v>
      </c>
      <c r="E66">
        <v>1</v>
      </c>
      <c r="F66">
        <v>0.01</v>
      </c>
      <c r="G66">
        <v>0</v>
      </c>
    </row>
    <row r="67" spans="1:7" hidden="1" x14ac:dyDescent="0.25">
      <c r="A67">
        <v>182880.1</v>
      </c>
      <c r="B67">
        <v>10</v>
      </c>
      <c r="C67">
        <v>5.2601209999999998</v>
      </c>
      <c r="D67">
        <v>13.945014</v>
      </c>
      <c r="E67">
        <v>1</v>
      </c>
      <c r="F67">
        <v>0.01</v>
      </c>
      <c r="G67">
        <v>0</v>
      </c>
    </row>
    <row r="68" spans="1:7" hidden="1" x14ac:dyDescent="0.25">
      <c r="A68">
        <v>185694.3</v>
      </c>
      <c r="B68">
        <v>10</v>
      </c>
      <c r="C68">
        <v>6.1848960000000002</v>
      </c>
      <c r="D68">
        <v>13.084401</v>
      </c>
      <c r="E68">
        <v>1</v>
      </c>
      <c r="F68">
        <v>0.01</v>
      </c>
      <c r="G68">
        <v>0</v>
      </c>
    </row>
    <row r="69" spans="1:7" hidden="1" x14ac:dyDescent="0.25">
      <c r="A69">
        <v>188508.587</v>
      </c>
      <c r="B69">
        <v>10</v>
      </c>
      <c r="C69">
        <v>5.7861330000000004</v>
      </c>
      <c r="D69">
        <v>13.550072</v>
      </c>
      <c r="E69">
        <v>1</v>
      </c>
      <c r="F69">
        <v>0.01</v>
      </c>
      <c r="G69">
        <v>0</v>
      </c>
    </row>
    <row r="70" spans="1:7" hidden="1" x14ac:dyDescent="0.25">
      <c r="A70">
        <v>191322.76</v>
      </c>
      <c r="B70">
        <v>10</v>
      </c>
      <c r="C70">
        <v>5.5264559999999996</v>
      </c>
      <c r="D70">
        <v>13.889383</v>
      </c>
      <c r="E70">
        <v>1</v>
      </c>
      <c r="F70">
        <v>0.01</v>
      </c>
      <c r="G70">
        <v>0</v>
      </c>
    </row>
    <row r="71" spans="1:7" hidden="1" x14ac:dyDescent="0.25">
      <c r="A71">
        <v>194137.02</v>
      </c>
      <c r="B71">
        <v>10</v>
      </c>
      <c r="C71">
        <v>5.6966150000000004</v>
      </c>
      <c r="D71">
        <v>13.785052</v>
      </c>
      <c r="E71">
        <v>1</v>
      </c>
      <c r="F71">
        <v>0.01</v>
      </c>
      <c r="G71">
        <v>0</v>
      </c>
    </row>
    <row r="72" spans="1:7" hidden="1" x14ac:dyDescent="0.25">
      <c r="A72">
        <v>196951.3</v>
      </c>
      <c r="B72">
        <v>10</v>
      </c>
      <c r="C72">
        <v>6.3720699999999999</v>
      </c>
      <c r="D72">
        <v>13.175689999999999</v>
      </c>
      <c r="E72">
        <v>1</v>
      </c>
      <c r="F72">
        <v>0.01</v>
      </c>
      <c r="G72">
        <v>0</v>
      </c>
    </row>
    <row r="73" spans="1:7" hidden="1" x14ac:dyDescent="0.25">
      <c r="A73">
        <v>199765.6</v>
      </c>
      <c r="B73">
        <v>10</v>
      </c>
      <c r="C73">
        <v>5.1935370000000001</v>
      </c>
      <c r="D73">
        <v>14.431539000000001</v>
      </c>
      <c r="E73">
        <v>1</v>
      </c>
      <c r="F73">
        <v>0.01</v>
      </c>
      <c r="G73">
        <v>0</v>
      </c>
    </row>
    <row r="74" spans="1:7" hidden="1" x14ac:dyDescent="0.25">
      <c r="A74">
        <v>202579.92</v>
      </c>
      <c r="B74">
        <v>10</v>
      </c>
      <c r="C74">
        <v>6.7545570000000001</v>
      </c>
      <c r="D74">
        <v>12.930908000000001</v>
      </c>
      <c r="E74">
        <v>1</v>
      </c>
      <c r="F74">
        <v>0.01</v>
      </c>
      <c r="G74">
        <v>0</v>
      </c>
    </row>
    <row r="75" spans="1:7" hidden="1" x14ac:dyDescent="0.25">
      <c r="A75">
        <v>205394.26</v>
      </c>
      <c r="B75">
        <v>10</v>
      </c>
      <c r="C75">
        <v>6.2255859999999998</v>
      </c>
      <c r="D75">
        <v>13.518378</v>
      </c>
      <c r="E75">
        <v>1</v>
      </c>
      <c r="F75">
        <v>0.01</v>
      </c>
      <c r="G75">
        <v>0</v>
      </c>
    </row>
    <row r="76" spans="1:7" hidden="1" x14ac:dyDescent="0.25">
      <c r="A76">
        <v>208208.62</v>
      </c>
      <c r="B76">
        <v>10</v>
      </c>
      <c r="C76">
        <v>6.2988280000000003</v>
      </c>
      <c r="D76">
        <v>13.507432</v>
      </c>
      <c r="E76">
        <v>1</v>
      </c>
      <c r="F76">
        <v>0.01</v>
      </c>
      <c r="G76">
        <v>0</v>
      </c>
    </row>
    <row r="77" spans="1:7" hidden="1" x14ac:dyDescent="0.25">
      <c r="A77">
        <v>211023</v>
      </c>
      <c r="B77">
        <v>10</v>
      </c>
      <c r="C77">
        <v>5.9326169999999996</v>
      </c>
      <c r="D77">
        <v>13.938381</v>
      </c>
      <c r="E77">
        <v>1</v>
      </c>
      <c r="F77">
        <v>0.01</v>
      </c>
      <c r="G77">
        <v>0</v>
      </c>
    </row>
    <row r="78" spans="1:7" hidden="1" x14ac:dyDescent="0.25">
      <c r="A78">
        <v>213837.4</v>
      </c>
      <c r="B78">
        <v>10</v>
      </c>
      <c r="C78">
        <v>6.7382809999999997</v>
      </c>
      <c r="D78">
        <v>13.193792999999999</v>
      </c>
      <c r="E78">
        <v>1</v>
      </c>
      <c r="F78">
        <v>0.01</v>
      </c>
      <c r="G78">
        <v>0</v>
      </c>
    </row>
    <row r="79" spans="1:7" hidden="1" x14ac:dyDescent="0.25">
      <c r="A79">
        <v>216651.82</v>
      </c>
      <c r="B79">
        <v>10</v>
      </c>
      <c r="C79">
        <v>6.5917969999999997</v>
      </c>
      <c r="D79">
        <v>13.395860000000001</v>
      </c>
      <c r="E79">
        <v>1</v>
      </c>
      <c r="F79">
        <v>0.01</v>
      </c>
      <c r="G79">
        <v>0</v>
      </c>
    </row>
    <row r="80" spans="1:7" hidden="1" x14ac:dyDescent="0.25">
      <c r="A80">
        <v>219466.26</v>
      </c>
      <c r="B80">
        <v>10</v>
      </c>
      <c r="C80">
        <v>6.0058590000000001</v>
      </c>
      <c r="D80">
        <v>14.043483999999999</v>
      </c>
      <c r="E80">
        <v>1</v>
      </c>
      <c r="F80">
        <v>0.01</v>
      </c>
      <c r="G80">
        <v>0</v>
      </c>
    </row>
    <row r="81" spans="1:7" hidden="1" x14ac:dyDescent="0.25">
      <c r="A81">
        <v>222280.72</v>
      </c>
      <c r="B81">
        <v>10</v>
      </c>
      <c r="C81">
        <v>6.8115230000000002</v>
      </c>
      <c r="D81">
        <v>13.297675</v>
      </c>
      <c r="E81">
        <v>1</v>
      </c>
      <c r="F81">
        <v>0.01</v>
      </c>
      <c r="G81">
        <v>0</v>
      </c>
    </row>
    <row r="82" spans="1:7" hidden="1" x14ac:dyDescent="0.25">
      <c r="A82">
        <v>225095.28</v>
      </c>
      <c r="B82">
        <v>10</v>
      </c>
      <c r="C82">
        <v>7.1777340000000001</v>
      </c>
      <c r="D82">
        <v>12.981553999999999</v>
      </c>
      <c r="E82">
        <v>1</v>
      </c>
      <c r="F82">
        <v>0.01</v>
      </c>
      <c r="G82">
        <v>0</v>
      </c>
    </row>
    <row r="83" spans="1:7" hidden="1" x14ac:dyDescent="0.25">
      <c r="A83">
        <v>227909.7</v>
      </c>
      <c r="B83">
        <v>10</v>
      </c>
      <c r="C83">
        <v>6.7915479999999997</v>
      </c>
      <c r="D83">
        <v>13.423021</v>
      </c>
      <c r="E83">
        <v>1</v>
      </c>
      <c r="F83">
        <v>0.01</v>
      </c>
      <c r="G83">
        <v>0</v>
      </c>
    </row>
    <row r="84" spans="1:7" hidden="1" x14ac:dyDescent="0.25">
      <c r="A84">
        <v>230724.22</v>
      </c>
      <c r="B84">
        <v>10</v>
      </c>
      <c r="C84">
        <v>7.242839</v>
      </c>
      <c r="D84">
        <v>13.016473</v>
      </c>
      <c r="E84">
        <v>1</v>
      </c>
      <c r="F84">
        <v>0.01</v>
      </c>
      <c r="G84">
        <v>0</v>
      </c>
    </row>
    <row r="85" spans="1:7" hidden="1" x14ac:dyDescent="0.25">
      <c r="A85">
        <v>233538.84299999999</v>
      </c>
      <c r="B85">
        <v>10</v>
      </c>
      <c r="C85">
        <v>8.1298829999999995</v>
      </c>
      <c r="D85">
        <v>12.167989</v>
      </c>
      <c r="E85">
        <v>1</v>
      </c>
      <c r="F85">
        <v>0.01</v>
      </c>
      <c r="G85">
        <v>0</v>
      </c>
    </row>
    <row r="86" spans="1:7" hidden="1" x14ac:dyDescent="0.25">
      <c r="A86">
        <v>236353.32</v>
      </c>
      <c r="B86">
        <v>10</v>
      </c>
      <c r="C86">
        <v>6.7915479999999997</v>
      </c>
      <c r="D86">
        <v>13.552878</v>
      </c>
      <c r="E86">
        <v>1</v>
      </c>
      <c r="F86">
        <v>0.01</v>
      </c>
      <c r="G86">
        <v>0</v>
      </c>
    </row>
    <row r="87" spans="1:7" hidden="1" x14ac:dyDescent="0.25">
      <c r="A87">
        <v>239167.9</v>
      </c>
      <c r="B87">
        <v>10</v>
      </c>
      <c r="C87">
        <v>7.8938800000000002</v>
      </c>
      <c r="D87">
        <v>12.490405000000001</v>
      </c>
      <c r="E87">
        <v>1</v>
      </c>
      <c r="F87">
        <v>0.01</v>
      </c>
      <c r="G87">
        <v>0</v>
      </c>
    </row>
    <row r="88" spans="1:7" hidden="1" x14ac:dyDescent="0.25">
      <c r="A88">
        <v>241982.5</v>
      </c>
      <c r="B88">
        <v>10</v>
      </c>
      <c r="C88">
        <v>7.390803</v>
      </c>
      <c r="D88">
        <v>13.036706000000001</v>
      </c>
      <c r="E88">
        <v>1</v>
      </c>
      <c r="F88">
        <v>0.01</v>
      </c>
      <c r="G88">
        <v>0</v>
      </c>
    </row>
    <row r="89" spans="1:7" hidden="1" x14ac:dyDescent="0.25">
      <c r="A89">
        <v>244797.12</v>
      </c>
      <c r="B89">
        <v>10</v>
      </c>
      <c r="C89">
        <v>8.1380210000000002</v>
      </c>
      <c r="D89">
        <v>12.323022</v>
      </c>
      <c r="E89">
        <v>1</v>
      </c>
      <c r="F89">
        <v>0.01</v>
      </c>
      <c r="G89">
        <v>0</v>
      </c>
    </row>
    <row r="90" spans="1:7" hidden="1" x14ac:dyDescent="0.25">
      <c r="A90">
        <v>247611.76</v>
      </c>
      <c r="B90">
        <v>10</v>
      </c>
      <c r="C90">
        <v>8.4228520000000007</v>
      </c>
      <c r="D90">
        <v>12.066851</v>
      </c>
      <c r="E90">
        <v>1</v>
      </c>
      <c r="F90">
        <v>0.01</v>
      </c>
      <c r="G90">
        <v>0</v>
      </c>
    </row>
    <row r="91" spans="1:7" hidden="1" x14ac:dyDescent="0.25">
      <c r="A91">
        <v>250426.42</v>
      </c>
      <c r="B91">
        <v>10</v>
      </c>
      <c r="C91">
        <v>7.590554</v>
      </c>
      <c r="D91">
        <v>12.935692</v>
      </c>
      <c r="E91">
        <v>1</v>
      </c>
      <c r="F91">
        <v>0.01</v>
      </c>
      <c r="G91">
        <v>0</v>
      </c>
    </row>
    <row r="92" spans="1:7" hidden="1" x14ac:dyDescent="0.25">
      <c r="A92">
        <v>253241.1</v>
      </c>
      <c r="B92">
        <v>10</v>
      </c>
      <c r="C92">
        <v>8.4635420000000003</v>
      </c>
      <c r="D92">
        <v>12.092298</v>
      </c>
      <c r="E92">
        <v>1</v>
      </c>
      <c r="F92">
        <v>0.01</v>
      </c>
      <c r="G92">
        <v>0</v>
      </c>
    </row>
    <row r="93" spans="1:7" hidden="1" x14ac:dyDescent="0.25">
      <c r="A93">
        <v>256055.8</v>
      </c>
      <c r="B93">
        <v>10</v>
      </c>
      <c r="C93">
        <v>8.4960939999999994</v>
      </c>
      <c r="D93">
        <v>12.085082999999999</v>
      </c>
      <c r="E93">
        <v>1</v>
      </c>
      <c r="F93">
        <v>0.01</v>
      </c>
      <c r="G93">
        <v>0</v>
      </c>
    </row>
    <row r="94" spans="1:7" hidden="1" x14ac:dyDescent="0.25">
      <c r="A94">
        <v>258870.52</v>
      </c>
      <c r="B94">
        <v>10</v>
      </c>
      <c r="C94">
        <v>7.9833980000000002</v>
      </c>
      <c r="D94">
        <v>12.627115999999999</v>
      </c>
      <c r="E94">
        <v>1</v>
      </c>
      <c r="F94">
        <v>0.01</v>
      </c>
      <c r="G94">
        <v>0</v>
      </c>
    </row>
    <row r="95" spans="1:7" hidden="1" x14ac:dyDescent="0.25">
      <c r="A95">
        <v>261685.26</v>
      </c>
      <c r="B95">
        <v>10</v>
      </c>
      <c r="C95">
        <v>8.0566410000000008</v>
      </c>
      <c r="D95">
        <v>12.586873000000001</v>
      </c>
      <c r="E95">
        <v>1</v>
      </c>
      <c r="F95">
        <v>0.01</v>
      </c>
      <c r="G95">
        <v>0</v>
      </c>
    </row>
    <row r="96" spans="1:7" hidden="1" x14ac:dyDescent="0.25">
      <c r="A96">
        <v>264500.02</v>
      </c>
      <c r="B96">
        <v>10</v>
      </c>
      <c r="C96">
        <v>9.0087890000000002</v>
      </c>
      <c r="D96">
        <v>11.659179</v>
      </c>
      <c r="E96">
        <v>1</v>
      </c>
      <c r="F96">
        <v>0.01</v>
      </c>
      <c r="G96">
        <v>0</v>
      </c>
    </row>
    <row r="97" spans="1:7" hidden="1" x14ac:dyDescent="0.25">
      <c r="A97">
        <v>267314.8</v>
      </c>
      <c r="B97">
        <v>10</v>
      </c>
      <c r="C97">
        <v>8.3229760000000006</v>
      </c>
      <c r="D97">
        <v>12.369451</v>
      </c>
      <c r="E97">
        <v>1</v>
      </c>
      <c r="F97">
        <v>0.01</v>
      </c>
      <c r="G97">
        <v>0</v>
      </c>
    </row>
    <row r="98" spans="1:7" hidden="1" x14ac:dyDescent="0.25">
      <c r="A98">
        <v>270129.59999999998</v>
      </c>
      <c r="B98">
        <v>10</v>
      </c>
      <c r="C98">
        <v>8.8704429999999999</v>
      </c>
      <c r="D98">
        <v>11.843033999999999</v>
      </c>
      <c r="E98">
        <v>1</v>
      </c>
      <c r="F98">
        <v>0.01</v>
      </c>
      <c r="G98">
        <v>0</v>
      </c>
    </row>
    <row r="99" spans="1:7" hidden="1" x14ac:dyDescent="0.25">
      <c r="A99">
        <v>272944.42</v>
      </c>
      <c r="B99">
        <v>10</v>
      </c>
      <c r="C99">
        <v>9.0087890000000002</v>
      </c>
      <c r="D99">
        <v>11.722360999999999</v>
      </c>
      <c r="E99">
        <v>1</v>
      </c>
      <c r="F99">
        <v>0.01</v>
      </c>
      <c r="G99">
        <v>0</v>
      </c>
    </row>
    <row r="100" spans="1:7" hidden="1" x14ac:dyDescent="0.25">
      <c r="A100">
        <v>275759.26</v>
      </c>
      <c r="B100">
        <v>10</v>
      </c>
      <c r="C100">
        <v>9.3017579999999995</v>
      </c>
      <c r="D100">
        <v>11.443471000000001</v>
      </c>
      <c r="E100">
        <v>1</v>
      </c>
      <c r="F100">
        <v>0.01</v>
      </c>
      <c r="G100">
        <v>0</v>
      </c>
    </row>
    <row r="101" spans="1:7" hidden="1" x14ac:dyDescent="0.25">
      <c r="A101">
        <v>278574.12</v>
      </c>
      <c r="B101">
        <v>10</v>
      </c>
      <c r="C101">
        <v>8.203125</v>
      </c>
      <c r="D101">
        <v>12.562896</v>
      </c>
      <c r="E101">
        <v>1</v>
      </c>
      <c r="F101">
        <v>0.01</v>
      </c>
      <c r="G101">
        <v>0</v>
      </c>
    </row>
    <row r="102" spans="1:7" hidden="1" x14ac:dyDescent="0.25">
      <c r="A102">
        <v>281389</v>
      </c>
      <c r="B102">
        <v>10</v>
      </c>
      <c r="C102">
        <v>9.8144530000000003</v>
      </c>
      <c r="D102">
        <v>10.968088</v>
      </c>
      <c r="E102">
        <v>1</v>
      </c>
      <c r="F102">
        <v>0.01</v>
      </c>
      <c r="G102">
        <v>0</v>
      </c>
    </row>
    <row r="103" spans="1:7" hidden="1" x14ac:dyDescent="0.25">
      <c r="A103">
        <v>284203.90000000002</v>
      </c>
      <c r="B103">
        <v>10</v>
      </c>
      <c r="C103">
        <v>9.5214839999999992</v>
      </c>
      <c r="D103">
        <v>11.266591</v>
      </c>
      <c r="E103">
        <v>1</v>
      </c>
      <c r="F103">
        <v>0.01</v>
      </c>
      <c r="G103">
        <v>0</v>
      </c>
    </row>
    <row r="104" spans="1:7" hidden="1" x14ac:dyDescent="0.25">
      <c r="A104">
        <v>287018.82</v>
      </c>
      <c r="B104">
        <v>10</v>
      </c>
      <c r="C104">
        <v>8.9355469999999997</v>
      </c>
      <c r="D104">
        <v>11.865386000000001</v>
      </c>
      <c r="E104">
        <v>1</v>
      </c>
      <c r="F104">
        <v>0.01</v>
      </c>
      <c r="G104">
        <v>0</v>
      </c>
    </row>
    <row r="105" spans="1:7" hidden="1" x14ac:dyDescent="0.25">
      <c r="A105">
        <v>289833.76</v>
      </c>
      <c r="B105">
        <v>10</v>
      </c>
      <c r="C105">
        <v>9.6679689999999994</v>
      </c>
      <c r="D105">
        <v>11.144602000000001</v>
      </c>
      <c r="E105">
        <v>1</v>
      </c>
      <c r="F105">
        <v>0.01</v>
      </c>
      <c r="G105">
        <v>0</v>
      </c>
    </row>
    <row r="106" spans="1:7" hidden="1" x14ac:dyDescent="0.25">
      <c r="A106">
        <v>292648.82400000002</v>
      </c>
      <c r="B106">
        <v>10</v>
      </c>
      <c r="C106">
        <v>10.546875</v>
      </c>
      <c r="D106">
        <v>10.263904999999999</v>
      </c>
      <c r="E106">
        <v>1</v>
      </c>
      <c r="F106">
        <v>0.01</v>
      </c>
      <c r="G106">
        <v>0</v>
      </c>
    </row>
    <row r="107" spans="1:7" hidden="1" x14ac:dyDescent="0.25">
      <c r="A107">
        <v>295463.7</v>
      </c>
      <c r="B107">
        <v>10</v>
      </c>
      <c r="C107">
        <v>9.1885650000000005</v>
      </c>
      <c r="D107">
        <v>11.624639999999999</v>
      </c>
      <c r="E107">
        <v>1</v>
      </c>
      <c r="F107">
        <v>0.01</v>
      </c>
      <c r="G107">
        <v>0</v>
      </c>
    </row>
    <row r="108" spans="1:7" hidden="1" x14ac:dyDescent="0.25">
      <c r="A108">
        <v>298278.7</v>
      </c>
      <c r="B108">
        <v>10</v>
      </c>
      <c r="C108">
        <v>9.9283850000000005</v>
      </c>
      <c r="D108">
        <v>10.891443000000001</v>
      </c>
      <c r="E108">
        <v>1</v>
      </c>
      <c r="F108">
        <v>0.01</v>
      </c>
      <c r="G108">
        <v>0</v>
      </c>
    </row>
    <row r="109" spans="1:7" hidden="1" x14ac:dyDescent="0.25">
      <c r="A109">
        <v>301093.82699999999</v>
      </c>
      <c r="B109">
        <v>10</v>
      </c>
      <c r="C109">
        <v>9.8876950000000008</v>
      </c>
      <c r="D109">
        <v>10.933666000000001</v>
      </c>
      <c r="E109">
        <v>1</v>
      </c>
      <c r="F109">
        <v>0.01</v>
      </c>
      <c r="G109">
        <v>0</v>
      </c>
    </row>
    <row r="110" spans="1:7" hidden="1" x14ac:dyDescent="0.25">
      <c r="A110">
        <v>303908.76</v>
      </c>
      <c r="B110">
        <v>10</v>
      </c>
      <c r="C110">
        <v>8.8556460000000001</v>
      </c>
      <c r="D110">
        <v>11.977233999999999</v>
      </c>
      <c r="E110">
        <v>1</v>
      </c>
      <c r="F110">
        <v>0.01</v>
      </c>
      <c r="G110">
        <v>0</v>
      </c>
    </row>
    <row r="111" spans="1:7" hidden="1" x14ac:dyDescent="0.25">
      <c r="A111">
        <v>306723.82</v>
      </c>
      <c r="B111">
        <v>10</v>
      </c>
      <c r="C111">
        <v>10.009766000000001</v>
      </c>
      <c r="D111">
        <v>10.831624</v>
      </c>
      <c r="E111">
        <v>1</v>
      </c>
      <c r="F111">
        <v>0.01</v>
      </c>
      <c r="G111">
        <v>0</v>
      </c>
    </row>
    <row r="112" spans="1:7" hidden="1" x14ac:dyDescent="0.25">
      <c r="A112">
        <v>309539.01</v>
      </c>
      <c r="B112">
        <v>10</v>
      </c>
      <c r="C112">
        <v>9.9609380000000005</v>
      </c>
      <c r="D112">
        <v>10.880696</v>
      </c>
      <c r="E112">
        <v>1</v>
      </c>
      <c r="F112">
        <v>0.01</v>
      </c>
      <c r="G112">
        <v>0</v>
      </c>
    </row>
    <row r="113" spans="1:7" hidden="1" x14ac:dyDescent="0.25">
      <c r="A113">
        <v>312354</v>
      </c>
      <c r="B113">
        <v>10</v>
      </c>
      <c r="C113">
        <v>9.3883170000000007</v>
      </c>
      <c r="D113">
        <v>11.459282</v>
      </c>
      <c r="E113">
        <v>1</v>
      </c>
      <c r="F113">
        <v>0.01</v>
      </c>
      <c r="G113">
        <v>0</v>
      </c>
    </row>
    <row r="114" spans="1:7" hidden="1" x14ac:dyDescent="0.25">
      <c r="A114">
        <v>315169.12</v>
      </c>
      <c r="B114">
        <v>10</v>
      </c>
      <c r="C114">
        <v>9.4401039999999998</v>
      </c>
      <c r="D114">
        <v>11.416282000000001</v>
      </c>
      <c r="E114">
        <v>1</v>
      </c>
      <c r="F114">
        <v>0.01</v>
      </c>
      <c r="G114">
        <v>0</v>
      </c>
    </row>
    <row r="115" spans="1:7" hidden="1" x14ac:dyDescent="0.25">
      <c r="A115">
        <v>317984.26</v>
      </c>
      <c r="B115">
        <v>10</v>
      </c>
      <c r="C115">
        <v>9.8876950000000008</v>
      </c>
      <c r="D115">
        <v>10.974292</v>
      </c>
      <c r="E115">
        <v>1</v>
      </c>
      <c r="F115">
        <v>0.01</v>
      </c>
      <c r="G115">
        <v>0</v>
      </c>
    </row>
    <row r="116" spans="1:7" hidden="1" x14ac:dyDescent="0.25">
      <c r="A116">
        <v>320799.42</v>
      </c>
      <c r="B116">
        <v>10</v>
      </c>
      <c r="C116">
        <v>8.256392</v>
      </c>
      <c r="D116">
        <v>12.622608</v>
      </c>
      <c r="E116">
        <v>1</v>
      </c>
      <c r="F116">
        <v>0.01</v>
      </c>
      <c r="G116">
        <v>0</v>
      </c>
    </row>
    <row r="117" spans="1:7" hidden="1" x14ac:dyDescent="0.25">
      <c r="A117">
        <v>323614.59999999998</v>
      </c>
      <c r="B117">
        <v>10</v>
      </c>
      <c r="C117">
        <v>10.253906000000001</v>
      </c>
      <c r="D117">
        <v>10.636267</v>
      </c>
      <c r="E117">
        <v>1</v>
      </c>
      <c r="F117">
        <v>0.01</v>
      </c>
      <c r="G117">
        <v>0</v>
      </c>
    </row>
    <row r="118" spans="1:7" hidden="1" x14ac:dyDescent="0.25">
      <c r="A118">
        <v>326429.8</v>
      </c>
      <c r="B118">
        <v>10</v>
      </c>
      <c r="C118">
        <v>9.4482420000000005</v>
      </c>
      <c r="D118">
        <v>11.444413000000001</v>
      </c>
      <c r="E118">
        <v>1</v>
      </c>
      <c r="F118">
        <v>0.01</v>
      </c>
      <c r="G118">
        <v>0</v>
      </c>
    </row>
    <row r="119" spans="1:7" hidden="1" x14ac:dyDescent="0.25">
      <c r="A119">
        <v>329245.02</v>
      </c>
      <c r="B119">
        <v>10</v>
      </c>
      <c r="C119">
        <v>8.3895599999999995</v>
      </c>
      <c r="D119">
        <v>12.522914999999999</v>
      </c>
      <c r="E119">
        <v>1</v>
      </c>
      <c r="F119">
        <v>0.01</v>
      </c>
      <c r="G119">
        <v>0</v>
      </c>
    </row>
    <row r="120" spans="1:7" hidden="1" x14ac:dyDescent="0.25">
      <c r="A120">
        <v>332060.26</v>
      </c>
      <c r="B120">
        <v>10</v>
      </c>
      <c r="C120">
        <v>9.4401039999999998</v>
      </c>
      <c r="D120">
        <v>11.488648</v>
      </c>
      <c r="E120">
        <v>1</v>
      </c>
      <c r="F120">
        <v>0.01</v>
      </c>
      <c r="G120">
        <v>0</v>
      </c>
    </row>
    <row r="121" spans="1:7" hidden="1" x14ac:dyDescent="0.25">
      <c r="A121">
        <v>334875.52000000002</v>
      </c>
      <c r="B121">
        <v>10</v>
      </c>
      <c r="C121">
        <v>8.5693359999999998</v>
      </c>
      <c r="D121">
        <v>12.376004999999999</v>
      </c>
      <c r="E121">
        <v>1</v>
      </c>
      <c r="F121">
        <v>0.01</v>
      </c>
      <c r="G121">
        <v>0</v>
      </c>
    </row>
    <row r="122" spans="1:7" hidden="1" x14ac:dyDescent="0.25">
      <c r="A122">
        <v>337690.8</v>
      </c>
      <c r="B122">
        <v>10</v>
      </c>
      <c r="C122">
        <v>9.0087890000000002</v>
      </c>
      <c r="D122">
        <v>11.956734000000001</v>
      </c>
      <c r="E122">
        <v>1</v>
      </c>
      <c r="F122">
        <v>0.01</v>
      </c>
      <c r="G122">
        <v>0</v>
      </c>
    </row>
    <row r="123" spans="1:7" hidden="1" x14ac:dyDescent="0.25">
      <c r="A123">
        <v>340506.1</v>
      </c>
      <c r="B123">
        <v>10</v>
      </c>
      <c r="C123">
        <v>8.2763670000000005</v>
      </c>
      <c r="D123">
        <v>12.711779</v>
      </c>
      <c r="E123">
        <v>1</v>
      </c>
      <c r="F123">
        <v>0.01</v>
      </c>
      <c r="G123">
        <v>0</v>
      </c>
    </row>
    <row r="124" spans="1:7" hidden="1" x14ac:dyDescent="0.25">
      <c r="A124">
        <v>343321.42</v>
      </c>
      <c r="B124">
        <v>10</v>
      </c>
      <c r="C124">
        <v>9.2285160000000008</v>
      </c>
      <c r="D124">
        <v>11.780424</v>
      </c>
      <c r="E124">
        <v>1</v>
      </c>
      <c r="F124">
        <v>0.01</v>
      </c>
      <c r="G124">
        <v>0</v>
      </c>
    </row>
    <row r="125" spans="1:7" hidden="1" x14ac:dyDescent="0.25">
      <c r="A125">
        <v>346136.76</v>
      </c>
      <c r="B125">
        <v>10</v>
      </c>
      <c r="C125">
        <v>7.8568889999999998</v>
      </c>
      <c r="D125">
        <v>13.178767000000001</v>
      </c>
      <c r="E125">
        <v>1</v>
      </c>
      <c r="F125">
        <v>0.01</v>
      </c>
      <c r="G125">
        <v>0</v>
      </c>
    </row>
    <row r="126" spans="1:7" hidden="1" x14ac:dyDescent="0.25">
      <c r="A126">
        <v>348952.12</v>
      </c>
      <c r="B126">
        <v>10</v>
      </c>
      <c r="C126">
        <v>8.7076820000000001</v>
      </c>
      <c r="D126">
        <v>12.35374</v>
      </c>
      <c r="E126">
        <v>1</v>
      </c>
      <c r="F126">
        <v>0.01</v>
      </c>
      <c r="G126">
        <v>0</v>
      </c>
    </row>
    <row r="127" spans="1:7" hidden="1" x14ac:dyDescent="0.25">
      <c r="A127">
        <v>351767.5</v>
      </c>
      <c r="B127">
        <v>10</v>
      </c>
      <c r="C127">
        <v>8.3496089999999992</v>
      </c>
      <c r="D127">
        <v>12.736335</v>
      </c>
      <c r="E127">
        <v>1</v>
      </c>
      <c r="F127">
        <v>0.01</v>
      </c>
      <c r="G127">
        <v>0</v>
      </c>
    </row>
    <row r="128" spans="1:7" hidden="1" x14ac:dyDescent="0.25">
      <c r="A128">
        <v>354582.9</v>
      </c>
      <c r="B128">
        <v>10</v>
      </c>
      <c r="C128">
        <v>8.4960939999999994</v>
      </c>
      <c r="D128">
        <v>12.616137</v>
      </c>
      <c r="E128">
        <v>1</v>
      </c>
      <c r="F128">
        <v>0.01</v>
      </c>
      <c r="G128">
        <v>0</v>
      </c>
    </row>
    <row r="129" spans="1:7" hidden="1" x14ac:dyDescent="0.25">
      <c r="A129">
        <v>357398.32</v>
      </c>
      <c r="B129">
        <v>10</v>
      </c>
      <c r="C129">
        <v>7.3242190000000003</v>
      </c>
      <c r="D129">
        <v>13.822842</v>
      </c>
      <c r="E129">
        <v>1</v>
      </c>
      <c r="F129">
        <v>0.01</v>
      </c>
      <c r="G129">
        <v>0</v>
      </c>
    </row>
    <row r="130" spans="1:7" hidden="1" x14ac:dyDescent="0.25">
      <c r="A130">
        <v>360213.76000000001</v>
      </c>
      <c r="B130">
        <v>10</v>
      </c>
      <c r="C130">
        <v>8.8623049999999992</v>
      </c>
      <c r="D130">
        <v>12.316535</v>
      </c>
      <c r="E130">
        <v>1</v>
      </c>
      <c r="F130">
        <v>0.01</v>
      </c>
      <c r="G130">
        <v>0</v>
      </c>
    </row>
    <row r="131" spans="1:7" hidden="1" x14ac:dyDescent="0.25">
      <c r="A131">
        <v>363029.22</v>
      </c>
      <c r="B131">
        <v>10</v>
      </c>
      <c r="C131">
        <v>8.0566410000000008</v>
      </c>
      <c r="D131">
        <v>13.147875000000001</v>
      </c>
      <c r="E131">
        <v>1</v>
      </c>
      <c r="F131">
        <v>0.01</v>
      </c>
      <c r="G131">
        <v>0</v>
      </c>
    </row>
    <row r="132" spans="1:7" hidden="1" x14ac:dyDescent="0.25">
      <c r="A132">
        <v>365844.7</v>
      </c>
      <c r="B132">
        <v>10</v>
      </c>
      <c r="C132">
        <v>7.6171879999999996</v>
      </c>
      <c r="D132">
        <v>13.623379999999999</v>
      </c>
      <c r="E132">
        <v>1</v>
      </c>
      <c r="F132">
        <v>0.01</v>
      </c>
      <c r="G132">
        <v>0</v>
      </c>
    </row>
    <row r="133" spans="1:7" hidden="1" x14ac:dyDescent="0.25">
      <c r="A133">
        <v>368660.2</v>
      </c>
      <c r="B133">
        <v>10</v>
      </c>
      <c r="C133">
        <v>7.9833980000000002</v>
      </c>
      <c r="D133">
        <v>13.29383</v>
      </c>
      <c r="E133">
        <v>1</v>
      </c>
      <c r="F133">
        <v>0.01</v>
      </c>
      <c r="G133">
        <v>0</v>
      </c>
    </row>
    <row r="134" spans="1:7" hidden="1" x14ac:dyDescent="0.25">
      <c r="A134">
        <v>371475.72</v>
      </c>
      <c r="B134">
        <v>10</v>
      </c>
      <c r="C134">
        <v>8.4228520000000007</v>
      </c>
      <c r="D134">
        <v>12.884325</v>
      </c>
      <c r="E134">
        <v>1</v>
      </c>
      <c r="F134">
        <v>0.01</v>
      </c>
      <c r="G134">
        <v>0</v>
      </c>
    </row>
    <row r="135" spans="1:7" hidden="1" x14ac:dyDescent="0.25">
      <c r="A135">
        <v>374291.26</v>
      </c>
      <c r="B135">
        <v>10</v>
      </c>
      <c r="C135">
        <v>7.2509769999999998</v>
      </c>
      <c r="D135">
        <v>14.092252</v>
      </c>
      <c r="E135">
        <v>1</v>
      </c>
      <c r="F135">
        <v>0.01</v>
      </c>
      <c r="G135">
        <v>0</v>
      </c>
    </row>
    <row r="136" spans="1:7" hidden="1" x14ac:dyDescent="0.25">
      <c r="A136">
        <v>377106.82</v>
      </c>
      <c r="B136">
        <v>10</v>
      </c>
      <c r="C136">
        <v>8.2763670000000005</v>
      </c>
      <c r="D136">
        <v>13.104132999999999</v>
      </c>
      <c r="E136">
        <v>1</v>
      </c>
      <c r="F136">
        <v>0.01</v>
      </c>
      <c r="G136">
        <v>0</v>
      </c>
    </row>
    <row r="137" spans="1:7" hidden="1" x14ac:dyDescent="0.25">
      <c r="A137">
        <v>379922.4</v>
      </c>
      <c r="B137">
        <v>10</v>
      </c>
      <c r="C137">
        <v>7.9833980000000002</v>
      </c>
      <c r="D137">
        <v>13.428269999999999</v>
      </c>
      <c r="E137">
        <v>1</v>
      </c>
      <c r="F137">
        <v>0.01</v>
      </c>
      <c r="G137">
        <v>0</v>
      </c>
    </row>
    <row r="138" spans="1:7" hidden="1" x14ac:dyDescent="0.25">
      <c r="A138">
        <v>382738</v>
      </c>
      <c r="B138">
        <v>10</v>
      </c>
      <c r="C138">
        <v>7.4707030000000003</v>
      </c>
      <c r="D138">
        <v>13.978847999999999</v>
      </c>
      <c r="E138">
        <v>1</v>
      </c>
      <c r="F138">
        <v>0.01</v>
      </c>
      <c r="G138">
        <v>0</v>
      </c>
    </row>
    <row r="139" spans="1:7" hidden="1" x14ac:dyDescent="0.25">
      <c r="A139">
        <v>385553.62</v>
      </c>
      <c r="B139">
        <v>10</v>
      </c>
      <c r="C139">
        <v>7.7636719999999997</v>
      </c>
      <c r="D139">
        <v>13.725593</v>
      </c>
      <c r="E139">
        <v>1</v>
      </c>
      <c r="F139">
        <v>0.01</v>
      </c>
      <c r="G139">
        <v>0</v>
      </c>
    </row>
    <row r="140" spans="1:7" hidden="1" x14ac:dyDescent="0.25">
      <c r="A140">
        <v>388369.26</v>
      </c>
      <c r="B140">
        <v>10</v>
      </c>
      <c r="C140">
        <v>8.5693359999999998</v>
      </c>
      <c r="D140">
        <v>12.950487000000001</v>
      </c>
      <c r="E140">
        <v>1</v>
      </c>
      <c r="F140">
        <v>0.01</v>
      </c>
      <c r="G140">
        <v>0</v>
      </c>
    </row>
    <row r="141" spans="1:7" hidden="1" x14ac:dyDescent="0.25">
      <c r="A141">
        <v>391184.92</v>
      </c>
      <c r="B141">
        <v>10</v>
      </c>
      <c r="C141">
        <v>7.2509769999999998</v>
      </c>
      <c r="D141">
        <v>14.303677</v>
      </c>
      <c r="E141">
        <v>1</v>
      </c>
      <c r="F141">
        <v>0.01</v>
      </c>
      <c r="G141">
        <v>0</v>
      </c>
    </row>
    <row r="142" spans="1:7" hidden="1" x14ac:dyDescent="0.25">
      <c r="A142">
        <v>394000.6</v>
      </c>
      <c r="B142">
        <v>10</v>
      </c>
      <c r="C142">
        <v>8.3496089999999992</v>
      </c>
      <c r="D142">
        <v>13.241706000000001</v>
      </c>
      <c r="E142">
        <v>1</v>
      </c>
      <c r="F142">
        <v>0.01</v>
      </c>
      <c r="G142">
        <v>0</v>
      </c>
    </row>
    <row r="143" spans="1:7" hidden="1" x14ac:dyDescent="0.25">
      <c r="A143">
        <v>396816.3</v>
      </c>
      <c r="B143">
        <v>10</v>
      </c>
      <c r="C143">
        <v>8.0566410000000008</v>
      </c>
      <c r="D143">
        <v>13.564622999999999</v>
      </c>
      <c r="E143">
        <v>1</v>
      </c>
      <c r="F143">
        <v>0.01</v>
      </c>
      <c r="G143">
        <v>0</v>
      </c>
    </row>
    <row r="144" spans="1:7" hidden="1" x14ac:dyDescent="0.25">
      <c r="A144">
        <v>399632.02</v>
      </c>
      <c r="B144">
        <v>10</v>
      </c>
      <c r="C144">
        <v>7.4707030000000003</v>
      </c>
      <c r="D144">
        <v>14.187832999999999</v>
      </c>
      <c r="E144">
        <v>1</v>
      </c>
      <c r="F144">
        <v>0.01</v>
      </c>
      <c r="G144">
        <v>0</v>
      </c>
    </row>
    <row r="145" spans="1:7" hidden="1" x14ac:dyDescent="0.25">
      <c r="A145">
        <v>402447.76</v>
      </c>
      <c r="B145">
        <v>10</v>
      </c>
      <c r="C145">
        <v>7.7636719999999997</v>
      </c>
      <c r="D145">
        <v>13.934577000000001</v>
      </c>
      <c r="E145">
        <v>1</v>
      </c>
      <c r="F145">
        <v>0.01</v>
      </c>
      <c r="G145">
        <v>0</v>
      </c>
    </row>
    <row r="146" spans="1:7" hidden="1" x14ac:dyDescent="0.25">
      <c r="A146">
        <v>405263.52</v>
      </c>
      <c r="B146">
        <v>10</v>
      </c>
      <c r="C146">
        <v>8.3496089999999992</v>
      </c>
      <c r="D146">
        <v>13.381029</v>
      </c>
      <c r="E146">
        <v>1</v>
      </c>
      <c r="F146">
        <v>0.01</v>
      </c>
      <c r="G146">
        <v>0</v>
      </c>
    </row>
    <row r="147" spans="1:7" hidden="1" x14ac:dyDescent="0.25">
      <c r="A147">
        <v>408079.3</v>
      </c>
      <c r="B147">
        <v>10</v>
      </c>
      <c r="C147">
        <v>7.3974609999999998</v>
      </c>
      <c r="D147">
        <v>14.368619000000001</v>
      </c>
      <c r="E147">
        <v>1</v>
      </c>
      <c r="F147">
        <v>0.01</v>
      </c>
      <c r="G147">
        <v>0</v>
      </c>
    </row>
    <row r="148" spans="1:7" hidden="1" x14ac:dyDescent="0.25">
      <c r="A148">
        <v>410895.1</v>
      </c>
      <c r="B148">
        <v>10</v>
      </c>
      <c r="C148">
        <v>8.5693359999999998</v>
      </c>
      <c r="D148">
        <v>13.230354</v>
      </c>
      <c r="E148">
        <v>1</v>
      </c>
      <c r="F148">
        <v>0.01</v>
      </c>
      <c r="G148">
        <v>0</v>
      </c>
    </row>
    <row r="149" spans="1:7" hidden="1" x14ac:dyDescent="0.25">
      <c r="A149">
        <v>413710.92</v>
      </c>
      <c r="B149">
        <v>10</v>
      </c>
      <c r="C149">
        <v>7.6571379999999998</v>
      </c>
      <c r="D149">
        <v>14.177142999999999</v>
      </c>
      <c r="E149">
        <v>1</v>
      </c>
      <c r="F149">
        <v>0.01</v>
      </c>
      <c r="G149">
        <v>0</v>
      </c>
    </row>
    <row r="150" spans="1:7" hidden="1" x14ac:dyDescent="0.25">
      <c r="A150">
        <v>416526.76</v>
      </c>
      <c r="B150">
        <v>10</v>
      </c>
      <c r="C150">
        <v>8.382161</v>
      </c>
      <c r="D150">
        <v>13.481824</v>
      </c>
      <c r="E150">
        <v>1</v>
      </c>
      <c r="F150">
        <v>0.01</v>
      </c>
      <c r="G150">
        <v>0</v>
      </c>
    </row>
    <row r="151" spans="1:7" hidden="1" x14ac:dyDescent="0.25">
      <c r="A151">
        <v>419342.62</v>
      </c>
      <c r="B151">
        <v>10</v>
      </c>
      <c r="C151">
        <v>8.3496089999999992</v>
      </c>
      <c r="D151">
        <v>13.541612000000001</v>
      </c>
      <c r="E151">
        <v>1</v>
      </c>
      <c r="F151">
        <v>0.01</v>
      </c>
      <c r="G151">
        <v>0</v>
      </c>
    </row>
    <row r="152" spans="1:7" hidden="1" x14ac:dyDescent="0.25">
      <c r="A152">
        <v>422158.5</v>
      </c>
      <c r="B152">
        <v>10</v>
      </c>
      <c r="C152">
        <v>8.2763670000000005</v>
      </c>
      <c r="D152">
        <v>13.642970999999999</v>
      </c>
      <c r="E152">
        <v>1</v>
      </c>
      <c r="F152">
        <v>0.01</v>
      </c>
      <c r="G152">
        <v>0</v>
      </c>
    </row>
    <row r="153" spans="1:7" hidden="1" x14ac:dyDescent="0.25">
      <c r="A153">
        <v>424974.4</v>
      </c>
      <c r="B153">
        <v>10</v>
      </c>
      <c r="C153">
        <v>7.7636719999999997</v>
      </c>
      <c r="D153">
        <v>14.188666</v>
      </c>
      <c r="E153">
        <v>1</v>
      </c>
      <c r="F153">
        <v>0.01</v>
      </c>
      <c r="G153">
        <v>0</v>
      </c>
    </row>
    <row r="154" spans="1:7" hidden="1" x14ac:dyDescent="0.25">
      <c r="A154">
        <v>427790.32</v>
      </c>
      <c r="B154">
        <v>10</v>
      </c>
      <c r="C154">
        <v>8.7158200000000008</v>
      </c>
      <c r="D154">
        <v>13.265855</v>
      </c>
      <c r="E154">
        <v>1</v>
      </c>
      <c r="F154">
        <v>0.01</v>
      </c>
      <c r="G154">
        <v>0</v>
      </c>
    </row>
    <row r="155" spans="1:7" hidden="1" x14ac:dyDescent="0.25">
      <c r="A155">
        <v>430606.26</v>
      </c>
      <c r="B155">
        <v>10</v>
      </c>
      <c r="C155">
        <v>8.0566410000000008</v>
      </c>
      <c r="D155">
        <v>13.95462</v>
      </c>
      <c r="E155">
        <v>1</v>
      </c>
      <c r="F155">
        <v>0.01</v>
      </c>
      <c r="G155">
        <v>0</v>
      </c>
    </row>
    <row r="156" spans="1:7" hidden="1" x14ac:dyDescent="0.25">
      <c r="A156">
        <v>433422.22</v>
      </c>
      <c r="B156">
        <v>10</v>
      </c>
      <c r="C156">
        <v>10.009766000000001</v>
      </c>
      <c r="D156">
        <v>12.015997</v>
      </c>
      <c r="E156">
        <v>1</v>
      </c>
      <c r="F156">
        <v>0.01</v>
      </c>
      <c r="G156">
        <v>0</v>
      </c>
    </row>
    <row r="157" spans="1:7" hidden="1" x14ac:dyDescent="0.25">
      <c r="A157">
        <v>436238.2</v>
      </c>
      <c r="B157">
        <v>10</v>
      </c>
      <c r="C157">
        <v>8.203125</v>
      </c>
      <c r="D157">
        <v>13.837529999999999</v>
      </c>
      <c r="E157">
        <v>1</v>
      </c>
      <c r="F157">
        <v>0.01</v>
      </c>
      <c r="G157">
        <v>0</v>
      </c>
    </row>
    <row r="158" spans="1:7" hidden="1" x14ac:dyDescent="0.25">
      <c r="A158">
        <v>439054.2</v>
      </c>
      <c r="B158">
        <v>10</v>
      </c>
      <c r="C158">
        <v>8.5227269999999997</v>
      </c>
      <c r="D158">
        <v>13.547941</v>
      </c>
      <c r="E158">
        <v>1</v>
      </c>
      <c r="F158">
        <v>0.01</v>
      </c>
      <c r="G158">
        <v>0</v>
      </c>
    </row>
    <row r="159" spans="1:7" hidden="1" x14ac:dyDescent="0.25">
      <c r="A159">
        <v>441870.22</v>
      </c>
      <c r="B159">
        <v>10</v>
      </c>
      <c r="C159">
        <v>9.1145829999999997</v>
      </c>
      <c r="D159">
        <v>12.973805</v>
      </c>
      <c r="E159">
        <v>1</v>
      </c>
      <c r="F159">
        <v>0.01</v>
      </c>
      <c r="G159">
        <v>0</v>
      </c>
    </row>
    <row r="160" spans="1:7" hidden="1" x14ac:dyDescent="0.25">
      <c r="A160">
        <v>444686.26</v>
      </c>
      <c r="B160">
        <v>10</v>
      </c>
      <c r="C160">
        <v>9.6679689999999994</v>
      </c>
      <c r="D160">
        <v>12.430565</v>
      </c>
      <c r="E160">
        <v>1</v>
      </c>
      <c r="F160">
        <v>0.01</v>
      </c>
      <c r="G160">
        <v>0</v>
      </c>
    </row>
    <row r="161" spans="1:7" hidden="1" x14ac:dyDescent="0.25">
      <c r="A161">
        <v>447502.32</v>
      </c>
      <c r="B161">
        <v>10</v>
      </c>
      <c r="C161">
        <v>8.3895599999999995</v>
      </c>
      <c r="D161">
        <v>13.72678</v>
      </c>
      <c r="E161">
        <v>1</v>
      </c>
      <c r="F161">
        <v>0.01</v>
      </c>
      <c r="G161">
        <v>0</v>
      </c>
    </row>
    <row r="162" spans="1:7" hidden="1" x14ac:dyDescent="0.25">
      <c r="A162">
        <v>450318.4</v>
      </c>
      <c r="B162">
        <v>10</v>
      </c>
      <c r="C162">
        <v>9.8470049999999993</v>
      </c>
      <c r="D162">
        <v>12.28256</v>
      </c>
      <c r="E162">
        <v>1</v>
      </c>
      <c r="F162">
        <v>0.01</v>
      </c>
      <c r="G162">
        <v>0</v>
      </c>
    </row>
    <row r="163" spans="1:7" hidden="1" x14ac:dyDescent="0.25">
      <c r="A163">
        <v>453134.5</v>
      </c>
      <c r="B163">
        <v>10</v>
      </c>
      <c r="C163">
        <v>8.9355469999999997</v>
      </c>
      <c r="D163">
        <v>13.204164</v>
      </c>
      <c r="E163">
        <v>1</v>
      </c>
      <c r="F163">
        <v>0.01</v>
      </c>
      <c r="G163">
        <v>0</v>
      </c>
    </row>
    <row r="164" spans="1:7" hidden="1" x14ac:dyDescent="0.25">
      <c r="A164">
        <v>455950.62</v>
      </c>
      <c r="B164">
        <v>10</v>
      </c>
      <c r="C164">
        <v>8.5227269999999997</v>
      </c>
      <c r="D164">
        <v>13.640283</v>
      </c>
      <c r="E164">
        <v>1</v>
      </c>
      <c r="F164">
        <v>0.01</v>
      </c>
      <c r="G164">
        <v>0</v>
      </c>
    </row>
    <row r="165" spans="1:7" hidden="1" x14ac:dyDescent="0.25">
      <c r="A165">
        <v>458766.76</v>
      </c>
      <c r="B165">
        <v>10</v>
      </c>
      <c r="C165">
        <v>10.091146</v>
      </c>
      <c r="D165">
        <v>12.08226</v>
      </c>
      <c r="E165">
        <v>1</v>
      </c>
      <c r="F165">
        <v>0.01</v>
      </c>
      <c r="G165">
        <v>0</v>
      </c>
    </row>
    <row r="166" spans="1:7" hidden="1" x14ac:dyDescent="0.25">
      <c r="A166">
        <v>461582.92</v>
      </c>
      <c r="B166">
        <v>10</v>
      </c>
      <c r="C166">
        <v>10.253906000000001</v>
      </c>
      <c r="D166">
        <v>11.916624000000001</v>
      </c>
      <c r="E166">
        <v>1</v>
      </c>
      <c r="F166">
        <v>0.01</v>
      </c>
      <c r="G166">
        <v>0</v>
      </c>
    </row>
    <row r="167" spans="1:7" hidden="1" x14ac:dyDescent="0.25">
      <c r="A167">
        <v>464399.1</v>
      </c>
      <c r="B167">
        <v>10</v>
      </c>
      <c r="C167">
        <v>8.8556460000000001</v>
      </c>
      <c r="D167">
        <v>13.323047000000001</v>
      </c>
      <c r="E167">
        <v>1</v>
      </c>
      <c r="F167">
        <v>0.01</v>
      </c>
      <c r="G167">
        <v>0</v>
      </c>
    </row>
    <row r="168" spans="1:7" hidden="1" x14ac:dyDescent="0.25">
      <c r="A168">
        <v>467215.3</v>
      </c>
      <c r="B168">
        <v>10</v>
      </c>
      <c r="C168">
        <v>10.416667</v>
      </c>
      <c r="D168">
        <v>11.767484</v>
      </c>
      <c r="E168">
        <v>1</v>
      </c>
      <c r="F168">
        <v>0.01</v>
      </c>
      <c r="G168">
        <v>0</v>
      </c>
    </row>
    <row r="169" spans="1:7" hidden="1" x14ac:dyDescent="0.25">
      <c r="A169">
        <v>470031.52</v>
      </c>
      <c r="B169">
        <v>10</v>
      </c>
      <c r="C169">
        <v>9.8876950000000008</v>
      </c>
      <c r="D169">
        <v>12.293919000000001</v>
      </c>
      <c r="E169">
        <v>1</v>
      </c>
      <c r="F169">
        <v>0.01</v>
      </c>
      <c r="G169">
        <v>0</v>
      </c>
    </row>
    <row r="170" spans="1:7" hidden="1" x14ac:dyDescent="0.25">
      <c r="A170">
        <v>472847.76</v>
      </c>
      <c r="B170">
        <v>10</v>
      </c>
      <c r="C170">
        <v>9.3883170000000007</v>
      </c>
      <c r="D170">
        <v>12.799934</v>
      </c>
      <c r="E170">
        <v>1</v>
      </c>
      <c r="F170">
        <v>0.01</v>
      </c>
      <c r="G170">
        <v>0</v>
      </c>
    </row>
    <row r="171" spans="1:7" hidden="1" x14ac:dyDescent="0.25">
      <c r="A171">
        <v>475664.02</v>
      </c>
      <c r="B171">
        <v>10</v>
      </c>
      <c r="C171">
        <v>10.498047</v>
      </c>
      <c r="D171">
        <v>11.691056</v>
      </c>
      <c r="E171">
        <v>1</v>
      </c>
      <c r="F171">
        <v>0.01</v>
      </c>
      <c r="G171">
        <v>0</v>
      </c>
    </row>
    <row r="172" spans="1:7" hidden="1" x14ac:dyDescent="0.25">
      <c r="A172">
        <v>478480.47</v>
      </c>
      <c r="B172">
        <v>10</v>
      </c>
      <c r="C172">
        <v>10.693358999999999</v>
      </c>
      <c r="D172">
        <v>11.485816</v>
      </c>
      <c r="E172">
        <v>1</v>
      </c>
      <c r="F172">
        <v>0.01</v>
      </c>
      <c r="G172">
        <v>0</v>
      </c>
    </row>
    <row r="173" spans="1:7" hidden="1" x14ac:dyDescent="0.25">
      <c r="A173">
        <v>481296.6</v>
      </c>
      <c r="B173">
        <v>10</v>
      </c>
      <c r="C173">
        <v>9.3883170000000007</v>
      </c>
      <c r="D173">
        <v>12.790108999999999</v>
      </c>
      <c r="E173">
        <v>1</v>
      </c>
      <c r="F173">
        <v>0.01</v>
      </c>
      <c r="G173">
        <v>0</v>
      </c>
    </row>
    <row r="174" spans="1:7" hidden="1" x14ac:dyDescent="0.25">
      <c r="A174">
        <v>484112.92</v>
      </c>
      <c r="B174">
        <v>10</v>
      </c>
      <c r="C174">
        <v>11.230468999999999</v>
      </c>
      <c r="D174">
        <v>10.943317</v>
      </c>
      <c r="E174">
        <v>1</v>
      </c>
      <c r="F174">
        <v>0.01</v>
      </c>
      <c r="G174">
        <v>0</v>
      </c>
    </row>
    <row r="175" spans="1:7" hidden="1" x14ac:dyDescent="0.25">
      <c r="A175">
        <v>486929.43300000002</v>
      </c>
      <c r="B175">
        <v>10</v>
      </c>
      <c r="C175">
        <v>10.693358999999999</v>
      </c>
      <c r="D175">
        <v>11.464394</v>
      </c>
      <c r="E175">
        <v>1</v>
      </c>
      <c r="F175">
        <v>0.01</v>
      </c>
      <c r="G175">
        <v>0</v>
      </c>
    </row>
    <row r="176" spans="1:7" hidden="1" x14ac:dyDescent="0.25">
      <c r="A176">
        <v>489745.62</v>
      </c>
      <c r="B176">
        <v>10</v>
      </c>
      <c r="C176">
        <v>9.6546520000000005</v>
      </c>
      <c r="D176">
        <v>12.499911000000001</v>
      </c>
      <c r="E176">
        <v>1</v>
      </c>
      <c r="F176">
        <v>0.01</v>
      </c>
      <c r="G176">
        <v>0</v>
      </c>
    </row>
    <row r="177" spans="1:7" hidden="1" x14ac:dyDescent="0.25">
      <c r="A177">
        <v>492562</v>
      </c>
      <c r="B177">
        <v>10</v>
      </c>
      <c r="C177">
        <v>10.904947999999999</v>
      </c>
      <c r="D177">
        <v>11.245418000000001</v>
      </c>
      <c r="E177">
        <v>1</v>
      </c>
      <c r="F177">
        <v>0.01</v>
      </c>
      <c r="G177">
        <v>0</v>
      </c>
    </row>
    <row r="178" spans="1:7" hidden="1" x14ac:dyDescent="0.25">
      <c r="A178">
        <v>495378.576</v>
      </c>
      <c r="B178">
        <v>10</v>
      </c>
      <c r="C178">
        <v>10.620117</v>
      </c>
      <c r="D178">
        <v>11.51754</v>
      </c>
      <c r="E178">
        <v>1</v>
      </c>
      <c r="F178">
        <v>0.01</v>
      </c>
      <c r="G178">
        <v>0</v>
      </c>
    </row>
    <row r="179" spans="1:7" hidden="1" x14ac:dyDescent="0.25">
      <c r="A179">
        <v>498194.82</v>
      </c>
      <c r="B179">
        <v>10</v>
      </c>
      <c r="C179">
        <v>10.120739</v>
      </c>
      <c r="D179">
        <v>12.010128</v>
      </c>
      <c r="E179">
        <v>1</v>
      </c>
      <c r="F179">
        <v>0.01</v>
      </c>
      <c r="G179">
        <v>0</v>
      </c>
    </row>
    <row r="180" spans="1:7" hidden="1" x14ac:dyDescent="0.25">
      <c r="A180">
        <v>501011.26</v>
      </c>
      <c r="B180">
        <v>10</v>
      </c>
      <c r="C180">
        <v>10.823568</v>
      </c>
      <c r="D180">
        <v>11.300216000000001</v>
      </c>
      <c r="E180">
        <v>1</v>
      </c>
      <c r="F180">
        <v>0.01</v>
      </c>
      <c r="G180">
        <v>0</v>
      </c>
    </row>
    <row r="181" spans="1:7" hidden="1" x14ac:dyDescent="0.25">
      <c r="A181">
        <v>503827.89899999998</v>
      </c>
      <c r="B181">
        <v>10</v>
      </c>
      <c r="C181">
        <v>10.620117</v>
      </c>
      <c r="D181">
        <v>11.491636</v>
      </c>
      <c r="E181">
        <v>1</v>
      </c>
      <c r="F181">
        <v>0.01</v>
      </c>
      <c r="G181">
        <v>0</v>
      </c>
    </row>
    <row r="182" spans="1:7" hidden="1" x14ac:dyDescent="0.25">
      <c r="A182">
        <v>506644.2</v>
      </c>
      <c r="B182">
        <v>10</v>
      </c>
      <c r="C182">
        <v>9.5880679999999998</v>
      </c>
      <c r="D182">
        <v>12.521777</v>
      </c>
      <c r="E182">
        <v>1</v>
      </c>
      <c r="F182">
        <v>0.01</v>
      </c>
      <c r="G182">
        <v>0</v>
      </c>
    </row>
    <row r="183" spans="1:7" hidden="1" x14ac:dyDescent="0.25">
      <c r="A183">
        <v>509460.7</v>
      </c>
      <c r="B183">
        <v>10</v>
      </c>
      <c r="C183">
        <v>10.498047</v>
      </c>
      <c r="D183">
        <v>11.611152000000001</v>
      </c>
      <c r="E183">
        <v>1</v>
      </c>
      <c r="F183">
        <v>0.01</v>
      </c>
      <c r="G183">
        <v>0</v>
      </c>
    </row>
    <row r="184" spans="1:7" hidden="1" x14ac:dyDescent="0.25">
      <c r="A184">
        <v>512277.402</v>
      </c>
      <c r="B184">
        <v>10</v>
      </c>
      <c r="C184">
        <v>10.107422</v>
      </c>
      <c r="D184">
        <v>11.996732</v>
      </c>
      <c r="E184">
        <v>1</v>
      </c>
      <c r="F184">
        <v>0.01</v>
      </c>
      <c r="G184">
        <v>0</v>
      </c>
    </row>
    <row r="185" spans="1:7" hidden="1" x14ac:dyDescent="0.25">
      <c r="A185">
        <v>515093.76000000001</v>
      </c>
      <c r="B185">
        <v>10</v>
      </c>
      <c r="C185">
        <v>9.6546520000000005</v>
      </c>
      <c r="D185">
        <v>12.451682</v>
      </c>
      <c r="E185">
        <v>1</v>
      </c>
      <c r="F185">
        <v>0.01</v>
      </c>
      <c r="G185">
        <v>0</v>
      </c>
    </row>
    <row r="186" spans="1:7" hidden="1" x14ac:dyDescent="0.25">
      <c r="A186">
        <v>517910.32</v>
      </c>
      <c r="B186">
        <v>10</v>
      </c>
      <c r="C186">
        <v>10.660807</v>
      </c>
      <c r="D186">
        <v>11.443161</v>
      </c>
      <c r="E186">
        <v>1</v>
      </c>
      <c r="F186">
        <v>0.01</v>
      </c>
      <c r="G186">
        <v>0</v>
      </c>
    </row>
    <row r="187" spans="1:7" hidden="1" x14ac:dyDescent="0.25">
      <c r="A187">
        <v>520727.08500000002</v>
      </c>
      <c r="B187">
        <v>10</v>
      </c>
      <c r="C187">
        <v>9.5214839999999992</v>
      </c>
      <c r="D187">
        <v>12.580965000000001</v>
      </c>
      <c r="E187">
        <v>1</v>
      </c>
      <c r="F187">
        <v>0.01</v>
      </c>
      <c r="G187">
        <v>0</v>
      </c>
    </row>
    <row r="188" spans="1:7" hidden="1" x14ac:dyDescent="0.25">
      <c r="A188">
        <v>523543.5</v>
      </c>
      <c r="B188">
        <v>10</v>
      </c>
      <c r="C188">
        <v>8.5227269999999997</v>
      </c>
      <c r="D188">
        <v>13.59765</v>
      </c>
      <c r="E188">
        <v>1</v>
      </c>
      <c r="F188">
        <v>0.01</v>
      </c>
      <c r="G188">
        <v>0</v>
      </c>
    </row>
    <row r="189" spans="1:7" hidden="1" x14ac:dyDescent="0.25">
      <c r="A189">
        <v>526360.12</v>
      </c>
      <c r="B189">
        <v>10</v>
      </c>
      <c r="C189">
        <v>9.6842450000000007</v>
      </c>
      <c r="D189">
        <v>12.449579999999999</v>
      </c>
      <c r="E189">
        <v>1</v>
      </c>
      <c r="F189">
        <v>0.01</v>
      </c>
      <c r="G189">
        <v>0</v>
      </c>
    </row>
    <row r="190" spans="1:7" hidden="1" x14ac:dyDescent="0.25">
      <c r="A190">
        <v>529176.76</v>
      </c>
      <c r="B190">
        <v>10</v>
      </c>
      <c r="C190">
        <v>11.059570000000001</v>
      </c>
      <c r="D190">
        <v>11.068056</v>
      </c>
      <c r="E190">
        <v>1</v>
      </c>
      <c r="F190">
        <v>0.01</v>
      </c>
      <c r="G190">
        <v>0</v>
      </c>
    </row>
    <row r="191" spans="1:7" hidden="1" x14ac:dyDescent="0.25">
      <c r="A191">
        <v>531993.42000000004</v>
      </c>
      <c r="B191">
        <v>10</v>
      </c>
      <c r="C191">
        <v>8.4960939999999994</v>
      </c>
      <c r="D191">
        <v>13.635236000000001</v>
      </c>
      <c r="E191">
        <v>1</v>
      </c>
      <c r="F191">
        <v>0.01</v>
      </c>
      <c r="G191">
        <v>0</v>
      </c>
    </row>
    <row r="192" spans="1:7" hidden="1" x14ac:dyDescent="0.25">
      <c r="A192">
        <v>534810.1</v>
      </c>
      <c r="B192">
        <v>10</v>
      </c>
      <c r="C192">
        <v>9.375</v>
      </c>
      <c r="D192">
        <v>12.77407</v>
      </c>
      <c r="E192">
        <v>1</v>
      </c>
      <c r="F192">
        <v>0.01</v>
      </c>
      <c r="G192">
        <v>0</v>
      </c>
    </row>
    <row r="193" spans="1:7" hidden="1" x14ac:dyDescent="0.25">
      <c r="A193">
        <v>537626.80000000005</v>
      </c>
      <c r="B193">
        <v>10</v>
      </c>
      <c r="C193">
        <v>8.6558949999999992</v>
      </c>
      <c r="D193">
        <v>13.511226000000001</v>
      </c>
      <c r="E193">
        <v>1</v>
      </c>
      <c r="F193">
        <v>0.01</v>
      </c>
      <c r="G193">
        <v>0</v>
      </c>
    </row>
    <row r="194" spans="1:7" hidden="1" x14ac:dyDescent="0.25">
      <c r="A194">
        <v>540443.52</v>
      </c>
      <c r="B194">
        <v>10</v>
      </c>
      <c r="C194">
        <v>9.8470049999999993</v>
      </c>
      <c r="D194">
        <v>12.331344</v>
      </c>
      <c r="E194">
        <v>1</v>
      </c>
      <c r="F194">
        <v>0.01</v>
      </c>
      <c r="G194">
        <v>0</v>
      </c>
    </row>
    <row r="195" spans="1:7" hidden="1" x14ac:dyDescent="0.25">
      <c r="A195">
        <v>543260.26</v>
      </c>
      <c r="B195">
        <v>10</v>
      </c>
      <c r="C195">
        <v>9.3017579999999995</v>
      </c>
      <c r="D195">
        <v>12.883685</v>
      </c>
      <c r="E195">
        <v>1</v>
      </c>
      <c r="F195">
        <v>0.01</v>
      </c>
      <c r="G195">
        <v>0</v>
      </c>
    </row>
    <row r="196" spans="1:7" hidden="1" x14ac:dyDescent="0.25">
      <c r="A196">
        <v>546077.02</v>
      </c>
      <c r="B196">
        <v>10</v>
      </c>
      <c r="C196">
        <v>8.7224789999999999</v>
      </c>
      <c r="D196">
        <v>13.481075000000001</v>
      </c>
      <c r="E196">
        <v>1</v>
      </c>
      <c r="F196">
        <v>0.01</v>
      </c>
      <c r="G196">
        <v>0</v>
      </c>
    </row>
    <row r="197" spans="1:7" hidden="1" x14ac:dyDescent="0.25">
      <c r="A197">
        <v>548893.80000000005</v>
      </c>
      <c r="B197">
        <v>10</v>
      </c>
      <c r="C197">
        <v>9.1145829999999997</v>
      </c>
      <c r="D197">
        <v>13.105192000000001</v>
      </c>
      <c r="E197">
        <v>1</v>
      </c>
      <c r="F197">
        <v>0.01</v>
      </c>
      <c r="G197">
        <v>0</v>
      </c>
    </row>
    <row r="198" spans="1:7" hidden="1" x14ac:dyDescent="0.25">
      <c r="A198">
        <v>551710.79599999997</v>
      </c>
      <c r="B198">
        <v>10</v>
      </c>
      <c r="C198">
        <v>9.1552729999999993</v>
      </c>
      <c r="D198">
        <v>13.07892</v>
      </c>
      <c r="E198">
        <v>1</v>
      </c>
      <c r="F198">
        <v>0.01</v>
      </c>
      <c r="G198">
        <v>0</v>
      </c>
    </row>
    <row r="199" spans="1:7" hidden="1" x14ac:dyDescent="0.25">
      <c r="A199">
        <v>554527.42000000004</v>
      </c>
      <c r="B199">
        <v>10</v>
      </c>
      <c r="C199">
        <v>8.1232240000000004</v>
      </c>
      <c r="D199">
        <v>14.135916</v>
      </c>
      <c r="E199">
        <v>1</v>
      </c>
      <c r="F199">
        <v>0.01</v>
      </c>
      <c r="G199">
        <v>0</v>
      </c>
    </row>
    <row r="200" spans="1:7" hidden="1" x14ac:dyDescent="0.25">
      <c r="A200">
        <v>557344.26</v>
      </c>
      <c r="B200">
        <v>10</v>
      </c>
      <c r="C200">
        <v>9.3587240000000005</v>
      </c>
      <c r="D200">
        <v>12.919302</v>
      </c>
      <c r="E200">
        <v>1</v>
      </c>
      <c r="F200">
        <v>0.01</v>
      </c>
      <c r="G200">
        <v>0</v>
      </c>
    </row>
    <row r="201" spans="1:7" hidden="1" x14ac:dyDescent="0.25">
      <c r="A201">
        <v>560161.31900000002</v>
      </c>
      <c r="B201">
        <v>10</v>
      </c>
      <c r="C201">
        <v>8.6425780000000003</v>
      </c>
      <c r="D201">
        <v>13.652104</v>
      </c>
      <c r="E201">
        <v>1</v>
      </c>
      <c r="F201">
        <v>0.01</v>
      </c>
      <c r="G201">
        <v>0</v>
      </c>
    </row>
    <row r="202" spans="1:7" hidden="1" x14ac:dyDescent="0.25">
      <c r="A202">
        <v>562978</v>
      </c>
      <c r="B202">
        <v>10</v>
      </c>
      <c r="C202">
        <v>7.9900570000000002</v>
      </c>
      <c r="D202">
        <v>14.335492</v>
      </c>
      <c r="E202">
        <v>1</v>
      </c>
      <c r="F202">
        <v>0.01</v>
      </c>
      <c r="G202">
        <v>0</v>
      </c>
    </row>
    <row r="203" spans="1:7" hidden="1" x14ac:dyDescent="0.25">
      <c r="A203">
        <v>565794.9</v>
      </c>
      <c r="B203">
        <v>10</v>
      </c>
      <c r="C203">
        <v>9.0332030000000003</v>
      </c>
      <c r="D203">
        <v>13.314672</v>
      </c>
      <c r="E203">
        <v>1</v>
      </c>
      <c r="F203">
        <v>0.01</v>
      </c>
      <c r="G203">
        <v>0</v>
      </c>
    </row>
    <row r="204" spans="1:7" hidden="1" x14ac:dyDescent="0.25">
      <c r="A204">
        <v>568612.022</v>
      </c>
      <c r="B204">
        <v>10</v>
      </c>
      <c r="C204">
        <v>8.5693359999999998</v>
      </c>
      <c r="D204">
        <v>13.798518</v>
      </c>
      <c r="E204">
        <v>1</v>
      </c>
      <c r="F204">
        <v>0.01</v>
      </c>
      <c r="G204">
        <v>0</v>
      </c>
    </row>
    <row r="205" spans="1:7" hidden="1" x14ac:dyDescent="0.25">
      <c r="A205">
        <v>571428.76</v>
      </c>
      <c r="B205">
        <v>10</v>
      </c>
      <c r="C205">
        <v>7.9900570000000002</v>
      </c>
      <c r="D205">
        <v>14.409336</v>
      </c>
      <c r="E205">
        <v>1</v>
      </c>
      <c r="F205">
        <v>0.01</v>
      </c>
      <c r="G205">
        <v>0</v>
      </c>
    </row>
    <row r="206" spans="1:7" hidden="1" x14ac:dyDescent="0.25">
      <c r="A206">
        <v>574245.72</v>
      </c>
      <c r="B206">
        <v>10</v>
      </c>
      <c r="C206">
        <v>9.195964</v>
      </c>
      <c r="D206">
        <v>13.224534</v>
      </c>
      <c r="E206">
        <v>1</v>
      </c>
      <c r="F206">
        <v>0.01</v>
      </c>
      <c r="G206">
        <v>0</v>
      </c>
    </row>
    <row r="207" spans="1:7" hidden="1" x14ac:dyDescent="0.25">
      <c r="A207">
        <v>577062.90500000003</v>
      </c>
      <c r="B207">
        <v>10</v>
      </c>
      <c r="C207">
        <v>8.7158200000000008</v>
      </c>
      <c r="D207">
        <v>13.722079000000001</v>
      </c>
      <c r="E207">
        <v>1</v>
      </c>
      <c r="F207">
        <v>0.01</v>
      </c>
      <c r="G207">
        <v>0</v>
      </c>
    </row>
    <row r="208" spans="1:7" hidden="1" x14ac:dyDescent="0.25">
      <c r="A208">
        <v>579879.69999999995</v>
      </c>
      <c r="B208">
        <v>10</v>
      </c>
      <c r="C208">
        <v>7.8568889999999998</v>
      </c>
      <c r="D208">
        <v>14.612427</v>
      </c>
      <c r="E208">
        <v>1</v>
      </c>
      <c r="F208">
        <v>0.01</v>
      </c>
      <c r="G208">
        <v>0</v>
      </c>
    </row>
    <row r="209" spans="1:7" hidden="1" x14ac:dyDescent="0.25">
      <c r="A209">
        <v>582696.72</v>
      </c>
      <c r="B209">
        <v>10</v>
      </c>
      <c r="C209">
        <v>8.382161</v>
      </c>
      <c r="D209">
        <v>14.115361999999999</v>
      </c>
      <c r="E209">
        <v>1</v>
      </c>
      <c r="F209">
        <v>0.01</v>
      </c>
      <c r="G209">
        <v>0</v>
      </c>
    </row>
    <row r="210" spans="1:7" hidden="1" x14ac:dyDescent="0.25">
      <c r="A210">
        <v>585513.76</v>
      </c>
      <c r="B210">
        <v>10</v>
      </c>
      <c r="C210">
        <v>8.7158200000000008</v>
      </c>
      <c r="D210">
        <v>13.805885999999999</v>
      </c>
      <c r="E210">
        <v>1</v>
      </c>
      <c r="F210">
        <v>0.01</v>
      </c>
      <c r="G210">
        <v>0</v>
      </c>
    </row>
    <row r="211" spans="1:7" hidden="1" x14ac:dyDescent="0.25">
      <c r="A211">
        <v>588330.81999999995</v>
      </c>
      <c r="B211">
        <v>10</v>
      </c>
      <c r="C211">
        <v>7.5439449999999999</v>
      </c>
      <c r="D211">
        <v>15.008929999999999</v>
      </c>
      <c r="E211">
        <v>1</v>
      </c>
      <c r="F211">
        <v>0.01</v>
      </c>
      <c r="G211">
        <v>0</v>
      </c>
    </row>
    <row r="212" spans="1:7" hidden="1" x14ac:dyDescent="0.25">
      <c r="A212">
        <v>591147.9</v>
      </c>
      <c r="B212">
        <v>10</v>
      </c>
      <c r="C212">
        <v>9.0087890000000002</v>
      </c>
      <c r="D212">
        <v>13.572813</v>
      </c>
      <c r="E212">
        <v>1</v>
      </c>
      <c r="F212">
        <v>0.01</v>
      </c>
      <c r="G212">
        <v>0</v>
      </c>
    </row>
    <row r="213" spans="1:7" hidden="1" x14ac:dyDescent="0.25">
      <c r="A213">
        <v>593965</v>
      </c>
      <c r="B213">
        <v>10</v>
      </c>
      <c r="C213">
        <v>7.6571379999999998</v>
      </c>
      <c r="D213">
        <v>14.955026999999999</v>
      </c>
      <c r="E213">
        <v>1</v>
      </c>
      <c r="F213">
        <v>0.01</v>
      </c>
      <c r="G213">
        <v>0</v>
      </c>
    </row>
    <row r="214" spans="1:7" hidden="1" x14ac:dyDescent="0.25">
      <c r="A214">
        <v>596782.12</v>
      </c>
      <c r="B214">
        <v>10</v>
      </c>
      <c r="C214">
        <v>9.2773439999999994</v>
      </c>
      <c r="D214">
        <v>13.357811999999999</v>
      </c>
      <c r="E214">
        <v>1</v>
      </c>
      <c r="F214">
        <v>0.01</v>
      </c>
      <c r="G214">
        <v>0</v>
      </c>
    </row>
    <row r="215" spans="1:7" hidden="1" x14ac:dyDescent="0.25">
      <c r="A215">
        <v>599599.473</v>
      </c>
      <c r="B215">
        <v>10</v>
      </c>
      <c r="C215">
        <v>8.3496089999999992</v>
      </c>
      <c r="D215">
        <v>14.305322</v>
      </c>
      <c r="E215">
        <v>1</v>
      </c>
      <c r="F215">
        <v>0.01</v>
      </c>
      <c r="G215">
        <v>0</v>
      </c>
    </row>
    <row r="216" spans="1:7" hidden="1" x14ac:dyDescent="0.25">
      <c r="A216">
        <v>602416.42000000004</v>
      </c>
      <c r="B216">
        <v>10</v>
      </c>
      <c r="C216">
        <v>7.9234730000000004</v>
      </c>
      <c r="D216">
        <v>14.765622</v>
      </c>
      <c r="E216">
        <v>1</v>
      </c>
      <c r="F216">
        <v>0.01</v>
      </c>
      <c r="G216">
        <v>0</v>
      </c>
    </row>
    <row r="217" spans="1:7" hidden="1" x14ac:dyDescent="0.25">
      <c r="A217">
        <v>605233.6</v>
      </c>
      <c r="B217">
        <v>10</v>
      </c>
      <c r="C217">
        <v>8.7890619999999995</v>
      </c>
      <c r="D217">
        <v>13.924689000000001</v>
      </c>
      <c r="E217">
        <v>1</v>
      </c>
      <c r="F217">
        <v>0.01</v>
      </c>
      <c r="G217">
        <v>0</v>
      </c>
    </row>
    <row r="218" spans="1:7" hidden="1" x14ac:dyDescent="0.25">
      <c r="A218">
        <v>608051.01599999995</v>
      </c>
      <c r="B218">
        <v>10</v>
      </c>
      <c r="C218">
        <v>8.3496089999999992</v>
      </c>
      <c r="D218">
        <v>14.387986</v>
      </c>
      <c r="E218">
        <v>1</v>
      </c>
      <c r="F218">
        <v>0.01</v>
      </c>
      <c r="G218">
        <v>0</v>
      </c>
    </row>
    <row r="219" spans="1:7" hidden="1" x14ac:dyDescent="0.25">
      <c r="A219">
        <v>610868.02</v>
      </c>
      <c r="B219">
        <v>10</v>
      </c>
      <c r="C219">
        <v>8.1898079999999993</v>
      </c>
      <c r="D219">
        <v>14.579509</v>
      </c>
      <c r="E219">
        <v>1</v>
      </c>
      <c r="F219">
        <v>0.01</v>
      </c>
      <c r="G219">
        <v>0</v>
      </c>
    </row>
    <row r="220" spans="1:7" hidden="1" x14ac:dyDescent="0.25">
      <c r="A220">
        <v>613685.26</v>
      </c>
      <c r="B220">
        <v>10</v>
      </c>
      <c r="C220">
        <v>9.765625</v>
      </c>
      <c r="D220">
        <v>13.019026999999999</v>
      </c>
      <c r="E220">
        <v>1</v>
      </c>
      <c r="F220">
        <v>0.01</v>
      </c>
      <c r="G220">
        <v>0</v>
      </c>
    </row>
    <row r="221" spans="1:7" hidden="1" x14ac:dyDescent="0.25">
      <c r="A221">
        <v>616502.73899999994</v>
      </c>
      <c r="B221">
        <v>10</v>
      </c>
      <c r="C221">
        <v>9.375</v>
      </c>
      <c r="D221">
        <v>13.416812999999999</v>
      </c>
      <c r="E221">
        <v>1</v>
      </c>
      <c r="F221">
        <v>0.01</v>
      </c>
      <c r="G221">
        <v>0</v>
      </c>
    </row>
    <row r="222" spans="1:7" hidden="1" x14ac:dyDescent="0.25">
      <c r="A222">
        <v>619319.80000000005</v>
      </c>
      <c r="B222">
        <v>10</v>
      </c>
      <c r="C222">
        <v>8.1232240000000004</v>
      </c>
      <c r="D222">
        <v>14.691522000000001</v>
      </c>
      <c r="E222">
        <v>1</v>
      </c>
      <c r="F222">
        <v>0.01</v>
      </c>
      <c r="G222">
        <v>0</v>
      </c>
    </row>
    <row r="223" spans="1:7" hidden="1" x14ac:dyDescent="0.25">
      <c r="A223">
        <v>622137.1</v>
      </c>
      <c r="B223">
        <v>10</v>
      </c>
      <c r="C223">
        <v>9.765625</v>
      </c>
      <c r="D223">
        <v>13.064954999999999</v>
      </c>
      <c r="E223">
        <v>1</v>
      </c>
      <c r="F223">
        <v>0.01</v>
      </c>
      <c r="G223">
        <v>0</v>
      </c>
    </row>
    <row r="224" spans="1:7" hidden="1" x14ac:dyDescent="0.25">
      <c r="A224">
        <v>624954.42000000004</v>
      </c>
      <c r="B224">
        <v>10</v>
      </c>
      <c r="C224">
        <v>9.6679689999999994</v>
      </c>
      <c r="D224">
        <v>13.167331000000001</v>
      </c>
      <c r="E224">
        <v>1</v>
      </c>
      <c r="F224">
        <v>0.01</v>
      </c>
      <c r="G224">
        <v>0</v>
      </c>
    </row>
    <row r="225" spans="1:7" hidden="1" x14ac:dyDescent="0.25">
      <c r="A225">
        <v>627771.76</v>
      </c>
      <c r="B225">
        <v>10</v>
      </c>
      <c r="C225">
        <v>8.5693359999999998</v>
      </c>
      <c r="D225">
        <v>14.280652999999999</v>
      </c>
      <c r="E225">
        <v>1</v>
      </c>
      <c r="F225">
        <v>0.01</v>
      </c>
      <c r="G225">
        <v>0</v>
      </c>
    </row>
    <row r="226" spans="1:7" hidden="1" x14ac:dyDescent="0.25">
      <c r="A226">
        <v>630589.34400000004</v>
      </c>
      <c r="B226">
        <v>10</v>
      </c>
      <c r="C226">
        <v>9.9609380000000005</v>
      </c>
      <c r="D226">
        <v>12.901299</v>
      </c>
      <c r="E226">
        <v>1</v>
      </c>
      <c r="F226">
        <v>0.01</v>
      </c>
      <c r="G226">
        <v>0</v>
      </c>
    </row>
    <row r="227" spans="1:7" hidden="1" x14ac:dyDescent="0.25">
      <c r="A227">
        <v>633406.5</v>
      </c>
      <c r="B227">
        <v>10</v>
      </c>
      <c r="C227">
        <v>9.1219819999999991</v>
      </c>
      <c r="D227">
        <v>13.748661999999999</v>
      </c>
      <c r="E227">
        <v>1</v>
      </c>
      <c r="F227">
        <v>0.01</v>
      </c>
      <c r="G227">
        <v>0</v>
      </c>
    </row>
    <row r="228" spans="1:7" hidden="1" x14ac:dyDescent="0.25">
      <c r="A228">
        <v>636223.9</v>
      </c>
      <c r="B228">
        <v>10</v>
      </c>
      <c r="C228">
        <v>9.765625</v>
      </c>
      <c r="D228">
        <v>13.113360999999999</v>
      </c>
      <c r="E228">
        <v>1</v>
      </c>
      <c r="F228">
        <v>0.01</v>
      </c>
      <c r="G228">
        <v>0</v>
      </c>
    </row>
    <row r="229" spans="1:7" hidden="1" x14ac:dyDescent="0.25">
      <c r="A229">
        <v>639041.54700000002</v>
      </c>
      <c r="B229">
        <v>10</v>
      </c>
      <c r="C229">
        <v>10.180664</v>
      </c>
      <c r="D229">
        <v>12.69877</v>
      </c>
      <c r="E229">
        <v>1</v>
      </c>
      <c r="F229">
        <v>0.01</v>
      </c>
      <c r="G229">
        <v>0</v>
      </c>
    </row>
    <row r="230" spans="1:7" hidden="1" x14ac:dyDescent="0.25">
      <c r="A230">
        <v>641858.76</v>
      </c>
      <c r="B230">
        <v>10</v>
      </c>
      <c r="C230">
        <v>9.3883170000000007</v>
      </c>
      <c r="D230">
        <v>13.495068</v>
      </c>
      <c r="E230">
        <v>1</v>
      </c>
      <c r="F230">
        <v>0.01</v>
      </c>
      <c r="G230">
        <v>0</v>
      </c>
    </row>
    <row r="231" spans="1:7" hidden="1" x14ac:dyDescent="0.25">
      <c r="A231">
        <v>644676.22</v>
      </c>
      <c r="B231">
        <v>10</v>
      </c>
      <c r="C231">
        <v>10.660807</v>
      </c>
      <c r="D231">
        <v>12.222208999999999</v>
      </c>
      <c r="E231">
        <v>1</v>
      </c>
      <c r="F231">
        <v>0.01</v>
      </c>
      <c r="G231">
        <v>0</v>
      </c>
    </row>
    <row r="232" spans="1:7" hidden="1" x14ac:dyDescent="0.25">
      <c r="A232">
        <v>647493.69999999995</v>
      </c>
      <c r="B232">
        <v>10</v>
      </c>
      <c r="C232">
        <v>10.620117</v>
      </c>
      <c r="D232">
        <v>12.252224999999999</v>
      </c>
      <c r="E232">
        <v>1</v>
      </c>
      <c r="F232">
        <v>0.01</v>
      </c>
      <c r="G232">
        <v>0</v>
      </c>
    </row>
    <row r="233" spans="1:7" hidden="1" x14ac:dyDescent="0.25">
      <c r="A233">
        <v>650311.19999999995</v>
      </c>
      <c r="B233">
        <v>10</v>
      </c>
      <c r="C233">
        <v>9.5214839999999992</v>
      </c>
      <c r="D233">
        <v>13.349678000000001</v>
      </c>
      <c r="E233">
        <v>1</v>
      </c>
      <c r="F233">
        <v>0.01</v>
      </c>
      <c r="G233">
        <v>0</v>
      </c>
    </row>
    <row r="234" spans="1:7" hidden="1" x14ac:dyDescent="0.25">
      <c r="A234">
        <v>653128.72</v>
      </c>
      <c r="B234">
        <v>10</v>
      </c>
      <c r="C234">
        <v>10.986328</v>
      </c>
      <c r="D234">
        <v>11.880602</v>
      </c>
      <c r="E234">
        <v>1</v>
      </c>
      <c r="F234">
        <v>0.01</v>
      </c>
      <c r="G234">
        <v>0</v>
      </c>
    </row>
    <row r="235" spans="1:7" hidden="1" x14ac:dyDescent="0.25">
      <c r="A235">
        <v>655946.26</v>
      </c>
      <c r="B235">
        <v>10</v>
      </c>
      <c r="C235">
        <v>10.054155</v>
      </c>
      <c r="D235">
        <v>12.803238</v>
      </c>
      <c r="E235">
        <v>1</v>
      </c>
      <c r="F235">
        <v>0.01</v>
      </c>
      <c r="G235">
        <v>0</v>
      </c>
    </row>
    <row r="236" spans="1:7" hidden="1" x14ac:dyDescent="0.25">
      <c r="A236">
        <v>658763.81999999995</v>
      </c>
      <c r="B236">
        <v>10</v>
      </c>
      <c r="C236">
        <v>11.71875</v>
      </c>
      <c r="D236">
        <v>11.125346</v>
      </c>
      <c r="E236">
        <v>1</v>
      </c>
      <c r="F236">
        <v>0.01</v>
      </c>
      <c r="G236">
        <v>0</v>
      </c>
    </row>
    <row r="237" spans="1:7" hidden="1" x14ac:dyDescent="0.25">
      <c r="A237">
        <v>661581.4</v>
      </c>
      <c r="B237">
        <v>10</v>
      </c>
      <c r="C237">
        <v>10.693358999999999</v>
      </c>
      <c r="D237">
        <v>12.130635</v>
      </c>
      <c r="E237">
        <v>1</v>
      </c>
      <c r="F237">
        <v>0.01</v>
      </c>
      <c r="G237">
        <v>0</v>
      </c>
    </row>
    <row r="238" spans="1:7" hidden="1" x14ac:dyDescent="0.25">
      <c r="A238">
        <v>664399</v>
      </c>
      <c r="B238">
        <v>10</v>
      </c>
      <c r="C238">
        <v>10.187322</v>
      </c>
      <c r="D238">
        <v>12.628598999999999</v>
      </c>
      <c r="E238">
        <v>1</v>
      </c>
      <c r="F238">
        <v>0.01</v>
      </c>
      <c r="G238">
        <v>0</v>
      </c>
    </row>
    <row r="239" spans="1:7" hidden="1" x14ac:dyDescent="0.25">
      <c r="A239">
        <v>667216.62</v>
      </c>
      <c r="B239">
        <v>10</v>
      </c>
      <c r="C239">
        <v>11.71875</v>
      </c>
      <c r="D239">
        <v>11.082876000000001</v>
      </c>
      <c r="E239">
        <v>1</v>
      </c>
      <c r="F239">
        <v>0.01</v>
      </c>
      <c r="G239">
        <v>0</v>
      </c>
    </row>
    <row r="240" spans="1:7" hidden="1" x14ac:dyDescent="0.25">
      <c r="A240">
        <v>670034.49800000002</v>
      </c>
      <c r="B240">
        <v>10</v>
      </c>
      <c r="C240">
        <v>11.279297</v>
      </c>
      <c r="D240">
        <v>11.497346</v>
      </c>
      <c r="E240">
        <v>1</v>
      </c>
      <c r="F240">
        <v>0.01</v>
      </c>
      <c r="G240">
        <v>0</v>
      </c>
    </row>
    <row r="241" spans="1:7" hidden="1" x14ac:dyDescent="0.25">
      <c r="A241">
        <v>672851.92</v>
      </c>
      <c r="B241">
        <v>10</v>
      </c>
      <c r="C241">
        <v>10.453658000000001</v>
      </c>
      <c r="D241">
        <v>12.307098999999999</v>
      </c>
      <c r="E241">
        <v>1</v>
      </c>
      <c r="F241">
        <v>0.01</v>
      </c>
      <c r="G241">
        <v>0</v>
      </c>
    </row>
    <row r="242" spans="1:7" hidden="1" x14ac:dyDescent="0.25">
      <c r="A242">
        <v>675669.6</v>
      </c>
      <c r="B242">
        <v>10</v>
      </c>
      <c r="C242">
        <v>11.474608999999999</v>
      </c>
      <c r="D242">
        <v>11.271686000000001</v>
      </c>
      <c r="E242">
        <v>1</v>
      </c>
      <c r="F242">
        <v>0.01</v>
      </c>
      <c r="G242">
        <v>0</v>
      </c>
    </row>
    <row r="243" spans="1:7" hidden="1" x14ac:dyDescent="0.25">
      <c r="A243">
        <v>678487.3</v>
      </c>
      <c r="B243">
        <v>10</v>
      </c>
      <c r="C243">
        <v>11.206054999999999</v>
      </c>
      <c r="D243">
        <v>11.517901999999999</v>
      </c>
      <c r="E243">
        <v>1</v>
      </c>
      <c r="F243">
        <v>0.01</v>
      </c>
      <c r="G243">
        <v>0</v>
      </c>
    </row>
    <row r="244" spans="1:7" hidden="1" x14ac:dyDescent="0.25">
      <c r="A244">
        <v>681305.02</v>
      </c>
      <c r="B244">
        <v>10</v>
      </c>
      <c r="C244">
        <v>10.253906000000001</v>
      </c>
      <c r="D244">
        <v>12.457884</v>
      </c>
      <c r="E244">
        <v>1</v>
      </c>
      <c r="F244">
        <v>0.01</v>
      </c>
      <c r="G244">
        <v>0</v>
      </c>
    </row>
    <row r="245" spans="1:7" hidden="1" x14ac:dyDescent="0.25">
      <c r="A245">
        <v>684123.00300000003</v>
      </c>
      <c r="B245">
        <v>10</v>
      </c>
      <c r="C245">
        <v>11.279297</v>
      </c>
      <c r="D245">
        <v>11.419715999999999</v>
      </c>
      <c r="E245">
        <v>1</v>
      </c>
      <c r="F245">
        <v>0.01</v>
      </c>
      <c r="G245">
        <v>0</v>
      </c>
    </row>
    <row r="246" spans="1:7" hidden="1" x14ac:dyDescent="0.25">
      <c r="A246">
        <v>686940.52</v>
      </c>
      <c r="B246">
        <v>10</v>
      </c>
      <c r="C246">
        <v>10.120739</v>
      </c>
      <c r="D246">
        <v>12.565441</v>
      </c>
      <c r="E246">
        <v>1</v>
      </c>
      <c r="F246">
        <v>0.01</v>
      </c>
      <c r="G246">
        <v>0</v>
      </c>
    </row>
    <row r="247" spans="1:7" hidden="1" x14ac:dyDescent="0.25">
      <c r="A247">
        <v>689758.3</v>
      </c>
      <c r="B247">
        <v>10</v>
      </c>
      <c r="C247">
        <v>11.311849</v>
      </c>
      <c r="D247">
        <v>11.363586</v>
      </c>
      <c r="E247">
        <v>1</v>
      </c>
      <c r="F247">
        <v>0.01</v>
      </c>
      <c r="G247">
        <v>0</v>
      </c>
    </row>
    <row r="248" spans="1:7" hidden="1" x14ac:dyDescent="0.25">
      <c r="A248">
        <v>692576.34600000002</v>
      </c>
      <c r="B248">
        <v>10</v>
      </c>
      <c r="C248">
        <v>11.206054999999999</v>
      </c>
      <c r="D248">
        <v>11.448397999999999</v>
      </c>
      <c r="E248">
        <v>1</v>
      </c>
      <c r="F248">
        <v>0.01</v>
      </c>
      <c r="G248">
        <v>0</v>
      </c>
    </row>
    <row r="249" spans="1:7" hidden="1" x14ac:dyDescent="0.25">
      <c r="A249">
        <v>695393.92</v>
      </c>
      <c r="B249">
        <v>10</v>
      </c>
      <c r="C249">
        <v>9.4549009999999996</v>
      </c>
      <c r="D249">
        <v>13.193493</v>
      </c>
      <c r="E249">
        <v>1</v>
      </c>
      <c r="F249">
        <v>0.01</v>
      </c>
      <c r="G249">
        <v>0</v>
      </c>
    </row>
    <row r="250" spans="1:7" hidden="1" x14ac:dyDescent="0.25">
      <c r="A250">
        <v>698211.76</v>
      </c>
      <c r="B250">
        <v>10</v>
      </c>
      <c r="C250">
        <v>11.55599</v>
      </c>
      <c r="D250">
        <v>11.084823</v>
      </c>
      <c r="E250">
        <v>1</v>
      </c>
      <c r="F250">
        <v>0.01</v>
      </c>
      <c r="G250">
        <v>0</v>
      </c>
    </row>
    <row r="251" spans="1:7" hidden="1" x14ac:dyDescent="0.25">
      <c r="A251">
        <v>701029.62</v>
      </c>
      <c r="B251">
        <v>10</v>
      </c>
      <c r="C251">
        <v>9.9609380000000005</v>
      </c>
      <c r="D251">
        <v>12.667234000000001</v>
      </c>
      <c r="E251">
        <v>1</v>
      </c>
      <c r="F251">
        <v>0.01</v>
      </c>
      <c r="G251">
        <v>0</v>
      </c>
    </row>
    <row r="252" spans="1:7" hidden="1" x14ac:dyDescent="0.25">
      <c r="A252">
        <v>703847.5</v>
      </c>
      <c r="B252">
        <v>10</v>
      </c>
      <c r="C252">
        <v>9.3017579999999995</v>
      </c>
      <c r="D252">
        <v>13.332558000000001</v>
      </c>
      <c r="E252">
        <v>1</v>
      </c>
      <c r="F252">
        <v>0.01</v>
      </c>
      <c r="G252">
        <v>0</v>
      </c>
    </row>
    <row r="253" spans="1:7" hidden="1" x14ac:dyDescent="0.25">
      <c r="A253">
        <v>706665.65099999995</v>
      </c>
      <c r="B253">
        <v>10</v>
      </c>
      <c r="C253">
        <v>10.766602000000001</v>
      </c>
      <c r="D253">
        <v>11.867144</v>
      </c>
      <c r="E253">
        <v>1</v>
      </c>
      <c r="F253">
        <v>0.01</v>
      </c>
      <c r="G253">
        <v>0</v>
      </c>
    </row>
    <row r="254" spans="1:7" hidden="1" x14ac:dyDescent="0.25">
      <c r="A254">
        <v>709483.32</v>
      </c>
      <c r="B254">
        <v>10</v>
      </c>
      <c r="C254">
        <v>9.321733</v>
      </c>
      <c r="D254">
        <v>13.311203000000001</v>
      </c>
      <c r="E254">
        <v>1</v>
      </c>
      <c r="F254">
        <v>0.01</v>
      </c>
      <c r="G254">
        <v>0</v>
      </c>
    </row>
    <row r="255" spans="1:7" hidden="1" x14ac:dyDescent="0.25">
      <c r="A255">
        <v>712301.26</v>
      </c>
      <c r="B255">
        <v>10</v>
      </c>
      <c r="C255">
        <v>10.660807</v>
      </c>
      <c r="D255">
        <v>11.97226</v>
      </c>
      <c r="E255">
        <v>1</v>
      </c>
      <c r="F255">
        <v>0.01</v>
      </c>
      <c r="G255">
        <v>0</v>
      </c>
    </row>
    <row r="256" spans="1:7" hidden="1" x14ac:dyDescent="0.25">
      <c r="A256">
        <v>715119.22</v>
      </c>
      <c r="B256">
        <v>10</v>
      </c>
      <c r="C256">
        <v>10.253906000000001</v>
      </c>
      <c r="D256">
        <v>12.371537999999999</v>
      </c>
      <c r="E256">
        <v>1</v>
      </c>
      <c r="F256">
        <v>0.01</v>
      </c>
      <c r="G256">
        <v>0</v>
      </c>
    </row>
    <row r="257" spans="1:7" hidden="1" x14ac:dyDescent="0.25">
      <c r="A257">
        <v>717937.2</v>
      </c>
      <c r="B257">
        <v>10</v>
      </c>
      <c r="C257">
        <v>9.2285160000000008</v>
      </c>
      <c r="D257">
        <v>13.401242</v>
      </c>
      <c r="E257">
        <v>1</v>
      </c>
      <c r="F257">
        <v>0.01</v>
      </c>
      <c r="G257">
        <v>0</v>
      </c>
    </row>
    <row r="258" spans="1:7" hidden="1" x14ac:dyDescent="0.25">
      <c r="A258">
        <v>720755.19999999995</v>
      </c>
      <c r="B258">
        <v>10</v>
      </c>
      <c r="C258">
        <v>10.253906000000001</v>
      </c>
      <c r="D258">
        <v>12.380164000000001</v>
      </c>
      <c r="E258">
        <v>1</v>
      </c>
      <c r="F258">
        <v>0.01</v>
      </c>
      <c r="G258">
        <v>0</v>
      </c>
    </row>
    <row r="259" spans="1:7" hidden="1" x14ac:dyDescent="0.25">
      <c r="A259">
        <v>723573.22</v>
      </c>
      <c r="B259">
        <v>10</v>
      </c>
      <c r="C259">
        <v>9.321733</v>
      </c>
      <c r="D259">
        <v>13.316228000000001</v>
      </c>
      <c r="E259">
        <v>1</v>
      </c>
      <c r="F259">
        <v>0.01</v>
      </c>
      <c r="G259">
        <v>0</v>
      </c>
    </row>
    <row r="260" spans="1:7" hidden="1" x14ac:dyDescent="0.25">
      <c r="A260">
        <v>726391.26</v>
      </c>
      <c r="B260">
        <v>10</v>
      </c>
      <c r="C260">
        <v>10.009766000000001</v>
      </c>
      <c r="D260">
        <v>12.633209000000001</v>
      </c>
      <c r="E260">
        <v>1</v>
      </c>
      <c r="F260">
        <v>0.01</v>
      </c>
      <c r="G260">
        <v>0</v>
      </c>
    </row>
    <row r="261" spans="1:7" hidden="1" x14ac:dyDescent="0.25">
      <c r="A261">
        <v>729209.57900000003</v>
      </c>
      <c r="B261">
        <v>10</v>
      </c>
      <c r="C261">
        <v>9.5947270000000007</v>
      </c>
      <c r="D261">
        <v>13.051544</v>
      </c>
      <c r="E261">
        <v>1</v>
      </c>
      <c r="F261">
        <v>0.01</v>
      </c>
      <c r="G261">
        <v>0</v>
      </c>
    </row>
    <row r="262" spans="1:7" hidden="1" x14ac:dyDescent="0.25">
      <c r="A262">
        <v>732027.4</v>
      </c>
      <c r="B262">
        <v>10</v>
      </c>
      <c r="C262">
        <v>8.7890619999999995</v>
      </c>
      <c r="D262">
        <v>13.872023</v>
      </c>
      <c r="E262">
        <v>1</v>
      </c>
      <c r="F262">
        <v>0.01</v>
      </c>
      <c r="G262">
        <v>0</v>
      </c>
    </row>
    <row r="263" spans="1:7" hidden="1" x14ac:dyDescent="0.25">
      <c r="A263">
        <v>734845.5</v>
      </c>
      <c r="B263">
        <v>10</v>
      </c>
      <c r="C263">
        <v>9.8470049999999993</v>
      </c>
      <c r="D263">
        <v>12.824310000000001</v>
      </c>
      <c r="E263">
        <v>1</v>
      </c>
      <c r="F263">
        <v>0.01</v>
      </c>
      <c r="G263">
        <v>0</v>
      </c>
    </row>
    <row r="264" spans="1:7" hidden="1" x14ac:dyDescent="0.25">
      <c r="A264">
        <v>737663.62</v>
      </c>
      <c r="B264">
        <v>10</v>
      </c>
      <c r="C264">
        <v>9.5214839999999992</v>
      </c>
      <c r="D264">
        <v>13.155093000000001</v>
      </c>
      <c r="E264">
        <v>1</v>
      </c>
      <c r="F264">
        <v>0.01</v>
      </c>
      <c r="G264">
        <v>0</v>
      </c>
    </row>
    <row r="265" spans="1:7" hidden="1" x14ac:dyDescent="0.25">
      <c r="A265">
        <v>740481.76</v>
      </c>
      <c r="B265">
        <v>10</v>
      </c>
      <c r="C265">
        <v>8.6425780000000003</v>
      </c>
      <c r="D265">
        <v>14.049299</v>
      </c>
      <c r="E265">
        <v>1</v>
      </c>
      <c r="F265">
        <v>0.01</v>
      </c>
      <c r="G265">
        <v>0</v>
      </c>
    </row>
    <row r="266" spans="1:7" hidden="1" x14ac:dyDescent="0.25">
      <c r="A266">
        <v>743300.18400000001</v>
      </c>
      <c r="B266">
        <v>10</v>
      </c>
      <c r="C266">
        <v>9.4482420000000005</v>
      </c>
      <c r="D266">
        <v>13.259544999999999</v>
      </c>
      <c r="E266">
        <v>1</v>
      </c>
      <c r="F266">
        <v>0.01</v>
      </c>
      <c r="G266">
        <v>0</v>
      </c>
    </row>
    <row r="267" spans="1:7" hidden="1" x14ac:dyDescent="0.25">
      <c r="A267">
        <v>746118.1</v>
      </c>
      <c r="B267">
        <v>10</v>
      </c>
      <c r="C267">
        <v>8.6558949999999992</v>
      </c>
      <c r="D267">
        <v>14.069271000000001</v>
      </c>
      <c r="E267">
        <v>1</v>
      </c>
      <c r="F267">
        <v>0.01</v>
      </c>
      <c r="G267">
        <v>0</v>
      </c>
    </row>
    <row r="268" spans="1:7" hidden="1" x14ac:dyDescent="0.25">
      <c r="A268">
        <v>748936.3</v>
      </c>
      <c r="B268">
        <v>10</v>
      </c>
      <c r="C268">
        <v>9.6028649999999995</v>
      </c>
      <c r="D268">
        <v>13.13536</v>
      </c>
      <c r="E268">
        <v>1</v>
      </c>
      <c r="F268">
        <v>0.01</v>
      </c>
      <c r="G268">
        <v>0</v>
      </c>
    </row>
    <row r="269" spans="1:7" hidden="1" x14ac:dyDescent="0.25">
      <c r="A269">
        <v>751754.78700000001</v>
      </c>
      <c r="B269">
        <v>10</v>
      </c>
      <c r="C269">
        <v>9.4482420000000005</v>
      </c>
      <c r="D269">
        <v>13.297890000000001</v>
      </c>
      <c r="E269">
        <v>1</v>
      </c>
      <c r="F269">
        <v>0.01</v>
      </c>
      <c r="G269">
        <v>0</v>
      </c>
    </row>
    <row r="270" spans="1:7" hidden="1" x14ac:dyDescent="0.25">
      <c r="A270">
        <v>754572.76</v>
      </c>
      <c r="B270">
        <v>10</v>
      </c>
      <c r="C270">
        <v>8.4561430000000009</v>
      </c>
      <c r="D270">
        <v>14.309199</v>
      </c>
      <c r="E270">
        <v>1</v>
      </c>
      <c r="F270">
        <v>0.01</v>
      </c>
      <c r="G270">
        <v>0</v>
      </c>
    </row>
    <row r="271" spans="1:7" hidden="1" x14ac:dyDescent="0.25">
      <c r="A271">
        <v>757391.02</v>
      </c>
      <c r="B271">
        <v>10</v>
      </c>
      <c r="C271">
        <v>9.1145829999999997</v>
      </c>
      <c r="D271">
        <v>13.668977999999999</v>
      </c>
      <c r="E271">
        <v>1</v>
      </c>
      <c r="F271">
        <v>0.01</v>
      </c>
      <c r="G271">
        <v>0</v>
      </c>
    </row>
    <row r="272" spans="1:7" hidden="1" x14ac:dyDescent="0.25">
      <c r="A272">
        <v>760209.3</v>
      </c>
      <c r="B272">
        <v>10</v>
      </c>
      <c r="C272">
        <v>9.1552729999999993</v>
      </c>
      <c r="D272">
        <v>13.642706</v>
      </c>
      <c r="E272">
        <v>1</v>
      </c>
      <c r="F272">
        <v>0.01</v>
      </c>
      <c r="G272">
        <v>0</v>
      </c>
    </row>
    <row r="273" spans="1:7" hidden="1" x14ac:dyDescent="0.25">
      <c r="A273">
        <v>763027.6</v>
      </c>
      <c r="B273">
        <v>10</v>
      </c>
      <c r="C273">
        <v>8.203125</v>
      </c>
      <c r="D273">
        <v>14.616868</v>
      </c>
      <c r="E273">
        <v>1</v>
      </c>
      <c r="F273">
        <v>0.01</v>
      </c>
      <c r="G273">
        <v>0</v>
      </c>
    </row>
    <row r="274" spans="1:7" hidden="1" x14ac:dyDescent="0.25">
      <c r="A274">
        <v>765846.19200000004</v>
      </c>
      <c r="B274">
        <v>10</v>
      </c>
      <c r="C274">
        <v>9.7412109999999998</v>
      </c>
      <c r="D274">
        <v>13.095912</v>
      </c>
      <c r="E274">
        <v>1</v>
      </c>
      <c r="F274">
        <v>0.01</v>
      </c>
      <c r="G274">
        <v>0</v>
      </c>
    </row>
    <row r="275" spans="1:7" hidden="1" x14ac:dyDescent="0.25">
      <c r="A275">
        <v>768664.26</v>
      </c>
      <c r="B275">
        <v>10</v>
      </c>
      <c r="C275">
        <v>8.1898079999999993</v>
      </c>
      <c r="D275">
        <v>14.666281</v>
      </c>
      <c r="E275">
        <v>1</v>
      </c>
      <c r="F275">
        <v>0.01</v>
      </c>
      <c r="G275">
        <v>0</v>
      </c>
    </row>
    <row r="276" spans="1:7" hidden="1" x14ac:dyDescent="0.25">
      <c r="A276">
        <v>771482.62</v>
      </c>
      <c r="B276">
        <v>10</v>
      </c>
      <c r="C276">
        <v>9.765625</v>
      </c>
      <c r="D276">
        <v>13.105798</v>
      </c>
      <c r="E276">
        <v>1</v>
      </c>
      <c r="F276">
        <v>0.01</v>
      </c>
      <c r="G276">
        <v>0</v>
      </c>
    </row>
    <row r="277" spans="1:7" hidden="1" x14ac:dyDescent="0.25">
      <c r="A277">
        <v>774301.27500000002</v>
      </c>
      <c r="B277">
        <v>10</v>
      </c>
      <c r="C277">
        <v>9.0087890000000002</v>
      </c>
      <c r="D277">
        <v>13.872847</v>
      </c>
      <c r="E277">
        <v>1</v>
      </c>
      <c r="F277">
        <v>0.01</v>
      </c>
      <c r="G277">
        <v>0</v>
      </c>
    </row>
    <row r="278" spans="1:7" hidden="1" x14ac:dyDescent="0.25">
      <c r="A278">
        <v>777119.4</v>
      </c>
      <c r="B278">
        <v>10</v>
      </c>
      <c r="C278">
        <v>8.4561430000000009</v>
      </c>
      <c r="D278">
        <v>14.448731</v>
      </c>
      <c r="E278">
        <v>1</v>
      </c>
      <c r="F278">
        <v>0.01</v>
      </c>
      <c r="G278">
        <v>0</v>
      </c>
    </row>
    <row r="279" spans="1:7" hidden="1" x14ac:dyDescent="0.25">
      <c r="A279">
        <v>779937.82</v>
      </c>
      <c r="B279">
        <v>10</v>
      </c>
      <c r="C279">
        <v>9.6028649999999995</v>
      </c>
      <c r="D279">
        <v>13.316568</v>
      </c>
      <c r="E279">
        <v>1</v>
      </c>
      <c r="F279">
        <v>0.01</v>
      </c>
      <c r="G279">
        <v>0</v>
      </c>
    </row>
    <row r="280" spans="1:7" hidden="1" x14ac:dyDescent="0.25">
      <c r="A280">
        <v>782756.26</v>
      </c>
      <c r="B280">
        <v>10</v>
      </c>
      <c r="C280">
        <v>9.0820310000000006</v>
      </c>
      <c r="D280">
        <v>13.84836</v>
      </c>
      <c r="E280">
        <v>1</v>
      </c>
      <c r="F280">
        <v>0.01</v>
      </c>
      <c r="G280">
        <v>0</v>
      </c>
    </row>
    <row r="281" spans="1:7" hidden="1" x14ac:dyDescent="0.25">
      <c r="A281">
        <v>785574.72</v>
      </c>
      <c r="B281">
        <v>10</v>
      </c>
      <c r="C281">
        <v>9.2285160000000008</v>
      </c>
      <c r="D281">
        <v>13.715954</v>
      </c>
      <c r="E281">
        <v>1</v>
      </c>
      <c r="F281">
        <v>0.01</v>
      </c>
      <c r="G281">
        <v>0</v>
      </c>
    </row>
    <row r="282" spans="1:7" hidden="1" x14ac:dyDescent="0.25">
      <c r="A282">
        <v>788393.48</v>
      </c>
      <c r="B282">
        <v>10</v>
      </c>
      <c r="C282">
        <v>9.9609380000000005</v>
      </c>
      <c r="D282">
        <v>12.990287</v>
      </c>
      <c r="E282">
        <v>1</v>
      </c>
      <c r="F282">
        <v>0.01</v>
      </c>
      <c r="G282">
        <v>0</v>
      </c>
    </row>
    <row r="283" spans="1:7" hidden="1" x14ac:dyDescent="0.25">
      <c r="A283">
        <v>791211.7</v>
      </c>
      <c r="B283">
        <v>10</v>
      </c>
      <c r="C283">
        <v>8.8556460000000001</v>
      </c>
      <c r="D283">
        <v>14.106426000000001</v>
      </c>
      <c r="E283">
        <v>1</v>
      </c>
      <c r="F283">
        <v>0.01</v>
      </c>
      <c r="G283">
        <v>0</v>
      </c>
    </row>
    <row r="284" spans="1:7" hidden="1" x14ac:dyDescent="0.25">
      <c r="A284">
        <v>794030.22</v>
      </c>
      <c r="B284">
        <v>10</v>
      </c>
      <c r="C284">
        <v>10.091146</v>
      </c>
      <c r="D284">
        <v>12.878826</v>
      </c>
      <c r="E284">
        <v>1</v>
      </c>
      <c r="F284">
        <v>0.01</v>
      </c>
      <c r="G284">
        <v>0</v>
      </c>
    </row>
    <row r="285" spans="1:7" hidden="1" x14ac:dyDescent="0.25">
      <c r="A285">
        <v>796849.04299999995</v>
      </c>
      <c r="B285">
        <v>10</v>
      </c>
      <c r="C285">
        <v>10.107422</v>
      </c>
      <c r="D285">
        <v>12.860894999999999</v>
      </c>
      <c r="E285">
        <v>1</v>
      </c>
      <c r="F285">
        <v>0.01</v>
      </c>
      <c r="G285">
        <v>0</v>
      </c>
    </row>
    <row r="286" spans="1:7" hidden="1" x14ac:dyDescent="0.25">
      <c r="A286">
        <v>799667.32</v>
      </c>
      <c r="B286">
        <v>10</v>
      </c>
      <c r="C286">
        <v>9.321733</v>
      </c>
      <c r="D286">
        <v>13.651816999999999</v>
      </c>
      <c r="E286">
        <v>1</v>
      </c>
      <c r="F286">
        <v>0.01</v>
      </c>
      <c r="G286">
        <v>0</v>
      </c>
    </row>
    <row r="287" spans="1:7" hidden="1" x14ac:dyDescent="0.25">
      <c r="A287">
        <v>802485.9</v>
      </c>
      <c r="B287">
        <v>10</v>
      </c>
      <c r="C287">
        <v>10.009766000000001</v>
      </c>
      <c r="D287">
        <v>12.968798</v>
      </c>
      <c r="E287">
        <v>1</v>
      </c>
      <c r="F287">
        <v>0.01</v>
      </c>
      <c r="G287">
        <v>0</v>
      </c>
    </row>
    <row r="288" spans="1:7" hidden="1" x14ac:dyDescent="0.25">
      <c r="A288">
        <v>805304.5</v>
      </c>
      <c r="B288">
        <v>10</v>
      </c>
      <c r="C288">
        <v>10.327147999999999</v>
      </c>
      <c r="D288">
        <v>12.648607</v>
      </c>
      <c r="E288">
        <v>1</v>
      </c>
      <c r="F288">
        <v>0.01</v>
      </c>
      <c r="G288">
        <v>0</v>
      </c>
    </row>
    <row r="289" spans="1:7" hidden="1" x14ac:dyDescent="0.25">
      <c r="A289">
        <v>808123.12</v>
      </c>
      <c r="B289">
        <v>10</v>
      </c>
      <c r="C289">
        <v>9.0087890000000002</v>
      </c>
      <c r="D289">
        <v>13.972500999999999</v>
      </c>
      <c r="E289">
        <v>1</v>
      </c>
      <c r="F289">
        <v>0.01</v>
      </c>
      <c r="G289">
        <v>0</v>
      </c>
    </row>
    <row r="290" spans="1:7" hidden="1" x14ac:dyDescent="0.25">
      <c r="A290">
        <v>810942.04799999995</v>
      </c>
      <c r="B290">
        <v>10</v>
      </c>
      <c r="C290">
        <v>10.693358999999999</v>
      </c>
      <c r="D290">
        <v>12.290412</v>
      </c>
      <c r="E290">
        <v>1</v>
      </c>
      <c r="F290">
        <v>0.01</v>
      </c>
      <c r="G290">
        <v>0</v>
      </c>
    </row>
    <row r="291" spans="1:7" hidden="1" x14ac:dyDescent="0.25">
      <c r="A291">
        <v>813760.42</v>
      </c>
      <c r="B291">
        <v>10</v>
      </c>
      <c r="C291">
        <v>9.9875710000000009</v>
      </c>
      <c r="D291">
        <v>12.989959000000001</v>
      </c>
      <c r="E291">
        <v>1</v>
      </c>
      <c r="F291">
        <v>0.01</v>
      </c>
      <c r="G291">
        <v>0</v>
      </c>
    </row>
    <row r="292" spans="1:7" hidden="1" x14ac:dyDescent="0.25">
      <c r="A292">
        <v>816579.1</v>
      </c>
      <c r="B292">
        <v>10</v>
      </c>
      <c r="C292">
        <v>10.904947999999999</v>
      </c>
      <c r="D292">
        <v>12.065887999999999</v>
      </c>
      <c r="E292">
        <v>1</v>
      </c>
      <c r="F292">
        <v>0.01</v>
      </c>
      <c r="G292">
        <v>0</v>
      </c>
    </row>
    <row r="293" spans="1:7" hidden="1" x14ac:dyDescent="0.25">
      <c r="A293">
        <v>819397.8</v>
      </c>
      <c r="B293">
        <v>10</v>
      </c>
      <c r="C293">
        <v>10.546875</v>
      </c>
      <c r="D293">
        <v>12.411863</v>
      </c>
      <c r="E293">
        <v>1</v>
      </c>
      <c r="F293">
        <v>0.01</v>
      </c>
      <c r="G293">
        <v>0</v>
      </c>
    </row>
    <row r="294" spans="1:7" hidden="1" x14ac:dyDescent="0.25">
      <c r="A294">
        <v>822216.52</v>
      </c>
      <c r="B294">
        <v>10</v>
      </c>
      <c r="C294">
        <v>10.180664</v>
      </c>
      <c r="D294">
        <v>12.772010999999999</v>
      </c>
      <c r="E294">
        <v>1</v>
      </c>
      <c r="F294">
        <v>0.01</v>
      </c>
      <c r="G294">
        <v>0</v>
      </c>
    </row>
    <row r="295" spans="1:7" hidden="1" x14ac:dyDescent="0.25">
      <c r="A295">
        <v>825035.55299999996</v>
      </c>
      <c r="B295">
        <v>10</v>
      </c>
      <c r="C295">
        <v>10.620117</v>
      </c>
      <c r="D295">
        <v>12.325884</v>
      </c>
      <c r="E295">
        <v>1</v>
      </c>
      <c r="F295">
        <v>0.01</v>
      </c>
      <c r="G295">
        <v>0</v>
      </c>
    </row>
    <row r="296" spans="1:7" hidden="1" x14ac:dyDescent="0.25">
      <c r="A296">
        <v>827854.02</v>
      </c>
      <c r="B296">
        <v>10</v>
      </c>
      <c r="C296">
        <v>10.387074</v>
      </c>
      <c r="D296">
        <v>12.549695</v>
      </c>
      <c r="E296">
        <v>1</v>
      </c>
      <c r="F296">
        <v>0.01</v>
      </c>
      <c r="G296">
        <v>0</v>
      </c>
    </row>
    <row r="297" spans="1:7" hidden="1" x14ac:dyDescent="0.25">
      <c r="A297">
        <v>830672.8</v>
      </c>
      <c r="B297">
        <v>10</v>
      </c>
      <c r="C297">
        <v>11.149089</v>
      </c>
      <c r="D297">
        <v>11.776159</v>
      </c>
      <c r="E297">
        <v>1</v>
      </c>
      <c r="F297">
        <v>0.01</v>
      </c>
      <c r="G297">
        <v>0</v>
      </c>
    </row>
    <row r="298" spans="1:7" hidden="1" x14ac:dyDescent="0.25">
      <c r="A298">
        <v>833491.6</v>
      </c>
      <c r="B298">
        <v>10</v>
      </c>
      <c r="C298">
        <v>11.206054999999999</v>
      </c>
      <c r="D298">
        <v>11.699567</v>
      </c>
      <c r="E298">
        <v>1</v>
      </c>
      <c r="F298">
        <v>0.01</v>
      </c>
      <c r="G298">
        <v>0</v>
      </c>
    </row>
    <row r="299" spans="1:7" hidden="1" x14ac:dyDescent="0.25">
      <c r="A299">
        <v>836310.42</v>
      </c>
      <c r="B299">
        <v>10</v>
      </c>
      <c r="C299">
        <v>10.400391000000001</v>
      </c>
      <c r="D299">
        <v>12.491844</v>
      </c>
      <c r="E299">
        <v>1</v>
      </c>
      <c r="F299">
        <v>0.01</v>
      </c>
      <c r="G299">
        <v>0</v>
      </c>
    </row>
    <row r="300" spans="1:7" hidden="1" x14ac:dyDescent="0.25">
      <c r="A300">
        <v>839129.55799999996</v>
      </c>
      <c r="B300">
        <v>10</v>
      </c>
      <c r="C300">
        <v>12.084961</v>
      </c>
      <c r="D300">
        <v>10.786562</v>
      </c>
      <c r="E300">
        <v>1</v>
      </c>
      <c r="F300">
        <v>0.01</v>
      </c>
      <c r="G300">
        <v>0</v>
      </c>
    </row>
    <row r="301" spans="1:7" hidden="1" x14ac:dyDescent="0.25">
      <c r="A301">
        <v>841948.12</v>
      </c>
      <c r="B301">
        <v>10</v>
      </c>
      <c r="C301">
        <v>10.520241</v>
      </c>
      <c r="D301">
        <v>12.327401</v>
      </c>
      <c r="E301">
        <v>1</v>
      </c>
      <c r="F301">
        <v>0.01</v>
      </c>
      <c r="G301">
        <v>0</v>
      </c>
    </row>
    <row r="302" spans="1:7" hidden="1" x14ac:dyDescent="0.25">
      <c r="A302">
        <v>844767</v>
      </c>
      <c r="B302">
        <v>10</v>
      </c>
      <c r="C302">
        <v>11.71875</v>
      </c>
      <c r="D302">
        <v>11.1121</v>
      </c>
      <c r="E302">
        <v>1</v>
      </c>
      <c r="F302">
        <v>0.01</v>
      </c>
      <c r="G302">
        <v>0</v>
      </c>
    </row>
    <row r="303" spans="1:7" hidden="1" x14ac:dyDescent="0.25">
      <c r="A303">
        <v>847586.201</v>
      </c>
      <c r="B303">
        <v>10</v>
      </c>
      <c r="C303">
        <v>10.839843999999999</v>
      </c>
      <c r="D303">
        <v>11.969684000000001</v>
      </c>
      <c r="E303">
        <v>1</v>
      </c>
      <c r="F303">
        <v>0.01</v>
      </c>
      <c r="G303">
        <v>0</v>
      </c>
    </row>
    <row r="304" spans="1:7" hidden="1" x14ac:dyDescent="0.25">
      <c r="A304">
        <v>850404.82</v>
      </c>
      <c r="B304">
        <v>10</v>
      </c>
      <c r="C304">
        <v>10.853161</v>
      </c>
      <c r="D304">
        <v>11.940848000000001</v>
      </c>
      <c r="E304">
        <v>1</v>
      </c>
      <c r="F304">
        <v>0.01</v>
      </c>
      <c r="G304">
        <v>0</v>
      </c>
    </row>
    <row r="305" spans="1:7" hidden="1" x14ac:dyDescent="0.25">
      <c r="A305">
        <v>853223.76</v>
      </c>
      <c r="B305">
        <v>10</v>
      </c>
      <c r="C305">
        <v>11.311849</v>
      </c>
      <c r="D305">
        <v>11.465922000000001</v>
      </c>
      <c r="E305">
        <v>1</v>
      </c>
      <c r="F305">
        <v>0.01</v>
      </c>
      <c r="G305">
        <v>0</v>
      </c>
    </row>
    <row r="306" spans="1:7" hidden="1" x14ac:dyDescent="0.25">
      <c r="A306">
        <v>856042.72</v>
      </c>
      <c r="B306">
        <v>10</v>
      </c>
      <c r="C306">
        <v>10.320489999999999</v>
      </c>
      <c r="D306">
        <v>12.442318</v>
      </c>
      <c r="E306">
        <v>1</v>
      </c>
      <c r="F306">
        <v>0.01</v>
      </c>
      <c r="G306">
        <v>0</v>
      </c>
    </row>
    <row r="307" spans="1:7" hidden="1" x14ac:dyDescent="0.25">
      <c r="A307">
        <v>858861.7</v>
      </c>
      <c r="B307">
        <v>10</v>
      </c>
      <c r="C307">
        <v>11.311849</v>
      </c>
      <c r="D307">
        <v>11.438717</v>
      </c>
      <c r="E307">
        <v>1</v>
      </c>
      <c r="F307">
        <v>0.01</v>
      </c>
      <c r="G307">
        <v>0</v>
      </c>
    </row>
    <row r="308" spans="1:7" hidden="1" x14ac:dyDescent="0.25">
      <c r="A308">
        <v>861681.00600000005</v>
      </c>
      <c r="B308">
        <v>10</v>
      </c>
      <c r="C308">
        <v>11.425781000000001</v>
      </c>
      <c r="D308">
        <v>11.301971</v>
      </c>
      <c r="E308">
        <v>1</v>
      </c>
      <c r="F308">
        <v>0.01</v>
      </c>
      <c r="G308">
        <v>0</v>
      </c>
    </row>
    <row r="309" spans="1:7" hidden="1" x14ac:dyDescent="0.25">
      <c r="A309">
        <v>864499.72</v>
      </c>
      <c r="B309">
        <v>10</v>
      </c>
      <c r="C309">
        <v>10.187322</v>
      </c>
      <c r="D309">
        <v>12.525643000000001</v>
      </c>
      <c r="E309">
        <v>1</v>
      </c>
      <c r="F309">
        <v>0.01</v>
      </c>
      <c r="G309">
        <v>0</v>
      </c>
    </row>
    <row r="310" spans="1:7" hidden="1" x14ac:dyDescent="0.25">
      <c r="A310">
        <v>867318.76</v>
      </c>
      <c r="B310">
        <v>10</v>
      </c>
      <c r="C310">
        <v>10.904947999999999</v>
      </c>
      <c r="D310">
        <v>11.799825</v>
      </c>
      <c r="E310">
        <v>1</v>
      </c>
      <c r="F310">
        <v>0.01</v>
      </c>
      <c r="G310">
        <v>0</v>
      </c>
    </row>
    <row r="311" spans="1:7" hidden="1" x14ac:dyDescent="0.25">
      <c r="A311">
        <v>870137.82</v>
      </c>
      <c r="B311">
        <v>10</v>
      </c>
      <c r="C311">
        <v>9.8544029999999996</v>
      </c>
      <c r="D311">
        <v>12.843408999999999</v>
      </c>
      <c r="E311">
        <v>1</v>
      </c>
      <c r="F311">
        <v>0.01</v>
      </c>
      <c r="G311">
        <v>0</v>
      </c>
    </row>
    <row r="312" spans="1:7" hidden="1" x14ac:dyDescent="0.25">
      <c r="A312">
        <v>872956.9</v>
      </c>
      <c r="B312">
        <v>10</v>
      </c>
      <c r="C312">
        <v>10.498047</v>
      </c>
      <c r="D312">
        <v>12.197122</v>
      </c>
      <c r="E312">
        <v>1</v>
      </c>
      <c r="F312">
        <v>0.01</v>
      </c>
      <c r="G312">
        <v>0</v>
      </c>
    </row>
    <row r="313" spans="1:7" hidden="1" x14ac:dyDescent="0.25">
      <c r="A313">
        <v>875776</v>
      </c>
      <c r="B313">
        <v>10</v>
      </c>
      <c r="C313">
        <v>10.400391000000001</v>
      </c>
      <c r="D313">
        <v>12.287292000000001</v>
      </c>
      <c r="E313">
        <v>1</v>
      </c>
      <c r="F313">
        <v>0.01</v>
      </c>
      <c r="G313">
        <v>0</v>
      </c>
    </row>
    <row r="314" spans="1:7" hidden="1" x14ac:dyDescent="0.25">
      <c r="A314">
        <v>878595.12</v>
      </c>
      <c r="B314">
        <v>10</v>
      </c>
      <c r="C314">
        <v>10.586824999999999</v>
      </c>
      <c r="D314">
        <v>12.091806999999999</v>
      </c>
      <c r="E314">
        <v>1</v>
      </c>
      <c r="F314">
        <v>0.01</v>
      </c>
      <c r="G314">
        <v>0</v>
      </c>
    </row>
    <row r="315" spans="1:7" hidden="1" x14ac:dyDescent="0.25">
      <c r="A315">
        <v>881414.26</v>
      </c>
      <c r="B315">
        <v>10</v>
      </c>
      <c r="C315">
        <v>10.416667</v>
      </c>
      <c r="D315">
        <v>12.254440000000001</v>
      </c>
      <c r="E315">
        <v>1</v>
      </c>
      <c r="F315">
        <v>0.01</v>
      </c>
      <c r="G315">
        <v>0</v>
      </c>
    </row>
    <row r="316" spans="1:7" hidden="1" x14ac:dyDescent="0.25">
      <c r="A316">
        <v>884233.73400000005</v>
      </c>
      <c r="B316">
        <v>10</v>
      </c>
      <c r="C316">
        <v>9.8144530000000003</v>
      </c>
      <c r="D316">
        <v>12.854727</v>
      </c>
      <c r="E316">
        <v>1</v>
      </c>
      <c r="F316">
        <v>0.01</v>
      </c>
      <c r="G316">
        <v>0</v>
      </c>
    </row>
    <row r="317" spans="1:7" hidden="1" x14ac:dyDescent="0.25">
      <c r="A317">
        <v>887052.6</v>
      </c>
      <c r="B317">
        <v>10</v>
      </c>
      <c r="C317">
        <v>9.2551489999999994</v>
      </c>
      <c r="D317">
        <v>13.422560000000001</v>
      </c>
      <c r="E317">
        <v>1</v>
      </c>
      <c r="F317">
        <v>0.01</v>
      </c>
      <c r="G317">
        <v>0</v>
      </c>
    </row>
    <row r="318" spans="1:7" hidden="1" x14ac:dyDescent="0.25">
      <c r="A318">
        <v>889871.8</v>
      </c>
      <c r="B318">
        <v>10</v>
      </c>
      <c r="C318">
        <v>10.904947999999999</v>
      </c>
      <c r="D318">
        <v>11.771561</v>
      </c>
      <c r="E318">
        <v>1</v>
      </c>
      <c r="F318">
        <v>0.01</v>
      </c>
      <c r="G318">
        <v>0</v>
      </c>
    </row>
    <row r="319" spans="1:7" hidden="1" x14ac:dyDescent="0.25">
      <c r="A319">
        <v>892691.02</v>
      </c>
      <c r="B319">
        <v>10</v>
      </c>
      <c r="C319">
        <v>8.6558949999999992</v>
      </c>
      <c r="D319">
        <v>14.024639000000001</v>
      </c>
      <c r="E319">
        <v>1</v>
      </c>
      <c r="F319">
        <v>0.01</v>
      </c>
      <c r="G319">
        <v>0</v>
      </c>
    </row>
    <row r="320" spans="1:7" hidden="1" x14ac:dyDescent="0.25">
      <c r="A320">
        <v>895510.26</v>
      </c>
      <c r="B320">
        <v>10</v>
      </c>
      <c r="C320">
        <v>10.498047</v>
      </c>
      <c r="D320">
        <v>12.188833000000001</v>
      </c>
      <c r="E320">
        <v>1</v>
      </c>
      <c r="F320">
        <v>0.01</v>
      </c>
      <c r="G320">
        <v>0</v>
      </c>
    </row>
    <row r="321" spans="1:7" hidden="1" x14ac:dyDescent="0.25">
      <c r="A321">
        <v>898329.52</v>
      </c>
      <c r="B321">
        <v>10</v>
      </c>
      <c r="C321">
        <v>9.3017579999999995</v>
      </c>
      <c r="D321">
        <v>13.38679</v>
      </c>
      <c r="E321">
        <v>1</v>
      </c>
      <c r="F321">
        <v>0.01</v>
      </c>
      <c r="G321">
        <v>0</v>
      </c>
    </row>
    <row r="322" spans="1:7" hidden="1" x14ac:dyDescent="0.25">
      <c r="A322">
        <v>901148.8</v>
      </c>
      <c r="B322">
        <v>10</v>
      </c>
      <c r="C322">
        <v>8.9222300000000008</v>
      </c>
      <c r="D322">
        <v>13.782598</v>
      </c>
      <c r="E322">
        <v>1</v>
      </c>
      <c r="F322">
        <v>0.01</v>
      </c>
      <c r="G322">
        <v>0</v>
      </c>
    </row>
    <row r="323" spans="1:7" hidden="1" x14ac:dyDescent="0.25">
      <c r="A323">
        <v>903968.1</v>
      </c>
      <c r="B323">
        <v>10</v>
      </c>
      <c r="C323">
        <v>9.6028649999999995</v>
      </c>
      <c r="D323">
        <v>13.113025</v>
      </c>
      <c r="E323">
        <v>1</v>
      </c>
      <c r="F323">
        <v>0.01</v>
      </c>
      <c r="G323">
        <v>0</v>
      </c>
    </row>
    <row r="324" spans="1:7" hidden="1" x14ac:dyDescent="0.25">
      <c r="A324">
        <v>906787.42</v>
      </c>
      <c r="B324">
        <v>10</v>
      </c>
      <c r="C324">
        <v>9.6679689999999994</v>
      </c>
      <c r="D324">
        <v>13.053997000000001</v>
      </c>
      <c r="E324">
        <v>1</v>
      </c>
      <c r="F324">
        <v>0.01</v>
      </c>
      <c r="G324">
        <v>0</v>
      </c>
    </row>
    <row r="325" spans="1:7" hidden="1" x14ac:dyDescent="0.25">
      <c r="A325">
        <v>909606.76</v>
      </c>
      <c r="B325">
        <v>10</v>
      </c>
      <c r="C325">
        <v>8.4228520000000007</v>
      </c>
      <c r="D325">
        <v>14.315023999999999</v>
      </c>
      <c r="E325">
        <v>1</v>
      </c>
      <c r="F325">
        <v>0.01</v>
      </c>
      <c r="G325">
        <v>0</v>
      </c>
    </row>
    <row r="326" spans="1:7" hidden="1" x14ac:dyDescent="0.25">
      <c r="A326">
        <v>912426.44400000002</v>
      </c>
      <c r="B326">
        <v>10</v>
      </c>
      <c r="C326">
        <v>9.8876950000000008</v>
      </c>
      <c r="D326">
        <v>12.864259000000001</v>
      </c>
      <c r="E326">
        <v>1</v>
      </c>
      <c r="F326">
        <v>0.01</v>
      </c>
      <c r="G326">
        <v>0</v>
      </c>
    </row>
    <row r="327" spans="1:7" hidden="1" x14ac:dyDescent="0.25">
      <c r="A327">
        <v>915245.5</v>
      </c>
      <c r="B327">
        <v>10</v>
      </c>
      <c r="C327">
        <v>8.3895599999999995</v>
      </c>
      <c r="D327">
        <v>14.378187</v>
      </c>
      <c r="E327">
        <v>1</v>
      </c>
      <c r="F327">
        <v>0.01</v>
      </c>
      <c r="G327">
        <v>0</v>
      </c>
    </row>
    <row r="328" spans="1:7" hidden="1" x14ac:dyDescent="0.25">
      <c r="A328">
        <v>918064.9</v>
      </c>
      <c r="B328">
        <v>10</v>
      </c>
      <c r="C328">
        <v>10.009766000000001</v>
      </c>
      <c r="D328">
        <v>12.769985999999999</v>
      </c>
      <c r="E328">
        <v>1</v>
      </c>
      <c r="F328">
        <v>0.01</v>
      </c>
      <c r="G328">
        <v>0</v>
      </c>
    </row>
    <row r="329" spans="1:7" hidden="1" x14ac:dyDescent="0.25">
      <c r="A329">
        <v>920884.32</v>
      </c>
      <c r="B329">
        <v>10</v>
      </c>
      <c r="C329">
        <v>9.4482420000000005</v>
      </c>
      <c r="D329">
        <v>13.336026</v>
      </c>
      <c r="E329">
        <v>1</v>
      </c>
      <c r="F329">
        <v>0.01</v>
      </c>
      <c r="G329">
        <v>0</v>
      </c>
    </row>
    <row r="330" spans="1:7" hidden="1" x14ac:dyDescent="0.25">
      <c r="A330">
        <v>923703.76</v>
      </c>
      <c r="B330">
        <v>10</v>
      </c>
      <c r="C330">
        <v>8.7890619999999995</v>
      </c>
      <c r="D330">
        <v>14.009895</v>
      </c>
      <c r="E330">
        <v>1</v>
      </c>
      <c r="F330">
        <v>0.01</v>
      </c>
      <c r="G330">
        <v>0</v>
      </c>
    </row>
    <row r="331" spans="1:7" hidden="1" x14ac:dyDescent="0.25">
      <c r="A331">
        <v>926523.549</v>
      </c>
      <c r="B331">
        <v>10</v>
      </c>
      <c r="C331">
        <v>9.0820310000000006</v>
      </c>
      <c r="D331">
        <v>13.734667</v>
      </c>
      <c r="E331">
        <v>1</v>
      </c>
      <c r="F331">
        <v>0.01</v>
      </c>
      <c r="G331">
        <v>0</v>
      </c>
    </row>
    <row r="332" spans="1:7" hidden="1" x14ac:dyDescent="0.25">
      <c r="A332">
        <v>929342.7</v>
      </c>
      <c r="B332">
        <v>10</v>
      </c>
      <c r="C332">
        <v>8.6558949999999992</v>
      </c>
      <c r="D332">
        <v>14.181539000000001</v>
      </c>
      <c r="E332">
        <v>1</v>
      </c>
      <c r="F332">
        <v>0.01</v>
      </c>
      <c r="G332">
        <v>0</v>
      </c>
    </row>
    <row r="333" spans="1:7" hidden="1" x14ac:dyDescent="0.25">
      <c r="A333">
        <v>932162.2</v>
      </c>
      <c r="B333">
        <v>10</v>
      </c>
      <c r="C333">
        <v>9.195964</v>
      </c>
      <c r="D333">
        <v>13.657581</v>
      </c>
      <c r="E333">
        <v>1</v>
      </c>
      <c r="F333">
        <v>0.01</v>
      </c>
      <c r="G333">
        <v>0</v>
      </c>
    </row>
    <row r="334" spans="1:7" hidden="1" x14ac:dyDescent="0.25">
      <c r="A334">
        <v>934981.72</v>
      </c>
      <c r="B334">
        <v>10</v>
      </c>
      <c r="C334">
        <v>8.5893110000000004</v>
      </c>
      <c r="D334">
        <v>14.284535999999999</v>
      </c>
      <c r="E334">
        <v>1</v>
      </c>
      <c r="F334">
        <v>0.01</v>
      </c>
      <c r="G334">
        <v>0</v>
      </c>
    </row>
    <row r="335" spans="1:7" hidden="1" x14ac:dyDescent="0.25">
      <c r="A335">
        <v>937801.26</v>
      </c>
      <c r="B335">
        <v>10</v>
      </c>
      <c r="C335">
        <v>9.765625</v>
      </c>
      <c r="D335">
        <v>13.120559999999999</v>
      </c>
      <c r="E335">
        <v>1</v>
      </c>
      <c r="F335">
        <v>0.01</v>
      </c>
      <c r="G335">
        <v>0</v>
      </c>
    </row>
    <row r="336" spans="1:7" hidden="1" x14ac:dyDescent="0.25">
      <c r="A336">
        <v>940620.82</v>
      </c>
      <c r="B336">
        <v>10</v>
      </c>
      <c r="C336">
        <v>9.3017579999999995</v>
      </c>
      <c r="D336">
        <v>13.592199000000001</v>
      </c>
      <c r="E336">
        <v>1</v>
      </c>
      <c r="F336">
        <v>0.01</v>
      </c>
      <c r="G336">
        <v>0</v>
      </c>
    </row>
    <row r="337" spans="1:7" hidden="1" x14ac:dyDescent="0.25">
      <c r="A337">
        <v>943440.4</v>
      </c>
      <c r="B337">
        <v>10</v>
      </c>
      <c r="C337">
        <v>8.4960939999999994</v>
      </c>
      <c r="D337">
        <v>14.416214</v>
      </c>
      <c r="E337">
        <v>1</v>
      </c>
      <c r="F337">
        <v>0.01</v>
      </c>
      <c r="G337">
        <v>0</v>
      </c>
    </row>
    <row r="338" spans="1:7" hidden="1" x14ac:dyDescent="0.25">
      <c r="A338">
        <v>946260.33600000001</v>
      </c>
      <c r="B338">
        <v>10</v>
      </c>
      <c r="C338">
        <v>9.1552729999999993</v>
      </c>
      <c r="D338">
        <v>13.776605999999999</v>
      </c>
      <c r="E338">
        <v>1</v>
      </c>
      <c r="F338">
        <v>0.01</v>
      </c>
      <c r="G338">
        <v>0</v>
      </c>
    </row>
    <row r="339" spans="1:7" hidden="1" x14ac:dyDescent="0.25">
      <c r="A339">
        <v>949079.62</v>
      </c>
      <c r="B339">
        <v>10</v>
      </c>
      <c r="C339">
        <v>9.1219819999999991</v>
      </c>
      <c r="D339">
        <v>13.82569</v>
      </c>
      <c r="E339">
        <v>1</v>
      </c>
      <c r="F339">
        <v>0.01</v>
      </c>
      <c r="G339">
        <v>0</v>
      </c>
    </row>
    <row r="340" spans="1:7" hidden="1" x14ac:dyDescent="0.25">
      <c r="A340">
        <v>951899.26</v>
      </c>
      <c r="B340">
        <v>10</v>
      </c>
      <c r="C340">
        <v>10.091146</v>
      </c>
      <c r="D340">
        <v>12.862427</v>
      </c>
      <c r="E340">
        <v>1</v>
      </c>
      <c r="F340">
        <v>0.01</v>
      </c>
      <c r="G340">
        <v>0</v>
      </c>
    </row>
    <row r="341" spans="1:7" hidden="1" x14ac:dyDescent="0.25">
      <c r="A341">
        <v>954718.92</v>
      </c>
      <c r="B341">
        <v>10</v>
      </c>
      <c r="C341">
        <v>9.8144530000000003</v>
      </c>
      <c r="D341">
        <v>13.139906999999999</v>
      </c>
      <c r="E341">
        <v>1</v>
      </c>
      <c r="F341">
        <v>0.01</v>
      </c>
      <c r="G341">
        <v>0</v>
      </c>
    </row>
    <row r="342" spans="1:7" hidden="1" x14ac:dyDescent="0.25">
      <c r="A342">
        <v>957538.6</v>
      </c>
      <c r="B342">
        <v>10</v>
      </c>
      <c r="C342">
        <v>9.2285160000000008</v>
      </c>
      <c r="D342">
        <v>13.733819</v>
      </c>
      <c r="E342">
        <v>1</v>
      </c>
      <c r="F342">
        <v>0.01</v>
      </c>
      <c r="G342">
        <v>0</v>
      </c>
    </row>
    <row r="343" spans="1:7" hidden="1" x14ac:dyDescent="0.25">
      <c r="A343">
        <v>960358.64099999995</v>
      </c>
      <c r="B343">
        <v>10</v>
      </c>
      <c r="C343">
        <v>9.4482420000000005</v>
      </c>
      <c r="D343">
        <v>13.525119999999999</v>
      </c>
      <c r="E343">
        <v>1</v>
      </c>
      <c r="F343">
        <v>0.01</v>
      </c>
      <c r="G343">
        <v>0</v>
      </c>
    </row>
    <row r="344" spans="1:7" hidden="1" x14ac:dyDescent="0.25">
      <c r="A344">
        <v>963178.02</v>
      </c>
      <c r="B344">
        <v>10</v>
      </c>
      <c r="C344">
        <v>9.7212359999999993</v>
      </c>
      <c r="D344">
        <v>13.259739</v>
      </c>
      <c r="E344">
        <v>1</v>
      </c>
      <c r="F344">
        <v>0.01</v>
      </c>
      <c r="G344">
        <v>0</v>
      </c>
    </row>
    <row r="345" spans="1:7" hidden="1" x14ac:dyDescent="0.25">
      <c r="A345">
        <v>965997.76</v>
      </c>
      <c r="B345">
        <v>10</v>
      </c>
      <c r="C345">
        <v>9.765625</v>
      </c>
      <c r="D345">
        <v>13.219199</v>
      </c>
      <c r="E345">
        <v>1</v>
      </c>
      <c r="F345">
        <v>0.01</v>
      </c>
      <c r="G345">
        <v>0</v>
      </c>
    </row>
    <row r="346" spans="1:7" hidden="1" x14ac:dyDescent="0.25">
      <c r="A346">
        <v>968817.52</v>
      </c>
      <c r="B346">
        <v>10</v>
      </c>
      <c r="C346">
        <v>9.5880679999999998</v>
      </c>
      <c r="D346">
        <v>13.40268</v>
      </c>
      <c r="E346">
        <v>1</v>
      </c>
      <c r="F346">
        <v>0.01</v>
      </c>
      <c r="G346">
        <v>0</v>
      </c>
    </row>
    <row r="347" spans="1:7" hidden="1" x14ac:dyDescent="0.25">
      <c r="A347">
        <v>971637.3</v>
      </c>
      <c r="B347">
        <v>10</v>
      </c>
      <c r="C347">
        <v>10.335286</v>
      </c>
      <c r="D347">
        <v>12.656036</v>
      </c>
      <c r="E347">
        <v>1</v>
      </c>
      <c r="F347">
        <v>0.01</v>
      </c>
      <c r="G347">
        <v>0</v>
      </c>
    </row>
    <row r="348" spans="1:7" hidden="1" x14ac:dyDescent="0.25">
      <c r="A348">
        <v>974457.446</v>
      </c>
      <c r="B348">
        <v>10</v>
      </c>
      <c r="C348">
        <v>10.766602000000001</v>
      </c>
      <c r="D348">
        <v>12.215539</v>
      </c>
      <c r="E348">
        <v>1</v>
      </c>
      <c r="F348">
        <v>0.01</v>
      </c>
      <c r="G348">
        <v>0</v>
      </c>
    </row>
    <row r="349" spans="1:7" hidden="1" x14ac:dyDescent="0.25">
      <c r="A349">
        <v>977276.92</v>
      </c>
      <c r="B349">
        <v>10</v>
      </c>
      <c r="C349">
        <v>9.2551489999999994</v>
      </c>
      <c r="D349">
        <v>13.726792</v>
      </c>
      <c r="E349">
        <v>1</v>
      </c>
      <c r="F349">
        <v>0.01</v>
      </c>
      <c r="G349">
        <v>0</v>
      </c>
    </row>
    <row r="350" spans="1:7" hidden="1" x14ac:dyDescent="0.25">
      <c r="A350">
        <v>980096.76</v>
      </c>
      <c r="B350">
        <v>10</v>
      </c>
      <c r="C350">
        <v>10.904947999999999</v>
      </c>
      <c r="D350">
        <v>12.075792</v>
      </c>
      <c r="E350">
        <v>1</v>
      </c>
      <c r="F350">
        <v>0.01</v>
      </c>
      <c r="G350">
        <v>0</v>
      </c>
    </row>
    <row r="351" spans="1:7" hidden="1" x14ac:dyDescent="0.25">
      <c r="A351">
        <v>982916.62</v>
      </c>
      <c r="B351">
        <v>10</v>
      </c>
      <c r="C351">
        <v>9.7212359999999993</v>
      </c>
      <c r="D351">
        <v>13.253765</v>
      </c>
      <c r="E351">
        <v>1</v>
      </c>
      <c r="F351">
        <v>0.01</v>
      </c>
      <c r="G351">
        <v>0</v>
      </c>
    </row>
    <row r="352" spans="1:7" hidden="1" x14ac:dyDescent="0.25">
      <c r="A352">
        <v>985736.5</v>
      </c>
      <c r="B352">
        <v>10</v>
      </c>
      <c r="C352">
        <v>11.067708</v>
      </c>
      <c r="D352">
        <v>11.901375</v>
      </c>
      <c r="E352">
        <v>1</v>
      </c>
      <c r="F352">
        <v>0.01</v>
      </c>
      <c r="G352">
        <v>0</v>
      </c>
    </row>
    <row r="353" spans="1:7" hidden="1" x14ac:dyDescent="0.25">
      <c r="A353">
        <v>988556.75100000005</v>
      </c>
      <c r="B353">
        <v>10</v>
      </c>
      <c r="C353">
        <v>11.059570000000001</v>
      </c>
      <c r="D353">
        <v>11.891786</v>
      </c>
      <c r="E353">
        <v>1</v>
      </c>
      <c r="F353">
        <v>0.01</v>
      </c>
      <c r="G353">
        <v>0</v>
      </c>
    </row>
    <row r="354" spans="1:7" hidden="1" x14ac:dyDescent="0.25">
      <c r="A354">
        <v>991376.32</v>
      </c>
      <c r="B354">
        <v>10</v>
      </c>
      <c r="C354">
        <v>9.9875710000000009</v>
      </c>
      <c r="D354">
        <v>12.954186</v>
      </c>
      <c r="E354">
        <v>1</v>
      </c>
      <c r="F354">
        <v>0.01</v>
      </c>
      <c r="G354">
        <v>0</v>
      </c>
    </row>
    <row r="355" spans="1:7" hidden="1" x14ac:dyDescent="0.25">
      <c r="A355">
        <v>994196.26</v>
      </c>
      <c r="B355">
        <v>10</v>
      </c>
      <c r="C355">
        <v>11.230468999999999</v>
      </c>
      <c r="D355">
        <v>11.702152999999999</v>
      </c>
      <c r="E355">
        <v>1</v>
      </c>
      <c r="F355">
        <v>0.01</v>
      </c>
      <c r="G355">
        <v>0</v>
      </c>
    </row>
    <row r="356" spans="1:7" hidden="1" x14ac:dyDescent="0.25">
      <c r="A356">
        <v>997016.22</v>
      </c>
      <c r="B356">
        <v>10</v>
      </c>
      <c r="C356">
        <v>10.986328</v>
      </c>
      <c r="D356">
        <v>11.927820000000001</v>
      </c>
      <c r="E356">
        <v>1</v>
      </c>
      <c r="F356">
        <v>0.01</v>
      </c>
      <c r="G356">
        <v>0</v>
      </c>
    </row>
    <row r="357" spans="1:7" hidden="1" x14ac:dyDescent="0.25">
      <c r="A357">
        <v>999836.2</v>
      </c>
      <c r="B357">
        <v>10</v>
      </c>
      <c r="C357">
        <v>10.473633</v>
      </c>
      <c r="D357">
        <v>12.428349000000001</v>
      </c>
      <c r="E357">
        <v>1</v>
      </c>
      <c r="F357">
        <v>0.01</v>
      </c>
      <c r="G357">
        <v>0</v>
      </c>
    </row>
    <row r="358" spans="1:7" hidden="1" x14ac:dyDescent="0.25">
      <c r="A358">
        <v>1002656.556</v>
      </c>
      <c r="B358">
        <v>10</v>
      </c>
      <c r="C358">
        <v>11.499022999999999</v>
      </c>
      <c r="D358">
        <v>11.386520000000001</v>
      </c>
      <c r="E358">
        <v>1</v>
      </c>
      <c r="F358">
        <v>0.01</v>
      </c>
      <c r="G358">
        <v>0</v>
      </c>
    </row>
    <row r="359" spans="1:7" hidden="1" x14ac:dyDescent="0.25">
      <c r="A359">
        <v>1005476.22</v>
      </c>
      <c r="B359">
        <v>10</v>
      </c>
      <c r="C359">
        <v>10.786576999999999</v>
      </c>
      <c r="D359">
        <v>12.078015000000001</v>
      </c>
      <c r="E359">
        <v>1</v>
      </c>
      <c r="F359">
        <v>0.01</v>
      </c>
      <c r="G359">
        <v>0</v>
      </c>
    </row>
    <row r="360" spans="1:7" hidden="1" x14ac:dyDescent="0.25">
      <c r="A360">
        <v>1008296.26</v>
      </c>
      <c r="B360">
        <v>10</v>
      </c>
      <c r="C360">
        <v>11.962891000000001</v>
      </c>
      <c r="D360">
        <v>10.881080000000001</v>
      </c>
      <c r="E360">
        <v>1</v>
      </c>
      <c r="F360">
        <v>0.01</v>
      </c>
      <c r="G360">
        <v>0</v>
      </c>
    </row>
    <row r="361" spans="1:7" hidden="1" x14ac:dyDescent="0.25">
      <c r="A361">
        <v>1011116.32</v>
      </c>
      <c r="B361">
        <v>10</v>
      </c>
      <c r="C361">
        <v>10.320489999999999</v>
      </c>
      <c r="D361">
        <v>12.502549999999999</v>
      </c>
      <c r="E361">
        <v>1</v>
      </c>
      <c r="F361">
        <v>0.01</v>
      </c>
      <c r="G361">
        <v>0</v>
      </c>
    </row>
    <row r="362" spans="1:7" hidden="1" x14ac:dyDescent="0.25">
      <c r="A362">
        <v>1013936.4</v>
      </c>
      <c r="B362">
        <v>10</v>
      </c>
      <c r="C362">
        <v>11.71875</v>
      </c>
      <c r="D362">
        <v>11.088996</v>
      </c>
      <c r="E362">
        <v>1</v>
      </c>
      <c r="F362">
        <v>0.01</v>
      </c>
      <c r="G362">
        <v>0</v>
      </c>
    </row>
    <row r="363" spans="1:7" hidden="1" x14ac:dyDescent="0.25">
      <c r="A363">
        <v>1016756.861</v>
      </c>
      <c r="B363">
        <v>10</v>
      </c>
      <c r="C363">
        <v>10.986328</v>
      </c>
      <c r="D363">
        <v>11.798875000000001</v>
      </c>
      <c r="E363">
        <v>1</v>
      </c>
      <c r="F363">
        <v>0.01</v>
      </c>
      <c r="G363">
        <v>0</v>
      </c>
    </row>
    <row r="364" spans="1:7" hidden="1" x14ac:dyDescent="0.25">
      <c r="A364">
        <v>1019576.62</v>
      </c>
      <c r="B364">
        <v>10</v>
      </c>
      <c r="C364">
        <v>10.719993000000001</v>
      </c>
      <c r="D364">
        <v>12.049569</v>
      </c>
      <c r="E364">
        <v>1</v>
      </c>
      <c r="F364">
        <v>0.01</v>
      </c>
      <c r="G364">
        <v>0</v>
      </c>
    </row>
    <row r="365" spans="1:7" hidden="1" x14ac:dyDescent="0.25">
      <c r="A365">
        <v>1022396.76</v>
      </c>
      <c r="B365">
        <v>10</v>
      </c>
      <c r="C365">
        <v>11.800129999999999</v>
      </c>
      <c r="D365">
        <v>10.950531</v>
      </c>
      <c r="E365">
        <v>1</v>
      </c>
      <c r="F365">
        <v>0.01</v>
      </c>
      <c r="G365">
        <v>0</v>
      </c>
    </row>
    <row r="366" spans="1:7" hidden="1" x14ac:dyDescent="0.25">
      <c r="A366">
        <v>1025216.92</v>
      </c>
      <c r="B366">
        <v>10</v>
      </c>
      <c r="C366">
        <v>10.320489999999999</v>
      </c>
      <c r="D366">
        <v>12.410731999999999</v>
      </c>
      <c r="E366">
        <v>1</v>
      </c>
      <c r="F366">
        <v>0.01</v>
      </c>
      <c r="G366">
        <v>0</v>
      </c>
    </row>
    <row r="367" spans="1:7" hidden="1" x14ac:dyDescent="0.25">
      <c r="A367">
        <v>1028037.1</v>
      </c>
      <c r="B367">
        <v>10</v>
      </c>
      <c r="C367">
        <v>11.311849</v>
      </c>
      <c r="D367">
        <v>11.407131</v>
      </c>
      <c r="E367">
        <v>1</v>
      </c>
      <c r="F367">
        <v>0.01</v>
      </c>
      <c r="G367">
        <v>0</v>
      </c>
    </row>
    <row r="368" spans="1:7" hidden="1" x14ac:dyDescent="0.25">
      <c r="A368">
        <v>1030857.3</v>
      </c>
      <c r="B368">
        <v>10</v>
      </c>
      <c r="C368">
        <v>11.645508</v>
      </c>
      <c r="D368">
        <v>11.048826999999999</v>
      </c>
      <c r="E368">
        <v>1</v>
      </c>
      <c r="F368">
        <v>0.01</v>
      </c>
      <c r="G368">
        <v>0</v>
      </c>
    </row>
    <row r="369" spans="1:7" hidden="1" x14ac:dyDescent="0.25">
      <c r="A369">
        <v>1033677.52</v>
      </c>
      <c r="B369">
        <v>10</v>
      </c>
      <c r="C369">
        <v>9.8876950000000008</v>
      </c>
      <c r="D369">
        <v>12.793863</v>
      </c>
      <c r="E369">
        <v>1</v>
      </c>
      <c r="F369">
        <v>0.01</v>
      </c>
      <c r="G369">
        <v>0</v>
      </c>
    </row>
    <row r="370" spans="1:7" hidden="1" x14ac:dyDescent="0.25">
      <c r="A370">
        <v>1036498.128</v>
      </c>
      <c r="B370">
        <v>10</v>
      </c>
      <c r="C370">
        <v>11.425781000000001</v>
      </c>
      <c r="D370">
        <v>11.244831</v>
      </c>
      <c r="E370">
        <v>1</v>
      </c>
      <c r="F370">
        <v>0.01</v>
      </c>
      <c r="G370">
        <v>0</v>
      </c>
    </row>
    <row r="371" spans="1:7" hidden="1" x14ac:dyDescent="0.25">
      <c r="A371">
        <v>1039318.02</v>
      </c>
      <c r="B371">
        <v>10</v>
      </c>
      <c r="C371">
        <v>9.9209870000000002</v>
      </c>
      <c r="D371">
        <v>12.73728</v>
      </c>
      <c r="E371">
        <v>1</v>
      </c>
      <c r="F371">
        <v>0.01</v>
      </c>
      <c r="G371">
        <v>0</v>
      </c>
    </row>
    <row r="372" spans="1:7" hidden="1" x14ac:dyDescent="0.25">
      <c r="A372">
        <v>1042138.3</v>
      </c>
      <c r="B372">
        <v>10</v>
      </c>
      <c r="C372">
        <v>11.474608999999999</v>
      </c>
      <c r="D372">
        <v>11.173190999999999</v>
      </c>
      <c r="E372">
        <v>1</v>
      </c>
      <c r="F372">
        <v>0.01</v>
      </c>
      <c r="G372">
        <v>0</v>
      </c>
    </row>
    <row r="373" spans="1:7" hidden="1" x14ac:dyDescent="0.25">
      <c r="A373">
        <v>1044958.6</v>
      </c>
      <c r="B373">
        <v>10</v>
      </c>
      <c r="C373">
        <v>9.5214839999999992</v>
      </c>
      <c r="D373">
        <v>13.117184999999999</v>
      </c>
      <c r="E373">
        <v>1</v>
      </c>
      <c r="F373">
        <v>0.01</v>
      </c>
      <c r="G373">
        <v>0</v>
      </c>
    </row>
    <row r="374" spans="1:7" hidden="1" x14ac:dyDescent="0.25">
      <c r="A374">
        <v>1047778.92</v>
      </c>
      <c r="B374">
        <v>10</v>
      </c>
      <c r="C374">
        <v>11.311849</v>
      </c>
      <c r="D374">
        <v>11.320570999999999</v>
      </c>
      <c r="E374">
        <v>1</v>
      </c>
      <c r="F374">
        <v>0.01</v>
      </c>
      <c r="G374">
        <v>0</v>
      </c>
    </row>
    <row r="375" spans="1:7" hidden="1" x14ac:dyDescent="0.25">
      <c r="A375">
        <v>1050599.6329999999</v>
      </c>
      <c r="B375">
        <v>10</v>
      </c>
      <c r="C375">
        <v>10.546875</v>
      </c>
      <c r="D375">
        <v>12.070055</v>
      </c>
      <c r="E375">
        <v>1</v>
      </c>
      <c r="F375">
        <v>0.01</v>
      </c>
      <c r="G375">
        <v>0</v>
      </c>
    </row>
    <row r="376" spans="1:7" hidden="1" x14ac:dyDescent="0.25">
      <c r="A376">
        <v>1053419.6200000001</v>
      </c>
      <c r="B376">
        <v>10</v>
      </c>
      <c r="C376">
        <v>9.4549009999999996</v>
      </c>
      <c r="D376">
        <v>13.162013</v>
      </c>
      <c r="E376">
        <v>1</v>
      </c>
      <c r="F376">
        <v>0.01</v>
      </c>
      <c r="G376">
        <v>0</v>
      </c>
    </row>
    <row r="377" spans="1:7" hidden="1" x14ac:dyDescent="0.25">
      <c r="A377">
        <v>1056240</v>
      </c>
      <c r="B377">
        <v>10</v>
      </c>
      <c r="C377">
        <v>10.416667</v>
      </c>
      <c r="D377">
        <v>12.20121</v>
      </c>
      <c r="E377">
        <v>1</v>
      </c>
      <c r="F377">
        <v>0.01</v>
      </c>
      <c r="G377">
        <v>0</v>
      </c>
    </row>
    <row r="378" spans="1:7" hidden="1" x14ac:dyDescent="0.25">
      <c r="A378">
        <v>1059060.3999999999</v>
      </c>
      <c r="B378">
        <v>10</v>
      </c>
      <c r="C378">
        <v>9.9209870000000002</v>
      </c>
      <c r="D378">
        <v>12.693795</v>
      </c>
      <c r="E378">
        <v>1</v>
      </c>
      <c r="F378">
        <v>0.01</v>
      </c>
      <c r="G378">
        <v>0</v>
      </c>
    </row>
    <row r="379" spans="1:7" hidden="1" x14ac:dyDescent="0.25">
      <c r="A379">
        <v>1061880.82</v>
      </c>
      <c r="B379">
        <v>10</v>
      </c>
      <c r="C379">
        <v>10.172526</v>
      </c>
      <c r="D379">
        <v>12.441554999999999</v>
      </c>
      <c r="E379">
        <v>1</v>
      </c>
      <c r="F379">
        <v>0.01</v>
      </c>
      <c r="G379">
        <v>0</v>
      </c>
    </row>
    <row r="380" spans="1:7" hidden="1" x14ac:dyDescent="0.25">
      <c r="A380">
        <v>1064701.638</v>
      </c>
      <c r="B380">
        <v>10</v>
      </c>
      <c r="C380">
        <v>10.473633</v>
      </c>
      <c r="D380">
        <v>12.135063000000001</v>
      </c>
      <c r="E380">
        <v>1</v>
      </c>
      <c r="F380">
        <v>0.01</v>
      </c>
      <c r="G380">
        <v>0</v>
      </c>
    </row>
    <row r="381" spans="1:7" hidden="1" x14ac:dyDescent="0.25">
      <c r="A381">
        <v>1067521.72</v>
      </c>
      <c r="B381">
        <v>10</v>
      </c>
      <c r="C381">
        <v>8.9222300000000008</v>
      </c>
      <c r="D381">
        <v>13.692004000000001</v>
      </c>
      <c r="E381">
        <v>1</v>
      </c>
      <c r="F381">
        <v>0.01</v>
      </c>
      <c r="G381">
        <v>0</v>
      </c>
    </row>
    <row r="382" spans="1:7" hidden="1" x14ac:dyDescent="0.25">
      <c r="A382">
        <v>1070342.58</v>
      </c>
      <c r="B382">
        <v>10</v>
      </c>
      <c r="C382">
        <v>10.416667</v>
      </c>
      <c r="D382">
        <v>12.202525</v>
      </c>
      <c r="E382">
        <v>1</v>
      </c>
      <c r="F382">
        <v>0.01</v>
      </c>
      <c r="G382">
        <v>0</v>
      </c>
    </row>
    <row r="383" spans="1:7" hidden="1" x14ac:dyDescent="0.25">
      <c r="A383">
        <v>1073162.7</v>
      </c>
      <c r="B383">
        <v>10</v>
      </c>
      <c r="C383">
        <v>8.9222300000000008</v>
      </c>
      <c r="D383">
        <v>13.703022000000001</v>
      </c>
      <c r="E383">
        <v>1</v>
      </c>
      <c r="F383">
        <v>0.01</v>
      </c>
      <c r="G383">
        <v>0</v>
      </c>
    </row>
    <row r="384" spans="1:7" hidden="1" x14ac:dyDescent="0.25">
      <c r="A384">
        <v>1075983.22</v>
      </c>
      <c r="B384">
        <v>10</v>
      </c>
      <c r="C384">
        <v>10.172526</v>
      </c>
      <c r="D384">
        <v>12.459516000000001</v>
      </c>
      <c r="E384">
        <v>1</v>
      </c>
      <c r="F384">
        <v>0.01</v>
      </c>
      <c r="G384">
        <v>0</v>
      </c>
    </row>
    <row r="385" spans="1:7" hidden="1" x14ac:dyDescent="0.25">
      <c r="A385">
        <v>1078803.76</v>
      </c>
      <c r="B385">
        <v>10</v>
      </c>
      <c r="C385">
        <v>8.7224789999999999</v>
      </c>
      <c r="D385">
        <v>13.919692</v>
      </c>
      <c r="E385">
        <v>1</v>
      </c>
      <c r="F385">
        <v>0.01</v>
      </c>
      <c r="G385">
        <v>0</v>
      </c>
    </row>
    <row r="386" spans="1:7" hidden="1" x14ac:dyDescent="0.25">
      <c r="A386">
        <v>1081624.32</v>
      </c>
      <c r="B386">
        <v>10</v>
      </c>
      <c r="C386">
        <v>9.9283850000000005</v>
      </c>
      <c r="D386">
        <v>12.723903999999999</v>
      </c>
      <c r="E386">
        <v>1</v>
      </c>
      <c r="F386">
        <v>0.01</v>
      </c>
      <c r="G386">
        <v>0</v>
      </c>
    </row>
    <row r="387" spans="1:7" hidden="1" x14ac:dyDescent="0.25">
      <c r="A387">
        <v>1084445.2849999999</v>
      </c>
      <c r="B387">
        <v>10</v>
      </c>
      <c r="C387">
        <v>9.1219819999999991</v>
      </c>
      <c r="D387">
        <v>13.539013000000001</v>
      </c>
      <c r="E387">
        <v>1</v>
      </c>
      <c r="F387">
        <v>0.01</v>
      </c>
      <c r="G387">
        <v>0</v>
      </c>
    </row>
    <row r="388" spans="1:7" hidden="1" x14ac:dyDescent="0.25">
      <c r="A388">
        <v>1087265.5</v>
      </c>
      <c r="B388">
        <v>10</v>
      </c>
      <c r="C388">
        <v>9.3017579999999995</v>
      </c>
      <c r="D388">
        <v>13.372372</v>
      </c>
      <c r="E388">
        <v>1</v>
      </c>
      <c r="F388">
        <v>0.01</v>
      </c>
      <c r="G388">
        <v>0</v>
      </c>
    </row>
    <row r="389" spans="1:7" hidden="1" x14ac:dyDescent="0.25">
      <c r="A389">
        <v>1090086.1200000001</v>
      </c>
      <c r="B389">
        <v>10</v>
      </c>
      <c r="C389">
        <v>9.5214839999999992</v>
      </c>
      <c r="D389">
        <v>13.161471000000001</v>
      </c>
      <c r="E389">
        <v>1</v>
      </c>
      <c r="F389">
        <v>0.01</v>
      </c>
      <c r="G389">
        <v>0</v>
      </c>
    </row>
    <row r="390" spans="1:7" hidden="1" x14ac:dyDescent="0.25">
      <c r="A390">
        <v>1092906.76</v>
      </c>
      <c r="B390">
        <v>10</v>
      </c>
      <c r="C390">
        <v>9.5214839999999992</v>
      </c>
      <c r="D390">
        <v>13.169446000000001</v>
      </c>
      <c r="E390">
        <v>1</v>
      </c>
      <c r="F390">
        <v>0.01</v>
      </c>
      <c r="G390">
        <v>0</v>
      </c>
    </row>
    <row r="391" spans="1:7" hidden="1" x14ac:dyDescent="0.25">
      <c r="A391">
        <v>1095727.42</v>
      </c>
      <c r="B391">
        <v>10</v>
      </c>
      <c r="C391">
        <v>8.2763670000000005</v>
      </c>
      <c r="D391">
        <v>14.432914999999999</v>
      </c>
      <c r="E391">
        <v>1</v>
      </c>
      <c r="F391">
        <v>0.01</v>
      </c>
      <c r="G391">
        <v>0</v>
      </c>
    </row>
    <row r="392" spans="1:7" hidden="1" x14ac:dyDescent="0.25">
      <c r="A392">
        <v>1098548.49</v>
      </c>
      <c r="B392">
        <v>10</v>
      </c>
      <c r="C392">
        <v>9.5214839999999992</v>
      </c>
      <c r="D392">
        <v>13.206149</v>
      </c>
      <c r="E392">
        <v>1</v>
      </c>
      <c r="F392">
        <v>0.01</v>
      </c>
      <c r="G392">
        <v>0</v>
      </c>
    </row>
    <row r="393" spans="1:7" hidden="1" x14ac:dyDescent="0.25">
      <c r="A393">
        <v>1101368.8</v>
      </c>
      <c r="B393">
        <v>10</v>
      </c>
      <c r="C393">
        <v>8.5227269999999997</v>
      </c>
      <c r="D393">
        <v>14.222834000000001</v>
      </c>
      <c r="E393">
        <v>1</v>
      </c>
      <c r="F393">
        <v>0.01</v>
      </c>
      <c r="G393">
        <v>0</v>
      </c>
    </row>
    <row r="394" spans="1:7" hidden="1" x14ac:dyDescent="0.25">
      <c r="A394">
        <v>1104189.912</v>
      </c>
      <c r="B394">
        <v>10</v>
      </c>
      <c r="C394">
        <v>10.091146</v>
      </c>
      <c r="D394">
        <v>12.664811</v>
      </c>
      <c r="E394">
        <v>1</v>
      </c>
      <c r="F394">
        <v>0.01</v>
      </c>
      <c r="G394">
        <v>0</v>
      </c>
    </row>
    <row r="395" spans="1:7" hidden="1" x14ac:dyDescent="0.25">
      <c r="A395">
        <v>1107010.26</v>
      </c>
      <c r="B395">
        <v>10</v>
      </c>
      <c r="C395">
        <v>8.3895599999999995</v>
      </c>
      <c r="D395">
        <v>14.380324</v>
      </c>
      <c r="E395">
        <v>1</v>
      </c>
      <c r="F395">
        <v>0.01</v>
      </c>
      <c r="G395">
        <v>0</v>
      </c>
    </row>
    <row r="396" spans="1:7" hidden="1" x14ac:dyDescent="0.25">
      <c r="A396">
        <v>1109831.02</v>
      </c>
      <c r="B396">
        <v>10</v>
      </c>
      <c r="C396">
        <v>9.6028649999999995</v>
      </c>
      <c r="D396">
        <v>13.182076</v>
      </c>
      <c r="E396">
        <v>1</v>
      </c>
      <c r="F396">
        <v>0.01</v>
      </c>
      <c r="G396">
        <v>0</v>
      </c>
    </row>
    <row r="397" spans="1:7" hidden="1" x14ac:dyDescent="0.25">
      <c r="A397">
        <v>1112651.8</v>
      </c>
      <c r="B397">
        <v>10</v>
      </c>
      <c r="C397">
        <v>8.256392</v>
      </c>
      <c r="D397">
        <v>14.548171999999999</v>
      </c>
      <c r="E397">
        <v>1</v>
      </c>
      <c r="F397">
        <v>0.01</v>
      </c>
      <c r="G397">
        <v>0</v>
      </c>
    </row>
    <row r="398" spans="1:7" hidden="1" x14ac:dyDescent="0.25">
      <c r="A398">
        <v>1115472.6000000001</v>
      </c>
      <c r="B398">
        <v>10</v>
      </c>
      <c r="C398">
        <v>9.3587240000000005</v>
      </c>
      <c r="D398">
        <v>13.463727</v>
      </c>
      <c r="E398">
        <v>1</v>
      </c>
      <c r="F398">
        <v>0.01</v>
      </c>
      <c r="G398">
        <v>0</v>
      </c>
    </row>
    <row r="399" spans="1:7" hidden="1" x14ac:dyDescent="0.25">
      <c r="A399">
        <v>1118293.42</v>
      </c>
      <c r="B399">
        <v>10</v>
      </c>
      <c r="C399">
        <v>9.4482420000000005</v>
      </c>
      <c r="D399">
        <v>13.384150999999999</v>
      </c>
      <c r="E399">
        <v>1</v>
      </c>
      <c r="F399">
        <v>0.01</v>
      </c>
      <c r="G399">
        <v>0</v>
      </c>
    </row>
    <row r="400" spans="1:7" hidden="1" x14ac:dyDescent="0.25">
      <c r="A400">
        <v>1121114.26</v>
      </c>
      <c r="B400">
        <v>10</v>
      </c>
      <c r="C400">
        <v>8.6425780000000003</v>
      </c>
      <c r="D400">
        <v>14.205724999999999</v>
      </c>
      <c r="E400">
        <v>1</v>
      </c>
      <c r="F400">
        <v>0.01</v>
      </c>
      <c r="G400">
        <v>0</v>
      </c>
    </row>
    <row r="401" spans="1:7" hidden="1" x14ac:dyDescent="0.25">
      <c r="A401">
        <v>1123935.1200000001</v>
      </c>
      <c r="B401">
        <v>10</v>
      </c>
      <c r="C401">
        <v>9.8144530000000003</v>
      </c>
      <c r="D401">
        <v>13.046708000000001</v>
      </c>
      <c r="E401">
        <v>1</v>
      </c>
      <c r="F401">
        <v>0.01</v>
      </c>
      <c r="G401">
        <v>0</v>
      </c>
    </row>
    <row r="402" spans="1:7" hidden="1" x14ac:dyDescent="0.25">
      <c r="A402">
        <v>1126756</v>
      </c>
      <c r="B402">
        <v>10</v>
      </c>
      <c r="C402">
        <v>9.375</v>
      </c>
      <c r="D402">
        <v>13.492915</v>
      </c>
      <c r="E402">
        <v>1</v>
      </c>
      <c r="F402">
        <v>0.01</v>
      </c>
      <c r="G402">
        <v>0</v>
      </c>
    </row>
    <row r="403" spans="1:7" hidden="1" x14ac:dyDescent="0.25">
      <c r="A403">
        <v>1129577.301</v>
      </c>
      <c r="B403">
        <v>10</v>
      </c>
      <c r="C403">
        <v>9.5214839999999992</v>
      </c>
      <c r="D403">
        <v>13.355627</v>
      </c>
      <c r="E403">
        <v>1</v>
      </c>
      <c r="F403">
        <v>0.01</v>
      </c>
      <c r="G403">
        <v>0</v>
      </c>
    </row>
    <row r="404" spans="1:7" hidden="1" x14ac:dyDescent="0.25">
      <c r="A404">
        <v>1132397.82</v>
      </c>
      <c r="B404">
        <v>10</v>
      </c>
      <c r="C404">
        <v>9.3883170000000007</v>
      </c>
      <c r="D404">
        <v>13.498787999999999</v>
      </c>
      <c r="E404">
        <v>1</v>
      </c>
      <c r="F404">
        <v>0.01</v>
      </c>
      <c r="G404">
        <v>0</v>
      </c>
    </row>
    <row r="405" spans="1:7" hidden="1" x14ac:dyDescent="0.25">
      <c r="A405">
        <v>1135218.76</v>
      </c>
      <c r="B405">
        <v>10</v>
      </c>
      <c r="C405">
        <v>10.498047</v>
      </c>
      <c r="D405">
        <v>12.38991</v>
      </c>
      <c r="E405">
        <v>1</v>
      </c>
      <c r="F405">
        <v>0.01</v>
      </c>
      <c r="G405">
        <v>0</v>
      </c>
    </row>
    <row r="406" spans="1:7" hidden="1" x14ac:dyDescent="0.25">
      <c r="A406">
        <v>1138039.72</v>
      </c>
      <c r="B406">
        <v>10</v>
      </c>
      <c r="C406">
        <v>10.253906000000001</v>
      </c>
      <c r="D406">
        <v>12.627784999999999</v>
      </c>
      <c r="E406">
        <v>1</v>
      </c>
      <c r="F406">
        <v>0.01</v>
      </c>
      <c r="G406">
        <v>0</v>
      </c>
    </row>
    <row r="407" spans="1:7" hidden="1" x14ac:dyDescent="0.25">
      <c r="A407">
        <v>1140860.7</v>
      </c>
      <c r="B407">
        <v>10</v>
      </c>
      <c r="C407">
        <v>9.1552729999999993</v>
      </c>
      <c r="D407">
        <v>13.731341</v>
      </c>
      <c r="E407">
        <v>1</v>
      </c>
      <c r="F407">
        <v>0.01</v>
      </c>
      <c r="G407">
        <v>0</v>
      </c>
    </row>
    <row r="408" spans="1:7" hidden="1" x14ac:dyDescent="0.25">
      <c r="A408">
        <v>1143682.1059999999</v>
      </c>
      <c r="B408">
        <v>10</v>
      </c>
      <c r="C408">
        <v>10.327147999999999</v>
      </c>
      <c r="D408">
        <v>12.563779</v>
      </c>
      <c r="E408">
        <v>1</v>
      </c>
      <c r="F408">
        <v>0.01</v>
      </c>
      <c r="G408">
        <v>0</v>
      </c>
    </row>
    <row r="409" spans="1:7" hidden="1" x14ac:dyDescent="0.25">
      <c r="A409">
        <v>1146502.72</v>
      </c>
      <c r="B409">
        <v>10</v>
      </c>
      <c r="C409">
        <v>9.1885650000000005</v>
      </c>
      <c r="D409">
        <v>13.706801</v>
      </c>
      <c r="E409">
        <v>1</v>
      </c>
      <c r="F409">
        <v>0.01</v>
      </c>
      <c r="G409">
        <v>0</v>
      </c>
    </row>
    <row r="410" spans="1:7" hidden="1" x14ac:dyDescent="0.25">
      <c r="A410">
        <v>1149323.76</v>
      </c>
      <c r="B410">
        <v>10</v>
      </c>
      <c r="C410">
        <v>10.416667</v>
      </c>
      <c r="D410">
        <v>12.481661000000001</v>
      </c>
      <c r="E410">
        <v>1</v>
      </c>
      <c r="F410">
        <v>0.01</v>
      </c>
      <c r="G410">
        <v>0</v>
      </c>
    </row>
    <row r="411" spans="1:7" hidden="1" x14ac:dyDescent="0.25">
      <c r="A411">
        <v>1152144.82</v>
      </c>
      <c r="B411">
        <v>10</v>
      </c>
      <c r="C411">
        <v>9.8544029999999996</v>
      </c>
      <c r="D411">
        <v>13.041439</v>
      </c>
      <c r="E411">
        <v>1</v>
      </c>
      <c r="F411">
        <v>0.01</v>
      </c>
      <c r="G411">
        <v>0</v>
      </c>
    </row>
    <row r="412" spans="1:7" hidden="1" x14ac:dyDescent="0.25">
      <c r="A412">
        <v>1154965.8999999999</v>
      </c>
      <c r="B412">
        <v>10</v>
      </c>
      <c r="C412">
        <v>10.823568</v>
      </c>
      <c r="D412">
        <v>12.06719</v>
      </c>
      <c r="E412">
        <v>1</v>
      </c>
      <c r="F412">
        <v>0.01</v>
      </c>
      <c r="G412">
        <v>0</v>
      </c>
    </row>
    <row r="413" spans="1:7" hidden="1" x14ac:dyDescent="0.25">
      <c r="A413">
        <v>1157787</v>
      </c>
      <c r="B413">
        <v>10</v>
      </c>
      <c r="C413">
        <v>10.400391000000001</v>
      </c>
      <c r="D413">
        <v>12.480168000000001</v>
      </c>
      <c r="E413">
        <v>1</v>
      </c>
      <c r="F413">
        <v>0.01</v>
      </c>
      <c r="G413">
        <v>0</v>
      </c>
    </row>
    <row r="414" spans="1:7" hidden="1" x14ac:dyDescent="0.25">
      <c r="A414">
        <v>1160608.1200000001</v>
      </c>
      <c r="B414">
        <v>10</v>
      </c>
      <c r="C414">
        <v>10.400391000000001</v>
      </c>
      <c r="D414">
        <v>12.473494000000001</v>
      </c>
      <c r="E414">
        <v>1</v>
      </c>
      <c r="F414">
        <v>0.01</v>
      </c>
      <c r="G414">
        <v>0</v>
      </c>
    </row>
    <row r="415" spans="1:7" hidden="1" x14ac:dyDescent="0.25">
      <c r="A415">
        <v>1163429.26</v>
      </c>
      <c r="B415">
        <v>10</v>
      </c>
      <c r="C415">
        <v>9.5880679999999998</v>
      </c>
      <c r="D415">
        <v>13.285923</v>
      </c>
      <c r="E415">
        <v>1</v>
      </c>
      <c r="F415">
        <v>0.01</v>
      </c>
      <c r="G415">
        <v>0</v>
      </c>
    </row>
    <row r="416" spans="1:7" hidden="1" x14ac:dyDescent="0.25">
      <c r="A416">
        <v>1166250.42</v>
      </c>
      <c r="B416">
        <v>10</v>
      </c>
      <c r="C416">
        <v>11.474608999999999</v>
      </c>
      <c r="D416">
        <v>11.391411</v>
      </c>
      <c r="E416">
        <v>1</v>
      </c>
      <c r="F416">
        <v>0.01</v>
      </c>
      <c r="G416">
        <v>0</v>
      </c>
    </row>
    <row r="417" spans="1:7" hidden="1" x14ac:dyDescent="0.25">
      <c r="A417">
        <v>1169072.0149999999</v>
      </c>
      <c r="B417">
        <v>10</v>
      </c>
      <c r="C417">
        <v>10.986328</v>
      </c>
      <c r="D417">
        <v>11.859185</v>
      </c>
      <c r="E417">
        <v>1</v>
      </c>
      <c r="F417">
        <v>0.01</v>
      </c>
      <c r="G417">
        <v>0</v>
      </c>
    </row>
    <row r="418" spans="1:7" hidden="1" x14ac:dyDescent="0.25">
      <c r="A418">
        <v>1171892.8</v>
      </c>
      <c r="B418">
        <v>10</v>
      </c>
      <c r="C418">
        <v>10.520241</v>
      </c>
      <c r="D418">
        <v>12.311461</v>
      </c>
      <c r="E418">
        <v>1</v>
      </c>
      <c r="F418">
        <v>0.01</v>
      </c>
      <c r="G418">
        <v>0</v>
      </c>
    </row>
    <row r="419" spans="1:7" hidden="1" x14ac:dyDescent="0.25">
      <c r="A419">
        <v>1174714.02</v>
      </c>
      <c r="B419">
        <v>10</v>
      </c>
      <c r="C419">
        <v>11.393229</v>
      </c>
      <c r="D419">
        <v>11.424123</v>
      </c>
      <c r="E419">
        <v>1</v>
      </c>
      <c r="F419">
        <v>0.01</v>
      </c>
      <c r="G419">
        <v>0</v>
      </c>
    </row>
    <row r="420" spans="1:7" hidden="1" x14ac:dyDescent="0.25">
      <c r="A420">
        <v>1177535.26</v>
      </c>
      <c r="B420">
        <v>10</v>
      </c>
      <c r="C420">
        <v>10.653409</v>
      </c>
      <c r="D420">
        <v>12.145182</v>
      </c>
      <c r="E420">
        <v>1</v>
      </c>
      <c r="F420">
        <v>0.01</v>
      </c>
      <c r="G420">
        <v>0</v>
      </c>
    </row>
    <row r="421" spans="1:7" hidden="1" x14ac:dyDescent="0.25">
      <c r="A421">
        <v>1180356.52</v>
      </c>
      <c r="B421">
        <v>10</v>
      </c>
      <c r="C421">
        <v>11.067708</v>
      </c>
      <c r="D421">
        <v>11.717974</v>
      </c>
      <c r="E421">
        <v>1</v>
      </c>
      <c r="F421">
        <v>0.01</v>
      </c>
      <c r="G421">
        <v>0</v>
      </c>
    </row>
    <row r="422" spans="1:7" hidden="1" x14ac:dyDescent="0.25">
      <c r="A422">
        <v>1183178.22</v>
      </c>
      <c r="B422">
        <v>10</v>
      </c>
      <c r="C422">
        <v>11.572266000000001</v>
      </c>
      <c r="D422">
        <v>11.191417</v>
      </c>
      <c r="E422">
        <v>1</v>
      </c>
      <c r="F422">
        <v>0.01</v>
      </c>
      <c r="G422">
        <v>0</v>
      </c>
    </row>
    <row r="423" spans="1:7" hidden="1" x14ac:dyDescent="0.25">
      <c r="A423">
        <v>1185999.1000000001</v>
      </c>
      <c r="B423">
        <v>10</v>
      </c>
      <c r="C423">
        <v>10.054155</v>
      </c>
      <c r="D423">
        <v>12.694618999999999</v>
      </c>
      <c r="E423">
        <v>1</v>
      </c>
      <c r="F423">
        <v>0.01</v>
      </c>
      <c r="G423">
        <v>0</v>
      </c>
    </row>
    <row r="424" spans="1:7" hidden="1" x14ac:dyDescent="0.25">
      <c r="A424">
        <v>1188820.8419999999</v>
      </c>
      <c r="B424">
        <v>10</v>
      </c>
      <c r="C424">
        <v>11.88151</v>
      </c>
      <c r="D424">
        <v>10.852746</v>
      </c>
      <c r="E424">
        <v>1</v>
      </c>
      <c r="F424">
        <v>0.01</v>
      </c>
      <c r="G424">
        <v>0</v>
      </c>
    </row>
    <row r="425" spans="1:7" hidden="1" x14ac:dyDescent="0.25">
      <c r="A425">
        <v>1191641.76</v>
      </c>
      <c r="B425">
        <v>10</v>
      </c>
      <c r="C425">
        <v>10.253906000000001</v>
      </c>
      <c r="D425">
        <v>12.460775</v>
      </c>
      <c r="E425">
        <v>1</v>
      </c>
      <c r="F425">
        <v>0.01</v>
      </c>
      <c r="G425">
        <v>0</v>
      </c>
    </row>
    <row r="426" spans="1:7" hidden="1" x14ac:dyDescent="0.25">
      <c r="A426">
        <v>1194463.1200000001</v>
      </c>
      <c r="B426">
        <v>10</v>
      </c>
      <c r="C426">
        <v>11.800129999999999</v>
      </c>
      <c r="D426">
        <v>10.899146</v>
      </c>
      <c r="E426">
        <v>1</v>
      </c>
      <c r="F426">
        <v>0.01</v>
      </c>
      <c r="G426">
        <v>0</v>
      </c>
    </row>
    <row r="427" spans="1:7" hidden="1" x14ac:dyDescent="0.25">
      <c r="A427">
        <v>1197284.5</v>
      </c>
      <c r="B427">
        <v>10</v>
      </c>
      <c r="C427">
        <v>9.9875710000000009</v>
      </c>
      <c r="D427">
        <v>12.695318</v>
      </c>
      <c r="E427">
        <v>1</v>
      </c>
      <c r="F427">
        <v>0.01</v>
      </c>
      <c r="G427">
        <v>0</v>
      </c>
    </row>
    <row r="428" spans="1:7" hidden="1" x14ac:dyDescent="0.25">
      <c r="A428">
        <v>1200105.8999999999</v>
      </c>
      <c r="B428">
        <v>10</v>
      </c>
      <c r="C428">
        <v>11.800129999999999</v>
      </c>
      <c r="D428">
        <v>10.869351</v>
      </c>
      <c r="E428">
        <v>1</v>
      </c>
      <c r="F428">
        <v>0.01</v>
      </c>
      <c r="G428">
        <v>0</v>
      </c>
    </row>
    <row r="429" spans="1:7" hidden="1" x14ac:dyDescent="0.25">
      <c r="A429">
        <v>1202927.32</v>
      </c>
      <c r="B429">
        <v>10</v>
      </c>
      <c r="C429">
        <v>10.327147999999999</v>
      </c>
      <c r="D429">
        <v>12.324605999999999</v>
      </c>
      <c r="E429">
        <v>1</v>
      </c>
      <c r="F429">
        <v>0.01</v>
      </c>
      <c r="G429">
        <v>0</v>
      </c>
    </row>
    <row r="430" spans="1:7" hidden="1" x14ac:dyDescent="0.25">
      <c r="A430">
        <v>1205748.76</v>
      </c>
      <c r="B430">
        <v>10</v>
      </c>
      <c r="C430">
        <v>10.253906000000001</v>
      </c>
      <c r="D430">
        <v>12.393006</v>
      </c>
      <c r="E430">
        <v>1</v>
      </c>
      <c r="F430">
        <v>0.01</v>
      </c>
      <c r="G430">
        <v>0</v>
      </c>
    </row>
    <row r="431" spans="1:7" hidden="1" x14ac:dyDescent="0.25">
      <c r="A431">
        <v>1208570.22</v>
      </c>
      <c r="B431">
        <v>10</v>
      </c>
      <c r="C431">
        <v>10.693358999999999</v>
      </c>
      <c r="D431">
        <v>11.945658999999999</v>
      </c>
      <c r="E431">
        <v>1</v>
      </c>
      <c r="F431">
        <v>0.01</v>
      </c>
      <c r="G431">
        <v>0</v>
      </c>
    </row>
    <row r="432" spans="1:7" hidden="1" x14ac:dyDescent="0.25">
      <c r="A432">
        <v>1211391.7</v>
      </c>
      <c r="B432">
        <v>10</v>
      </c>
      <c r="C432">
        <v>9.4482420000000005</v>
      </c>
      <c r="D432">
        <v>13.189596</v>
      </c>
      <c r="E432">
        <v>1</v>
      </c>
      <c r="F432">
        <v>0.01</v>
      </c>
      <c r="G432">
        <v>0</v>
      </c>
    </row>
    <row r="433" spans="1:7" hidden="1" x14ac:dyDescent="0.25">
      <c r="A433">
        <v>1214213.2</v>
      </c>
      <c r="B433">
        <v>10</v>
      </c>
      <c r="C433">
        <v>10.766602000000001</v>
      </c>
      <c r="D433">
        <v>11.869446</v>
      </c>
      <c r="E433">
        <v>1</v>
      </c>
      <c r="F433">
        <v>0.01</v>
      </c>
      <c r="G433">
        <v>0</v>
      </c>
    </row>
    <row r="434" spans="1:7" hidden="1" x14ac:dyDescent="0.25">
      <c r="A434">
        <v>1217034.72</v>
      </c>
      <c r="B434">
        <v>10</v>
      </c>
      <c r="C434">
        <v>10.400391000000001</v>
      </c>
      <c r="D434">
        <v>12.225932</v>
      </c>
      <c r="E434">
        <v>1</v>
      </c>
      <c r="F434">
        <v>0.01</v>
      </c>
      <c r="G434">
        <v>0</v>
      </c>
    </row>
    <row r="435" spans="1:7" hidden="1" x14ac:dyDescent="0.25">
      <c r="A435">
        <v>1219856.693</v>
      </c>
      <c r="B435">
        <v>10</v>
      </c>
      <c r="C435">
        <v>10.034179999999999</v>
      </c>
      <c r="D435">
        <v>12.588521999999999</v>
      </c>
      <c r="E435">
        <v>1</v>
      </c>
      <c r="F435">
        <v>0.01</v>
      </c>
      <c r="G435">
        <v>0</v>
      </c>
    </row>
    <row r="436" spans="1:7" hidden="1" x14ac:dyDescent="0.25">
      <c r="A436">
        <v>1222677.82</v>
      </c>
      <c r="B436">
        <v>10</v>
      </c>
      <c r="C436">
        <v>10.054155</v>
      </c>
      <c r="D436">
        <v>12.567736999999999</v>
      </c>
      <c r="E436">
        <v>1</v>
      </c>
      <c r="F436">
        <v>0.01</v>
      </c>
      <c r="G436">
        <v>0</v>
      </c>
    </row>
    <row r="437" spans="1:7" hidden="1" x14ac:dyDescent="0.25">
      <c r="A437">
        <v>1225499.3999999999</v>
      </c>
      <c r="B437">
        <v>10</v>
      </c>
      <c r="C437">
        <v>10.172526</v>
      </c>
      <c r="D437">
        <v>12.447665000000001</v>
      </c>
      <c r="E437">
        <v>1</v>
      </c>
      <c r="F437">
        <v>0.01</v>
      </c>
      <c r="G437">
        <v>0</v>
      </c>
    </row>
    <row r="438" spans="1:7" hidden="1" x14ac:dyDescent="0.25">
      <c r="A438">
        <v>1228321</v>
      </c>
      <c r="B438">
        <v>10</v>
      </c>
      <c r="C438">
        <v>9.6546520000000005</v>
      </c>
      <c r="D438">
        <v>12.967124</v>
      </c>
      <c r="E438">
        <v>1</v>
      </c>
      <c r="F438">
        <v>0.01</v>
      </c>
      <c r="G438">
        <v>0</v>
      </c>
    </row>
    <row r="439" spans="1:7" hidden="1" x14ac:dyDescent="0.25">
      <c r="A439">
        <v>1231142.6200000001</v>
      </c>
      <c r="B439">
        <v>10</v>
      </c>
      <c r="C439">
        <v>10.009766000000001</v>
      </c>
      <c r="D439">
        <v>12.614527000000001</v>
      </c>
      <c r="E439">
        <v>1</v>
      </c>
      <c r="F439">
        <v>0.01</v>
      </c>
      <c r="G439">
        <v>0</v>
      </c>
    </row>
    <row r="440" spans="1:7" hidden="1" x14ac:dyDescent="0.25">
      <c r="A440">
        <v>1233964.6980000001</v>
      </c>
      <c r="B440">
        <v>10</v>
      </c>
      <c r="C440">
        <v>10.400391000000001</v>
      </c>
      <c r="D440">
        <v>12.220484000000001</v>
      </c>
      <c r="E440">
        <v>1</v>
      </c>
      <c r="F440">
        <v>0.01</v>
      </c>
      <c r="G440">
        <v>0</v>
      </c>
    </row>
    <row r="441" spans="1:7" hidden="1" x14ac:dyDescent="0.25">
      <c r="A441">
        <v>1236785.92</v>
      </c>
      <c r="B441">
        <v>10</v>
      </c>
      <c r="C441">
        <v>8.9222300000000008</v>
      </c>
      <c r="D441">
        <v>13.704853999999999</v>
      </c>
      <c r="E441">
        <v>1</v>
      </c>
      <c r="F441">
        <v>0.01</v>
      </c>
      <c r="G441">
        <v>0</v>
      </c>
    </row>
    <row r="442" spans="1:7" hidden="1" x14ac:dyDescent="0.25">
      <c r="A442">
        <v>1239608.04</v>
      </c>
      <c r="B442">
        <v>10</v>
      </c>
      <c r="C442">
        <v>10.416667</v>
      </c>
      <c r="D442">
        <v>12.215375999999999</v>
      </c>
      <c r="E442">
        <v>1</v>
      </c>
      <c r="F442">
        <v>0.01</v>
      </c>
      <c r="G442">
        <v>0</v>
      </c>
    </row>
    <row r="443" spans="1:7" hidden="1" x14ac:dyDescent="0.25">
      <c r="A443">
        <v>1242429.3</v>
      </c>
      <c r="B443">
        <v>10</v>
      </c>
      <c r="C443">
        <v>8.7890619999999995</v>
      </c>
      <c r="D443">
        <v>13.850261</v>
      </c>
      <c r="E443">
        <v>1</v>
      </c>
      <c r="F443">
        <v>0.01</v>
      </c>
      <c r="G443">
        <v>0</v>
      </c>
    </row>
    <row r="444" spans="1:7" hidden="1" x14ac:dyDescent="0.25">
      <c r="A444">
        <v>1245251.02</v>
      </c>
      <c r="B444">
        <v>10</v>
      </c>
      <c r="C444">
        <v>10.172526</v>
      </c>
      <c r="D444">
        <v>12.474584999999999</v>
      </c>
      <c r="E444">
        <v>1</v>
      </c>
      <c r="F444">
        <v>0.01</v>
      </c>
      <c r="G444">
        <v>0</v>
      </c>
    </row>
    <row r="445" spans="1:7" hidden="1" x14ac:dyDescent="0.25">
      <c r="A445">
        <v>1248072.76</v>
      </c>
      <c r="B445">
        <v>10</v>
      </c>
      <c r="C445">
        <v>8.7890619999999995</v>
      </c>
      <c r="D445">
        <v>13.867566999999999</v>
      </c>
      <c r="E445">
        <v>1</v>
      </c>
      <c r="F445">
        <v>0.01</v>
      </c>
      <c r="G445">
        <v>0</v>
      </c>
    </row>
    <row r="446" spans="1:7" hidden="1" x14ac:dyDescent="0.25">
      <c r="A446">
        <v>1250894.52</v>
      </c>
      <c r="B446">
        <v>10</v>
      </c>
      <c r="C446">
        <v>10.172526</v>
      </c>
      <c r="D446">
        <v>12.491892</v>
      </c>
      <c r="E446">
        <v>1</v>
      </c>
      <c r="F446">
        <v>0.01</v>
      </c>
      <c r="G446">
        <v>0</v>
      </c>
    </row>
    <row r="447" spans="1:7" hidden="1" x14ac:dyDescent="0.25">
      <c r="A447">
        <v>1253716.3</v>
      </c>
      <c r="B447">
        <v>10</v>
      </c>
      <c r="C447">
        <v>8.1898079999999993</v>
      </c>
      <c r="D447">
        <v>14.489622000000001</v>
      </c>
      <c r="E447">
        <v>1</v>
      </c>
      <c r="F447">
        <v>0.01</v>
      </c>
      <c r="G447">
        <v>0</v>
      </c>
    </row>
    <row r="448" spans="1:7" hidden="1" x14ac:dyDescent="0.25">
      <c r="A448">
        <v>1256538.1000000001</v>
      </c>
      <c r="B448">
        <v>10</v>
      </c>
      <c r="C448">
        <v>10.172526</v>
      </c>
      <c r="D448">
        <v>12.519185999999999</v>
      </c>
      <c r="E448">
        <v>1</v>
      </c>
      <c r="F448">
        <v>0.01</v>
      </c>
      <c r="G448">
        <v>0</v>
      </c>
    </row>
    <row r="449" spans="1:7" hidden="1" x14ac:dyDescent="0.25">
      <c r="A449">
        <v>1259359.92</v>
      </c>
      <c r="B449">
        <v>10</v>
      </c>
      <c r="C449">
        <v>9.375</v>
      </c>
      <c r="D449">
        <v>13.320482999999999</v>
      </c>
      <c r="E449">
        <v>1</v>
      </c>
      <c r="F449">
        <v>0.01</v>
      </c>
      <c r="G449">
        <v>0</v>
      </c>
    </row>
    <row r="450" spans="1:7" hidden="1" x14ac:dyDescent="0.25">
      <c r="A450">
        <v>1262181.76</v>
      </c>
      <c r="B450">
        <v>10</v>
      </c>
      <c r="C450">
        <v>8.9355469999999997</v>
      </c>
      <c r="D450">
        <v>13.774015</v>
      </c>
      <c r="E450">
        <v>1</v>
      </c>
      <c r="F450">
        <v>0.01</v>
      </c>
      <c r="G450">
        <v>0</v>
      </c>
    </row>
    <row r="451" spans="1:7" hidden="1" x14ac:dyDescent="0.25">
      <c r="A451">
        <v>1265003.6200000001</v>
      </c>
      <c r="B451">
        <v>10</v>
      </c>
      <c r="C451">
        <v>8.256392</v>
      </c>
      <c r="D451">
        <v>14.478910000000001</v>
      </c>
      <c r="E451">
        <v>1</v>
      </c>
      <c r="F451">
        <v>0.01</v>
      </c>
      <c r="G451">
        <v>0</v>
      </c>
    </row>
    <row r="452" spans="1:7" hidden="1" x14ac:dyDescent="0.25">
      <c r="A452">
        <v>1267825.5</v>
      </c>
      <c r="B452">
        <v>10</v>
      </c>
      <c r="C452">
        <v>9.765625</v>
      </c>
      <c r="D452">
        <v>12.984512</v>
      </c>
      <c r="E452">
        <v>1</v>
      </c>
      <c r="F452">
        <v>0.01</v>
      </c>
      <c r="G452">
        <v>0</v>
      </c>
    </row>
    <row r="453" spans="1:7" hidden="1" x14ac:dyDescent="0.25">
      <c r="A453">
        <v>1270647.3999999999</v>
      </c>
      <c r="B453">
        <v>10</v>
      </c>
      <c r="C453">
        <v>8.9355469999999997</v>
      </c>
      <c r="D453">
        <v>13.825414</v>
      </c>
      <c r="E453">
        <v>1</v>
      </c>
      <c r="F453">
        <v>0.01</v>
      </c>
      <c r="G453">
        <v>0</v>
      </c>
    </row>
    <row r="454" spans="1:7" hidden="1" x14ac:dyDescent="0.25">
      <c r="A454">
        <v>1273469.32</v>
      </c>
      <c r="B454">
        <v>10</v>
      </c>
      <c r="C454">
        <v>9.0087890000000002</v>
      </c>
      <c r="D454">
        <v>13.769302</v>
      </c>
      <c r="E454">
        <v>1</v>
      </c>
      <c r="F454">
        <v>0.01</v>
      </c>
      <c r="G454">
        <v>0</v>
      </c>
    </row>
    <row r="455" spans="1:7" hidden="1" x14ac:dyDescent="0.25">
      <c r="A455">
        <v>1276291.26</v>
      </c>
      <c r="B455">
        <v>10</v>
      </c>
      <c r="C455">
        <v>8.9355469999999997</v>
      </c>
      <c r="D455">
        <v>13.859674999999999</v>
      </c>
      <c r="E455">
        <v>1</v>
      </c>
      <c r="F455">
        <v>0.01</v>
      </c>
      <c r="G455">
        <v>0</v>
      </c>
    </row>
    <row r="456" spans="1:7" hidden="1" x14ac:dyDescent="0.25">
      <c r="A456">
        <v>1279113.22</v>
      </c>
      <c r="B456">
        <v>10</v>
      </c>
      <c r="C456">
        <v>8.9355469999999997</v>
      </c>
      <c r="D456">
        <v>13.877416</v>
      </c>
      <c r="E456">
        <v>1</v>
      </c>
      <c r="F456">
        <v>0.01</v>
      </c>
      <c r="G456">
        <v>0</v>
      </c>
    </row>
    <row r="457" spans="1:7" hidden="1" x14ac:dyDescent="0.25">
      <c r="A457">
        <v>1281935.2</v>
      </c>
      <c r="B457">
        <v>10</v>
      </c>
      <c r="C457">
        <v>9.0820310000000006</v>
      </c>
      <c r="D457">
        <v>13.747451999999999</v>
      </c>
      <c r="E457">
        <v>1</v>
      </c>
      <c r="F457">
        <v>0.01</v>
      </c>
      <c r="G457">
        <v>0</v>
      </c>
    </row>
    <row r="458" spans="1:7" hidden="1" x14ac:dyDescent="0.25">
      <c r="A458">
        <v>1284757.2</v>
      </c>
      <c r="B458">
        <v>10</v>
      </c>
      <c r="C458">
        <v>8.4960939999999994</v>
      </c>
      <c r="D458">
        <v>14.353571000000001</v>
      </c>
      <c r="E458">
        <v>1</v>
      </c>
      <c r="F458">
        <v>0.01</v>
      </c>
      <c r="G458">
        <v>0</v>
      </c>
    </row>
    <row r="459" spans="1:7" hidden="1" x14ac:dyDescent="0.25">
      <c r="A459">
        <v>1287579.22</v>
      </c>
      <c r="B459">
        <v>10</v>
      </c>
      <c r="C459">
        <v>9.5947270000000007</v>
      </c>
      <c r="D459">
        <v>13.270848000000001</v>
      </c>
      <c r="E459">
        <v>1</v>
      </c>
      <c r="F459">
        <v>0.01</v>
      </c>
      <c r="G459">
        <v>0</v>
      </c>
    </row>
    <row r="460" spans="1:7" hidden="1" x14ac:dyDescent="0.25">
      <c r="A460">
        <v>1290401.26</v>
      </c>
      <c r="B460">
        <v>10</v>
      </c>
      <c r="C460">
        <v>8.5693359999999998</v>
      </c>
      <c r="D460">
        <v>14.311539</v>
      </c>
      <c r="E460">
        <v>1</v>
      </c>
      <c r="F460">
        <v>0.01</v>
      </c>
      <c r="G460">
        <v>0</v>
      </c>
    </row>
    <row r="461" spans="1:7" hidden="1" x14ac:dyDescent="0.25">
      <c r="A461">
        <v>1293223.32</v>
      </c>
      <c r="B461">
        <v>10</v>
      </c>
      <c r="C461">
        <v>9.9609380000000005</v>
      </c>
      <c r="D461">
        <v>12.932185</v>
      </c>
      <c r="E461">
        <v>1</v>
      </c>
      <c r="F461">
        <v>0.01</v>
      </c>
      <c r="G461">
        <v>0</v>
      </c>
    </row>
    <row r="462" spans="1:7" hidden="1" x14ac:dyDescent="0.25">
      <c r="A462">
        <v>1296045.3999999999</v>
      </c>
      <c r="B462">
        <v>10</v>
      </c>
      <c r="C462">
        <v>10.180664</v>
      </c>
      <c r="D462">
        <v>12.711278</v>
      </c>
      <c r="E462">
        <v>1</v>
      </c>
      <c r="F462">
        <v>0.01</v>
      </c>
      <c r="G462">
        <v>0</v>
      </c>
    </row>
    <row r="463" spans="1:7" hidden="1" x14ac:dyDescent="0.25">
      <c r="A463">
        <v>1298867.9609999999</v>
      </c>
      <c r="B463">
        <v>10</v>
      </c>
      <c r="C463">
        <v>8.8623049999999992</v>
      </c>
      <c r="D463">
        <v>14.037613</v>
      </c>
      <c r="E463">
        <v>1</v>
      </c>
      <c r="F463">
        <v>0.01</v>
      </c>
      <c r="G463">
        <v>0</v>
      </c>
    </row>
    <row r="464" spans="1:7" hidden="1" x14ac:dyDescent="0.25">
      <c r="A464">
        <v>1301689.6200000001</v>
      </c>
      <c r="B464">
        <v>10</v>
      </c>
      <c r="C464">
        <v>10.054155</v>
      </c>
      <c r="D464">
        <v>12.855695000000001</v>
      </c>
      <c r="E464">
        <v>1</v>
      </c>
      <c r="F464">
        <v>0.01</v>
      </c>
      <c r="G464">
        <v>0</v>
      </c>
    </row>
    <row r="465" spans="1:7" hidden="1" x14ac:dyDescent="0.25">
      <c r="A465">
        <v>1304511.76</v>
      </c>
      <c r="B465">
        <v>10</v>
      </c>
      <c r="C465">
        <v>9.8470049999999993</v>
      </c>
      <c r="D465">
        <v>13.063586000000001</v>
      </c>
      <c r="E465">
        <v>1</v>
      </c>
      <c r="F465">
        <v>0.01</v>
      </c>
      <c r="G465">
        <v>0</v>
      </c>
    </row>
    <row r="466" spans="1:7" hidden="1" x14ac:dyDescent="0.25">
      <c r="A466">
        <v>1307333.92</v>
      </c>
      <c r="B466">
        <v>10</v>
      </c>
      <c r="C466">
        <v>9.5214839999999992</v>
      </c>
      <c r="D466">
        <v>13.394895999999999</v>
      </c>
      <c r="E466">
        <v>1</v>
      </c>
      <c r="F466">
        <v>0.01</v>
      </c>
      <c r="G466">
        <v>0</v>
      </c>
    </row>
    <row r="467" spans="1:7" hidden="1" x14ac:dyDescent="0.25">
      <c r="A467">
        <v>1310156.1000000001</v>
      </c>
      <c r="B467">
        <v>10</v>
      </c>
      <c r="C467">
        <v>10.172526</v>
      </c>
      <c r="D467">
        <v>12.746149000000001</v>
      </c>
      <c r="E467">
        <v>1</v>
      </c>
      <c r="F467">
        <v>0.01</v>
      </c>
      <c r="G467">
        <v>0</v>
      </c>
    </row>
    <row r="468" spans="1:7" hidden="1" x14ac:dyDescent="0.25">
      <c r="A468">
        <v>1312978.3</v>
      </c>
      <c r="B468">
        <v>10</v>
      </c>
      <c r="C468">
        <v>10.546875</v>
      </c>
      <c r="D468">
        <v>12.365805</v>
      </c>
      <c r="E468">
        <v>1</v>
      </c>
      <c r="F468">
        <v>0.01</v>
      </c>
      <c r="G468">
        <v>0</v>
      </c>
    </row>
    <row r="469" spans="1:7" hidden="1" x14ac:dyDescent="0.25">
      <c r="A469">
        <v>1315800.52</v>
      </c>
      <c r="B469">
        <v>10</v>
      </c>
      <c r="C469">
        <v>9.0820310000000006</v>
      </c>
      <c r="D469">
        <v>13.833741</v>
      </c>
      <c r="E469">
        <v>1</v>
      </c>
      <c r="F469">
        <v>0.01</v>
      </c>
      <c r="G469">
        <v>0</v>
      </c>
    </row>
    <row r="470" spans="1:7" hidden="1" x14ac:dyDescent="0.25">
      <c r="A470">
        <v>1318622.76</v>
      </c>
      <c r="B470">
        <v>10</v>
      </c>
      <c r="C470">
        <v>10.839843999999999</v>
      </c>
      <c r="D470">
        <v>12.07658</v>
      </c>
      <c r="E470">
        <v>1</v>
      </c>
      <c r="F470">
        <v>0.01</v>
      </c>
      <c r="G470">
        <v>0</v>
      </c>
    </row>
    <row r="471" spans="1:7" hidden="1" x14ac:dyDescent="0.25">
      <c r="A471">
        <v>1321445.02</v>
      </c>
      <c r="B471">
        <v>10</v>
      </c>
      <c r="C471">
        <v>10.400391000000001</v>
      </c>
      <c r="D471">
        <v>12.505698000000001</v>
      </c>
      <c r="E471">
        <v>1</v>
      </c>
      <c r="F471">
        <v>0.01</v>
      </c>
      <c r="G471">
        <v>0</v>
      </c>
    </row>
    <row r="472" spans="1:7" hidden="1" x14ac:dyDescent="0.25">
      <c r="A472">
        <v>1324267.3</v>
      </c>
      <c r="B472">
        <v>10</v>
      </c>
      <c r="C472">
        <v>10.693358999999999</v>
      </c>
      <c r="D472">
        <v>12.203614</v>
      </c>
      <c r="E472">
        <v>1</v>
      </c>
      <c r="F472">
        <v>0.01</v>
      </c>
      <c r="G472">
        <v>0</v>
      </c>
    </row>
    <row r="473" spans="1:7" hidden="1" x14ac:dyDescent="0.25">
      <c r="A473">
        <v>1327089.6000000001</v>
      </c>
      <c r="B473">
        <v>10</v>
      </c>
      <c r="C473">
        <v>10.453658000000001</v>
      </c>
      <c r="D473">
        <v>12.432802000000001</v>
      </c>
      <c r="E473">
        <v>1</v>
      </c>
      <c r="F473">
        <v>0.01</v>
      </c>
      <c r="G473">
        <v>0</v>
      </c>
    </row>
    <row r="474" spans="1:7" hidden="1" x14ac:dyDescent="0.25">
      <c r="A474">
        <v>1329911.92</v>
      </c>
      <c r="B474">
        <v>10</v>
      </c>
      <c r="C474">
        <v>11.393229</v>
      </c>
      <c r="D474">
        <v>11.479379</v>
      </c>
      <c r="E474">
        <v>1</v>
      </c>
      <c r="F474">
        <v>0.01</v>
      </c>
      <c r="G474">
        <v>0</v>
      </c>
    </row>
    <row r="475" spans="1:7" hidden="1" x14ac:dyDescent="0.25">
      <c r="A475">
        <v>1332734.26</v>
      </c>
      <c r="B475">
        <v>10</v>
      </c>
      <c r="C475">
        <v>10.054155</v>
      </c>
      <c r="D475">
        <v>12.805185</v>
      </c>
      <c r="E475">
        <v>1</v>
      </c>
      <c r="F475">
        <v>0.01</v>
      </c>
      <c r="G475">
        <v>0</v>
      </c>
    </row>
    <row r="476" spans="1:7" hidden="1" x14ac:dyDescent="0.25">
      <c r="A476">
        <v>1335556.6200000001</v>
      </c>
      <c r="B476">
        <v>10</v>
      </c>
      <c r="C476">
        <v>11.71875</v>
      </c>
      <c r="D476">
        <v>11.127293</v>
      </c>
      <c r="E476">
        <v>1</v>
      </c>
      <c r="F476">
        <v>0.01</v>
      </c>
      <c r="G476">
        <v>0</v>
      </c>
    </row>
    <row r="477" spans="1:7" hidden="1" x14ac:dyDescent="0.25">
      <c r="A477">
        <v>1338379</v>
      </c>
      <c r="B477">
        <v>10</v>
      </c>
      <c r="C477">
        <v>10.253906000000001</v>
      </c>
      <c r="D477">
        <v>12.574054</v>
      </c>
      <c r="E477">
        <v>1</v>
      </c>
      <c r="F477">
        <v>0.01</v>
      </c>
      <c r="G477">
        <v>0</v>
      </c>
    </row>
    <row r="478" spans="1:7" hidden="1" x14ac:dyDescent="0.25">
      <c r="A478">
        <v>1341201.3999999999</v>
      </c>
      <c r="B478">
        <v>10</v>
      </c>
      <c r="C478">
        <v>12.044271</v>
      </c>
      <c r="D478">
        <v>10.766453</v>
      </c>
      <c r="E478">
        <v>1</v>
      </c>
      <c r="F478">
        <v>0.01</v>
      </c>
      <c r="G478">
        <v>0</v>
      </c>
    </row>
    <row r="479" spans="1:7" hidden="1" x14ac:dyDescent="0.25">
      <c r="A479">
        <v>1344023.82</v>
      </c>
      <c r="B479">
        <v>10</v>
      </c>
      <c r="C479">
        <v>11.645508</v>
      </c>
      <c r="D479">
        <v>11.134468</v>
      </c>
      <c r="E479">
        <v>1</v>
      </c>
      <c r="F479">
        <v>0.01</v>
      </c>
      <c r="G479">
        <v>0</v>
      </c>
    </row>
    <row r="480" spans="1:7" hidden="1" x14ac:dyDescent="0.25">
      <c r="A480">
        <v>1346846.26</v>
      </c>
      <c r="B480">
        <v>10</v>
      </c>
      <c r="C480">
        <v>10.766602000000001</v>
      </c>
      <c r="D480">
        <v>11.993274</v>
      </c>
      <c r="E480">
        <v>1</v>
      </c>
      <c r="F480">
        <v>0.01</v>
      </c>
      <c r="G480">
        <v>0</v>
      </c>
    </row>
    <row r="481" spans="1:7" hidden="1" x14ac:dyDescent="0.25">
      <c r="A481">
        <v>1349668.72</v>
      </c>
      <c r="B481">
        <v>10</v>
      </c>
      <c r="C481">
        <v>11.206054999999999</v>
      </c>
      <c r="D481">
        <v>11.537381999999999</v>
      </c>
      <c r="E481">
        <v>1</v>
      </c>
      <c r="F481">
        <v>0.01</v>
      </c>
      <c r="G481">
        <v>0</v>
      </c>
    </row>
    <row r="482" spans="1:7" hidden="1" x14ac:dyDescent="0.25">
      <c r="A482">
        <v>1352491.2</v>
      </c>
      <c r="B482">
        <v>10</v>
      </c>
      <c r="C482">
        <v>10.766602000000001</v>
      </c>
      <c r="D482">
        <v>11.960395999999999</v>
      </c>
      <c r="E482">
        <v>1</v>
      </c>
      <c r="F482">
        <v>0.01</v>
      </c>
      <c r="G482">
        <v>0</v>
      </c>
    </row>
    <row r="483" spans="1:7" hidden="1" x14ac:dyDescent="0.25">
      <c r="A483">
        <v>1355313.7</v>
      </c>
      <c r="B483">
        <v>10</v>
      </c>
      <c r="C483">
        <v>10.387074</v>
      </c>
      <c r="D483">
        <v>12.329348</v>
      </c>
      <c r="E483">
        <v>1</v>
      </c>
      <c r="F483">
        <v>0.01</v>
      </c>
      <c r="G483">
        <v>0</v>
      </c>
    </row>
    <row r="484" spans="1:7" hidden="1" x14ac:dyDescent="0.25">
      <c r="A484">
        <v>1358136.22</v>
      </c>
      <c r="B484">
        <v>10</v>
      </c>
      <c r="C484">
        <v>12.044271</v>
      </c>
      <c r="D484">
        <v>10.653916000000001</v>
      </c>
      <c r="E484">
        <v>1</v>
      </c>
      <c r="F484">
        <v>0.01</v>
      </c>
      <c r="G484">
        <v>0</v>
      </c>
    </row>
    <row r="485" spans="1:7" hidden="1" x14ac:dyDescent="0.25">
      <c r="A485">
        <v>1360958.76</v>
      </c>
      <c r="B485">
        <v>10</v>
      </c>
      <c r="C485">
        <v>11.499022999999999</v>
      </c>
      <c r="D485">
        <v>11.169636000000001</v>
      </c>
      <c r="E485">
        <v>1</v>
      </c>
      <c r="F485">
        <v>0.01</v>
      </c>
      <c r="G485">
        <v>0</v>
      </c>
    </row>
    <row r="486" spans="1:7" hidden="1" x14ac:dyDescent="0.25">
      <c r="A486">
        <v>1363781.32</v>
      </c>
      <c r="B486">
        <v>10</v>
      </c>
      <c r="C486">
        <v>10.400391000000001</v>
      </c>
      <c r="D486">
        <v>12.252440999999999</v>
      </c>
      <c r="E486">
        <v>1</v>
      </c>
      <c r="F486">
        <v>0.01</v>
      </c>
      <c r="G486">
        <v>0</v>
      </c>
    </row>
    <row r="487" spans="1:7" hidden="1" x14ac:dyDescent="0.25">
      <c r="A487">
        <v>1366603.9</v>
      </c>
      <c r="B487">
        <v>10</v>
      </c>
      <c r="C487">
        <v>10.387074</v>
      </c>
      <c r="D487">
        <v>12.258539000000001</v>
      </c>
      <c r="E487">
        <v>1</v>
      </c>
      <c r="F487">
        <v>0.01</v>
      </c>
      <c r="G487">
        <v>0</v>
      </c>
    </row>
    <row r="488" spans="1:7" hidden="1" x14ac:dyDescent="0.25">
      <c r="A488">
        <v>1369426.5</v>
      </c>
      <c r="B488">
        <v>10</v>
      </c>
      <c r="C488">
        <v>12.207031000000001</v>
      </c>
      <c r="D488">
        <v>10.419126</v>
      </c>
      <c r="E488">
        <v>1</v>
      </c>
      <c r="F488">
        <v>0.01</v>
      </c>
      <c r="G488">
        <v>0</v>
      </c>
    </row>
    <row r="489" spans="1:7" hidden="1" x14ac:dyDescent="0.25">
      <c r="A489">
        <v>1372249.12</v>
      </c>
      <c r="B489">
        <v>10</v>
      </c>
      <c r="C489">
        <v>10.620117</v>
      </c>
      <c r="D489">
        <v>11.982480000000001</v>
      </c>
      <c r="E489">
        <v>1</v>
      </c>
      <c r="F489">
        <v>0.01</v>
      </c>
      <c r="G489">
        <v>0</v>
      </c>
    </row>
    <row r="490" spans="1:7" hidden="1" x14ac:dyDescent="0.25">
      <c r="A490">
        <v>1375071.76</v>
      </c>
      <c r="B490">
        <v>10</v>
      </c>
      <c r="C490">
        <v>10.620117</v>
      </c>
      <c r="D490">
        <v>11.972144999999999</v>
      </c>
      <c r="E490">
        <v>1</v>
      </c>
      <c r="F490">
        <v>0.01</v>
      </c>
      <c r="G490">
        <v>0</v>
      </c>
    </row>
    <row r="491" spans="1:7" hidden="1" x14ac:dyDescent="0.25">
      <c r="A491">
        <v>1377894.42</v>
      </c>
      <c r="B491">
        <v>10</v>
      </c>
      <c r="C491">
        <v>10.693358999999999</v>
      </c>
      <c r="D491">
        <v>11.887957</v>
      </c>
      <c r="E491">
        <v>1</v>
      </c>
      <c r="F491">
        <v>0.01</v>
      </c>
      <c r="G491">
        <v>0</v>
      </c>
    </row>
    <row r="492" spans="1:7" hidden="1" x14ac:dyDescent="0.25">
      <c r="A492">
        <v>1380717.1</v>
      </c>
      <c r="B492">
        <v>10</v>
      </c>
      <c r="C492">
        <v>9.8144530000000003</v>
      </c>
      <c r="D492">
        <v>12.762632</v>
      </c>
      <c r="E492">
        <v>1</v>
      </c>
      <c r="F492">
        <v>0.01</v>
      </c>
      <c r="G492">
        <v>0</v>
      </c>
    </row>
    <row r="493" spans="1:7" hidden="1" x14ac:dyDescent="0.25">
      <c r="A493">
        <v>1383539.8</v>
      </c>
      <c r="B493">
        <v>10</v>
      </c>
      <c r="C493">
        <v>10.253906000000001</v>
      </c>
      <c r="D493">
        <v>12.322552</v>
      </c>
      <c r="E493">
        <v>1</v>
      </c>
      <c r="F493">
        <v>0.01</v>
      </c>
      <c r="G493">
        <v>0</v>
      </c>
    </row>
    <row r="494" spans="1:7" hidden="1" x14ac:dyDescent="0.25">
      <c r="A494">
        <v>1386362.52</v>
      </c>
      <c r="B494">
        <v>10</v>
      </c>
      <c r="C494">
        <v>11.149089</v>
      </c>
      <c r="D494">
        <v>11.416847000000001</v>
      </c>
      <c r="E494">
        <v>1</v>
      </c>
      <c r="F494">
        <v>0.01</v>
      </c>
      <c r="G494">
        <v>0</v>
      </c>
    </row>
    <row r="495" spans="1:7" hidden="1" x14ac:dyDescent="0.25">
      <c r="A495">
        <v>1389185.26</v>
      </c>
      <c r="B495">
        <v>10</v>
      </c>
      <c r="C495">
        <v>10.986328</v>
      </c>
      <c r="D495">
        <v>11.561812</v>
      </c>
      <c r="E495">
        <v>1</v>
      </c>
      <c r="F495">
        <v>0.01</v>
      </c>
      <c r="G495">
        <v>0</v>
      </c>
    </row>
    <row r="496" spans="1:7" hidden="1" x14ac:dyDescent="0.25">
      <c r="A496">
        <v>1392008.02</v>
      </c>
      <c r="B496">
        <v>10</v>
      </c>
      <c r="C496">
        <v>9.6679689999999994</v>
      </c>
      <c r="D496">
        <v>12.874719000000001</v>
      </c>
      <c r="E496">
        <v>1</v>
      </c>
      <c r="F496">
        <v>0.01</v>
      </c>
      <c r="G496">
        <v>0</v>
      </c>
    </row>
    <row r="497" spans="1:7" hidden="1" x14ac:dyDescent="0.25">
      <c r="A497">
        <v>1394830.8</v>
      </c>
      <c r="B497">
        <v>10</v>
      </c>
      <c r="C497">
        <v>9.78782</v>
      </c>
      <c r="D497">
        <v>12.759857</v>
      </c>
      <c r="E497">
        <v>1</v>
      </c>
      <c r="F497">
        <v>0.01</v>
      </c>
      <c r="G497">
        <v>0</v>
      </c>
    </row>
    <row r="498" spans="1:7" hidden="1" x14ac:dyDescent="0.25">
      <c r="A498">
        <v>1397653.6</v>
      </c>
      <c r="B498">
        <v>10</v>
      </c>
      <c r="C498">
        <v>11.230468999999999</v>
      </c>
      <c r="D498">
        <v>11.309571</v>
      </c>
      <c r="E498">
        <v>1</v>
      </c>
      <c r="F498">
        <v>0.01</v>
      </c>
      <c r="G498">
        <v>0</v>
      </c>
    </row>
    <row r="499" spans="1:7" hidden="1" x14ac:dyDescent="0.25">
      <c r="A499">
        <v>1400476.42</v>
      </c>
      <c r="B499">
        <v>10</v>
      </c>
      <c r="C499">
        <v>9.2551489999999994</v>
      </c>
      <c r="D499">
        <v>13.280438999999999</v>
      </c>
      <c r="E499">
        <v>1</v>
      </c>
      <c r="F499">
        <v>0.01</v>
      </c>
      <c r="G499">
        <v>0</v>
      </c>
    </row>
    <row r="500" spans="1:7" hidden="1" x14ac:dyDescent="0.25">
      <c r="A500">
        <v>1403299.26</v>
      </c>
      <c r="B500">
        <v>10</v>
      </c>
      <c r="C500">
        <v>10.660807</v>
      </c>
      <c r="D500">
        <v>11.875411</v>
      </c>
      <c r="E500">
        <v>1</v>
      </c>
      <c r="F500">
        <v>0.01</v>
      </c>
      <c r="G500">
        <v>0</v>
      </c>
    </row>
    <row r="501" spans="1:7" hidden="1" x14ac:dyDescent="0.25">
      <c r="A501">
        <v>1406122.12</v>
      </c>
      <c r="B501">
        <v>10</v>
      </c>
      <c r="C501">
        <v>10.034179999999999</v>
      </c>
      <c r="D501">
        <v>12.496247</v>
      </c>
      <c r="E501">
        <v>1</v>
      </c>
      <c r="F501">
        <v>0.01</v>
      </c>
      <c r="G501">
        <v>0</v>
      </c>
    </row>
    <row r="502" spans="1:7" hidden="1" x14ac:dyDescent="0.25">
      <c r="A502">
        <v>1408945</v>
      </c>
      <c r="B502">
        <v>10</v>
      </c>
      <c r="C502">
        <v>9.5214839999999992</v>
      </c>
      <c r="D502">
        <v>13.012644999999999</v>
      </c>
      <c r="E502">
        <v>1</v>
      </c>
      <c r="F502">
        <v>0.01</v>
      </c>
      <c r="G502">
        <v>0</v>
      </c>
    </row>
    <row r="503" spans="1:7" hidden="1" x14ac:dyDescent="0.25">
      <c r="A503">
        <v>1411767.9</v>
      </c>
      <c r="B503">
        <v>10</v>
      </c>
      <c r="C503">
        <v>9.8144530000000003</v>
      </c>
      <c r="D503">
        <v>12.725210000000001</v>
      </c>
      <c r="E503">
        <v>1</v>
      </c>
      <c r="F503">
        <v>0.01</v>
      </c>
      <c r="G503">
        <v>0</v>
      </c>
    </row>
    <row r="504" spans="1:7" hidden="1" x14ac:dyDescent="0.25">
      <c r="A504">
        <v>1414590.82</v>
      </c>
      <c r="B504">
        <v>10</v>
      </c>
      <c r="C504">
        <v>9.0820310000000006</v>
      </c>
      <c r="D504">
        <v>13.466828</v>
      </c>
      <c r="E504">
        <v>1</v>
      </c>
      <c r="F504">
        <v>0.01</v>
      </c>
      <c r="G504">
        <v>0</v>
      </c>
    </row>
    <row r="505" spans="1:7" hidden="1" x14ac:dyDescent="0.25">
      <c r="A505">
        <v>1417413.76</v>
      </c>
      <c r="B505">
        <v>10</v>
      </c>
      <c r="C505">
        <v>9.2551489999999994</v>
      </c>
      <c r="D505">
        <v>13.308953000000001</v>
      </c>
      <c r="E505">
        <v>1</v>
      </c>
      <c r="F505">
        <v>0.01</v>
      </c>
      <c r="G505">
        <v>0</v>
      </c>
    </row>
    <row r="506" spans="1:7" hidden="1" x14ac:dyDescent="0.25">
      <c r="A506">
        <v>1420236.72</v>
      </c>
      <c r="B506">
        <v>10</v>
      </c>
      <c r="C506">
        <v>10.091146</v>
      </c>
      <c r="D506">
        <v>12.477859</v>
      </c>
      <c r="E506">
        <v>1</v>
      </c>
      <c r="F506">
        <v>0.01</v>
      </c>
      <c r="G506">
        <v>0</v>
      </c>
    </row>
    <row r="507" spans="1:7" hidden="1" x14ac:dyDescent="0.25">
      <c r="A507">
        <v>1423059.7</v>
      </c>
      <c r="B507">
        <v>10</v>
      </c>
      <c r="C507">
        <v>9.0553980000000003</v>
      </c>
      <c r="D507">
        <v>13.521430000000001</v>
      </c>
      <c r="E507">
        <v>1</v>
      </c>
      <c r="F507">
        <v>0.01</v>
      </c>
      <c r="G507">
        <v>0</v>
      </c>
    </row>
    <row r="508" spans="1:7" hidden="1" x14ac:dyDescent="0.25">
      <c r="A508">
        <v>1425882.7</v>
      </c>
      <c r="B508">
        <v>10</v>
      </c>
      <c r="C508">
        <v>10.579427000000001</v>
      </c>
      <c r="D508">
        <v>12.00014</v>
      </c>
      <c r="E508">
        <v>1</v>
      </c>
      <c r="F508">
        <v>0.01</v>
      </c>
      <c r="G508">
        <v>0</v>
      </c>
    </row>
    <row r="509" spans="1:7" hidden="1" x14ac:dyDescent="0.25">
      <c r="A509">
        <v>1428705.72</v>
      </c>
      <c r="B509">
        <v>10</v>
      </c>
      <c r="C509">
        <v>8.9222300000000008</v>
      </c>
      <c r="D509">
        <v>13.661905000000001</v>
      </c>
      <c r="E509">
        <v>1</v>
      </c>
      <c r="F509">
        <v>0.01</v>
      </c>
      <c r="G509">
        <v>0</v>
      </c>
    </row>
    <row r="510" spans="1:7" hidden="1" x14ac:dyDescent="0.25">
      <c r="A510">
        <v>1431528.76</v>
      </c>
      <c r="B510">
        <v>10</v>
      </c>
      <c r="C510">
        <v>10.009766000000001</v>
      </c>
      <c r="D510">
        <v>12.582379</v>
      </c>
      <c r="E510">
        <v>1</v>
      </c>
      <c r="F510">
        <v>0.01</v>
      </c>
      <c r="G510">
        <v>0</v>
      </c>
    </row>
    <row r="511" spans="1:7" hidden="1" x14ac:dyDescent="0.25">
      <c r="A511">
        <v>1434352.3289999999</v>
      </c>
      <c r="B511">
        <v>10</v>
      </c>
      <c r="C511">
        <v>9.2285160000000008</v>
      </c>
      <c r="D511">
        <v>13.369977</v>
      </c>
      <c r="E511">
        <v>1</v>
      </c>
      <c r="F511">
        <v>0.01</v>
      </c>
      <c r="G511">
        <v>0</v>
      </c>
    </row>
    <row r="512" spans="1:7" hidden="1" x14ac:dyDescent="0.25">
      <c r="A512">
        <v>1437174.9</v>
      </c>
      <c r="B512">
        <v>10</v>
      </c>
      <c r="C512">
        <v>8.7890619999999995</v>
      </c>
      <c r="D512">
        <v>13.827602000000001</v>
      </c>
      <c r="E512">
        <v>1</v>
      </c>
      <c r="F512">
        <v>0.01</v>
      </c>
      <c r="G512">
        <v>0</v>
      </c>
    </row>
    <row r="513" spans="1:7" hidden="1" x14ac:dyDescent="0.25">
      <c r="A513">
        <v>1439998.5109999999</v>
      </c>
      <c r="B513">
        <v>10</v>
      </c>
      <c r="C513">
        <v>9.8470049999999993</v>
      </c>
      <c r="D513">
        <v>12.779889000000001</v>
      </c>
      <c r="E513">
        <v>1</v>
      </c>
      <c r="F513">
        <v>0.01</v>
      </c>
      <c r="G513">
        <v>0</v>
      </c>
    </row>
    <row r="514" spans="1:7" hidden="1" x14ac:dyDescent="0.25">
      <c r="A514">
        <v>1442821.1200000001</v>
      </c>
      <c r="B514">
        <v>10</v>
      </c>
      <c r="C514">
        <v>8.7224789999999999</v>
      </c>
      <c r="D514">
        <v>13.917529</v>
      </c>
      <c r="E514">
        <v>1</v>
      </c>
      <c r="F514">
        <v>0.01</v>
      </c>
      <c r="G514">
        <v>0</v>
      </c>
    </row>
    <row r="515" spans="1:7" hidden="1" x14ac:dyDescent="0.25">
      <c r="A515">
        <v>1445644.773</v>
      </c>
      <c r="B515">
        <v>10</v>
      </c>
      <c r="C515">
        <v>10.172526</v>
      </c>
      <c r="D515">
        <v>12.475769</v>
      </c>
      <c r="E515">
        <v>1</v>
      </c>
      <c r="F515">
        <v>0.01</v>
      </c>
      <c r="G515">
        <v>0</v>
      </c>
    </row>
    <row r="516" spans="1:7" hidden="1" x14ac:dyDescent="0.25">
      <c r="A516">
        <v>1448467.42</v>
      </c>
      <c r="B516">
        <v>10</v>
      </c>
      <c r="C516">
        <v>8.7890619999999995</v>
      </c>
      <c r="D516">
        <v>13.868751</v>
      </c>
      <c r="E516">
        <v>1</v>
      </c>
      <c r="F516">
        <v>0.01</v>
      </c>
      <c r="G516">
        <v>0</v>
      </c>
    </row>
    <row r="517" spans="1:7" hidden="1" x14ac:dyDescent="0.25">
      <c r="A517">
        <v>1451291.115</v>
      </c>
      <c r="B517">
        <v>10</v>
      </c>
      <c r="C517">
        <v>9.765625</v>
      </c>
      <c r="D517">
        <v>12.903028000000001</v>
      </c>
      <c r="E517">
        <v>1</v>
      </c>
      <c r="F517">
        <v>0.01</v>
      </c>
      <c r="G517">
        <v>0</v>
      </c>
    </row>
    <row r="518" spans="1:7" hidden="1" x14ac:dyDescent="0.25">
      <c r="A518">
        <v>1454113.8</v>
      </c>
      <c r="B518">
        <v>10</v>
      </c>
      <c r="C518">
        <v>8.7224789999999999</v>
      </c>
      <c r="D518">
        <v>13.960034</v>
      </c>
      <c r="E518">
        <v>1</v>
      </c>
      <c r="F518">
        <v>0.01</v>
      </c>
      <c r="G518">
        <v>0</v>
      </c>
    </row>
    <row r="519" spans="1:7" hidden="1" x14ac:dyDescent="0.25">
      <c r="A519">
        <v>1456937.537</v>
      </c>
      <c r="B519">
        <v>10</v>
      </c>
      <c r="C519">
        <v>10.742188000000001</v>
      </c>
      <c r="D519">
        <v>11.94434</v>
      </c>
      <c r="E519">
        <v>1</v>
      </c>
      <c r="F519">
        <v>0.01</v>
      </c>
      <c r="G519">
        <v>0</v>
      </c>
    </row>
    <row r="520" spans="1:7" hidden="1" x14ac:dyDescent="0.25">
      <c r="A520">
        <v>1459760.26</v>
      </c>
      <c r="B520">
        <v>10</v>
      </c>
      <c r="C520">
        <v>9.1885650000000005</v>
      </c>
      <c r="D520">
        <v>13.498597</v>
      </c>
      <c r="E520">
        <v>1</v>
      </c>
      <c r="F520">
        <v>0.01</v>
      </c>
      <c r="G520">
        <v>0</v>
      </c>
    </row>
    <row r="521" spans="1:7" hidden="1" x14ac:dyDescent="0.25">
      <c r="A521">
        <v>1462584.0390000001</v>
      </c>
      <c r="B521">
        <v>10</v>
      </c>
      <c r="C521">
        <v>11.311849</v>
      </c>
      <c r="D521">
        <v>11.371560000000001</v>
      </c>
      <c r="E521">
        <v>1</v>
      </c>
      <c r="F521">
        <v>0.01</v>
      </c>
      <c r="G521">
        <v>0</v>
      </c>
    </row>
    <row r="522" spans="1:7" hidden="1" x14ac:dyDescent="0.25">
      <c r="A522">
        <v>1465406.8</v>
      </c>
      <c r="B522">
        <v>10</v>
      </c>
      <c r="C522">
        <v>8.3895599999999995</v>
      </c>
      <c r="D522">
        <v>14.296587000000001</v>
      </c>
      <c r="E522">
        <v>1</v>
      </c>
      <c r="F522">
        <v>0.01</v>
      </c>
      <c r="G522">
        <v>0</v>
      </c>
    </row>
    <row r="523" spans="1:7" hidden="1" x14ac:dyDescent="0.25">
      <c r="A523">
        <v>1468230.1</v>
      </c>
      <c r="B523">
        <v>10</v>
      </c>
      <c r="C523">
        <v>10.823568</v>
      </c>
      <c r="D523">
        <v>11.86848</v>
      </c>
      <c r="E523">
        <v>1</v>
      </c>
      <c r="F523">
        <v>0.01</v>
      </c>
      <c r="G523">
        <v>0</v>
      </c>
    </row>
    <row r="524" spans="1:7" hidden="1" x14ac:dyDescent="0.25">
      <c r="A524">
        <v>1471053.42</v>
      </c>
      <c r="B524">
        <v>10</v>
      </c>
      <c r="C524">
        <v>9.8544029999999996</v>
      </c>
      <c r="D524">
        <v>12.831429999999999</v>
      </c>
      <c r="E524">
        <v>1</v>
      </c>
      <c r="F524">
        <v>0.01</v>
      </c>
      <c r="G524">
        <v>0</v>
      </c>
    </row>
    <row r="525" spans="1:7" hidden="1" x14ac:dyDescent="0.25">
      <c r="A525">
        <v>1473876.76</v>
      </c>
      <c r="B525">
        <v>10</v>
      </c>
      <c r="C525">
        <v>10.823568</v>
      </c>
      <c r="D525">
        <v>11.857181000000001</v>
      </c>
      <c r="E525">
        <v>1</v>
      </c>
      <c r="F525">
        <v>0.01</v>
      </c>
      <c r="G525">
        <v>0</v>
      </c>
    </row>
    <row r="526" spans="1:7" hidden="1" x14ac:dyDescent="0.25">
      <c r="A526">
        <v>1476700.12</v>
      </c>
      <c r="B526">
        <v>10</v>
      </c>
      <c r="C526">
        <v>9.6546520000000005</v>
      </c>
      <c r="D526">
        <v>13.021713</v>
      </c>
      <c r="E526">
        <v>1</v>
      </c>
      <c r="F526">
        <v>0.01</v>
      </c>
      <c r="G526">
        <v>0</v>
      </c>
    </row>
    <row r="527" spans="1:7" hidden="1" x14ac:dyDescent="0.25">
      <c r="A527">
        <v>1479523.5</v>
      </c>
      <c r="B527">
        <v>10</v>
      </c>
      <c r="C527">
        <v>10.986328</v>
      </c>
      <c r="D527">
        <v>11.685229</v>
      </c>
      <c r="E527">
        <v>1</v>
      </c>
      <c r="F527">
        <v>0.01</v>
      </c>
      <c r="G527">
        <v>0</v>
      </c>
    </row>
    <row r="528" spans="1:7" hidden="1" x14ac:dyDescent="0.25">
      <c r="A528">
        <v>1482346.9</v>
      </c>
      <c r="B528">
        <v>10</v>
      </c>
      <c r="C528">
        <v>9.6546520000000005</v>
      </c>
      <c r="D528">
        <v>13.01103</v>
      </c>
      <c r="E528">
        <v>1</v>
      </c>
      <c r="F528">
        <v>0.01</v>
      </c>
      <c r="G528">
        <v>0</v>
      </c>
    </row>
    <row r="529" spans="1:7" hidden="1" x14ac:dyDescent="0.25">
      <c r="A529">
        <v>1485170.32</v>
      </c>
      <c r="B529">
        <v>10</v>
      </c>
      <c r="C529">
        <v>10.579427000000001</v>
      </c>
      <c r="D529">
        <v>12.084498999999999</v>
      </c>
      <c r="E529">
        <v>1</v>
      </c>
      <c r="F529">
        <v>0.01</v>
      </c>
      <c r="G529">
        <v>0</v>
      </c>
    </row>
    <row r="530" spans="1:7" hidden="1" x14ac:dyDescent="0.25">
      <c r="A530">
        <v>1487993.76</v>
      </c>
      <c r="B530">
        <v>10</v>
      </c>
      <c r="C530">
        <v>10.387074</v>
      </c>
      <c r="D530">
        <v>12.267993000000001</v>
      </c>
      <c r="E530">
        <v>1</v>
      </c>
      <c r="F530">
        <v>0.01</v>
      </c>
      <c r="G530">
        <v>0</v>
      </c>
    </row>
    <row r="531" spans="1:7" hidden="1" x14ac:dyDescent="0.25">
      <c r="A531">
        <v>1490817.22</v>
      </c>
      <c r="B531">
        <v>10</v>
      </c>
      <c r="C531">
        <v>10.986328</v>
      </c>
      <c r="D531">
        <v>11.658438</v>
      </c>
      <c r="E531">
        <v>1</v>
      </c>
      <c r="F531">
        <v>0.01</v>
      </c>
      <c r="G531">
        <v>0</v>
      </c>
    </row>
    <row r="532" spans="1:7" hidden="1" x14ac:dyDescent="0.25">
      <c r="A532">
        <v>1493640.7</v>
      </c>
      <c r="B532">
        <v>10</v>
      </c>
      <c r="C532">
        <v>10.520241</v>
      </c>
      <c r="D532">
        <v>12.110714</v>
      </c>
      <c r="E532">
        <v>1</v>
      </c>
      <c r="F532">
        <v>0.01</v>
      </c>
      <c r="G532">
        <v>0</v>
      </c>
    </row>
    <row r="533" spans="1:7" hidden="1" x14ac:dyDescent="0.25">
      <c r="A533">
        <v>1496464.2</v>
      </c>
      <c r="B533">
        <v>10</v>
      </c>
      <c r="C533">
        <v>11.474608999999999</v>
      </c>
      <c r="D533">
        <v>11.141385</v>
      </c>
      <c r="E533">
        <v>1</v>
      </c>
      <c r="F533">
        <v>0.01</v>
      </c>
      <c r="G533">
        <v>0</v>
      </c>
    </row>
    <row r="534" spans="1:7" hidden="1" x14ac:dyDescent="0.25">
      <c r="A534">
        <v>1499287.72</v>
      </c>
      <c r="B534">
        <v>10</v>
      </c>
      <c r="C534">
        <v>10.586824999999999</v>
      </c>
      <c r="D534">
        <v>12.010273</v>
      </c>
      <c r="E534">
        <v>1</v>
      </c>
      <c r="F534">
        <v>0.01</v>
      </c>
      <c r="G534">
        <v>0</v>
      </c>
    </row>
    <row r="535" spans="1:7" hidden="1" x14ac:dyDescent="0.25">
      <c r="A535">
        <v>1502111.26</v>
      </c>
      <c r="B535">
        <v>10</v>
      </c>
      <c r="C535">
        <v>11.55599</v>
      </c>
      <c r="D535">
        <v>11.025036999999999</v>
      </c>
      <c r="E535">
        <v>1</v>
      </c>
      <c r="F535">
        <v>0.01</v>
      </c>
      <c r="G535">
        <v>0</v>
      </c>
    </row>
    <row r="536" spans="1:7" hidden="1" x14ac:dyDescent="0.25">
      <c r="A536">
        <v>1504934.82</v>
      </c>
      <c r="B536">
        <v>10</v>
      </c>
      <c r="C536">
        <v>10.520241</v>
      </c>
      <c r="D536">
        <v>12.041753</v>
      </c>
      <c r="E536">
        <v>1</v>
      </c>
      <c r="F536">
        <v>0.01</v>
      </c>
      <c r="G536">
        <v>0</v>
      </c>
    </row>
    <row r="537" spans="1:7" hidden="1" x14ac:dyDescent="0.25">
      <c r="A537">
        <v>1507758.4</v>
      </c>
      <c r="B537">
        <v>10</v>
      </c>
      <c r="C537">
        <v>11.962891000000001</v>
      </c>
      <c r="D537">
        <v>10.58048</v>
      </c>
      <c r="E537">
        <v>1</v>
      </c>
      <c r="F537">
        <v>0.01</v>
      </c>
      <c r="G537">
        <v>0</v>
      </c>
    </row>
    <row r="538" spans="1:7" hidden="1" x14ac:dyDescent="0.25">
      <c r="A538">
        <v>1510582</v>
      </c>
      <c r="B538">
        <v>10</v>
      </c>
      <c r="C538">
        <v>11.319247000000001</v>
      </c>
      <c r="D538">
        <v>11.194038000000001</v>
      </c>
      <c r="E538">
        <v>1</v>
      </c>
      <c r="F538">
        <v>0.01</v>
      </c>
      <c r="G538">
        <v>0</v>
      </c>
    </row>
    <row r="539" spans="1:7" hidden="1" x14ac:dyDescent="0.25">
      <c r="A539">
        <v>1513405.62</v>
      </c>
      <c r="B539">
        <v>10</v>
      </c>
      <c r="C539">
        <v>11.962891000000001</v>
      </c>
      <c r="D539">
        <v>10.525778000000001</v>
      </c>
      <c r="E539">
        <v>1</v>
      </c>
      <c r="F539">
        <v>0.01</v>
      </c>
      <c r="G539">
        <v>0</v>
      </c>
    </row>
    <row r="540" spans="1:7" hidden="1" x14ac:dyDescent="0.25">
      <c r="A540">
        <v>1516229.26</v>
      </c>
      <c r="B540">
        <v>10</v>
      </c>
      <c r="C540">
        <v>10.719993000000001</v>
      </c>
      <c r="D540">
        <v>11.744083</v>
      </c>
      <c r="E540">
        <v>1</v>
      </c>
      <c r="F540">
        <v>0.01</v>
      </c>
      <c r="G540">
        <v>0</v>
      </c>
    </row>
    <row r="541" spans="1:7" hidden="1" x14ac:dyDescent="0.25">
      <c r="A541">
        <v>1519052.92</v>
      </c>
      <c r="B541">
        <v>10</v>
      </c>
      <c r="C541">
        <v>11.800129999999999</v>
      </c>
      <c r="D541">
        <v>10.645045</v>
      </c>
      <c r="E541">
        <v>1</v>
      </c>
      <c r="F541">
        <v>0.01</v>
      </c>
      <c r="G541">
        <v>0</v>
      </c>
    </row>
    <row r="542" spans="1:7" hidden="1" x14ac:dyDescent="0.25">
      <c r="A542">
        <v>1521876.6</v>
      </c>
      <c r="B542">
        <v>10</v>
      </c>
      <c r="C542">
        <v>11.18608</v>
      </c>
      <c r="D542">
        <v>11.231722</v>
      </c>
      <c r="E542">
        <v>1</v>
      </c>
      <c r="F542">
        <v>0.01</v>
      </c>
      <c r="G542">
        <v>0</v>
      </c>
    </row>
    <row r="543" spans="1:7" hidden="1" x14ac:dyDescent="0.25">
      <c r="A543">
        <v>1524700.3</v>
      </c>
      <c r="B543">
        <v>10</v>
      </c>
      <c r="C543">
        <v>11.88151</v>
      </c>
      <c r="D543">
        <v>10.513284000000001</v>
      </c>
      <c r="E543">
        <v>1</v>
      </c>
      <c r="F543">
        <v>0.01</v>
      </c>
      <c r="G543">
        <v>0</v>
      </c>
    </row>
    <row r="544" spans="1:7" hidden="1" x14ac:dyDescent="0.25">
      <c r="A544">
        <v>1527524.02</v>
      </c>
      <c r="B544">
        <v>10</v>
      </c>
      <c r="C544">
        <v>10.120739</v>
      </c>
      <c r="D544">
        <v>12.255701999999999</v>
      </c>
      <c r="E544">
        <v>1</v>
      </c>
      <c r="F544">
        <v>0.01</v>
      </c>
      <c r="G544">
        <v>0</v>
      </c>
    </row>
    <row r="545" spans="1:7" hidden="1" x14ac:dyDescent="0.25">
      <c r="A545">
        <v>1530347.76</v>
      </c>
      <c r="B545">
        <v>10</v>
      </c>
      <c r="C545">
        <v>12.776693</v>
      </c>
      <c r="D545">
        <v>9.5780169999999991</v>
      </c>
      <c r="E545">
        <v>1</v>
      </c>
      <c r="F545">
        <v>0.01</v>
      </c>
      <c r="G545">
        <v>0</v>
      </c>
    </row>
    <row r="546" spans="1:7" hidden="1" x14ac:dyDescent="0.25">
      <c r="A546">
        <v>1533171.52</v>
      </c>
      <c r="B546">
        <v>10</v>
      </c>
      <c r="C546">
        <v>10.453658000000001</v>
      </c>
      <c r="D546">
        <v>11.87144</v>
      </c>
      <c r="E546">
        <v>1</v>
      </c>
      <c r="F546">
        <v>0.01</v>
      </c>
      <c r="G546">
        <v>0</v>
      </c>
    </row>
    <row r="547" spans="1:7" hidden="1" x14ac:dyDescent="0.25">
      <c r="A547">
        <v>1535995.3</v>
      </c>
      <c r="B547">
        <v>10</v>
      </c>
      <c r="C547">
        <v>11.88151</v>
      </c>
      <c r="D547">
        <v>10.426074</v>
      </c>
      <c r="E547">
        <v>1</v>
      </c>
      <c r="F547">
        <v>0.01</v>
      </c>
      <c r="G547">
        <v>0</v>
      </c>
    </row>
    <row r="548" spans="1:7" hidden="1" x14ac:dyDescent="0.25">
      <c r="A548">
        <v>1538819.1</v>
      </c>
      <c r="B548">
        <v>10</v>
      </c>
      <c r="C548">
        <v>10.320489999999999</v>
      </c>
      <c r="D548">
        <v>11.966908999999999</v>
      </c>
      <c r="E548">
        <v>1</v>
      </c>
      <c r="F548">
        <v>0.01</v>
      </c>
      <c r="G548">
        <v>0</v>
      </c>
    </row>
    <row r="549" spans="1:7" hidden="1" x14ac:dyDescent="0.25">
      <c r="A549">
        <v>1541642.92</v>
      </c>
      <c r="B549">
        <v>10</v>
      </c>
      <c r="C549">
        <v>11.800129999999999</v>
      </c>
      <c r="D549">
        <v>10.471363999999999</v>
      </c>
      <c r="E549">
        <v>1</v>
      </c>
      <c r="F549">
        <v>0.01</v>
      </c>
      <c r="G549">
        <v>0</v>
      </c>
    </row>
    <row r="550" spans="1:7" hidden="1" x14ac:dyDescent="0.25">
      <c r="A550">
        <v>1544466.76</v>
      </c>
      <c r="B550">
        <v>10</v>
      </c>
      <c r="C550">
        <v>9.5214839999999992</v>
      </c>
      <c r="D550">
        <v>12.737895</v>
      </c>
      <c r="E550">
        <v>1</v>
      </c>
      <c r="F550">
        <v>0.01</v>
      </c>
      <c r="G550">
        <v>0</v>
      </c>
    </row>
    <row r="551" spans="1:7" hidden="1" x14ac:dyDescent="0.25">
      <c r="A551">
        <v>1547290.62</v>
      </c>
      <c r="B551">
        <v>10</v>
      </c>
      <c r="C551">
        <v>11.311849</v>
      </c>
      <c r="D551">
        <v>10.941281</v>
      </c>
      <c r="E551">
        <v>1</v>
      </c>
      <c r="F551">
        <v>0.01</v>
      </c>
      <c r="G551">
        <v>0</v>
      </c>
    </row>
    <row r="552" spans="1:7" hidden="1" x14ac:dyDescent="0.25">
      <c r="A552">
        <v>1550114.5</v>
      </c>
      <c r="B552">
        <v>10</v>
      </c>
      <c r="C552">
        <v>11.206054999999999</v>
      </c>
      <c r="D552">
        <v>11.026092999999999</v>
      </c>
      <c r="E552">
        <v>1</v>
      </c>
      <c r="F552">
        <v>0.01</v>
      </c>
      <c r="G552">
        <v>0</v>
      </c>
    </row>
    <row r="553" spans="1:7" hidden="1" x14ac:dyDescent="0.25">
      <c r="A553">
        <v>1552938.4</v>
      </c>
      <c r="B553">
        <v>10</v>
      </c>
      <c r="C553">
        <v>11.059570000000001</v>
      </c>
      <c r="D553">
        <v>11.153696999999999</v>
      </c>
      <c r="E553">
        <v>1</v>
      </c>
      <c r="F553">
        <v>0.01</v>
      </c>
      <c r="G553">
        <v>0</v>
      </c>
    </row>
    <row r="554" spans="1:7" hidden="1" x14ac:dyDescent="0.25">
      <c r="A554">
        <v>1555762.32</v>
      </c>
      <c r="B554">
        <v>10</v>
      </c>
      <c r="C554">
        <v>10.180664</v>
      </c>
      <c r="D554">
        <v>12.022268</v>
      </c>
      <c r="E554">
        <v>1</v>
      </c>
      <c r="F554">
        <v>0.01</v>
      </c>
      <c r="G554">
        <v>0</v>
      </c>
    </row>
    <row r="555" spans="1:7" hidden="1" x14ac:dyDescent="0.25">
      <c r="A555">
        <v>1558586.26</v>
      </c>
      <c r="B555">
        <v>10</v>
      </c>
      <c r="C555">
        <v>10.327147999999999</v>
      </c>
      <c r="D555">
        <v>11.871551999999999</v>
      </c>
      <c r="E555">
        <v>1</v>
      </c>
      <c r="F555">
        <v>0.01</v>
      </c>
      <c r="G555">
        <v>0</v>
      </c>
    </row>
    <row r="556" spans="1:7" hidden="1" x14ac:dyDescent="0.25">
      <c r="A556">
        <v>1561410.22</v>
      </c>
      <c r="B556">
        <v>10</v>
      </c>
      <c r="C556">
        <v>10.253906000000001</v>
      </c>
      <c r="D556">
        <v>11.939467</v>
      </c>
      <c r="E556">
        <v>1</v>
      </c>
      <c r="F556">
        <v>0.01</v>
      </c>
      <c r="G556">
        <v>0</v>
      </c>
    </row>
    <row r="557" spans="1:7" hidden="1" x14ac:dyDescent="0.25">
      <c r="A557">
        <v>1564234.7549999999</v>
      </c>
      <c r="B557">
        <v>10</v>
      </c>
      <c r="C557">
        <v>10.498047</v>
      </c>
      <c r="D557">
        <v>11.689686999999999</v>
      </c>
      <c r="E557">
        <v>1</v>
      </c>
      <c r="F557">
        <v>0.01</v>
      </c>
      <c r="G557">
        <v>0</v>
      </c>
    </row>
    <row r="558" spans="1:7" hidden="1" x14ac:dyDescent="0.25">
      <c r="A558">
        <v>1567058.2</v>
      </c>
      <c r="B558">
        <v>10</v>
      </c>
      <c r="C558">
        <v>9.7212359999999993</v>
      </c>
      <c r="D558">
        <v>12.464487999999999</v>
      </c>
      <c r="E558">
        <v>1</v>
      </c>
      <c r="F558">
        <v>0.01</v>
      </c>
      <c r="G558">
        <v>0</v>
      </c>
    </row>
    <row r="559" spans="1:7" hidden="1" x14ac:dyDescent="0.25">
      <c r="A559">
        <v>1569882.777</v>
      </c>
      <c r="B559">
        <v>10</v>
      </c>
      <c r="C559">
        <v>10.660807</v>
      </c>
      <c r="D559">
        <v>11.522050999999999</v>
      </c>
      <c r="E559">
        <v>1</v>
      </c>
      <c r="F559">
        <v>0.01</v>
      </c>
      <c r="G559">
        <v>0</v>
      </c>
    </row>
    <row r="560" spans="1:7" hidden="1" x14ac:dyDescent="0.25">
      <c r="A560">
        <v>1572706.26</v>
      </c>
      <c r="B560">
        <v>10</v>
      </c>
      <c r="C560">
        <v>9.4549009999999996</v>
      </c>
      <c r="D560">
        <v>12.726896999999999</v>
      </c>
      <c r="E560">
        <v>1</v>
      </c>
      <c r="F560">
        <v>0.01</v>
      </c>
      <c r="G560">
        <v>0</v>
      </c>
    </row>
    <row r="561" spans="1:7" hidden="1" x14ac:dyDescent="0.25">
      <c r="A561">
        <v>1575530.879</v>
      </c>
      <c r="B561">
        <v>10</v>
      </c>
      <c r="C561">
        <v>10.498047</v>
      </c>
      <c r="D561">
        <v>11.684104</v>
      </c>
      <c r="E561">
        <v>1</v>
      </c>
      <c r="F561">
        <v>0.01</v>
      </c>
      <c r="G561">
        <v>0</v>
      </c>
    </row>
    <row r="562" spans="1:7" hidden="1" x14ac:dyDescent="0.25">
      <c r="A562">
        <v>1578354.4</v>
      </c>
      <c r="B562">
        <v>10</v>
      </c>
      <c r="C562">
        <v>9.5214839999999992</v>
      </c>
      <c r="D562">
        <v>12.660487</v>
      </c>
      <c r="E562">
        <v>1</v>
      </c>
      <c r="F562">
        <v>0.01</v>
      </c>
      <c r="G562">
        <v>0</v>
      </c>
    </row>
    <row r="563" spans="1:7" hidden="1" x14ac:dyDescent="0.25">
      <c r="A563">
        <v>1581179.061</v>
      </c>
      <c r="B563">
        <v>10</v>
      </c>
      <c r="C563">
        <v>10.660807</v>
      </c>
      <c r="D563">
        <v>11.519797000000001</v>
      </c>
      <c r="E563">
        <v>1</v>
      </c>
      <c r="F563">
        <v>0.01</v>
      </c>
      <c r="G563">
        <v>0</v>
      </c>
    </row>
    <row r="564" spans="1:7" hidden="1" x14ac:dyDescent="0.25">
      <c r="A564">
        <v>1584002.62</v>
      </c>
      <c r="B564">
        <v>10</v>
      </c>
      <c r="C564">
        <v>9.1219819999999991</v>
      </c>
      <c r="D564">
        <v>13.060613999999999</v>
      </c>
      <c r="E564">
        <v>1</v>
      </c>
      <c r="F564">
        <v>0.01</v>
      </c>
      <c r="G564">
        <v>0</v>
      </c>
    </row>
    <row r="565" spans="1:7" hidden="1" x14ac:dyDescent="0.25">
      <c r="A565">
        <v>1586827.3230000001</v>
      </c>
      <c r="B565">
        <v>10</v>
      </c>
      <c r="C565">
        <v>10.579427000000001</v>
      </c>
      <c r="D565">
        <v>11.605408000000001</v>
      </c>
      <c r="E565">
        <v>1</v>
      </c>
      <c r="F565">
        <v>0.01</v>
      </c>
      <c r="G565">
        <v>0</v>
      </c>
    </row>
    <row r="566" spans="1:7" hidden="1" x14ac:dyDescent="0.25">
      <c r="A566">
        <v>1589650.92</v>
      </c>
      <c r="B566">
        <v>10</v>
      </c>
      <c r="C566">
        <v>9.6546520000000005</v>
      </c>
      <c r="D566">
        <v>12.528036999999999</v>
      </c>
      <c r="E566">
        <v>1</v>
      </c>
      <c r="F566">
        <v>0.01</v>
      </c>
      <c r="G566">
        <v>0</v>
      </c>
    </row>
    <row r="567" spans="1:7" hidden="1" x14ac:dyDescent="0.25">
      <c r="A567">
        <v>1592475.1</v>
      </c>
      <c r="B567">
        <v>10</v>
      </c>
      <c r="C567">
        <v>10.335286</v>
      </c>
      <c r="D567">
        <v>11.847478000000001</v>
      </c>
      <c r="E567">
        <v>1</v>
      </c>
      <c r="F567">
        <v>0.01</v>
      </c>
      <c r="G567">
        <v>0</v>
      </c>
    </row>
    <row r="568" spans="1:7" hidden="1" x14ac:dyDescent="0.25">
      <c r="A568">
        <v>1595299.3</v>
      </c>
      <c r="B568">
        <v>10</v>
      </c>
      <c r="C568">
        <v>9.1552729999999993</v>
      </c>
      <c r="D568">
        <v>13.031737</v>
      </c>
      <c r="E568">
        <v>1</v>
      </c>
      <c r="F568">
        <v>0.01</v>
      </c>
      <c r="G568">
        <v>0</v>
      </c>
    </row>
    <row r="569" spans="1:7" hidden="1" x14ac:dyDescent="0.25">
      <c r="A569">
        <v>1598123.52</v>
      </c>
      <c r="B569">
        <v>10</v>
      </c>
      <c r="C569">
        <v>9.0553980000000003</v>
      </c>
      <c r="D569">
        <v>13.148014999999999</v>
      </c>
      <c r="E569">
        <v>1</v>
      </c>
      <c r="F569">
        <v>0.01</v>
      </c>
      <c r="G569">
        <v>0</v>
      </c>
    </row>
    <row r="570" spans="1:7" hidden="1" x14ac:dyDescent="0.25">
      <c r="A570">
        <v>1600947.76</v>
      </c>
      <c r="B570">
        <v>10</v>
      </c>
      <c r="C570">
        <v>10.253906000000001</v>
      </c>
      <c r="D570">
        <v>11.954686000000001</v>
      </c>
      <c r="E570">
        <v>1</v>
      </c>
      <c r="F570">
        <v>0.01</v>
      </c>
      <c r="G570">
        <v>0</v>
      </c>
    </row>
    <row r="571" spans="1:7" hidden="1" x14ac:dyDescent="0.25">
      <c r="A571">
        <v>1603772.5889999999</v>
      </c>
      <c r="B571">
        <v>10</v>
      </c>
      <c r="C571">
        <v>9.6679689999999994</v>
      </c>
      <c r="D571">
        <v>12.541275000000001</v>
      </c>
      <c r="E571">
        <v>1</v>
      </c>
      <c r="F571">
        <v>0.01</v>
      </c>
      <c r="G571">
        <v>0</v>
      </c>
    </row>
    <row r="572" spans="1:7" hidden="1" x14ac:dyDescent="0.25">
      <c r="A572">
        <v>1606596.3</v>
      </c>
      <c r="B572">
        <v>10</v>
      </c>
      <c r="C572">
        <v>9.321733</v>
      </c>
      <c r="D572">
        <v>12.896772</v>
      </c>
      <c r="E572">
        <v>1</v>
      </c>
      <c r="F572">
        <v>0.01</v>
      </c>
      <c r="G572">
        <v>0</v>
      </c>
    </row>
    <row r="573" spans="1:7" hidden="1" x14ac:dyDescent="0.25">
      <c r="A573">
        <v>1609421.1710000001</v>
      </c>
      <c r="B573">
        <v>10</v>
      </c>
      <c r="C573">
        <v>9.9283850000000005</v>
      </c>
      <c r="D573">
        <v>12.295743</v>
      </c>
      <c r="E573">
        <v>1</v>
      </c>
      <c r="F573">
        <v>0.01</v>
      </c>
      <c r="G573">
        <v>0</v>
      </c>
    </row>
    <row r="574" spans="1:7" hidden="1" x14ac:dyDescent="0.25">
      <c r="A574">
        <v>1612244.92</v>
      </c>
      <c r="B574">
        <v>10</v>
      </c>
      <c r="C574">
        <v>8.5893110000000004</v>
      </c>
      <c r="D574">
        <v>13.648406</v>
      </c>
      <c r="E574">
        <v>1</v>
      </c>
      <c r="F574">
        <v>0.01</v>
      </c>
      <c r="G574">
        <v>0</v>
      </c>
    </row>
    <row r="575" spans="1:7" hidden="1" x14ac:dyDescent="0.25">
      <c r="A575">
        <v>1615069.8330000001</v>
      </c>
      <c r="B575">
        <v>10</v>
      </c>
      <c r="C575">
        <v>10.091146</v>
      </c>
      <c r="D575">
        <v>12.156466999999999</v>
      </c>
      <c r="E575">
        <v>1</v>
      </c>
      <c r="F575">
        <v>0.01</v>
      </c>
      <c r="G575">
        <v>0</v>
      </c>
    </row>
    <row r="576" spans="1:7" hidden="1" x14ac:dyDescent="0.25">
      <c r="A576">
        <v>1617893.62</v>
      </c>
      <c r="B576">
        <v>10</v>
      </c>
      <c r="C576">
        <v>8.6558949999999992</v>
      </c>
      <c r="D576">
        <v>13.603204</v>
      </c>
      <c r="E576">
        <v>1</v>
      </c>
      <c r="F576">
        <v>0.01</v>
      </c>
      <c r="G576">
        <v>0</v>
      </c>
    </row>
    <row r="577" spans="1:7" hidden="1" x14ac:dyDescent="0.25">
      <c r="A577">
        <v>1620718.575</v>
      </c>
      <c r="B577">
        <v>10</v>
      </c>
      <c r="C577">
        <v>10.579427000000001</v>
      </c>
      <c r="D577">
        <v>11.685407</v>
      </c>
      <c r="E577">
        <v>1</v>
      </c>
      <c r="F577">
        <v>0.01</v>
      </c>
      <c r="G577">
        <v>0</v>
      </c>
    </row>
    <row r="578" spans="1:7" hidden="1" x14ac:dyDescent="0.25">
      <c r="A578">
        <v>1623542.4</v>
      </c>
      <c r="B578">
        <v>10</v>
      </c>
      <c r="C578">
        <v>8.9888139999999996</v>
      </c>
      <c r="D578">
        <v>13.279978</v>
      </c>
      <c r="E578">
        <v>1</v>
      </c>
      <c r="F578">
        <v>0.01</v>
      </c>
      <c r="G578">
        <v>0</v>
      </c>
    </row>
    <row r="579" spans="1:7" hidden="1" x14ac:dyDescent="0.25">
      <c r="A579">
        <v>1626366.82</v>
      </c>
      <c r="B579">
        <v>10</v>
      </c>
      <c r="C579">
        <v>11.067708</v>
      </c>
      <c r="D579">
        <v>11.200659</v>
      </c>
      <c r="E579">
        <v>1</v>
      </c>
      <c r="F579">
        <v>0.01</v>
      </c>
      <c r="G579">
        <v>0</v>
      </c>
    </row>
    <row r="580" spans="1:7" hidden="1" x14ac:dyDescent="0.25">
      <c r="A580">
        <v>1629191.26</v>
      </c>
      <c r="B580">
        <v>10</v>
      </c>
      <c r="C580">
        <v>9.3017579999999995</v>
      </c>
      <c r="D580">
        <v>12.963531</v>
      </c>
      <c r="E580">
        <v>1</v>
      </c>
      <c r="F580">
        <v>0.01</v>
      </c>
      <c r="G580">
        <v>0</v>
      </c>
    </row>
    <row r="581" spans="1:7" hidden="1" x14ac:dyDescent="0.25">
      <c r="A581">
        <v>1632015.72</v>
      </c>
      <c r="B581">
        <v>10</v>
      </c>
      <c r="C581">
        <v>10.107422</v>
      </c>
      <c r="D581">
        <v>12.162789999999999</v>
      </c>
      <c r="E581">
        <v>1</v>
      </c>
      <c r="F581">
        <v>0.01</v>
      </c>
      <c r="G581">
        <v>0</v>
      </c>
    </row>
    <row r="582" spans="1:7" hidden="1" x14ac:dyDescent="0.25">
      <c r="A582">
        <v>1634840.2</v>
      </c>
      <c r="B582">
        <v>10</v>
      </c>
      <c r="C582">
        <v>9.5214839999999992</v>
      </c>
      <c r="D582">
        <v>12.75182</v>
      </c>
      <c r="E582">
        <v>1</v>
      </c>
      <c r="F582">
        <v>0.01</v>
      </c>
      <c r="G582">
        <v>0</v>
      </c>
    </row>
    <row r="583" spans="1:7" hidden="1" x14ac:dyDescent="0.25">
      <c r="A583">
        <v>1637665.281</v>
      </c>
      <c r="B583">
        <v>10</v>
      </c>
      <c r="C583">
        <v>10.253906000000001</v>
      </c>
      <c r="D583">
        <v>12.021269999999999</v>
      </c>
      <c r="E583">
        <v>1</v>
      </c>
      <c r="F583">
        <v>0.01</v>
      </c>
      <c r="G583">
        <v>0</v>
      </c>
    </row>
    <row r="584" spans="1:7" hidden="1" x14ac:dyDescent="0.25">
      <c r="A584">
        <v>1640489.22</v>
      </c>
      <c r="B584">
        <v>10</v>
      </c>
      <c r="C584">
        <v>9.9875710000000009</v>
      </c>
      <c r="D584">
        <v>12.285392</v>
      </c>
      <c r="E584">
        <v>1</v>
      </c>
      <c r="F584">
        <v>0.01</v>
      </c>
      <c r="G584">
        <v>0</v>
      </c>
    </row>
    <row r="585" spans="1:7" hidden="1" x14ac:dyDescent="0.25">
      <c r="A585">
        <v>1643314.3430000001</v>
      </c>
      <c r="B585">
        <v>10</v>
      </c>
      <c r="C585">
        <v>10.498047</v>
      </c>
      <c r="D585">
        <v>11.771274</v>
      </c>
      <c r="E585">
        <v>1</v>
      </c>
      <c r="F585">
        <v>0.01</v>
      </c>
      <c r="G585">
        <v>0</v>
      </c>
    </row>
    <row r="586" spans="1:7" hidden="1" x14ac:dyDescent="0.25">
      <c r="A586">
        <v>1646138.32</v>
      </c>
      <c r="B586">
        <v>10</v>
      </c>
      <c r="C586">
        <v>9.9209870000000002</v>
      </c>
      <c r="D586">
        <v>12.344492000000001</v>
      </c>
      <c r="E586">
        <v>1</v>
      </c>
      <c r="F586">
        <v>0.01</v>
      </c>
      <c r="G586">
        <v>0</v>
      </c>
    </row>
    <row r="587" spans="1:7" hidden="1" x14ac:dyDescent="0.25">
      <c r="A587">
        <v>1648963.4850000001</v>
      </c>
      <c r="B587">
        <v>10</v>
      </c>
      <c r="C587">
        <v>10.416667</v>
      </c>
      <c r="D587">
        <v>11.846280999999999</v>
      </c>
      <c r="E587">
        <v>1</v>
      </c>
      <c r="F587">
        <v>0.01</v>
      </c>
      <c r="G587">
        <v>0</v>
      </c>
    </row>
    <row r="588" spans="1:7" hidden="1" x14ac:dyDescent="0.25">
      <c r="A588">
        <v>1651787.5</v>
      </c>
      <c r="B588">
        <v>10</v>
      </c>
      <c r="C588">
        <v>10.387074</v>
      </c>
      <c r="D588">
        <v>11.868506</v>
      </c>
      <c r="E588">
        <v>1</v>
      </c>
      <c r="F588">
        <v>0.01</v>
      </c>
      <c r="G588">
        <v>0</v>
      </c>
    </row>
    <row r="589" spans="1:7" hidden="1" x14ac:dyDescent="0.25">
      <c r="A589">
        <v>1654612.12</v>
      </c>
      <c r="B589">
        <v>10</v>
      </c>
      <c r="C589">
        <v>11.230468999999999</v>
      </c>
      <c r="D589">
        <v>11.012979</v>
      </c>
      <c r="E589">
        <v>1</v>
      </c>
      <c r="F589">
        <v>0.01</v>
      </c>
      <c r="G589">
        <v>0</v>
      </c>
    </row>
    <row r="590" spans="1:7" hidden="1" x14ac:dyDescent="0.25">
      <c r="A590">
        <v>1657436.76</v>
      </c>
      <c r="B590">
        <v>10</v>
      </c>
      <c r="C590">
        <v>10.107422</v>
      </c>
      <c r="D590">
        <v>12.124877</v>
      </c>
      <c r="E590">
        <v>1</v>
      </c>
      <c r="F590">
        <v>0.01</v>
      </c>
      <c r="G590">
        <v>0</v>
      </c>
    </row>
    <row r="591" spans="1:7" hidden="1" x14ac:dyDescent="0.25">
      <c r="A591">
        <v>1660261.42</v>
      </c>
      <c r="B591">
        <v>10</v>
      </c>
      <c r="C591">
        <v>10.839843999999999</v>
      </c>
      <c r="D591">
        <v>11.384561</v>
      </c>
      <c r="E591">
        <v>1</v>
      </c>
      <c r="F591">
        <v>0.01</v>
      </c>
      <c r="G591">
        <v>0</v>
      </c>
    </row>
    <row r="592" spans="1:7" hidden="1" x14ac:dyDescent="0.25">
      <c r="A592">
        <v>1663086.1</v>
      </c>
      <c r="B592">
        <v>10</v>
      </c>
      <c r="C592">
        <v>10.546875</v>
      </c>
      <c r="D592">
        <v>11.665974</v>
      </c>
      <c r="E592">
        <v>1</v>
      </c>
      <c r="F592">
        <v>0.01</v>
      </c>
      <c r="G592">
        <v>0</v>
      </c>
    </row>
    <row r="593" spans="1:7" hidden="1" x14ac:dyDescent="0.25">
      <c r="A593">
        <v>1665911.3910000001</v>
      </c>
      <c r="B593">
        <v>10</v>
      </c>
      <c r="C593">
        <v>10.839843999999999</v>
      </c>
      <c r="D593">
        <v>11.361449</v>
      </c>
      <c r="E593">
        <v>1</v>
      </c>
      <c r="F593">
        <v>0.01</v>
      </c>
      <c r="G593">
        <v>0</v>
      </c>
    </row>
    <row r="594" spans="1:7" hidden="1" x14ac:dyDescent="0.25">
      <c r="A594">
        <v>1668735.52</v>
      </c>
      <c r="B594">
        <v>10</v>
      </c>
      <c r="C594">
        <v>10.320489999999999</v>
      </c>
      <c r="D594">
        <v>11.870167</v>
      </c>
      <c r="E594">
        <v>1</v>
      </c>
      <c r="F594">
        <v>0.01</v>
      </c>
      <c r="G594">
        <v>0</v>
      </c>
    </row>
    <row r="595" spans="1:7" hidden="1" x14ac:dyDescent="0.25">
      <c r="A595">
        <v>1671560.8529999999</v>
      </c>
      <c r="B595">
        <v>10</v>
      </c>
      <c r="C595">
        <v>11.637370000000001</v>
      </c>
      <c r="D595">
        <v>10.538603</v>
      </c>
      <c r="E595">
        <v>1</v>
      </c>
      <c r="F595">
        <v>0.01</v>
      </c>
      <c r="G595">
        <v>0</v>
      </c>
    </row>
    <row r="596" spans="1:7" hidden="1" x14ac:dyDescent="0.25">
      <c r="A596">
        <v>1674385.02</v>
      </c>
      <c r="B596">
        <v>10</v>
      </c>
      <c r="C596">
        <v>10.919744</v>
      </c>
      <c r="D596">
        <v>11.232787999999999</v>
      </c>
      <c r="E596">
        <v>1</v>
      </c>
      <c r="F596">
        <v>0.01</v>
      </c>
      <c r="G596">
        <v>0</v>
      </c>
    </row>
    <row r="597" spans="1:7" hidden="1" x14ac:dyDescent="0.25">
      <c r="A597">
        <v>1677209.8</v>
      </c>
      <c r="B597">
        <v>10</v>
      </c>
      <c r="C597">
        <v>12.044271</v>
      </c>
      <c r="D597">
        <v>10.086031999999999</v>
      </c>
      <c r="E597">
        <v>1</v>
      </c>
      <c r="F597">
        <v>0.01</v>
      </c>
      <c r="G597">
        <v>0</v>
      </c>
    </row>
    <row r="598" spans="1:7" hidden="1" x14ac:dyDescent="0.25">
      <c r="A598">
        <v>1680034.6</v>
      </c>
      <c r="B598">
        <v>10</v>
      </c>
      <c r="C598">
        <v>10.400391000000001</v>
      </c>
      <c r="D598">
        <v>11.709540000000001</v>
      </c>
      <c r="E598">
        <v>1</v>
      </c>
      <c r="F598">
        <v>0.01</v>
      </c>
      <c r="G598">
        <v>0</v>
      </c>
    </row>
    <row r="599" spans="1:7" hidden="1" x14ac:dyDescent="0.25">
      <c r="A599">
        <v>1682859.42</v>
      </c>
      <c r="B599">
        <v>10</v>
      </c>
      <c r="C599">
        <v>11.425781000000001</v>
      </c>
      <c r="D599">
        <v>10.668931000000001</v>
      </c>
      <c r="E599">
        <v>1</v>
      </c>
      <c r="F599">
        <v>0.01</v>
      </c>
      <c r="G599">
        <v>0</v>
      </c>
    </row>
    <row r="600" spans="1:7" hidden="1" x14ac:dyDescent="0.25">
      <c r="A600">
        <v>1685684.26</v>
      </c>
      <c r="B600">
        <v>10</v>
      </c>
      <c r="C600">
        <v>10.839843999999999</v>
      </c>
      <c r="D600">
        <v>11.235988000000001</v>
      </c>
      <c r="E600">
        <v>1</v>
      </c>
      <c r="F600">
        <v>0.01</v>
      </c>
      <c r="G600">
        <v>0</v>
      </c>
    </row>
    <row r="601" spans="1:7" hidden="1" x14ac:dyDescent="0.25">
      <c r="A601">
        <v>1688509.719</v>
      </c>
      <c r="B601">
        <v>10</v>
      </c>
      <c r="C601">
        <v>11.352539</v>
      </c>
      <c r="D601">
        <v>10.705023000000001</v>
      </c>
      <c r="E601">
        <v>1</v>
      </c>
      <c r="F601">
        <v>0.01</v>
      </c>
      <c r="G601">
        <v>0</v>
      </c>
    </row>
    <row r="602" spans="1:7" hidden="1" x14ac:dyDescent="0.25">
      <c r="A602">
        <v>1691334</v>
      </c>
      <c r="B602">
        <v>10</v>
      </c>
      <c r="C602">
        <v>10.986328</v>
      </c>
      <c r="D602">
        <v>11.049794</v>
      </c>
      <c r="E602">
        <v>1</v>
      </c>
      <c r="F602">
        <v>0.01</v>
      </c>
      <c r="G602">
        <v>0</v>
      </c>
    </row>
    <row r="603" spans="1:7" hidden="1" x14ac:dyDescent="0.25">
      <c r="A603">
        <v>1694159.5009999999</v>
      </c>
      <c r="B603">
        <v>10</v>
      </c>
      <c r="C603">
        <v>11.71875</v>
      </c>
      <c r="D603">
        <v>10.297084</v>
      </c>
      <c r="E603">
        <v>1</v>
      </c>
      <c r="F603">
        <v>0.01</v>
      </c>
      <c r="G603">
        <v>0</v>
      </c>
    </row>
    <row r="604" spans="1:7" hidden="1" x14ac:dyDescent="0.25">
      <c r="A604">
        <v>1696983.82</v>
      </c>
      <c r="B604">
        <v>10</v>
      </c>
      <c r="C604">
        <v>10.520241</v>
      </c>
      <c r="D604">
        <v>11.475069</v>
      </c>
      <c r="E604">
        <v>1</v>
      </c>
      <c r="F604">
        <v>0.01</v>
      </c>
      <c r="G604">
        <v>0</v>
      </c>
    </row>
    <row r="605" spans="1:7" hidden="1" x14ac:dyDescent="0.25">
      <c r="A605">
        <v>1699808.76</v>
      </c>
      <c r="B605">
        <v>10</v>
      </c>
      <c r="C605">
        <v>11.230468999999999</v>
      </c>
      <c r="D605">
        <v>10.751711</v>
      </c>
      <c r="E605">
        <v>1</v>
      </c>
      <c r="F605">
        <v>0.01</v>
      </c>
      <c r="G605">
        <v>0</v>
      </c>
    </row>
    <row r="606" spans="1:7" hidden="1" x14ac:dyDescent="0.25">
      <c r="A606">
        <v>1702633.72</v>
      </c>
      <c r="B606">
        <v>10</v>
      </c>
      <c r="C606">
        <v>10.180664</v>
      </c>
      <c r="D606">
        <v>11.789756000000001</v>
      </c>
      <c r="E606">
        <v>1</v>
      </c>
      <c r="F606">
        <v>0.01</v>
      </c>
      <c r="G606">
        <v>0</v>
      </c>
    </row>
    <row r="607" spans="1:7" hidden="1" x14ac:dyDescent="0.25">
      <c r="A607">
        <v>1705458.7</v>
      </c>
      <c r="B607">
        <v>10</v>
      </c>
      <c r="C607">
        <v>10.786576999999999</v>
      </c>
      <c r="D607">
        <v>11.174977</v>
      </c>
      <c r="E607">
        <v>1</v>
      </c>
      <c r="F607">
        <v>0.01</v>
      </c>
      <c r="G607">
        <v>0</v>
      </c>
    </row>
    <row r="608" spans="1:7" hidden="1" x14ac:dyDescent="0.25">
      <c r="A608">
        <v>1708283.7</v>
      </c>
      <c r="B608">
        <v>10</v>
      </c>
      <c r="C608">
        <v>10.904947999999999</v>
      </c>
      <c r="D608">
        <v>11.04392</v>
      </c>
      <c r="E608">
        <v>1</v>
      </c>
      <c r="F608">
        <v>0.01</v>
      </c>
      <c r="G608">
        <v>0</v>
      </c>
    </row>
    <row r="609" spans="1:7" hidden="1" x14ac:dyDescent="0.25">
      <c r="A609">
        <v>1711109.327</v>
      </c>
      <c r="B609">
        <v>10</v>
      </c>
      <c r="C609">
        <v>10.473633</v>
      </c>
      <c r="D609">
        <v>11.463747</v>
      </c>
      <c r="E609">
        <v>1</v>
      </c>
      <c r="F609">
        <v>0.01</v>
      </c>
      <c r="G609">
        <v>0</v>
      </c>
    </row>
    <row r="610" spans="1:7" hidden="1" x14ac:dyDescent="0.25">
      <c r="A610">
        <v>1713933.76</v>
      </c>
      <c r="B610">
        <v>10</v>
      </c>
      <c r="C610">
        <v>10.786576999999999</v>
      </c>
      <c r="D610">
        <v>11.139251</v>
      </c>
      <c r="E610">
        <v>1</v>
      </c>
      <c r="F610">
        <v>0.01</v>
      </c>
      <c r="G610">
        <v>0</v>
      </c>
    </row>
    <row r="611" spans="1:7" hidden="1" x14ac:dyDescent="0.25">
      <c r="A611">
        <v>1716758.82</v>
      </c>
      <c r="B611">
        <v>10</v>
      </c>
      <c r="C611">
        <v>11.230468999999999</v>
      </c>
      <c r="D611">
        <v>10.680230999999999</v>
      </c>
      <c r="E611">
        <v>1</v>
      </c>
      <c r="F611">
        <v>0.01</v>
      </c>
      <c r="G611">
        <v>0</v>
      </c>
    </row>
    <row r="612" spans="1:7" hidden="1" x14ac:dyDescent="0.25">
      <c r="A612">
        <v>1719583.9</v>
      </c>
      <c r="B612">
        <v>10</v>
      </c>
      <c r="C612">
        <v>9.7412109999999998</v>
      </c>
      <c r="D612">
        <v>12.161391999999999</v>
      </c>
      <c r="E612">
        <v>1</v>
      </c>
      <c r="F612">
        <v>0.01</v>
      </c>
      <c r="G612">
        <v>0</v>
      </c>
    </row>
    <row r="613" spans="1:7" hidden="1" x14ac:dyDescent="0.25">
      <c r="A613">
        <v>1722409</v>
      </c>
      <c r="B613">
        <v>10</v>
      </c>
      <c r="C613">
        <v>10.327147999999999</v>
      </c>
      <c r="D613">
        <v>11.574884000000001</v>
      </c>
      <c r="E613">
        <v>1</v>
      </c>
      <c r="F613">
        <v>0.01</v>
      </c>
      <c r="G613">
        <v>0</v>
      </c>
    </row>
    <row r="614" spans="1:7" hidden="1" x14ac:dyDescent="0.25">
      <c r="A614">
        <v>1725234.12</v>
      </c>
      <c r="B614">
        <v>10</v>
      </c>
      <c r="C614">
        <v>10.034179999999999</v>
      </c>
      <c r="D614">
        <v>11.864841999999999</v>
      </c>
      <c r="E614">
        <v>1</v>
      </c>
      <c r="F614">
        <v>0.01</v>
      </c>
      <c r="G614">
        <v>0</v>
      </c>
    </row>
    <row r="615" spans="1:7" hidden="1" x14ac:dyDescent="0.25">
      <c r="A615">
        <v>1728059.8729999999</v>
      </c>
      <c r="B615">
        <v>10</v>
      </c>
      <c r="C615">
        <v>10.107422</v>
      </c>
      <c r="D615">
        <v>11.790419999999999</v>
      </c>
      <c r="E615">
        <v>1</v>
      </c>
      <c r="F615">
        <v>0.01</v>
      </c>
      <c r="G615">
        <v>0</v>
      </c>
    </row>
    <row r="616" spans="1:7" hidden="1" x14ac:dyDescent="0.25">
      <c r="A616">
        <v>1730884.42</v>
      </c>
      <c r="B616">
        <v>10</v>
      </c>
      <c r="C616">
        <v>9.5214839999999992</v>
      </c>
      <c r="D616">
        <v>12.379759</v>
      </c>
      <c r="E616">
        <v>1</v>
      </c>
      <c r="F616">
        <v>0.01</v>
      </c>
      <c r="G616">
        <v>0</v>
      </c>
    </row>
    <row r="617" spans="1:7" hidden="1" x14ac:dyDescent="0.25">
      <c r="A617">
        <v>1733709.6</v>
      </c>
      <c r="B617">
        <v>10</v>
      </c>
      <c r="C617">
        <v>10.253906000000001</v>
      </c>
      <c r="D617">
        <v>11.649022</v>
      </c>
      <c r="E617">
        <v>1</v>
      </c>
      <c r="F617">
        <v>0.01</v>
      </c>
      <c r="G617">
        <v>0</v>
      </c>
    </row>
    <row r="618" spans="1:7" hidden="1" x14ac:dyDescent="0.25">
      <c r="A618">
        <v>1736534.8</v>
      </c>
      <c r="B618">
        <v>10</v>
      </c>
      <c r="C618">
        <v>9.1552729999999993</v>
      </c>
      <c r="D618">
        <v>12.752578</v>
      </c>
      <c r="E618">
        <v>1</v>
      </c>
      <c r="F618">
        <v>0.01</v>
      </c>
      <c r="G618">
        <v>0</v>
      </c>
    </row>
    <row r="619" spans="1:7" hidden="1" x14ac:dyDescent="0.25">
      <c r="A619">
        <v>1739360.02</v>
      </c>
      <c r="B619">
        <v>10</v>
      </c>
      <c r="C619">
        <v>9.1219819999999991</v>
      </c>
      <c r="D619">
        <v>12.801662</v>
      </c>
      <c r="E619">
        <v>1</v>
      </c>
      <c r="F619">
        <v>0.01</v>
      </c>
      <c r="G619">
        <v>0</v>
      </c>
    </row>
    <row r="620" spans="1:7" hidden="1" x14ac:dyDescent="0.25">
      <c r="A620">
        <v>1742185.26</v>
      </c>
      <c r="B620">
        <v>10</v>
      </c>
      <c r="C620">
        <v>10.335286</v>
      </c>
      <c r="D620">
        <v>11.592427000000001</v>
      </c>
      <c r="E620">
        <v>1</v>
      </c>
      <c r="F620">
        <v>0.01</v>
      </c>
      <c r="G620">
        <v>0</v>
      </c>
    </row>
    <row r="621" spans="1:7" hidden="1" x14ac:dyDescent="0.25">
      <c r="A621">
        <v>1745011.139</v>
      </c>
      <c r="B621">
        <v>10</v>
      </c>
      <c r="C621">
        <v>9.5214839999999992</v>
      </c>
      <c r="D621">
        <v>12.407423</v>
      </c>
      <c r="E621">
        <v>1</v>
      </c>
      <c r="F621">
        <v>0.01</v>
      </c>
      <c r="G621">
        <v>0</v>
      </c>
    </row>
    <row r="622" spans="1:7" hidden="1" x14ac:dyDescent="0.25">
      <c r="A622">
        <v>1747835.8</v>
      </c>
      <c r="B622">
        <v>10</v>
      </c>
      <c r="C622">
        <v>9.0553980000000003</v>
      </c>
      <c r="D622">
        <v>12.886555</v>
      </c>
      <c r="E622">
        <v>1</v>
      </c>
      <c r="F622">
        <v>0.01</v>
      </c>
      <c r="G622">
        <v>0</v>
      </c>
    </row>
    <row r="623" spans="1:7" hidden="1" x14ac:dyDescent="0.25">
      <c r="A623">
        <v>1750661.7209999999</v>
      </c>
      <c r="B623">
        <v>10</v>
      </c>
      <c r="C623">
        <v>9.4401039999999998</v>
      </c>
      <c r="D623">
        <v>12.513132000000001</v>
      </c>
      <c r="E623">
        <v>1</v>
      </c>
      <c r="F623">
        <v>0.01</v>
      </c>
      <c r="G623">
        <v>0</v>
      </c>
    </row>
    <row r="624" spans="1:7" hidden="1" x14ac:dyDescent="0.25">
      <c r="A624">
        <v>1753486.42</v>
      </c>
      <c r="B624">
        <v>10</v>
      </c>
      <c r="C624">
        <v>9.1885650000000005</v>
      </c>
      <c r="D624">
        <v>12.777241999999999</v>
      </c>
      <c r="E624">
        <v>1</v>
      </c>
      <c r="F624">
        <v>0.01</v>
      </c>
      <c r="G624">
        <v>0</v>
      </c>
    </row>
    <row r="625" spans="1:7" hidden="1" x14ac:dyDescent="0.25">
      <c r="A625">
        <v>1756311.76</v>
      </c>
      <c r="B625">
        <v>10</v>
      </c>
      <c r="C625">
        <v>8.7890619999999995</v>
      </c>
      <c r="D625">
        <v>13.193597</v>
      </c>
      <c r="E625">
        <v>1</v>
      </c>
      <c r="F625">
        <v>0.01</v>
      </c>
      <c r="G625">
        <v>0</v>
      </c>
    </row>
    <row r="626" spans="1:7" hidden="1" x14ac:dyDescent="0.25">
      <c r="A626">
        <v>1759137.12</v>
      </c>
      <c r="B626">
        <v>10</v>
      </c>
      <c r="C626">
        <v>10.009766000000001</v>
      </c>
      <c r="D626">
        <v>11.981903000000001</v>
      </c>
      <c r="E626">
        <v>1</v>
      </c>
      <c r="F626">
        <v>0.01</v>
      </c>
      <c r="G626">
        <v>0</v>
      </c>
    </row>
    <row r="627" spans="1:7" hidden="1" x14ac:dyDescent="0.25">
      <c r="A627">
        <v>1761963.125</v>
      </c>
      <c r="B627">
        <v>10</v>
      </c>
      <c r="C627">
        <v>9.4482420000000005</v>
      </c>
      <c r="D627">
        <v>12.547943</v>
      </c>
      <c r="E627">
        <v>1</v>
      </c>
      <c r="F627">
        <v>0.01</v>
      </c>
      <c r="G627">
        <v>0</v>
      </c>
    </row>
    <row r="628" spans="1:7" hidden="1" x14ac:dyDescent="0.25">
      <c r="A628">
        <v>1764787.9</v>
      </c>
      <c r="B628">
        <v>10</v>
      </c>
      <c r="C628">
        <v>8.7224789999999999</v>
      </c>
      <c r="D628">
        <v>13.290475000000001</v>
      </c>
      <c r="E628">
        <v>1</v>
      </c>
      <c r="F628">
        <v>0.01</v>
      </c>
      <c r="G628">
        <v>0</v>
      </c>
    </row>
    <row r="629" spans="1:7" hidden="1" x14ac:dyDescent="0.25">
      <c r="A629">
        <v>1767613.32</v>
      </c>
      <c r="B629">
        <v>10</v>
      </c>
      <c r="C629">
        <v>8.2763670000000005</v>
      </c>
      <c r="D629">
        <v>13.761596000000001</v>
      </c>
      <c r="E629">
        <v>1</v>
      </c>
      <c r="F629">
        <v>0.01</v>
      </c>
      <c r="G629">
        <v>0</v>
      </c>
    </row>
    <row r="630" spans="1:7" hidden="1" x14ac:dyDescent="0.25">
      <c r="A630">
        <v>1770438.76</v>
      </c>
      <c r="B630">
        <v>10</v>
      </c>
      <c r="C630">
        <v>9.7412109999999998</v>
      </c>
      <c r="D630">
        <v>12.313273000000001</v>
      </c>
      <c r="E630">
        <v>1</v>
      </c>
      <c r="F630">
        <v>0.01</v>
      </c>
      <c r="G630">
        <v>0</v>
      </c>
    </row>
    <row r="631" spans="1:7" hidden="1" x14ac:dyDescent="0.25">
      <c r="A631">
        <v>1773264.22</v>
      </c>
      <c r="B631">
        <v>10</v>
      </c>
      <c r="C631">
        <v>9.2773439999999994</v>
      </c>
      <c r="D631">
        <v>12.784501000000001</v>
      </c>
      <c r="E631">
        <v>1</v>
      </c>
      <c r="F631">
        <v>0.01</v>
      </c>
      <c r="G631">
        <v>0</v>
      </c>
    </row>
    <row r="632" spans="1:7" hidden="1" x14ac:dyDescent="0.25">
      <c r="A632">
        <v>1776089.7</v>
      </c>
      <c r="B632">
        <v>10</v>
      </c>
      <c r="C632">
        <v>8.5893110000000004</v>
      </c>
      <c r="D632">
        <v>13.492089</v>
      </c>
      <c r="E632">
        <v>1</v>
      </c>
      <c r="F632">
        <v>0.01</v>
      </c>
      <c r="G632">
        <v>0</v>
      </c>
    </row>
    <row r="633" spans="1:7" hidden="1" x14ac:dyDescent="0.25">
      <c r="A633">
        <v>1778915.2</v>
      </c>
      <c r="B633">
        <v>10</v>
      </c>
      <c r="C633">
        <v>9.195964</v>
      </c>
      <c r="D633">
        <v>12.902047</v>
      </c>
      <c r="E633">
        <v>1</v>
      </c>
      <c r="F633">
        <v>0.01</v>
      </c>
      <c r="G633">
        <v>0</v>
      </c>
    </row>
    <row r="634" spans="1:7" hidden="1" x14ac:dyDescent="0.25">
      <c r="A634">
        <v>1781741.352</v>
      </c>
      <c r="B634">
        <v>10</v>
      </c>
      <c r="C634">
        <v>9.3017579999999995</v>
      </c>
      <c r="D634">
        <v>12.808771999999999</v>
      </c>
      <c r="E634">
        <v>1</v>
      </c>
      <c r="F634">
        <v>0.01</v>
      </c>
      <c r="G634">
        <v>0</v>
      </c>
    </row>
    <row r="635" spans="1:7" hidden="1" x14ac:dyDescent="0.25">
      <c r="A635">
        <v>1784566.26</v>
      </c>
      <c r="B635">
        <v>10</v>
      </c>
      <c r="C635">
        <v>8.5227269999999997</v>
      </c>
      <c r="D635">
        <v>13.607744</v>
      </c>
      <c r="E635">
        <v>1</v>
      </c>
      <c r="F635">
        <v>0.01</v>
      </c>
      <c r="G635">
        <v>0</v>
      </c>
    </row>
    <row r="636" spans="1:7" hidden="1" x14ac:dyDescent="0.25">
      <c r="A636">
        <v>1787391.82</v>
      </c>
      <c r="B636">
        <v>10</v>
      </c>
      <c r="C636">
        <v>9.8470049999999993</v>
      </c>
      <c r="D636">
        <v>12.295693999999999</v>
      </c>
      <c r="E636">
        <v>1</v>
      </c>
      <c r="F636">
        <v>0.01</v>
      </c>
      <c r="G636">
        <v>0</v>
      </c>
    </row>
    <row r="637" spans="1:7" hidden="1" x14ac:dyDescent="0.25">
      <c r="A637">
        <v>1790217.4</v>
      </c>
      <c r="B637">
        <v>10</v>
      </c>
      <c r="C637">
        <v>8.9355469999999997</v>
      </c>
      <c r="D637">
        <v>13.217297</v>
      </c>
      <c r="E637">
        <v>1</v>
      </c>
      <c r="F637">
        <v>0.01</v>
      </c>
      <c r="G637">
        <v>0</v>
      </c>
    </row>
    <row r="638" spans="1:7" hidden="1" x14ac:dyDescent="0.25">
      <c r="A638">
        <v>1793043</v>
      </c>
      <c r="B638">
        <v>10</v>
      </c>
      <c r="C638">
        <v>9.6546520000000005</v>
      </c>
      <c r="D638">
        <v>12.511115</v>
      </c>
      <c r="E638">
        <v>1</v>
      </c>
      <c r="F638">
        <v>0.01</v>
      </c>
      <c r="G638">
        <v>0</v>
      </c>
    </row>
    <row r="639" spans="1:7" hidden="1" x14ac:dyDescent="0.25">
      <c r="A639">
        <v>1795868.62</v>
      </c>
      <c r="B639">
        <v>10</v>
      </c>
      <c r="C639">
        <v>9.6842450000000007</v>
      </c>
      <c r="D639">
        <v>12.486480999999999</v>
      </c>
      <c r="E639">
        <v>1</v>
      </c>
      <c r="F639">
        <v>0.01</v>
      </c>
      <c r="G639">
        <v>0</v>
      </c>
    </row>
    <row r="640" spans="1:7" hidden="1" x14ac:dyDescent="0.25">
      <c r="A640">
        <v>1798694.26</v>
      </c>
      <c r="B640">
        <v>10</v>
      </c>
      <c r="C640">
        <v>9.8876950000000008</v>
      </c>
      <c r="D640">
        <v>12.286597</v>
      </c>
      <c r="E640">
        <v>1</v>
      </c>
      <c r="F640">
        <v>0.01</v>
      </c>
      <c r="G640">
        <v>0</v>
      </c>
    </row>
    <row r="641" spans="1:7" hidden="1" x14ac:dyDescent="0.25">
      <c r="A641">
        <v>1801519.92</v>
      </c>
      <c r="B641">
        <v>10</v>
      </c>
      <c r="C641">
        <v>8.9355469999999997</v>
      </c>
      <c r="D641">
        <v>13.248552</v>
      </c>
      <c r="E641">
        <v>1</v>
      </c>
      <c r="F641">
        <v>0.01</v>
      </c>
      <c r="G641">
        <v>0</v>
      </c>
    </row>
    <row r="642" spans="1:7" hidden="1" x14ac:dyDescent="0.25">
      <c r="A642">
        <v>1804345.6</v>
      </c>
      <c r="B642">
        <v>10</v>
      </c>
      <c r="C642">
        <v>10.546875</v>
      </c>
      <c r="D642">
        <v>11.641537</v>
      </c>
      <c r="E642">
        <v>1</v>
      </c>
      <c r="F642">
        <v>0.01</v>
      </c>
      <c r="G642">
        <v>0</v>
      </c>
    </row>
    <row r="643" spans="1:7" hidden="1" x14ac:dyDescent="0.25">
      <c r="A643">
        <v>1807171.3</v>
      </c>
      <c r="B643">
        <v>10</v>
      </c>
      <c r="C643">
        <v>9.1552729999999993</v>
      </c>
      <c r="D643">
        <v>13.035621000000001</v>
      </c>
      <c r="E643">
        <v>1</v>
      </c>
      <c r="F643">
        <v>0.01</v>
      </c>
      <c r="G643">
        <v>0</v>
      </c>
    </row>
    <row r="644" spans="1:7" hidden="1" x14ac:dyDescent="0.25">
      <c r="A644">
        <v>1809997.662</v>
      </c>
      <c r="B644">
        <v>10</v>
      </c>
      <c r="C644">
        <v>10.253906000000001</v>
      </c>
      <c r="D644">
        <v>11.941912</v>
      </c>
      <c r="E644">
        <v>1</v>
      </c>
      <c r="F644">
        <v>0.01</v>
      </c>
      <c r="G644">
        <v>0</v>
      </c>
    </row>
    <row r="645" spans="1:7" hidden="1" x14ac:dyDescent="0.25">
      <c r="A645">
        <v>1812822.76</v>
      </c>
      <c r="B645">
        <v>10</v>
      </c>
      <c r="C645">
        <v>8.9222300000000008</v>
      </c>
      <c r="D645">
        <v>13.281140000000001</v>
      </c>
      <c r="E645">
        <v>1</v>
      </c>
      <c r="F645">
        <v>0.01</v>
      </c>
      <c r="G645">
        <v>0</v>
      </c>
    </row>
    <row r="646" spans="1:7" hidden="1" x14ac:dyDescent="0.25">
      <c r="A646">
        <v>1815649.1640000001</v>
      </c>
      <c r="B646">
        <v>10</v>
      </c>
      <c r="C646">
        <v>10.823568</v>
      </c>
      <c r="D646">
        <v>11.381709000000001</v>
      </c>
      <c r="E646">
        <v>1</v>
      </c>
      <c r="F646">
        <v>0.01</v>
      </c>
      <c r="G646">
        <v>0</v>
      </c>
    </row>
    <row r="647" spans="1:7" hidden="1" x14ac:dyDescent="0.25">
      <c r="A647">
        <v>1818474.3</v>
      </c>
      <c r="B647">
        <v>10</v>
      </c>
      <c r="C647">
        <v>9.321733</v>
      </c>
      <c r="D647">
        <v>12.882212000000001</v>
      </c>
      <c r="E647">
        <v>1</v>
      </c>
      <c r="F647">
        <v>0.01</v>
      </c>
      <c r="G647">
        <v>0</v>
      </c>
    </row>
    <row r="648" spans="1:7" hidden="1" x14ac:dyDescent="0.25">
      <c r="A648">
        <v>1821300.1</v>
      </c>
      <c r="B648">
        <v>10</v>
      </c>
      <c r="C648">
        <v>10.180664</v>
      </c>
      <c r="D648">
        <v>12.027426999999999</v>
      </c>
      <c r="E648">
        <v>1</v>
      </c>
      <c r="F648">
        <v>0.01</v>
      </c>
      <c r="G648">
        <v>0</v>
      </c>
    </row>
    <row r="649" spans="1:7" hidden="1" x14ac:dyDescent="0.25">
      <c r="A649">
        <v>1824125.92</v>
      </c>
      <c r="B649">
        <v>10</v>
      </c>
      <c r="C649">
        <v>10.660807</v>
      </c>
      <c r="D649">
        <v>11.540972999999999</v>
      </c>
      <c r="E649">
        <v>1</v>
      </c>
      <c r="F649">
        <v>0.01</v>
      </c>
      <c r="G649">
        <v>0</v>
      </c>
    </row>
    <row r="650" spans="1:7" hidden="1" x14ac:dyDescent="0.25">
      <c r="A650">
        <v>1826952.4080000001</v>
      </c>
      <c r="B650">
        <v>10</v>
      </c>
      <c r="C650">
        <v>10.766602000000001</v>
      </c>
      <c r="D650">
        <v>11.423283</v>
      </c>
      <c r="E650">
        <v>1</v>
      </c>
      <c r="F650">
        <v>0.01</v>
      </c>
      <c r="G650">
        <v>0</v>
      </c>
    </row>
    <row r="651" spans="1:7" hidden="1" x14ac:dyDescent="0.25">
      <c r="A651">
        <v>1829777.62</v>
      </c>
      <c r="B651">
        <v>10</v>
      </c>
      <c r="C651">
        <v>9.7212359999999993</v>
      </c>
      <c r="D651">
        <v>12.464176999999999</v>
      </c>
      <c r="E651">
        <v>1</v>
      </c>
      <c r="F651">
        <v>0.01</v>
      </c>
      <c r="G651">
        <v>0</v>
      </c>
    </row>
    <row r="652" spans="1:7" hidden="1" x14ac:dyDescent="0.25">
      <c r="A652">
        <v>1832603.5</v>
      </c>
      <c r="B652">
        <v>10</v>
      </c>
      <c r="C652">
        <v>10.253906000000001</v>
      </c>
      <c r="D652">
        <v>11.931713999999999</v>
      </c>
      <c r="E652">
        <v>1</v>
      </c>
      <c r="F652">
        <v>0.01</v>
      </c>
      <c r="G652">
        <v>0</v>
      </c>
    </row>
    <row r="653" spans="1:7" hidden="1" x14ac:dyDescent="0.25">
      <c r="A653">
        <v>1835429.4</v>
      </c>
      <c r="B653">
        <v>10</v>
      </c>
      <c r="C653">
        <v>11.149089</v>
      </c>
      <c r="D653">
        <v>11.026009</v>
      </c>
      <c r="E653">
        <v>1</v>
      </c>
      <c r="F653">
        <v>0.01</v>
      </c>
      <c r="G653">
        <v>0</v>
      </c>
    </row>
    <row r="654" spans="1:7" hidden="1" x14ac:dyDescent="0.25">
      <c r="A654">
        <v>1838255.32</v>
      </c>
      <c r="B654">
        <v>10</v>
      </c>
      <c r="C654">
        <v>10.839843999999999</v>
      </c>
      <c r="D654">
        <v>11.318680000000001</v>
      </c>
      <c r="E654">
        <v>1</v>
      </c>
      <c r="F654">
        <v>0.01</v>
      </c>
      <c r="G654">
        <v>0</v>
      </c>
    </row>
    <row r="655" spans="1:7" hidden="1" x14ac:dyDescent="0.25">
      <c r="A655">
        <v>1841081.26</v>
      </c>
      <c r="B655">
        <v>10</v>
      </c>
      <c r="C655">
        <v>10.107422</v>
      </c>
      <c r="D655">
        <v>12.043208</v>
      </c>
      <c r="E655">
        <v>1</v>
      </c>
      <c r="F655">
        <v>0.01</v>
      </c>
      <c r="G655">
        <v>0</v>
      </c>
    </row>
    <row r="656" spans="1:7" hidden="1" x14ac:dyDescent="0.25">
      <c r="A656">
        <v>1843907.22</v>
      </c>
      <c r="B656">
        <v>10</v>
      </c>
      <c r="C656">
        <v>11.119496</v>
      </c>
      <c r="D656">
        <v>11.019887000000001</v>
      </c>
      <c r="E656">
        <v>1</v>
      </c>
      <c r="F656">
        <v>0.01</v>
      </c>
      <c r="G656">
        <v>0</v>
      </c>
    </row>
    <row r="657" spans="1:7" hidden="1" x14ac:dyDescent="0.25">
      <c r="A657">
        <v>1846733.2</v>
      </c>
      <c r="B657">
        <v>10</v>
      </c>
      <c r="C657">
        <v>11.393229</v>
      </c>
      <c r="D657">
        <v>10.727308000000001</v>
      </c>
      <c r="E657">
        <v>1</v>
      </c>
      <c r="F657">
        <v>0.01</v>
      </c>
      <c r="G657">
        <v>0</v>
      </c>
    </row>
    <row r="658" spans="1:7" hidden="1" x14ac:dyDescent="0.25">
      <c r="A658">
        <v>1849559.2</v>
      </c>
      <c r="B658">
        <v>10</v>
      </c>
      <c r="C658">
        <v>11.499022999999999</v>
      </c>
      <c r="D658">
        <v>10.597412</v>
      </c>
      <c r="E658">
        <v>1</v>
      </c>
      <c r="F658">
        <v>0.01</v>
      </c>
      <c r="G658">
        <v>0</v>
      </c>
    </row>
    <row r="659" spans="1:7" hidden="1" x14ac:dyDescent="0.25">
      <c r="A659">
        <v>1852385.22</v>
      </c>
      <c r="B659">
        <v>10</v>
      </c>
      <c r="C659">
        <v>10.034179999999999</v>
      </c>
      <c r="D659">
        <v>12.049479</v>
      </c>
      <c r="E659">
        <v>1</v>
      </c>
      <c r="F659">
        <v>0.01</v>
      </c>
      <c r="G659">
        <v>0</v>
      </c>
    </row>
    <row r="660" spans="1:7" hidden="1" x14ac:dyDescent="0.25">
      <c r="A660">
        <v>1855211.26</v>
      </c>
      <c r="B660">
        <v>10</v>
      </c>
      <c r="C660">
        <v>11.938477000000001</v>
      </c>
      <c r="D660">
        <v>10.128743</v>
      </c>
      <c r="E660">
        <v>1</v>
      </c>
      <c r="F660">
        <v>0.01</v>
      </c>
      <c r="G660">
        <v>0</v>
      </c>
    </row>
    <row r="661" spans="1:7" hidden="1" x14ac:dyDescent="0.25">
      <c r="A661">
        <v>1858037.32</v>
      </c>
      <c r="B661">
        <v>10</v>
      </c>
      <c r="C661">
        <v>10.693358999999999</v>
      </c>
      <c r="D661">
        <v>11.351927999999999</v>
      </c>
      <c r="E661">
        <v>1</v>
      </c>
      <c r="F661">
        <v>0.01</v>
      </c>
      <c r="G661">
        <v>0</v>
      </c>
    </row>
    <row r="662" spans="1:7" hidden="1" x14ac:dyDescent="0.25">
      <c r="A662">
        <v>1860864.06</v>
      </c>
      <c r="B662">
        <v>10</v>
      </c>
      <c r="C662">
        <v>11.352539</v>
      </c>
      <c r="D662">
        <v>10.675700000000001</v>
      </c>
      <c r="E662">
        <v>1</v>
      </c>
      <c r="F662">
        <v>0.01</v>
      </c>
      <c r="G662">
        <v>0</v>
      </c>
    </row>
    <row r="663" spans="1:7" hidden="1" x14ac:dyDescent="0.25">
      <c r="A663">
        <v>1863689.5</v>
      </c>
      <c r="B663">
        <v>10</v>
      </c>
      <c r="C663">
        <v>10.453658000000001</v>
      </c>
      <c r="D663">
        <v>11.558024</v>
      </c>
      <c r="E663">
        <v>1</v>
      </c>
      <c r="F663">
        <v>0.01</v>
      </c>
      <c r="G663">
        <v>0</v>
      </c>
    </row>
    <row r="664" spans="1:7" hidden="1" x14ac:dyDescent="0.25">
      <c r="A664">
        <v>1866516.2819999999</v>
      </c>
      <c r="B664">
        <v>10</v>
      </c>
      <c r="C664">
        <v>11.800129999999999</v>
      </c>
      <c r="D664">
        <v>10.194648000000001</v>
      </c>
      <c r="E664">
        <v>1</v>
      </c>
      <c r="F664">
        <v>0.01</v>
      </c>
      <c r="G664">
        <v>0</v>
      </c>
    </row>
    <row r="665" spans="1:7" hidden="1" x14ac:dyDescent="0.25">
      <c r="A665">
        <v>1869341.76</v>
      </c>
      <c r="B665">
        <v>10</v>
      </c>
      <c r="C665">
        <v>10.120739</v>
      </c>
      <c r="D665">
        <v>11.856432</v>
      </c>
      <c r="E665">
        <v>1</v>
      </c>
      <c r="F665">
        <v>0.01</v>
      </c>
      <c r="G665">
        <v>0</v>
      </c>
    </row>
    <row r="666" spans="1:7" hidden="1" x14ac:dyDescent="0.25">
      <c r="A666">
        <v>1872167.92</v>
      </c>
      <c r="B666">
        <v>10</v>
      </c>
      <c r="C666">
        <v>10.327147999999999</v>
      </c>
      <c r="D666">
        <v>11.64629</v>
      </c>
      <c r="E666">
        <v>1</v>
      </c>
      <c r="F666">
        <v>0.01</v>
      </c>
      <c r="G666">
        <v>0</v>
      </c>
    </row>
    <row r="667" spans="1:7" hidden="1" x14ac:dyDescent="0.25">
      <c r="A667">
        <v>1874994.1</v>
      </c>
      <c r="B667">
        <v>10</v>
      </c>
      <c r="C667">
        <v>11.474608999999999</v>
      </c>
      <c r="D667">
        <v>10.485315999999999</v>
      </c>
      <c r="E667">
        <v>1</v>
      </c>
      <c r="F667">
        <v>0.01</v>
      </c>
      <c r="G667">
        <v>0</v>
      </c>
    </row>
    <row r="668" spans="1:7" hidden="1" x14ac:dyDescent="0.25">
      <c r="A668">
        <v>1877820.3</v>
      </c>
      <c r="B668">
        <v>10</v>
      </c>
      <c r="C668">
        <v>10.327147999999999</v>
      </c>
      <c r="D668">
        <v>11.617762000000001</v>
      </c>
      <c r="E668">
        <v>1</v>
      </c>
      <c r="F668">
        <v>0.01</v>
      </c>
      <c r="G668">
        <v>0</v>
      </c>
    </row>
    <row r="669" spans="1:7" hidden="1" x14ac:dyDescent="0.25">
      <c r="A669">
        <v>1880646.52</v>
      </c>
      <c r="B669">
        <v>10</v>
      </c>
      <c r="C669">
        <v>9.3017579999999995</v>
      </c>
      <c r="D669">
        <v>12.646245</v>
      </c>
      <c r="E669">
        <v>1</v>
      </c>
      <c r="F669">
        <v>0.01</v>
      </c>
      <c r="G669">
        <v>0</v>
      </c>
    </row>
    <row r="670" spans="1:7" hidden="1" x14ac:dyDescent="0.25">
      <c r="A670">
        <v>1883472.76</v>
      </c>
      <c r="B670">
        <v>10</v>
      </c>
      <c r="C670">
        <v>11.319247000000001</v>
      </c>
      <c r="D670">
        <v>10.623063</v>
      </c>
      <c r="E670">
        <v>1</v>
      </c>
      <c r="F670">
        <v>0.01</v>
      </c>
      <c r="G670">
        <v>0</v>
      </c>
    </row>
    <row r="671" spans="1:7" hidden="1" x14ac:dyDescent="0.25">
      <c r="A671">
        <v>1886299.02</v>
      </c>
      <c r="B671">
        <v>10</v>
      </c>
      <c r="C671">
        <v>11.067708</v>
      </c>
      <c r="D671">
        <v>10.8567</v>
      </c>
      <c r="E671">
        <v>1</v>
      </c>
      <c r="F671">
        <v>0.01</v>
      </c>
      <c r="G671">
        <v>0</v>
      </c>
    </row>
    <row r="672" spans="1:7" hidden="1" x14ac:dyDescent="0.25">
      <c r="A672">
        <v>1889125.3</v>
      </c>
      <c r="B672">
        <v>10</v>
      </c>
      <c r="C672">
        <v>10.473633</v>
      </c>
      <c r="D672">
        <v>11.437931000000001</v>
      </c>
      <c r="E672">
        <v>1</v>
      </c>
      <c r="F672">
        <v>0.01</v>
      </c>
      <c r="G672">
        <v>0</v>
      </c>
    </row>
    <row r="673" spans="1:7" hidden="1" x14ac:dyDescent="0.25">
      <c r="A673">
        <v>1891951.6</v>
      </c>
      <c r="B673">
        <v>10</v>
      </c>
      <c r="C673">
        <v>9.4482420000000005</v>
      </c>
      <c r="D673">
        <v>12.463972</v>
      </c>
      <c r="E673">
        <v>1</v>
      </c>
      <c r="F673">
        <v>0.01</v>
      </c>
      <c r="G673">
        <v>0</v>
      </c>
    </row>
    <row r="674" spans="1:7" hidden="1" x14ac:dyDescent="0.25">
      <c r="A674">
        <v>1894778.5919999999</v>
      </c>
      <c r="B674">
        <v>10</v>
      </c>
      <c r="C674">
        <v>10.693358999999999</v>
      </c>
      <c r="D674">
        <v>11.217675</v>
      </c>
      <c r="E674">
        <v>1</v>
      </c>
      <c r="F674">
        <v>0.01</v>
      </c>
      <c r="G674">
        <v>0</v>
      </c>
    </row>
    <row r="675" spans="1:7" hidden="1" x14ac:dyDescent="0.25">
      <c r="A675">
        <v>1897604.26</v>
      </c>
      <c r="B675">
        <v>10</v>
      </c>
      <c r="C675">
        <v>9.7212359999999993</v>
      </c>
      <c r="D675">
        <v>12.185998</v>
      </c>
      <c r="E675">
        <v>1</v>
      </c>
      <c r="F675">
        <v>0.01</v>
      </c>
      <c r="G675">
        <v>0</v>
      </c>
    </row>
    <row r="676" spans="1:7" hidden="1" x14ac:dyDescent="0.25">
      <c r="A676">
        <v>1900430.62</v>
      </c>
      <c r="B676">
        <v>10</v>
      </c>
      <c r="C676">
        <v>9.9609380000000005</v>
      </c>
      <c r="D676">
        <v>11.948945</v>
      </c>
      <c r="E676">
        <v>1</v>
      </c>
      <c r="F676">
        <v>0.01</v>
      </c>
      <c r="G676">
        <v>0</v>
      </c>
    </row>
    <row r="677" spans="1:7" hidden="1" x14ac:dyDescent="0.25">
      <c r="A677">
        <v>1903257</v>
      </c>
      <c r="B677">
        <v>10</v>
      </c>
      <c r="C677">
        <v>10.091146</v>
      </c>
      <c r="D677">
        <v>11.818346</v>
      </c>
      <c r="E677">
        <v>1</v>
      </c>
      <c r="F677">
        <v>0.01</v>
      </c>
      <c r="G677">
        <v>0</v>
      </c>
    </row>
    <row r="678" spans="1:7" hidden="1" x14ac:dyDescent="0.25">
      <c r="A678">
        <v>1906083.4</v>
      </c>
      <c r="B678">
        <v>10</v>
      </c>
      <c r="C678">
        <v>10.180664</v>
      </c>
      <c r="D678">
        <v>11.726563000000001</v>
      </c>
      <c r="E678">
        <v>1</v>
      </c>
      <c r="F678">
        <v>0.01</v>
      </c>
      <c r="G678">
        <v>0</v>
      </c>
    </row>
    <row r="679" spans="1:7" hidden="1" x14ac:dyDescent="0.25">
      <c r="A679">
        <v>1908909.82</v>
      </c>
      <c r="B679">
        <v>10</v>
      </c>
      <c r="C679">
        <v>9.1552729999999993</v>
      </c>
      <c r="D679">
        <v>12.757486999999999</v>
      </c>
      <c r="E679">
        <v>1</v>
      </c>
      <c r="F679">
        <v>0.01</v>
      </c>
      <c r="G679">
        <v>0</v>
      </c>
    </row>
    <row r="680" spans="1:7" hidden="1" x14ac:dyDescent="0.25">
      <c r="A680">
        <v>1911736.26</v>
      </c>
      <c r="B680">
        <v>10</v>
      </c>
      <c r="C680">
        <v>9.4549009999999996</v>
      </c>
      <c r="D680">
        <v>12.470599999999999</v>
      </c>
      <c r="E680">
        <v>1</v>
      </c>
      <c r="F680">
        <v>0.01</v>
      </c>
      <c r="G680">
        <v>0</v>
      </c>
    </row>
    <row r="681" spans="1:7" hidden="1" x14ac:dyDescent="0.25">
      <c r="A681">
        <v>1914562.72</v>
      </c>
      <c r="B681">
        <v>10</v>
      </c>
      <c r="C681">
        <v>9.9283850000000005</v>
      </c>
      <c r="D681">
        <v>12.001741000000001</v>
      </c>
      <c r="E681">
        <v>1</v>
      </c>
      <c r="F681">
        <v>0.01</v>
      </c>
      <c r="G681">
        <v>0</v>
      </c>
    </row>
    <row r="682" spans="1:7" hidden="1" x14ac:dyDescent="0.25">
      <c r="A682">
        <v>1917389.2</v>
      </c>
      <c r="B682">
        <v>10</v>
      </c>
      <c r="C682">
        <v>9.9609380000000005</v>
      </c>
      <c r="D682">
        <v>11.970110999999999</v>
      </c>
      <c r="E682">
        <v>1</v>
      </c>
      <c r="F682">
        <v>0.01</v>
      </c>
      <c r="G682">
        <v>0</v>
      </c>
    </row>
    <row r="683" spans="1:7" hidden="1" x14ac:dyDescent="0.25">
      <c r="A683">
        <v>1920215.7</v>
      </c>
      <c r="B683">
        <v>10</v>
      </c>
      <c r="C683">
        <v>8.7158200000000008</v>
      </c>
      <c r="D683">
        <v>13.226255</v>
      </c>
      <c r="E683">
        <v>1</v>
      </c>
      <c r="F683">
        <v>0.01</v>
      </c>
      <c r="G683">
        <v>0</v>
      </c>
    </row>
    <row r="684" spans="1:7" hidden="1" x14ac:dyDescent="0.25">
      <c r="A684">
        <v>1923042.22</v>
      </c>
      <c r="B684">
        <v>10</v>
      </c>
      <c r="C684">
        <v>9.9609380000000005</v>
      </c>
      <c r="D684">
        <v>11.992165</v>
      </c>
      <c r="E684">
        <v>1</v>
      </c>
      <c r="F684">
        <v>0.01</v>
      </c>
      <c r="G684">
        <v>0</v>
      </c>
    </row>
    <row r="685" spans="1:7" hidden="1" x14ac:dyDescent="0.25">
      <c r="A685">
        <v>1925868.76</v>
      </c>
      <c r="B685">
        <v>10</v>
      </c>
      <c r="C685">
        <v>8.9355469999999997</v>
      </c>
      <c r="D685">
        <v>13.026752</v>
      </c>
      <c r="E685">
        <v>1</v>
      </c>
      <c r="F685">
        <v>0.01</v>
      </c>
      <c r="G685">
        <v>0</v>
      </c>
    </row>
    <row r="686" spans="1:7" hidden="1" x14ac:dyDescent="0.25">
      <c r="A686">
        <v>1928696.004</v>
      </c>
      <c r="B686">
        <v>10</v>
      </c>
      <c r="C686">
        <v>9.8876950000000008</v>
      </c>
      <c r="D686">
        <v>12.08441</v>
      </c>
      <c r="E686">
        <v>1</v>
      </c>
      <c r="F686">
        <v>0.01</v>
      </c>
      <c r="G686">
        <v>0</v>
      </c>
    </row>
    <row r="687" spans="1:7" hidden="1" x14ac:dyDescent="0.25">
      <c r="A687">
        <v>1931521.9</v>
      </c>
      <c r="B687">
        <v>10</v>
      </c>
      <c r="C687">
        <v>8.5893110000000004</v>
      </c>
      <c r="D687">
        <v>13.396755000000001</v>
      </c>
      <c r="E687">
        <v>1</v>
      </c>
      <c r="F687">
        <v>0.01</v>
      </c>
      <c r="G687">
        <v>0</v>
      </c>
    </row>
    <row r="688" spans="1:7" hidden="1" x14ac:dyDescent="0.25">
      <c r="A688">
        <v>1934348.5</v>
      </c>
      <c r="B688">
        <v>10</v>
      </c>
      <c r="C688">
        <v>9.1552729999999993</v>
      </c>
      <c r="D688">
        <v>12.849587</v>
      </c>
      <c r="E688">
        <v>1</v>
      </c>
      <c r="F688">
        <v>0.01</v>
      </c>
      <c r="G688">
        <v>0</v>
      </c>
    </row>
    <row r="689" spans="1:7" hidden="1" x14ac:dyDescent="0.25">
      <c r="A689">
        <v>1937175.807</v>
      </c>
      <c r="B689">
        <v>10</v>
      </c>
      <c r="C689">
        <v>8.6425780000000003</v>
      </c>
      <c r="D689">
        <v>13.380634000000001</v>
      </c>
      <c r="E689">
        <v>1</v>
      </c>
      <c r="F689">
        <v>0.01</v>
      </c>
      <c r="G689">
        <v>0</v>
      </c>
    </row>
    <row r="690" spans="1:7" hidden="1" x14ac:dyDescent="0.25">
      <c r="A690">
        <v>1940001.76</v>
      </c>
      <c r="B690">
        <v>10</v>
      </c>
      <c r="C690">
        <v>9.8144530000000003</v>
      </c>
      <c r="D690">
        <v>12.221617</v>
      </c>
      <c r="E690">
        <v>1</v>
      </c>
      <c r="F690">
        <v>0.01</v>
      </c>
      <c r="G690">
        <v>0</v>
      </c>
    </row>
    <row r="691" spans="1:7" hidden="1" x14ac:dyDescent="0.25">
      <c r="A691">
        <v>1942828.42</v>
      </c>
      <c r="B691">
        <v>10</v>
      </c>
      <c r="C691">
        <v>9.5214839999999992</v>
      </c>
      <c r="D691">
        <v>12.519565999999999</v>
      </c>
      <c r="E691">
        <v>1</v>
      </c>
      <c r="F691">
        <v>0.01</v>
      </c>
      <c r="G691">
        <v>0</v>
      </c>
    </row>
    <row r="692" spans="1:7" hidden="1" x14ac:dyDescent="0.25">
      <c r="A692">
        <v>1945655.1</v>
      </c>
      <c r="B692">
        <v>10</v>
      </c>
      <c r="C692">
        <v>8.7224789999999999</v>
      </c>
      <c r="D692">
        <v>13.334669</v>
      </c>
      <c r="E692">
        <v>1</v>
      </c>
      <c r="F692">
        <v>0.01</v>
      </c>
      <c r="G692">
        <v>0</v>
      </c>
    </row>
    <row r="693" spans="1:7" hidden="1" x14ac:dyDescent="0.25">
      <c r="A693">
        <v>1948481.8</v>
      </c>
      <c r="B693">
        <v>10</v>
      </c>
      <c r="C693">
        <v>8.9518229999999992</v>
      </c>
      <c r="D693">
        <v>13.122767</v>
      </c>
      <c r="E693">
        <v>1</v>
      </c>
      <c r="F693">
        <v>0.01</v>
      </c>
      <c r="G693">
        <v>0</v>
      </c>
    </row>
    <row r="694" spans="1:7" hidden="1" x14ac:dyDescent="0.25">
      <c r="A694">
        <v>1951308.52</v>
      </c>
      <c r="B694">
        <v>10</v>
      </c>
      <c r="C694">
        <v>8.5227269999999997</v>
      </c>
      <c r="D694">
        <v>13.575013</v>
      </c>
      <c r="E694">
        <v>1</v>
      </c>
      <c r="F694">
        <v>0.01</v>
      </c>
      <c r="G694">
        <v>0</v>
      </c>
    </row>
    <row r="695" spans="1:7" hidden="1" x14ac:dyDescent="0.25">
      <c r="A695">
        <v>1954135.26</v>
      </c>
      <c r="B695">
        <v>10</v>
      </c>
      <c r="C695">
        <v>9.8470049999999993</v>
      </c>
      <c r="D695">
        <v>12.262962</v>
      </c>
      <c r="E695">
        <v>1</v>
      </c>
      <c r="F695">
        <v>0.01</v>
      </c>
      <c r="G695">
        <v>0</v>
      </c>
    </row>
    <row r="696" spans="1:7" hidden="1" x14ac:dyDescent="0.25">
      <c r="A696">
        <v>1956962.02</v>
      </c>
      <c r="B696">
        <v>10</v>
      </c>
      <c r="C696">
        <v>9.4482420000000005</v>
      </c>
      <c r="D696">
        <v>12.667598</v>
      </c>
      <c r="E696">
        <v>1</v>
      </c>
      <c r="F696">
        <v>0.01</v>
      </c>
      <c r="G696">
        <v>0</v>
      </c>
    </row>
    <row r="697" spans="1:7" hidden="1" x14ac:dyDescent="0.25">
      <c r="A697">
        <v>1959788.8</v>
      </c>
      <c r="B697">
        <v>10</v>
      </c>
      <c r="C697">
        <v>9.2285160000000008</v>
      </c>
      <c r="D697">
        <v>12.898351999999999</v>
      </c>
      <c r="E697">
        <v>1</v>
      </c>
      <c r="F697">
        <v>0.01</v>
      </c>
      <c r="G697">
        <v>0</v>
      </c>
    </row>
    <row r="698" spans="1:7" hidden="1" x14ac:dyDescent="0.25">
      <c r="A698">
        <v>1962615.6</v>
      </c>
      <c r="B698">
        <v>10</v>
      </c>
      <c r="C698">
        <v>9.3883170000000007</v>
      </c>
      <c r="D698">
        <v>12.751229</v>
      </c>
      <c r="E698">
        <v>1</v>
      </c>
      <c r="F698">
        <v>0.01</v>
      </c>
      <c r="G698">
        <v>0</v>
      </c>
    </row>
    <row r="699" spans="1:7" hidden="1" x14ac:dyDescent="0.25">
      <c r="A699">
        <v>1965442.42</v>
      </c>
      <c r="B699">
        <v>10</v>
      </c>
      <c r="C699">
        <v>9.6028649999999995</v>
      </c>
      <c r="D699">
        <v>12.544248</v>
      </c>
      <c r="E699">
        <v>1</v>
      </c>
      <c r="F699">
        <v>0.01</v>
      </c>
      <c r="G699">
        <v>0</v>
      </c>
    </row>
    <row r="700" spans="1:7" hidden="1" x14ac:dyDescent="0.25">
      <c r="A700">
        <v>1968269.26</v>
      </c>
      <c r="B700">
        <v>10</v>
      </c>
      <c r="C700">
        <v>9.8876950000000008</v>
      </c>
      <c r="D700">
        <v>12.263662</v>
      </c>
      <c r="E700">
        <v>1</v>
      </c>
      <c r="F700">
        <v>0.01</v>
      </c>
      <c r="G700">
        <v>0</v>
      </c>
    </row>
    <row r="701" spans="1:7" hidden="1" x14ac:dyDescent="0.25">
      <c r="A701">
        <v>1971096.12</v>
      </c>
      <c r="B701">
        <v>10</v>
      </c>
      <c r="C701">
        <v>9.3017579999999995</v>
      </c>
      <c r="D701">
        <v>12.856354</v>
      </c>
      <c r="E701">
        <v>1</v>
      </c>
      <c r="F701">
        <v>0.01</v>
      </c>
      <c r="G701">
        <v>0</v>
      </c>
    </row>
    <row r="702" spans="1:7" hidden="1" x14ac:dyDescent="0.25">
      <c r="A702">
        <v>1973923</v>
      </c>
      <c r="B702">
        <v>10</v>
      </c>
      <c r="C702">
        <v>10.327147999999999</v>
      </c>
      <c r="D702">
        <v>11.834056</v>
      </c>
      <c r="E702">
        <v>1</v>
      </c>
      <c r="F702">
        <v>0.01</v>
      </c>
      <c r="G702">
        <v>0</v>
      </c>
    </row>
    <row r="703" spans="1:7" hidden="1" x14ac:dyDescent="0.25">
      <c r="A703">
        <v>1976749.9</v>
      </c>
      <c r="B703">
        <v>10</v>
      </c>
      <c r="C703">
        <v>9.0820310000000006</v>
      </c>
      <c r="D703">
        <v>13.084097</v>
      </c>
      <c r="E703">
        <v>1</v>
      </c>
      <c r="F703">
        <v>0.01</v>
      </c>
      <c r="G703">
        <v>0</v>
      </c>
    </row>
    <row r="704" spans="1:7" hidden="1" x14ac:dyDescent="0.25">
      <c r="A704">
        <v>1979577.5220000001</v>
      </c>
      <c r="B704">
        <v>10</v>
      </c>
      <c r="C704">
        <v>10.180664</v>
      </c>
      <c r="D704">
        <v>11.991607999999999</v>
      </c>
      <c r="E704">
        <v>1</v>
      </c>
      <c r="F704">
        <v>0.01</v>
      </c>
      <c r="G704">
        <v>0</v>
      </c>
    </row>
    <row r="705" spans="1:7" hidden="1" x14ac:dyDescent="0.25">
      <c r="A705">
        <v>1982403.76</v>
      </c>
      <c r="B705">
        <v>10</v>
      </c>
      <c r="C705">
        <v>8.7890619999999995</v>
      </c>
      <c r="D705">
        <v>13.392654</v>
      </c>
      <c r="E705">
        <v>1</v>
      </c>
      <c r="F705">
        <v>0.01</v>
      </c>
      <c r="G705">
        <v>0</v>
      </c>
    </row>
    <row r="706" spans="1:7" hidden="1" x14ac:dyDescent="0.25">
      <c r="A706">
        <v>1985230.72</v>
      </c>
      <c r="B706">
        <v>10</v>
      </c>
      <c r="C706">
        <v>10.823568</v>
      </c>
      <c r="D706">
        <v>11.361053999999999</v>
      </c>
      <c r="E706">
        <v>1</v>
      </c>
      <c r="F706">
        <v>0.01</v>
      </c>
      <c r="G706">
        <v>0</v>
      </c>
    </row>
    <row r="707" spans="1:7" hidden="1" x14ac:dyDescent="0.25">
      <c r="A707">
        <v>1988057.7</v>
      </c>
      <c r="B707">
        <v>10</v>
      </c>
      <c r="C707">
        <v>9.1552729999999993</v>
      </c>
      <c r="D707">
        <v>13.029525</v>
      </c>
      <c r="E707">
        <v>1</v>
      </c>
      <c r="F707">
        <v>0.01</v>
      </c>
      <c r="G707">
        <v>0</v>
      </c>
    </row>
    <row r="708" spans="1:7" hidden="1" x14ac:dyDescent="0.25">
      <c r="A708">
        <v>1990884.7</v>
      </c>
      <c r="B708">
        <v>10</v>
      </c>
      <c r="C708">
        <v>10.054155</v>
      </c>
      <c r="D708">
        <v>12.137890000000001</v>
      </c>
      <c r="E708">
        <v>1</v>
      </c>
      <c r="F708">
        <v>0.01</v>
      </c>
      <c r="G708">
        <v>0</v>
      </c>
    </row>
    <row r="709" spans="1:7" hidden="1" x14ac:dyDescent="0.25">
      <c r="A709">
        <v>1993711.72</v>
      </c>
      <c r="B709">
        <v>10</v>
      </c>
      <c r="C709">
        <v>10.416667</v>
      </c>
      <c r="D709">
        <v>11.771846999999999</v>
      </c>
      <c r="E709">
        <v>1</v>
      </c>
      <c r="F709">
        <v>0.01</v>
      </c>
      <c r="G709">
        <v>0</v>
      </c>
    </row>
    <row r="710" spans="1:7" hidden="1" x14ac:dyDescent="0.25">
      <c r="A710">
        <v>1996538.76</v>
      </c>
      <c r="B710">
        <v>10</v>
      </c>
      <c r="C710">
        <v>10.693358999999999</v>
      </c>
      <c r="D710">
        <v>11.485904</v>
      </c>
      <c r="E710">
        <v>1</v>
      </c>
      <c r="F710">
        <v>0.01</v>
      </c>
      <c r="G710">
        <v>0</v>
      </c>
    </row>
    <row r="711" spans="1:7" hidden="1" x14ac:dyDescent="0.25">
      <c r="A711">
        <v>1999365.82</v>
      </c>
      <c r="B711">
        <v>10</v>
      </c>
      <c r="C711">
        <v>9.8144530000000003</v>
      </c>
      <c r="D711">
        <v>12.360579</v>
      </c>
      <c r="E711">
        <v>1</v>
      </c>
      <c r="F711">
        <v>0.01</v>
      </c>
      <c r="G711">
        <v>0</v>
      </c>
    </row>
    <row r="712" spans="1:7" hidden="1" x14ac:dyDescent="0.25">
      <c r="A712">
        <v>2002192.9</v>
      </c>
      <c r="B712">
        <v>10</v>
      </c>
      <c r="C712">
        <v>10.839843999999999</v>
      </c>
      <c r="D712">
        <v>11.329736</v>
      </c>
      <c r="E712">
        <v>1</v>
      </c>
      <c r="F712">
        <v>0.01</v>
      </c>
      <c r="G712">
        <v>0</v>
      </c>
    </row>
    <row r="713" spans="1:7" hidden="1" x14ac:dyDescent="0.25">
      <c r="A713">
        <v>2005020</v>
      </c>
      <c r="B713">
        <v>10</v>
      </c>
      <c r="C713">
        <v>10.034179999999999</v>
      </c>
      <c r="D713">
        <v>12.128116</v>
      </c>
      <c r="E713">
        <v>1</v>
      </c>
      <c r="F713">
        <v>0.01</v>
      </c>
      <c r="G713">
        <v>0</v>
      </c>
    </row>
    <row r="714" spans="1:7" hidden="1" x14ac:dyDescent="0.25">
      <c r="A714">
        <v>2007847.8319999999</v>
      </c>
      <c r="B714">
        <v>10</v>
      </c>
      <c r="C714">
        <v>10.766602000000001</v>
      </c>
      <c r="D714">
        <v>11.389021</v>
      </c>
      <c r="E714">
        <v>1</v>
      </c>
      <c r="F714">
        <v>0.01</v>
      </c>
      <c r="G714">
        <v>0</v>
      </c>
    </row>
    <row r="715" spans="1:7" hidden="1" x14ac:dyDescent="0.25">
      <c r="A715">
        <v>2010674.26</v>
      </c>
      <c r="B715">
        <v>10</v>
      </c>
      <c r="C715">
        <v>10.054155</v>
      </c>
      <c r="D715">
        <v>12.093944</v>
      </c>
      <c r="E715">
        <v>1</v>
      </c>
      <c r="F715">
        <v>0.01</v>
      </c>
      <c r="G715">
        <v>0</v>
      </c>
    </row>
    <row r="716" spans="1:7" hidden="1" x14ac:dyDescent="0.25">
      <c r="A716">
        <v>2013501.42</v>
      </c>
      <c r="B716">
        <v>10</v>
      </c>
      <c r="C716">
        <v>12.207031000000001</v>
      </c>
      <c r="D716">
        <v>9.9241089999999996</v>
      </c>
      <c r="E716">
        <v>1</v>
      </c>
      <c r="F716">
        <v>0.01</v>
      </c>
      <c r="G716">
        <v>0</v>
      </c>
    </row>
    <row r="717" spans="1:7" hidden="1" x14ac:dyDescent="0.25">
      <c r="A717">
        <v>2016328.6</v>
      </c>
      <c r="B717">
        <v>10</v>
      </c>
      <c r="C717">
        <v>10.327147999999999</v>
      </c>
      <c r="D717">
        <v>11.782874</v>
      </c>
      <c r="E717">
        <v>1</v>
      </c>
      <c r="F717">
        <v>0.01</v>
      </c>
      <c r="G717">
        <v>0</v>
      </c>
    </row>
    <row r="718" spans="1:7" hidden="1" x14ac:dyDescent="0.25">
      <c r="A718">
        <v>2019155.8</v>
      </c>
      <c r="B718">
        <v>10</v>
      </c>
      <c r="C718">
        <v>11.132811999999999</v>
      </c>
      <c r="D718">
        <v>10.965043</v>
      </c>
      <c r="E718">
        <v>1</v>
      </c>
      <c r="F718">
        <v>0.01</v>
      </c>
      <c r="G718">
        <v>0</v>
      </c>
    </row>
    <row r="719" spans="1:7" hidden="1" x14ac:dyDescent="0.25">
      <c r="A719">
        <v>2021983.02</v>
      </c>
      <c r="B719">
        <v>10</v>
      </c>
      <c r="C719">
        <v>10.034179999999999</v>
      </c>
      <c r="D719">
        <v>12.053951</v>
      </c>
      <c r="E719">
        <v>1</v>
      </c>
      <c r="F719">
        <v>0.01</v>
      </c>
      <c r="G719">
        <v>0</v>
      </c>
    </row>
    <row r="720" spans="1:7" hidden="1" x14ac:dyDescent="0.25">
      <c r="A720">
        <v>2024810.9779999999</v>
      </c>
      <c r="B720">
        <v>10</v>
      </c>
      <c r="C720">
        <v>11.206054999999999</v>
      </c>
      <c r="D720">
        <v>10.871741</v>
      </c>
      <c r="E720">
        <v>1</v>
      </c>
      <c r="F720">
        <v>0.01</v>
      </c>
      <c r="G720">
        <v>0</v>
      </c>
    </row>
    <row r="721" spans="1:7" hidden="1" x14ac:dyDescent="0.25">
      <c r="A721">
        <v>2027637.52</v>
      </c>
      <c r="B721">
        <v>10</v>
      </c>
      <c r="C721">
        <v>10.253906000000001</v>
      </c>
      <c r="D721">
        <v>11.810506</v>
      </c>
      <c r="E721">
        <v>1</v>
      </c>
      <c r="F721">
        <v>0.01</v>
      </c>
      <c r="G721">
        <v>0</v>
      </c>
    </row>
    <row r="722" spans="1:7" hidden="1" x14ac:dyDescent="0.25">
      <c r="A722">
        <v>2030464.8</v>
      </c>
      <c r="B722">
        <v>10</v>
      </c>
      <c r="C722">
        <v>10.766602000000001</v>
      </c>
      <c r="D722">
        <v>11.289307000000001</v>
      </c>
      <c r="E722">
        <v>1</v>
      </c>
      <c r="F722">
        <v>0.01</v>
      </c>
      <c r="G722">
        <v>0</v>
      </c>
    </row>
    <row r="723" spans="1:7" hidden="1" x14ac:dyDescent="0.25">
      <c r="A723">
        <v>2033292.1</v>
      </c>
      <c r="B723">
        <v>10</v>
      </c>
      <c r="C723">
        <v>11.311849</v>
      </c>
      <c r="D723">
        <v>10.728471000000001</v>
      </c>
      <c r="E723">
        <v>1</v>
      </c>
      <c r="F723">
        <v>0.01</v>
      </c>
      <c r="G723">
        <v>0</v>
      </c>
    </row>
    <row r="724" spans="1:7" hidden="1" x14ac:dyDescent="0.25">
      <c r="A724">
        <v>2036120.142</v>
      </c>
      <c r="B724">
        <v>10</v>
      </c>
      <c r="C724">
        <v>11.352539</v>
      </c>
      <c r="D724">
        <v>10.665578</v>
      </c>
      <c r="E724">
        <v>1</v>
      </c>
      <c r="F724">
        <v>0.01</v>
      </c>
      <c r="G724">
        <v>0</v>
      </c>
    </row>
    <row r="725" spans="1:7" hidden="1" x14ac:dyDescent="0.25">
      <c r="A725">
        <v>2038946.76</v>
      </c>
      <c r="B725">
        <v>10</v>
      </c>
      <c r="C725">
        <v>10.453658000000001</v>
      </c>
      <c r="D725">
        <v>11.547902000000001</v>
      </c>
      <c r="E725">
        <v>1</v>
      </c>
      <c r="F725">
        <v>0.01</v>
      </c>
      <c r="G725">
        <v>0</v>
      </c>
    </row>
    <row r="726" spans="1:7" hidden="1" x14ac:dyDescent="0.25">
      <c r="A726">
        <v>2041774.12</v>
      </c>
      <c r="B726">
        <v>10</v>
      </c>
      <c r="C726">
        <v>9.9609380000000005</v>
      </c>
      <c r="D726">
        <v>12.037167</v>
      </c>
      <c r="E726">
        <v>1</v>
      </c>
      <c r="F726">
        <v>0.01</v>
      </c>
      <c r="G726">
        <v>0</v>
      </c>
    </row>
    <row r="727" spans="1:7" hidden="1" x14ac:dyDescent="0.25">
      <c r="A727">
        <v>2044601.5</v>
      </c>
      <c r="B727">
        <v>10</v>
      </c>
      <c r="C727">
        <v>11.311849</v>
      </c>
      <c r="D727">
        <v>10.67671</v>
      </c>
      <c r="E727">
        <v>1</v>
      </c>
      <c r="F727">
        <v>0.01</v>
      </c>
      <c r="G727">
        <v>0</v>
      </c>
    </row>
    <row r="728" spans="1:7" hidden="1" x14ac:dyDescent="0.25">
      <c r="A728">
        <v>2047428.9</v>
      </c>
      <c r="B728">
        <v>10</v>
      </c>
      <c r="C728">
        <v>9.6546520000000005</v>
      </c>
      <c r="D728">
        <v>12.325047</v>
      </c>
      <c r="E728">
        <v>1</v>
      </c>
      <c r="F728">
        <v>0.01</v>
      </c>
      <c r="G728">
        <v>0</v>
      </c>
    </row>
    <row r="729" spans="1:7" hidden="1" x14ac:dyDescent="0.25">
      <c r="A729">
        <v>2050256.32</v>
      </c>
      <c r="B729">
        <v>10</v>
      </c>
      <c r="C729">
        <v>10.660807</v>
      </c>
      <c r="D729">
        <v>11.316526</v>
      </c>
      <c r="E729">
        <v>1</v>
      </c>
      <c r="F729">
        <v>0.01</v>
      </c>
      <c r="G729">
        <v>0</v>
      </c>
    </row>
    <row r="730" spans="1:7" hidden="1" x14ac:dyDescent="0.25">
      <c r="A730">
        <v>2053083.76</v>
      </c>
      <c r="B730">
        <v>10</v>
      </c>
      <c r="C730">
        <v>11.499022999999999</v>
      </c>
      <c r="D730">
        <v>10.460311000000001</v>
      </c>
      <c r="E730">
        <v>1</v>
      </c>
      <c r="F730">
        <v>0.01</v>
      </c>
      <c r="G730">
        <v>0</v>
      </c>
    </row>
    <row r="731" spans="1:7" hidden="1" x14ac:dyDescent="0.25">
      <c r="A731">
        <v>2055911.22</v>
      </c>
      <c r="B731">
        <v>10</v>
      </c>
      <c r="C731">
        <v>10.253906000000001</v>
      </c>
      <c r="D731">
        <v>11.690821</v>
      </c>
      <c r="E731">
        <v>1</v>
      </c>
      <c r="F731">
        <v>0.01</v>
      </c>
      <c r="G731">
        <v>0</v>
      </c>
    </row>
    <row r="732" spans="1:7" hidden="1" x14ac:dyDescent="0.25">
      <c r="A732">
        <v>2058738.7</v>
      </c>
      <c r="B732">
        <v>10</v>
      </c>
      <c r="C732">
        <v>9.8544029999999996</v>
      </c>
      <c r="D732">
        <v>12.089331</v>
      </c>
      <c r="E732">
        <v>1</v>
      </c>
      <c r="F732">
        <v>0.01</v>
      </c>
      <c r="G732">
        <v>0</v>
      </c>
    </row>
    <row r="733" spans="1:7" hidden="1" x14ac:dyDescent="0.25">
      <c r="A733">
        <v>2061566.2</v>
      </c>
      <c r="B733">
        <v>10</v>
      </c>
      <c r="C733">
        <v>10.660807</v>
      </c>
      <c r="D733">
        <v>11.279063000000001</v>
      </c>
      <c r="E733">
        <v>1</v>
      </c>
      <c r="F733">
        <v>0.01</v>
      </c>
      <c r="G733">
        <v>0</v>
      </c>
    </row>
    <row r="734" spans="1:7" hidden="1" x14ac:dyDescent="0.25">
      <c r="A734">
        <v>2064393.72</v>
      </c>
      <c r="B734">
        <v>10</v>
      </c>
      <c r="C734">
        <v>10.187322</v>
      </c>
      <c r="D734">
        <v>11.744773</v>
      </c>
      <c r="E734">
        <v>1</v>
      </c>
      <c r="F734">
        <v>0.01</v>
      </c>
      <c r="G734">
        <v>0</v>
      </c>
    </row>
    <row r="735" spans="1:7" hidden="1" x14ac:dyDescent="0.25">
      <c r="A735">
        <v>2067221.26</v>
      </c>
      <c r="B735">
        <v>10</v>
      </c>
      <c r="C735">
        <v>10.660807</v>
      </c>
      <c r="D735">
        <v>11.264927</v>
      </c>
      <c r="E735">
        <v>1</v>
      </c>
      <c r="F735">
        <v>0.01</v>
      </c>
      <c r="G735">
        <v>0</v>
      </c>
    </row>
    <row r="736" spans="1:7" hidden="1" x14ac:dyDescent="0.25">
      <c r="A736">
        <v>2070049.554</v>
      </c>
      <c r="B736">
        <v>10</v>
      </c>
      <c r="C736">
        <v>10.766602000000001</v>
      </c>
      <c r="D736">
        <v>11.147238</v>
      </c>
      <c r="E736">
        <v>1</v>
      </c>
      <c r="F736">
        <v>0.01</v>
      </c>
      <c r="G736">
        <v>0</v>
      </c>
    </row>
    <row r="737" spans="1:7" hidden="1" x14ac:dyDescent="0.25">
      <c r="A737">
        <v>2072876.4</v>
      </c>
      <c r="B737">
        <v>10</v>
      </c>
      <c r="C737">
        <v>9.1885650000000005</v>
      </c>
      <c r="D737">
        <v>12.725685</v>
      </c>
      <c r="E737">
        <v>1</v>
      </c>
      <c r="F737">
        <v>0.01</v>
      </c>
      <c r="G737">
        <v>0</v>
      </c>
    </row>
    <row r="738" spans="1:7" hidden="1" x14ac:dyDescent="0.25">
      <c r="A738">
        <v>2075704</v>
      </c>
      <c r="B738">
        <v>10</v>
      </c>
      <c r="C738">
        <v>9.6679689999999994</v>
      </c>
      <c r="D738">
        <v>12.255811</v>
      </c>
      <c r="E738">
        <v>1</v>
      </c>
      <c r="F738">
        <v>0.01</v>
      </c>
      <c r="G738">
        <v>0</v>
      </c>
    </row>
    <row r="739" spans="1:7" hidden="1" x14ac:dyDescent="0.25">
      <c r="A739">
        <v>2078531.62</v>
      </c>
      <c r="B739">
        <v>10</v>
      </c>
      <c r="C739">
        <v>10.335286</v>
      </c>
      <c r="D739">
        <v>11.588469</v>
      </c>
      <c r="E739">
        <v>1</v>
      </c>
      <c r="F739">
        <v>0.01</v>
      </c>
      <c r="G739">
        <v>0</v>
      </c>
    </row>
    <row r="740" spans="1:7" hidden="1" x14ac:dyDescent="0.25">
      <c r="A740">
        <v>2081359.26</v>
      </c>
      <c r="B740">
        <v>10</v>
      </c>
      <c r="C740">
        <v>10.034179999999999</v>
      </c>
      <c r="D740">
        <v>11.886497</v>
      </c>
      <c r="E740">
        <v>1</v>
      </c>
      <c r="F740">
        <v>0.01</v>
      </c>
      <c r="G740">
        <v>0</v>
      </c>
    </row>
    <row r="741" spans="1:7" hidden="1" x14ac:dyDescent="0.25">
      <c r="A741">
        <v>2084186.92</v>
      </c>
      <c r="B741">
        <v>10</v>
      </c>
      <c r="C741">
        <v>8.7890619999999995</v>
      </c>
      <c r="D741">
        <v>13.14142</v>
      </c>
      <c r="E741">
        <v>1</v>
      </c>
      <c r="F741">
        <v>0.01</v>
      </c>
      <c r="G741">
        <v>0</v>
      </c>
    </row>
    <row r="742" spans="1:7" hidden="1" x14ac:dyDescent="0.25">
      <c r="A742">
        <v>2087014.6</v>
      </c>
      <c r="B742">
        <v>10</v>
      </c>
      <c r="C742">
        <v>9.5880679999999998</v>
      </c>
      <c r="D742">
        <v>12.357291</v>
      </c>
      <c r="E742">
        <v>1</v>
      </c>
      <c r="F742">
        <v>0.01</v>
      </c>
      <c r="G742">
        <v>0</v>
      </c>
    </row>
    <row r="743" spans="1:7" hidden="1" x14ac:dyDescent="0.25">
      <c r="A743">
        <v>2089842.3</v>
      </c>
      <c r="B743">
        <v>10</v>
      </c>
      <c r="C743">
        <v>9.5214839999999992</v>
      </c>
      <c r="D743">
        <v>12.430553</v>
      </c>
      <c r="E743">
        <v>1</v>
      </c>
      <c r="F743">
        <v>0.01</v>
      </c>
      <c r="G743">
        <v>0</v>
      </c>
    </row>
    <row r="744" spans="1:7" hidden="1" x14ac:dyDescent="0.25">
      <c r="A744">
        <v>2092670.02</v>
      </c>
      <c r="B744">
        <v>10</v>
      </c>
      <c r="C744">
        <v>10.107422</v>
      </c>
      <c r="D744">
        <v>11.847708000000001</v>
      </c>
      <c r="E744">
        <v>1</v>
      </c>
      <c r="F744">
        <v>0.01</v>
      </c>
      <c r="G744">
        <v>0</v>
      </c>
    </row>
    <row r="745" spans="1:7" hidden="1" x14ac:dyDescent="0.25">
      <c r="A745">
        <v>2095497.76</v>
      </c>
      <c r="B745">
        <v>10</v>
      </c>
      <c r="C745">
        <v>8.8623049999999992</v>
      </c>
      <c r="D745">
        <v>13.101411000000001</v>
      </c>
      <c r="E745">
        <v>1</v>
      </c>
      <c r="F745">
        <v>0.01</v>
      </c>
      <c r="G745">
        <v>0</v>
      </c>
    </row>
    <row r="746" spans="1:7" hidden="1" x14ac:dyDescent="0.25">
      <c r="A746">
        <v>2098325.52</v>
      </c>
      <c r="B746">
        <v>10</v>
      </c>
      <c r="C746">
        <v>10.034179999999999</v>
      </c>
      <c r="D746">
        <v>11.938732</v>
      </c>
      <c r="E746">
        <v>1</v>
      </c>
      <c r="F746">
        <v>0.01</v>
      </c>
      <c r="G746">
        <v>0</v>
      </c>
    </row>
    <row r="747" spans="1:7" hidden="1" x14ac:dyDescent="0.25">
      <c r="A747">
        <v>2101153.2999999998</v>
      </c>
      <c r="B747">
        <v>10</v>
      </c>
      <c r="C747">
        <v>8.3496089999999992</v>
      </c>
      <c r="D747">
        <v>13.63677</v>
      </c>
      <c r="E747">
        <v>1</v>
      </c>
      <c r="F747">
        <v>0.01</v>
      </c>
      <c r="G747">
        <v>0</v>
      </c>
    </row>
    <row r="748" spans="1:7" hidden="1" x14ac:dyDescent="0.25">
      <c r="A748">
        <v>2103981.8459999999</v>
      </c>
      <c r="B748">
        <v>10</v>
      </c>
      <c r="C748">
        <v>9.5214839999999992</v>
      </c>
      <c r="D748">
        <v>12.482635999999999</v>
      </c>
      <c r="E748">
        <v>1</v>
      </c>
      <c r="F748">
        <v>0.01</v>
      </c>
      <c r="G748">
        <v>0</v>
      </c>
    </row>
    <row r="749" spans="1:7" hidden="1" x14ac:dyDescent="0.25">
      <c r="A749">
        <v>2106808.92</v>
      </c>
      <c r="B749">
        <v>10</v>
      </c>
      <c r="C749">
        <v>8.7224789999999999</v>
      </c>
      <c r="D749">
        <v>13.297739</v>
      </c>
      <c r="E749">
        <v>1</v>
      </c>
      <c r="F749">
        <v>0.01</v>
      </c>
      <c r="G749">
        <v>0</v>
      </c>
    </row>
    <row r="750" spans="1:7" hidden="1" x14ac:dyDescent="0.25">
      <c r="A750">
        <v>2109636.7599999998</v>
      </c>
      <c r="B750">
        <v>10</v>
      </c>
      <c r="C750">
        <v>8.9355469999999997</v>
      </c>
      <c r="D750">
        <v>13.104187</v>
      </c>
      <c r="E750">
        <v>1</v>
      </c>
      <c r="F750">
        <v>0.01</v>
      </c>
      <c r="G750">
        <v>0</v>
      </c>
    </row>
    <row r="751" spans="1:7" hidden="1" x14ac:dyDescent="0.25">
      <c r="A751">
        <v>2112464.62</v>
      </c>
      <c r="B751">
        <v>10</v>
      </c>
      <c r="C751">
        <v>9.8470049999999993</v>
      </c>
      <c r="D751">
        <v>12.20186</v>
      </c>
      <c r="E751">
        <v>1</v>
      </c>
      <c r="F751">
        <v>0.01</v>
      </c>
      <c r="G751">
        <v>0</v>
      </c>
    </row>
    <row r="752" spans="1:7" hidden="1" x14ac:dyDescent="0.25">
      <c r="A752">
        <v>2115292.5</v>
      </c>
      <c r="B752">
        <v>10</v>
      </c>
      <c r="C752">
        <v>8.9888139999999996</v>
      </c>
      <c r="D752">
        <v>13.070722999999999</v>
      </c>
      <c r="E752">
        <v>1</v>
      </c>
      <c r="F752">
        <v>0.01</v>
      </c>
      <c r="G752">
        <v>0</v>
      </c>
    </row>
    <row r="753" spans="1:7" hidden="1" x14ac:dyDescent="0.25">
      <c r="A753">
        <v>2118120.4</v>
      </c>
      <c r="B753">
        <v>10</v>
      </c>
      <c r="C753">
        <v>9.1145829999999997</v>
      </c>
      <c r="D753">
        <v>12.959178</v>
      </c>
      <c r="E753">
        <v>1</v>
      </c>
      <c r="F753">
        <v>0.01</v>
      </c>
      <c r="G753">
        <v>0</v>
      </c>
    </row>
    <row r="754" spans="1:7" hidden="1" x14ac:dyDescent="0.25">
      <c r="A754">
        <v>2120948.3199999998</v>
      </c>
      <c r="B754">
        <v>10</v>
      </c>
      <c r="C754">
        <v>9.375</v>
      </c>
      <c r="D754">
        <v>12.711347999999999</v>
      </c>
      <c r="E754">
        <v>1</v>
      </c>
      <c r="F754">
        <v>0.01</v>
      </c>
      <c r="G754">
        <v>0</v>
      </c>
    </row>
    <row r="755" spans="1:7" hidden="1" x14ac:dyDescent="0.25">
      <c r="A755">
        <v>2123776.2599999998</v>
      </c>
      <c r="B755">
        <v>10</v>
      </c>
      <c r="C755">
        <v>8.7158200000000008</v>
      </c>
      <c r="D755">
        <v>13.386437000000001</v>
      </c>
      <c r="E755">
        <v>1</v>
      </c>
      <c r="F755">
        <v>0.01</v>
      </c>
      <c r="G755">
        <v>0</v>
      </c>
    </row>
    <row r="756" spans="1:7" hidden="1" x14ac:dyDescent="0.25">
      <c r="A756">
        <v>2126604.2200000002</v>
      </c>
      <c r="B756">
        <v>10</v>
      </c>
      <c r="C756">
        <v>8.9888139999999996</v>
      </c>
      <c r="D756">
        <v>13.134485</v>
      </c>
      <c r="E756">
        <v>1</v>
      </c>
      <c r="F756">
        <v>0.01</v>
      </c>
      <c r="G756">
        <v>0</v>
      </c>
    </row>
    <row r="757" spans="1:7" hidden="1" x14ac:dyDescent="0.25">
      <c r="A757">
        <v>2129432.2000000002</v>
      </c>
      <c r="B757">
        <v>10</v>
      </c>
      <c r="C757">
        <v>10.416667</v>
      </c>
      <c r="D757">
        <v>11.711091</v>
      </c>
      <c r="E757">
        <v>1</v>
      </c>
      <c r="F757">
        <v>0.01</v>
      </c>
      <c r="G757">
        <v>0</v>
      </c>
    </row>
    <row r="758" spans="1:7" hidden="1" x14ac:dyDescent="0.25">
      <c r="A758">
        <v>2132260.2000000002</v>
      </c>
      <c r="B758">
        <v>10</v>
      </c>
      <c r="C758">
        <v>8.9888139999999996</v>
      </c>
      <c r="D758">
        <v>13.144393000000001</v>
      </c>
      <c r="E758">
        <v>1</v>
      </c>
      <c r="F758">
        <v>0.01</v>
      </c>
      <c r="G758">
        <v>0</v>
      </c>
    </row>
    <row r="759" spans="1:7" hidden="1" x14ac:dyDescent="0.25">
      <c r="A759">
        <v>2135088.2200000002</v>
      </c>
      <c r="B759">
        <v>10</v>
      </c>
      <c r="C759">
        <v>9.6842450000000007</v>
      </c>
      <c r="D759">
        <v>12.458914</v>
      </c>
      <c r="E759">
        <v>1</v>
      </c>
      <c r="F759">
        <v>0.01</v>
      </c>
      <c r="G759">
        <v>0</v>
      </c>
    </row>
    <row r="760" spans="1:7" hidden="1" x14ac:dyDescent="0.25">
      <c r="A760">
        <v>2137917.0180000002</v>
      </c>
      <c r="B760">
        <v>10</v>
      </c>
      <c r="C760">
        <v>9.9609380000000005</v>
      </c>
      <c r="D760">
        <v>12.185179</v>
      </c>
      <c r="E760">
        <v>1</v>
      </c>
      <c r="F760">
        <v>0.01</v>
      </c>
      <c r="G760">
        <v>0</v>
      </c>
    </row>
    <row r="761" spans="1:7" hidden="1" x14ac:dyDescent="0.25">
      <c r="A761">
        <v>2140744.3199999998</v>
      </c>
      <c r="B761">
        <v>10</v>
      </c>
      <c r="C761">
        <v>9.5214839999999992</v>
      </c>
      <c r="D761">
        <v>12.629376000000001</v>
      </c>
      <c r="E761">
        <v>1</v>
      </c>
      <c r="F761">
        <v>0.01</v>
      </c>
      <c r="G761">
        <v>0</v>
      </c>
    </row>
    <row r="762" spans="1:7" hidden="1" x14ac:dyDescent="0.25">
      <c r="A762">
        <v>2143572.4</v>
      </c>
      <c r="B762">
        <v>10</v>
      </c>
      <c r="C762">
        <v>9.5947270000000007</v>
      </c>
      <c r="D762">
        <v>12.563499</v>
      </c>
      <c r="E762">
        <v>1</v>
      </c>
      <c r="F762">
        <v>0.01</v>
      </c>
      <c r="G762">
        <v>0</v>
      </c>
    </row>
    <row r="763" spans="1:7" hidden="1" x14ac:dyDescent="0.25">
      <c r="A763">
        <v>2146400.5</v>
      </c>
      <c r="B763">
        <v>10</v>
      </c>
      <c r="C763">
        <v>10.009766000000001</v>
      </c>
      <c r="D763">
        <v>12.151426000000001</v>
      </c>
      <c r="E763">
        <v>1</v>
      </c>
      <c r="F763">
        <v>0.01</v>
      </c>
      <c r="G763">
        <v>0</v>
      </c>
    </row>
    <row r="764" spans="1:7" hidden="1" x14ac:dyDescent="0.25">
      <c r="A764">
        <v>2149228.62</v>
      </c>
      <c r="B764">
        <v>10</v>
      </c>
      <c r="C764">
        <v>9.5214839999999992</v>
      </c>
      <c r="D764">
        <v>12.644004000000001</v>
      </c>
      <c r="E764">
        <v>1</v>
      </c>
      <c r="F764">
        <v>0.01</v>
      </c>
      <c r="G764">
        <v>0</v>
      </c>
    </row>
    <row r="765" spans="1:7" hidden="1" x14ac:dyDescent="0.25">
      <c r="A765">
        <v>2152056.7599999998</v>
      </c>
      <c r="B765">
        <v>10</v>
      </c>
      <c r="C765">
        <v>9.9283850000000005</v>
      </c>
      <c r="D765">
        <v>12.241229000000001</v>
      </c>
      <c r="E765">
        <v>1</v>
      </c>
      <c r="F765">
        <v>0.01</v>
      </c>
      <c r="G765">
        <v>0</v>
      </c>
    </row>
    <row r="766" spans="1:7" hidden="1" x14ac:dyDescent="0.25">
      <c r="A766">
        <v>2154884.92</v>
      </c>
      <c r="B766">
        <v>10</v>
      </c>
      <c r="C766">
        <v>9.6546520000000005</v>
      </c>
      <c r="D766">
        <v>12.518784999999999</v>
      </c>
      <c r="E766">
        <v>1</v>
      </c>
      <c r="F766">
        <v>0.01</v>
      </c>
      <c r="G766">
        <v>0</v>
      </c>
    </row>
    <row r="767" spans="1:7" hidden="1" x14ac:dyDescent="0.25">
      <c r="A767">
        <v>2157713.1</v>
      </c>
      <c r="B767">
        <v>10</v>
      </c>
      <c r="C767">
        <v>10.660807</v>
      </c>
      <c r="D767">
        <v>11.510263999999999</v>
      </c>
      <c r="E767">
        <v>1</v>
      </c>
      <c r="F767">
        <v>0.01</v>
      </c>
      <c r="G767">
        <v>0</v>
      </c>
    </row>
    <row r="768" spans="1:7" hidden="1" x14ac:dyDescent="0.25">
      <c r="A768">
        <v>2160541.2999999998</v>
      </c>
      <c r="B768">
        <v>10</v>
      </c>
      <c r="C768">
        <v>9.9209870000000002</v>
      </c>
      <c r="D768">
        <v>12.24475</v>
      </c>
      <c r="E768">
        <v>1</v>
      </c>
      <c r="F768">
        <v>0.01</v>
      </c>
      <c r="G768">
        <v>0</v>
      </c>
    </row>
    <row r="769" spans="1:7" hidden="1" x14ac:dyDescent="0.25">
      <c r="A769">
        <v>2163369.52</v>
      </c>
      <c r="B769">
        <v>10</v>
      </c>
      <c r="C769">
        <v>10.742188000000001</v>
      </c>
      <c r="D769">
        <v>11.418576</v>
      </c>
      <c r="E769">
        <v>1</v>
      </c>
      <c r="F769">
        <v>0.01</v>
      </c>
      <c r="G769">
        <v>0</v>
      </c>
    </row>
    <row r="770" spans="1:7" hidden="1" x14ac:dyDescent="0.25">
      <c r="A770">
        <v>2166197.7599999998</v>
      </c>
      <c r="B770">
        <v>10</v>
      </c>
      <c r="C770">
        <v>10.913086</v>
      </c>
      <c r="D770">
        <v>11.233884</v>
      </c>
      <c r="E770">
        <v>1</v>
      </c>
      <c r="F770">
        <v>0.01</v>
      </c>
      <c r="G770">
        <v>0</v>
      </c>
    </row>
    <row r="771" spans="1:7" hidden="1" x14ac:dyDescent="0.25">
      <c r="A771">
        <v>2169026.02</v>
      </c>
      <c r="B771">
        <v>10</v>
      </c>
      <c r="C771">
        <v>10.034179999999999</v>
      </c>
      <c r="D771">
        <v>12.104896</v>
      </c>
      <c r="E771">
        <v>1</v>
      </c>
      <c r="F771">
        <v>0.01</v>
      </c>
      <c r="G771">
        <v>0</v>
      </c>
    </row>
    <row r="772" spans="1:7" hidden="1" x14ac:dyDescent="0.25">
      <c r="A772">
        <v>2171854.2999999998</v>
      </c>
      <c r="B772">
        <v>10</v>
      </c>
      <c r="C772">
        <v>10.387074</v>
      </c>
      <c r="D772">
        <v>11.748141</v>
      </c>
      <c r="E772">
        <v>1</v>
      </c>
      <c r="F772">
        <v>0.01</v>
      </c>
      <c r="G772">
        <v>0</v>
      </c>
    </row>
    <row r="773" spans="1:7" hidden="1" x14ac:dyDescent="0.25">
      <c r="A773">
        <v>2174682.6</v>
      </c>
      <c r="B773">
        <v>10</v>
      </c>
      <c r="C773">
        <v>11.149089</v>
      </c>
      <c r="D773">
        <v>10.974605</v>
      </c>
      <c r="E773">
        <v>1</v>
      </c>
      <c r="F773">
        <v>0.01</v>
      </c>
      <c r="G773">
        <v>0</v>
      </c>
    </row>
    <row r="774" spans="1:7" hidden="1" x14ac:dyDescent="0.25">
      <c r="A774">
        <v>2177510.92</v>
      </c>
      <c r="B774">
        <v>10</v>
      </c>
      <c r="C774">
        <v>10.253906000000001</v>
      </c>
      <c r="D774">
        <v>11.856926</v>
      </c>
      <c r="E774">
        <v>1</v>
      </c>
      <c r="F774">
        <v>0.01</v>
      </c>
      <c r="G774">
        <v>0</v>
      </c>
    </row>
    <row r="775" spans="1:7" hidden="1" x14ac:dyDescent="0.25">
      <c r="A775">
        <v>2180339.2599999998</v>
      </c>
      <c r="B775">
        <v>10</v>
      </c>
      <c r="C775">
        <v>11.474608999999999</v>
      </c>
      <c r="D775">
        <v>10.623258999999999</v>
      </c>
      <c r="E775">
        <v>1</v>
      </c>
      <c r="F775">
        <v>0.01</v>
      </c>
      <c r="G775">
        <v>0</v>
      </c>
    </row>
    <row r="776" spans="1:7" hidden="1" x14ac:dyDescent="0.25">
      <c r="A776">
        <v>2183167.62</v>
      </c>
      <c r="B776">
        <v>10</v>
      </c>
      <c r="C776">
        <v>10.586824999999999</v>
      </c>
      <c r="D776">
        <v>11.492146999999999</v>
      </c>
      <c r="E776">
        <v>1</v>
      </c>
      <c r="F776">
        <v>0.01</v>
      </c>
      <c r="G776">
        <v>0</v>
      </c>
    </row>
    <row r="777" spans="1:7" hidden="1" x14ac:dyDescent="0.25">
      <c r="A777">
        <v>2185996</v>
      </c>
      <c r="B777">
        <v>10</v>
      </c>
      <c r="C777">
        <v>11.311849</v>
      </c>
      <c r="D777">
        <v>10.752883000000001</v>
      </c>
      <c r="E777">
        <v>1</v>
      </c>
      <c r="F777">
        <v>0.01</v>
      </c>
      <c r="G777">
        <v>0</v>
      </c>
    </row>
    <row r="778" spans="1:7" hidden="1" x14ac:dyDescent="0.25">
      <c r="A778">
        <v>2188824.4</v>
      </c>
      <c r="B778">
        <v>10</v>
      </c>
      <c r="C778">
        <v>11.499022999999999</v>
      </c>
      <c r="D778">
        <v>10.542285</v>
      </c>
      <c r="E778">
        <v>1</v>
      </c>
      <c r="F778">
        <v>0.01</v>
      </c>
      <c r="G778">
        <v>0</v>
      </c>
    </row>
    <row r="779" spans="1:7" hidden="1" x14ac:dyDescent="0.25">
      <c r="A779">
        <v>2191652.8199999998</v>
      </c>
      <c r="B779">
        <v>10</v>
      </c>
      <c r="C779">
        <v>10.253906000000001</v>
      </c>
      <c r="D779">
        <v>11.772793999999999</v>
      </c>
      <c r="E779">
        <v>1</v>
      </c>
      <c r="F779">
        <v>0.01</v>
      </c>
      <c r="G779">
        <v>0</v>
      </c>
    </row>
    <row r="780" spans="1:7" hidden="1" x14ac:dyDescent="0.25">
      <c r="A780">
        <v>2194481.2599999998</v>
      </c>
      <c r="B780">
        <v>10</v>
      </c>
      <c r="C780">
        <v>11.252663</v>
      </c>
      <c r="D780">
        <v>10.760227</v>
      </c>
      <c r="E780">
        <v>1</v>
      </c>
      <c r="F780">
        <v>0.01</v>
      </c>
      <c r="G780">
        <v>0</v>
      </c>
    </row>
    <row r="781" spans="1:7" hidden="1" x14ac:dyDescent="0.25">
      <c r="A781">
        <v>2197309.7200000002</v>
      </c>
      <c r="B781">
        <v>10</v>
      </c>
      <c r="C781">
        <v>11.800129999999999</v>
      </c>
      <c r="D781">
        <v>10.189864</v>
      </c>
      <c r="E781">
        <v>1</v>
      </c>
      <c r="F781">
        <v>0.01</v>
      </c>
      <c r="G781">
        <v>0</v>
      </c>
    </row>
    <row r="782" spans="1:7" hidden="1" x14ac:dyDescent="0.25">
      <c r="A782">
        <v>2200138.2000000002</v>
      </c>
      <c r="B782">
        <v>10</v>
      </c>
      <c r="C782">
        <v>10.187322</v>
      </c>
      <c r="D782">
        <v>11.784454</v>
      </c>
      <c r="E782">
        <v>1</v>
      </c>
      <c r="F782">
        <v>0.01</v>
      </c>
      <c r="G782">
        <v>0</v>
      </c>
    </row>
    <row r="783" spans="1:7" hidden="1" x14ac:dyDescent="0.25">
      <c r="A783">
        <v>2202966.7000000002</v>
      </c>
      <c r="B783">
        <v>10</v>
      </c>
      <c r="C783">
        <v>11.637370000000001</v>
      </c>
      <c r="D783">
        <v>10.320721000000001</v>
      </c>
      <c r="E783">
        <v>1</v>
      </c>
      <c r="F783">
        <v>0.01</v>
      </c>
      <c r="G783">
        <v>0</v>
      </c>
    </row>
    <row r="784" spans="1:7" hidden="1" x14ac:dyDescent="0.25">
      <c r="A784">
        <v>2205795.2200000002</v>
      </c>
      <c r="B784">
        <v>10</v>
      </c>
      <c r="C784">
        <v>10.187322</v>
      </c>
      <c r="D784">
        <v>11.754042</v>
      </c>
      <c r="E784">
        <v>1</v>
      </c>
      <c r="F784">
        <v>0.01</v>
      </c>
      <c r="G784">
        <v>0</v>
      </c>
    </row>
    <row r="785" spans="1:7" hidden="1" x14ac:dyDescent="0.25">
      <c r="A785">
        <v>2208623.7599999998</v>
      </c>
      <c r="B785">
        <v>10</v>
      </c>
      <c r="C785">
        <v>12.207031000000001</v>
      </c>
      <c r="D785">
        <v>9.7163760000000003</v>
      </c>
      <c r="E785">
        <v>1</v>
      </c>
      <c r="F785">
        <v>0.01</v>
      </c>
      <c r="G785">
        <v>0</v>
      </c>
    </row>
    <row r="786" spans="1:7" hidden="1" x14ac:dyDescent="0.25">
      <c r="A786">
        <v>2211452.3199999998</v>
      </c>
      <c r="B786">
        <v>10</v>
      </c>
      <c r="C786">
        <v>10.120739</v>
      </c>
      <c r="D786">
        <v>11.781330000000001</v>
      </c>
      <c r="E786">
        <v>1</v>
      </c>
      <c r="F786">
        <v>0.01</v>
      </c>
      <c r="G786">
        <v>0</v>
      </c>
    </row>
    <row r="787" spans="1:7" hidden="1" x14ac:dyDescent="0.25">
      <c r="A787">
        <v>2214280.9</v>
      </c>
      <c r="B787">
        <v>10</v>
      </c>
      <c r="C787">
        <v>11.55599</v>
      </c>
      <c r="D787">
        <v>10.333504</v>
      </c>
      <c r="E787">
        <v>1</v>
      </c>
      <c r="F787">
        <v>0.01</v>
      </c>
      <c r="G787">
        <v>0</v>
      </c>
    </row>
    <row r="788" spans="1:7" hidden="1" x14ac:dyDescent="0.25">
      <c r="A788">
        <v>2217109.5</v>
      </c>
      <c r="B788">
        <v>10</v>
      </c>
      <c r="C788">
        <v>10.120739</v>
      </c>
      <c r="D788">
        <v>11.753385</v>
      </c>
      <c r="E788">
        <v>1</v>
      </c>
      <c r="F788">
        <v>0.01</v>
      </c>
      <c r="G788">
        <v>0</v>
      </c>
    </row>
    <row r="789" spans="1:7" hidden="1" x14ac:dyDescent="0.25">
      <c r="A789">
        <v>2219938.12</v>
      </c>
      <c r="B789">
        <v>10</v>
      </c>
      <c r="C789">
        <v>11.149089</v>
      </c>
      <c r="D789">
        <v>10.715510999999999</v>
      </c>
      <c r="E789">
        <v>1</v>
      </c>
      <c r="F789">
        <v>0.01</v>
      </c>
      <c r="G789">
        <v>0</v>
      </c>
    </row>
    <row r="790" spans="1:7" hidden="1" x14ac:dyDescent="0.25">
      <c r="A790">
        <v>2222766.7599999998</v>
      </c>
      <c r="B790">
        <v>10</v>
      </c>
      <c r="C790">
        <v>11.319247000000001</v>
      </c>
      <c r="D790">
        <v>10.522726</v>
      </c>
      <c r="E790">
        <v>1</v>
      </c>
      <c r="F790">
        <v>0.01</v>
      </c>
      <c r="G790">
        <v>0</v>
      </c>
    </row>
    <row r="791" spans="1:7" hidden="1" x14ac:dyDescent="0.25">
      <c r="A791">
        <v>2225595.42</v>
      </c>
      <c r="B791">
        <v>10</v>
      </c>
      <c r="C791">
        <v>11.311849</v>
      </c>
      <c r="D791">
        <v>10.510391</v>
      </c>
      <c r="E791">
        <v>1</v>
      </c>
      <c r="F791">
        <v>0.01</v>
      </c>
      <c r="G791">
        <v>0</v>
      </c>
    </row>
    <row r="792" spans="1:7" hidden="1" x14ac:dyDescent="0.25">
      <c r="A792">
        <v>2228424.1</v>
      </c>
      <c r="B792">
        <v>10</v>
      </c>
      <c r="C792">
        <v>10.546875</v>
      </c>
      <c r="D792">
        <v>11.259876</v>
      </c>
      <c r="E792">
        <v>1</v>
      </c>
      <c r="F792">
        <v>0.01</v>
      </c>
      <c r="G792">
        <v>0</v>
      </c>
    </row>
    <row r="793" spans="1:7" hidden="1" x14ac:dyDescent="0.25">
      <c r="A793">
        <v>2231252.7999999998</v>
      </c>
      <c r="B793">
        <v>10</v>
      </c>
      <c r="C793">
        <v>9.8144530000000003</v>
      </c>
      <c r="D793">
        <v>11.989286999999999</v>
      </c>
      <c r="E793">
        <v>1</v>
      </c>
      <c r="F793">
        <v>0.01</v>
      </c>
      <c r="G793">
        <v>0</v>
      </c>
    </row>
    <row r="794" spans="1:7" hidden="1" x14ac:dyDescent="0.25">
      <c r="A794">
        <v>2234081.52</v>
      </c>
      <c r="B794">
        <v>10</v>
      </c>
      <c r="C794">
        <v>10.520241</v>
      </c>
      <c r="D794">
        <v>11.280430000000001</v>
      </c>
      <c r="E794">
        <v>1</v>
      </c>
      <c r="F794">
        <v>0.01</v>
      </c>
      <c r="G794">
        <v>0</v>
      </c>
    </row>
    <row r="795" spans="1:7" hidden="1" x14ac:dyDescent="0.25">
      <c r="A795">
        <v>2236910.2599999998</v>
      </c>
      <c r="B795">
        <v>10</v>
      </c>
      <c r="C795">
        <v>10.742188000000001</v>
      </c>
      <c r="D795">
        <v>11.049016</v>
      </c>
      <c r="E795">
        <v>1</v>
      </c>
      <c r="F795">
        <v>0.01</v>
      </c>
      <c r="G795">
        <v>0</v>
      </c>
    </row>
    <row r="796" spans="1:7" hidden="1" x14ac:dyDescent="0.25">
      <c r="A796">
        <v>2239739.02</v>
      </c>
      <c r="B796">
        <v>10</v>
      </c>
      <c r="C796">
        <v>9.8544029999999996</v>
      </c>
      <c r="D796">
        <v>11.931331</v>
      </c>
      <c r="E796">
        <v>1</v>
      </c>
      <c r="F796">
        <v>0.01</v>
      </c>
      <c r="G796">
        <v>0</v>
      </c>
    </row>
    <row r="797" spans="1:7" hidden="1" x14ac:dyDescent="0.25">
      <c r="A797">
        <v>2242567.7999999998</v>
      </c>
      <c r="B797">
        <v>10</v>
      </c>
      <c r="C797">
        <v>10.579427000000001</v>
      </c>
      <c r="D797">
        <v>11.203054</v>
      </c>
      <c r="E797">
        <v>1</v>
      </c>
      <c r="F797">
        <v>0.01</v>
      </c>
      <c r="G797">
        <v>0</v>
      </c>
    </row>
    <row r="798" spans="1:7" hidden="1" x14ac:dyDescent="0.25">
      <c r="A798">
        <v>2245396.6</v>
      </c>
      <c r="B798">
        <v>10</v>
      </c>
      <c r="C798">
        <v>9.7212359999999993</v>
      </c>
      <c r="D798">
        <v>12.058489</v>
      </c>
      <c r="E798">
        <v>1</v>
      </c>
      <c r="F798">
        <v>0.01</v>
      </c>
      <c r="G798">
        <v>0</v>
      </c>
    </row>
    <row r="799" spans="1:7" hidden="1" x14ac:dyDescent="0.25">
      <c r="A799">
        <v>2248225.42</v>
      </c>
      <c r="B799">
        <v>10</v>
      </c>
      <c r="C799">
        <v>10.660807</v>
      </c>
      <c r="D799">
        <v>11.116052</v>
      </c>
      <c r="E799">
        <v>1</v>
      </c>
      <c r="F799">
        <v>0.01</v>
      </c>
      <c r="G799">
        <v>0</v>
      </c>
    </row>
    <row r="800" spans="1:7" hidden="1" x14ac:dyDescent="0.25">
      <c r="A800">
        <v>2251054.2599999998</v>
      </c>
      <c r="B800">
        <v>10</v>
      </c>
      <c r="C800">
        <v>9.3883170000000007</v>
      </c>
      <c r="D800">
        <v>12.388092</v>
      </c>
      <c r="E800">
        <v>1</v>
      </c>
      <c r="F800">
        <v>0.01</v>
      </c>
      <c r="G800">
        <v>0</v>
      </c>
    </row>
    <row r="801" spans="1:7" hidden="1" x14ac:dyDescent="0.25">
      <c r="A801">
        <v>2253883.12</v>
      </c>
      <c r="B801">
        <v>10</v>
      </c>
      <c r="C801">
        <v>10.742188000000001</v>
      </c>
      <c r="D801">
        <v>11.033243000000001</v>
      </c>
      <c r="E801">
        <v>1</v>
      </c>
      <c r="F801">
        <v>0.01</v>
      </c>
      <c r="G801">
        <v>0</v>
      </c>
    </row>
    <row r="802" spans="1:7" hidden="1" x14ac:dyDescent="0.25">
      <c r="A802">
        <v>2256712</v>
      </c>
      <c r="B802">
        <v>10</v>
      </c>
      <c r="C802">
        <v>9.1219819999999991</v>
      </c>
      <c r="D802">
        <v>12.654693999999999</v>
      </c>
      <c r="E802">
        <v>1</v>
      </c>
      <c r="F802">
        <v>0.01</v>
      </c>
      <c r="G802">
        <v>0</v>
      </c>
    </row>
    <row r="803" spans="1:7" hidden="1" x14ac:dyDescent="0.25">
      <c r="A803">
        <v>2259540.9</v>
      </c>
      <c r="B803">
        <v>10</v>
      </c>
      <c r="C803">
        <v>10.660807</v>
      </c>
      <c r="D803">
        <v>11.117497</v>
      </c>
      <c r="E803">
        <v>1</v>
      </c>
      <c r="F803">
        <v>0.01</v>
      </c>
      <c r="G803">
        <v>0</v>
      </c>
    </row>
    <row r="804" spans="1:7" hidden="1" x14ac:dyDescent="0.25">
      <c r="A804">
        <v>2262369.8199999998</v>
      </c>
      <c r="B804">
        <v>10</v>
      </c>
      <c r="C804">
        <v>9.6546520000000005</v>
      </c>
      <c r="D804">
        <v>12.120761</v>
      </c>
      <c r="E804">
        <v>1</v>
      </c>
      <c r="F804">
        <v>0.01</v>
      </c>
      <c r="G804">
        <v>0</v>
      </c>
    </row>
    <row r="805" spans="1:7" hidden="1" x14ac:dyDescent="0.25">
      <c r="A805">
        <v>2265198.7599999998</v>
      </c>
      <c r="B805">
        <v>10</v>
      </c>
      <c r="C805">
        <v>10.172526</v>
      </c>
      <c r="D805">
        <v>11.604183000000001</v>
      </c>
      <c r="E805">
        <v>1</v>
      </c>
      <c r="F805">
        <v>0.01</v>
      </c>
      <c r="G805">
        <v>0</v>
      </c>
    </row>
    <row r="806" spans="1:7" hidden="1" x14ac:dyDescent="0.25">
      <c r="A806">
        <v>2268027.7200000002</v>
      </c>
      <c r="B806">
        <v>10</v>
      </c>
      <c r="C806">
        <v>10.107422</v>
      </c>
      <c r="D806">
        <v>11.666954</v>
      </c>
      <c r="E806">
        <v>1</v>
      </c>
      <c r="F806">
        <v>0.01</v>
      </c>
      <c r="G806">
        <v>0</v>
      </c>
    </row>
    <row r="807" spans="1:7" hidden="1" x14ac:dyDescent="0.25">
      <c r="A807">
        <v>2270856.7000000002</v>
      </c>
      <c r="B807">
        <v>10</v>
      </c>
      <c r="C807">
        <v>9.0087890000000002</v>
      </c>
      <c r="D807">
        <v>12.772952</v>
      </c>
      <c r="E807">
        <v>1</v>
      </c>
      <c r="F807">
        <v>0.01</v>
      </c>
      <c r="G807">
        <v>0</v>
      </c>
    </row>
    <row r="808" spans="1:7" hidden="1" x14ac:dyDescent="0.25">
      <c r="A808">
        <v>2273685.7000000002</v>
      </c>
      <c r="B808">
        <v>10</v>
      </c>
      <c r="C808">
        <v>9.5214839999999992</v>
      </c>
      <c r="D808">
        <v>12.273728999999999</v>
      </c>
      <c r="E808">
        <v>1</v>
      </c>
      <c r="F808">
        <v>0.01</v>
      </c>
      <c r="G808">
        <v>0</v>
      </c>
    </row>
    <row r="809" spans="1:7" hidden="1" x14ac:dyDescent="0.25">
      <c r="A809">
        <v>2276514.7200000002</v>
      </c>
      <c r="B809">
        <v>10</v>
      </c>
      <c r="C809">
        <v>10.009766000000001</v>
      </c>
      <c r="D809">
        <v>11.788964</v>
      </c>
      <c r="E809">
        <v>1</v>
      </c>
      <c r="F809">
        <v>0.01</v>
      </c>
      <c r="G809">
        <v>0</v>
      </c>
    </row>
    <row r="810" spans="1:7" hidden="1" x14ac:dyDescent="0.25">
      <c r="A810">
        <v>2279343.7599999998</v>
      </c>
      <c r="B810">
        <v>10</v>
      </c>
      <c r="C810">
        <v>9.1219819999999991</v>
      </c>
      <c r="D810">
        <v>12.684707</v>
      </c>
      <c r="E810">
        <v>1</v>
      </c>
      <c r="F810">
        <v>0.01</v>
      </c>
      <c r="G810">
        <v>0</v>
      </c>
    </row>
    <row r="811" spans="1:7" hidden="1" x14ac:dyDescent="0.25">
      <c r="A811">
        <v>2282172.8199999998</v>
      </c>
      <c r="B811">
        <v>10</v>
      </c>
      <c r="C811">
        <v>9.9283850000000005</v>
      </c>
      <c r="D811">
        <v>11.885425</v>
      </c>
      <c r="E811">
        <v>1</v>
      </c>
      <c r="F811">
        <v>0.01</v>
      </c>
      <c r="G811">
        <v>0</v>
      </c>
    </row>
    <row r="812" spans="1:7" hidden="1" x14ac:dyDescent="0.25">
      <c r="A812">
        <v>2285001.9</v>
      </c>
      <c r="B812">
        <v>10</v>
      </c>
      <c r="C812">
        <v>8.9888139999999996</v>
      </c>
      <c r="D812">
        <v>12.834922000000001</v>
      </c>
      <c r="E812">
        <v>1</v>
      </c>
      <c r="F812">
        <v>0.01</v>
      </c>
      <c r="G812">
        <v>0</v>
      </c>
    </row>
    <row r="813" spans="1:7" hidden="1" x14ac:dyDescent="0.25">
      <c r="A813">
        <v>2287831</v>
      </c>
      <c r="B813">
        <v>10</v>
      </c>
      <c r="C813">
        <v>9.765625</v>
      </c>
      <c r="D813">
        <v>12.067453</v>
      </c>
      <c r="E813">
        <v>1</v>
      </c>
      <c r="F813">
        <v>0.01</v>
      </c>
      <c r="G813">
        <v>0</v>
      </c>
    </row>
    <row r="814" spans="1:7" hidden="1" x14ac:dyDescent="0.25">
      <c r="A814">
        <v>2290660.12</v>
      </c>
      <c r="B814">
        <v>10</v>
      </c>
      <c r="C814">
        <v>8.9888139999999996</v>
      </c>
      <c r="D814">
        <v>12.855682</v>
      </c>
      <c r="E814">
        <v>1</v>
      </c>
      <c r="F814">
        <v>0.01</v>
      </c>
      <c r="G814">
        <v>0</v>
      </c>
    </row>
    <row r="815" spans="1:7" hidden="1" x14ac:dyDescent="0.25">
      <c r="A815">
        <v>2293489.2599999998</v>
      </c>
      <c r="B815">
        <v>10</v>
      </c>
      <c r="C815">
        <v>10.253906000000001</v>
      </c>
      <c r="D815">
        <v>11.596268999999999</v>
      </c>
      <c r="E815">
        <v>1</v>
      </c>
      <c r="F815">
        <v>0.01</v>
      </c>
      <c r="G815">
        <v>0</v>
      </c>
    </row>
    <row r="816" spans="1:7" hidden="1" x14ac:dyDescent="0.25">
      <c r="A816">
        <v>2296318.42</v>
      </c>
      <c r="B816">
        <v>10</v>
      </c>
      <c r="C816">
        <v>9.1885650000000005</v>
      </c>
      <c r="D816">
        <v>12.66672</v>
      </c>
      <c r="E816">
        <v>1</v>
      </c>
      <c r="F816">
        <v>0.01</v>
      </c>
      <c r="G816">
        <v>0</v>
      </c>
    </row>
    <row r="817" spans="1:7" hidden="1" x14ac:dyDescent="0.25">
      <c r="A817">
        <v>2299147.6</v>
      </c>
      <c r="B817">
        <v>10</v>
      </c>
      <c r="C817">
        <v>10.660807</v>
      </c>
      <c r="D817">
        <v>11.195608</v>
      </c>
      <c r="E817">
        <v>1</v>
      </c>
      <c r="F817">
        <v>0.01</v>
      </c>
      <c r="G817">
        <v>0</v>
      </c>
    </row>
    <row r="818" spans="1:7" hidden="1" x14ac:dyDescent="0.25">
      <c r="A818">
        <v>2301976.7999999998</v>
      </c>
      <c r="B818">
        <v>10</v>
      </c>
      <c r="C818">
        <v>9.0553980000000003</v>
      </c>
      <c r="D818">
        <v>12.803618999999999</v>
      </c>
      <c r="E818">
        <v>1</v>
      </c>
      <c r="F818">
        <v>0.01</v>
      </c>
      <c r="G818">
        <v>0</v>
      </c>
    </row>
    <row r="819" spans="1:7" hidden="1" x14ac:dyDescent="0.25">
      <c r="A819">
        <v>2304806.02</v>
      </c>
      <c r="B819">
        <v>10</v>
      </c>
      <c r="C819">
        <v>10.579427000000001</v>
      </c>
      <c r="D819">
        <v>11.282329000000001</v>
      </c>
      <c r="E819">
        <v>1</v>
      </c>
      <c r="F819">
        <v>0.01</v>
      </c>
      <c r="G819">
        <v>0</v>
      </c>
    </row>
    <row r="820" spans="1:7" hidden="1" x14ac:dyDescent="0.25">
      <c r="A820">
        <v>2307635.2599999998</v>
      </c>
      <c r="B820">
        <v>10</v>
      </c>
      <c r="C820">
        <v>9.2551489999999994</v>
      </c>
      <c r="D820">
        <v>12.608123000000001</v>
      </c>
      <c r="E820">
        <v>1</v>
      </c>
      <c r="F820">
        <v>0.01</v>
      </c>
      <c r="G820">
        <v>0</v>
      </c>
    </row>
    <row r="821" spans="1:7" hidden="1" x14ac:dyDescent="0.25">
      <c r="A821">
        <v>2310464.52</v>
      </c>
      <c r="B821">
        <v>10</v>
      </c>
      <c r="C821">
        <v>10.579427000000001</v>
      </c>
      <c r="D821">
        <v>11.285086</v>
      </c>
      <c r="E821">
        <v>1</v>
      </c>
      <c r="F821">
        <v>0.01</v>
      </c>
      <c r="G821">
        <v>0</v>
      </c>
    </row>
    <row r="822" spans="1:7" hidden="1" x14ac:dyDescent="0.25">
      <c r="A822">
        <v>2313293.7999999998</v>
      </c>
      <c r="B822">
        <v>10</v>
      </c>
      <c r="C822">
        <v>9.321733</v>
      </c>
      <c r="D822">
        <v>12.543685999999999</v>
      </c>
      <c r="E822">
        <v>1</v>
      </c>
      <c r="F822">
        <v>0.01</v>
      </c>
      <c r="G822">
        <v>0</v>
      </c>
    </row>
    <row r="823" spans="1:7" hidden="1" x14ac:dyDescent="0.25">
      <c r="A823">
        <v>2316123.1</v>
      </c>
      <c r="B823">
        <v>10</v>
      </c>
      <c r="C823">
        <v>10.416667</v>
      </c>
      <c r="D823">
        <v>11.450714</v>
      </c>
      <c r="E823">
        <v>1</v>
      </c>
      <c r="F823">
        <v>0.01</v>
      </c>
      <c r="G823">
        <v>0</v>
      </c>
    </row>
    <row r="824" spans="1:7" hidden="1" x14ac:dyDescent="0.25">
      <c r="A824">
        <v>2318952.42</v>
      </c>
      <c r="B824">
        <v>10</v>
      </c>
      <c r="C824">
        <v>10.400391000000001</v>
      </c>
      <c r="D824">
        <v>11.460181</v>
      </c>
      <c r="E824">
        <v>1</v>
      </c>
      <c r="F824">
        <v>0.01</v>
      </c>
      <c r="G824">
        <v>0</v>
      </c>
    </row>
    <row r="825" spans="1:7" hidden="1" x14ac:dyDescent="0.25">
      <c r="A825">
        <v>2321781.7599999998</v>
      </c>
      <c r="B825">
        <v>10</v>
      </c>
      <c r="C825">
        <v>9.5214839999999992</v>
      </c>
      <c r="D825">
        <v>12.339739</v>
      </c>
      <c r="E825">
        <v>1</v>
      </c>
      <c r="F825">
        <v>0.01</v>
      </c>
      <c r="G825">
        <v>0</v>
      </c>
    </row>
    <row r="826" spans="1:7" hidden="1" x14ac:dyDescent="0.25">
      <c r="A826">
        <v>2324611.12</v>
      </c>
      <c r="B826">
        <v>10</v>
      </c>
      <c r="C826">
        <v>11.059570000000001</v>
      </c>
      <c r="D826">
        <v>10.796811</v>
      </c>
      <c r="E826">
        <v>1</v>
      </c>
      <c r="F826">
        <v>0.01</v>
      </c>
      <c r="G826">
        <v>0</v>
      </c>
    </row>
    <row r="827" spans="1:7" hidden="1" x14ac:dyDescent="0.25">
      <c r="A827">
        <v>2327440.5</v>
      </c>
      <c r="B827">
        <v>10</v>
      </c>
      <c r="C827">
        <v>9.375</v>
      </c>
      <c r="D827">
        <v>12.47776</v>
      </c>
      <c r="E827">
        <v>1</v>
      </c>
      <c r="F827">
        <v>0.01</v>
      </c>
      <c r="G827">
        <v>0</v>
      </c>
    </row>
    <row r="828" spans="1:7" hidden="1" x14ac:dyDescent="0.25">
      <c r="A828">
        <v>2330270.7259999998</v>
      </c>
      <c r="B828">
        <v>10</v>
      </c>
      <c r="C828">
        <v>10.766602000000001</v>
      </c>
      <c r="D828">
        <v>11.084978</v>
      </c>
      <c r="E828">
        <v>1</v>
      </c>
      <c r="F828">
        <v>0.01</v>
      </c>
      <c r="G828">
        <v>0</v>
      </c>
    </row>
    <row r="829" spans="1:7" hidden="1" x14ac:dyDescent="0.25">
      <c r="A829">
        <v>2333099.3199999998</v>
      </c>
      <c r="B829">
        <v>10</v>
      </c>
      <c r="C829">
        <v>9.78782</v>
      </c>
      <c r="D829">
        <v>12.058678</v>
      </c>
      <c r="E829">
        <v>1</v>
      </c>
      <c r="F829">
        <v>0.01</v>
      </c>
      <c r="G829">
        <v>0</v>
      </c>
    </row>
    <row r="830" spans="1:7" hidden="1" x14ac:dyDescent="0.25">
      <c r="A830">
        <v>2335928.7599999998</v>
      </c>
      <c r="B830">
        <v>10</v>
      </c>
      <c r="C830">
        <v>10.546875</v>
      </c>
      <c r="D830">
        <v>11.296832999999999</v>
      </c>
      <c r="E830">
        <v>1</v>
      </c>
      <c r="F830">
        <v>0.01</v>
      </c>
      <c r="G830">
        <v>0</v>
      </c>
    </row>
    <row r="831" spans="1:7" hidden="1" x14ac:dyDescent="0.25">
      <c r="A831">
        <v>2338758.2200000002</v>
      </c>
      <c r="B831">
        <v>10</v>
      </c>
      <c r="C831">
        <v>10.904947999999999</v>
      </c>
      <c r="D831">
        <v>10.927872000000001</v>
      </c>
      <c r="E831">
        <v>1</v>
      </c>
      <c r="F831">
        <v>0.01</v>
      </c>
      <c r="G831">
        <v>0</v>
      </c>
    </row>
    <row r="832" spans="1:7" hidden="1" x14ac:dyDescent="0.25">
      <c r="A832">
        <v>2341587.7000000002</v>
      </c>
      <c r="B832">
        <v>10</v>
      </c>
      <c r="C832">
        <v>9.78782</v>
      </c>
      <c r="D832">
        <v>12.038650000000001</v>
      </c>
      <c r="E832">
        <v>1</v>
      </c>
      <c r="F832">
        <v>0.01</v>
      </c>
      <c r="G832">
        <v>0</v>
      </c>
    </row>
    <row r="833" spans="1:7" hidden="1" x14ac:dyDescent="0.25">
      <c r="A833">
        <v>2344417.2000000002</v>
      </c>
      <c r="B833">
        <v>10</v>
      </c>
      <c r="C833">
        <v>11.393229</v>
      </c>
      <c r="D833">
        <v>10.424382</v>
      </c>
      <c r="E833">
        <v>1</v>
      </c>
      <c r="F833">
        <v>0.01</v>
      </c>
      <c r="G833">
        <v>0</v>
      </c>
    </row>
    <row r="834" spans="1:7" hidden="1" x14ac:dyDescent="0.25">
      <c r="A834">
        <v>2347246.7200000002</v>
      </c>
      <c r="B834">
        <v>10</v>
      </c>
      <c r="C834">
        <v>10.120739</v>
      </c>
      <c r="D834">
        <v>11.682995</v>
      </c>
      <c r="E834">
        <v>1</v>
      </c>
      <c r="F834">
        <v>0.01</v>
      </c>
      <c r="G834">
        <v>0</v>
      </c>
    </row>
    <row r="835" spans="1:7" hidden="1" x14ac:dyDescent="0.25">
      <c r="A835">
        <v>2350076.2599999998</v>
      </c>
      <c r="B835">
        <v>10</v>
      </c>
      <c r="C835">
        <v>11.88151</v>
      </c>
      <c r="D835">
        <v>9.9072060000000004</v>
      </c>
      <c r="E835">
        <v>1</v>
      </c>
      <c r="F835">
        <v>0.01</v>
      </c>
      <c r="G835">
        <v>0</v>
      </c>
    </row>
    <row r="836" spans="1:7" hidden="1" x14ac:dyDescent="0.25">
      <c r="A836">
        <v>2352905.8199999998</v>
      </c>
      <c r="B836">
        <v>10</v>
      </c>
      <c r="C836">
        <v>10.913086</v>
      </c>
      <c r="D836">
        <v>10.852342</v>
      </c>
      <c r="E836">
        <v>1</v>
      </c>
      <c r="F836">
        <v>0.01</v>
      </c>
      <c r="G836">
        <v>0</v>
      </c>
    </row>
    <row r="837" spans="1:7" hidden="1" x14ac:dyDescent="0.25">
      <c r="A837">
        <v>2355735.4</v>
      </c>
      <c r="B837">
        <v>10</v>
      </c>
      <c r="C837">
        <v>10.253906000000001</v>
      </c>
      <c r="D837">
        <v>11.501797</v>
      </c>
      <c r="E837">
        <v>1</v>
      </c>
      <c r="F837">
        <v>0.01</v>
      </c>
      <c r="G837">
        <v>0</v>
      </c>
    </row>
    <row r="838" spans="1:7" hidden="1" x14ac:dyDescent="0.25">
      <c r="A838">
        <v>2358565</v>
      </c>
      <c r="B838">
        <v>10</v>
      </c>
      <c r="C838">
        <v>11.059570000000001</v>
      </c>
      <c r="D838">
        <v>10.685187000000001</v>
      </c>
      <c r="E838">
        <v>1</v>
      </c>
      <c r="F838">
        <v>0.01</v>
      </c>
      <c r="G838">
        <v>0</v>
      </c>
    </row>
    <row r="839" spans="1:7" hidden="1" x14ac:dyDescent="0.25">
      <c r="A839">
        <v>2361394.62</v>
      </c>
      <c r="B839">
        <v>10</v>
      </c>
      <c r="C839">
        <v>10.693358999999999</v>
      </c>
      <c r="D839">
        <v>11.03679</v>
      </c>
      <c r="E839">
        <v>1</v>
      </c>
      <c r="F839">
        <v>0.01</v>
      </c>
      <c r="G839">
        <v>0</v>
      </c>
    </row>
    <row r="840" spans="1:7" hidden="1" x14ac:dyDescent="0.25">
      <c r="A840">
        <v>2364224.2599999998</v>
      </c>
      <c r="B840">
        <v>10</v>
      </c>
      <c r="C840">
        <v>11.206054999999999</v>
      </c>
      <c r="D840">
        <v>10.508267</v>
      </c>
      <c r="E840">
        <v>1</v>
      </c>
      <c r="F840">
        <v>0.01</v>
      </c>
      <c r="G840">
        <v>0</v>
      </c>
    </row>
    <row r="841" spans="1:7" hidden="1" x14ac:dyDescent="0.25">
      <c r="A841">
        <v>2367053.92</v>
      </c>
      <c r="B841">
        <v>10</v>
      </c>
      <c r="C841">
        <v>10.473633</v>
      </c>
      <c r="D841">
        <v>11.226691000000001</v>
      </c>
      <c r="E841">
        <v>1</v>
      </c>
      <c r="F841">
        <v>0.01</v>
      </c>
      <c r="G841">
        <v>0</v>
      </c>
    </row>
    <row r="842" spans="1:7" hidden="1" x14ac:dyDescent="0.25">
      <c r="A842">
        <v>2369884.44</v>
      </c>
      <c r="B842">
        <v>10</v>
      </c>
      <c r="C842">
        <v>11.059570000000001</v>
      </c>
      <c r="D842">
        <v>10.627977</v>
      </c>
      <c r="E842">
        <v>1</v>
      </c>
      <c r="F842">
        <v>0.01</v>
      </c>
      <c r="G842">
        <v>0</v>
      </c>
    </row>
    <row r="843" spans="1:7" hidden="1" x14ac:dyDescent="0.25">
      <c r="A843">
        <v>2372713.2999999998</v>
      </c>
      <c r="B843">
        <v>10</v>
      </c>
      <c r="C843">
        <v>10.320489999999999</v>
      </c>
      <c r="D843">
        <v>11.354407</v>
      </c>
      <c r="E843">
        <v>1</v>
      </c>
      <c r="F843">
        <v>0.01</v>
      </c>
      <c r="G843">
        <v>0</v>
      </c>
    </row>
    <row r="844" spans="1:7" hidden="1" x14ac:dyDescent="0.25">
      <c r="A844">
        <v>2375543.02</v>
      </c>
      <c r="B844">
        <v>10</v>
      </c>
      <c r="C844">
        <v>10.766602000000001</v>
      </c>
      <c r="D844">
        <v>10.899236</v>
      </c>
      <c r="E844">
        <v>1</v>
      </c>
      <c r="F844">
        <v>0.01</v>
      </c>
      <c r="G844">
        <v>0</v>
      </c>
    </row>
    <row r="845" spans="1:7" hidden="1" x14ac:dyDescent="0.25">
      <c r="A845">
        <v>2378372.7599999998</v>
      </c>
      <c r="B845">
        <v>10</v>
      </c>
      <c r="C845">
        <v>10.986328</v>
      </c>
      <c r="D845">
        <v>10.666361999999999</v>
      </c>
      <c r="E845">
        <v>1</v>
      </c>
      <c r="F845">
        <v>0.01</v>
      </c>
      <c r="G845">
        <v>0</v>
      </c>
    </row>
    <row r="846" spans="1:7" hidden="1" x14ac:dyDescent="0.25">
      <c r="A846">
        <v>2381202.52</v>
      </c>
      <c r="B846">
        <v>10</v>
      </c>
      <c r="C846">
        <v>9.6546520000000005</v>
      </c>
      <c r="D846">
        <v>11.992163</v>
      </c>
      <c r="E846">
        <v>1</v>
      </c>
      <c r="F846">
        <v>0.01</v>
      </c>
      <c r="G846">
        <v>0</v>
      </c>
    </row>
    <row r="847" spans="1:7" hidden="1" x14ac:dyDescent="0.25">
      <c r="A847">
        <v>2384032.2999999998</v>
      </c>
      <c r="B847">
        <v>10</v>
      </c>
      <c r="C847">
        <v>10.823568</v>
      </c>
      <c r="D847">
        <v>10.819661</v>
      </c>
      <c r="E847">
        <v>1</v>
      </c>
      <c r="F847">
        <v>0.01</v>
      </c>
      <c r="G847">
        <v>0</v>
      </c>
    </row>
    <row r="848" spans="1:7" hidden="1" x14ac:dyDescent="0.25">
      <c r="A848">
        <v>2386862.1</v>
      </c>
      <c r="B848">
        <v>10</v>
      </c>
      <c r="C848">
        <v>10.253906000000001</v>
      </c>
      <c r="D848">
        <v>11.379445</v>
      </c>
      <c r="E848">
        <v>1</v>
      </c>
      <c r="F848">
        <v>0.01</v>
      </c>
      <c r="G848">
        <v>0</v>
      </c>
    </row>
    <row r="849" spans="1:7" hidden="1" x14ac:dyDescent="0.25">
      <c r="A849">
        <v>2389691.92</v>
      </c>
      <c r="B849">
        <v>10</v>
      </c>
      <c r="C849">
        <v>12.125651</v>
      </c>
      <c r="D849">
        <v>9.4898539999999993</v>
      </c>
      <c r="E849">
        <v>1</v>
      </c>
      <c r="F849">
        <v>0.01</v>
      </c>
      <c r="G849">
        <v>0</v>
      </c>
    </row>
    <row r="850" spans="1:7" hidden="1" x14ac:dyDescent="0.25">
      <c r="A850">
        <v>2392521.7599999998</v>
      </c>
      <c r="B850">
        <v>10</v>
      </c>
      <c r="C850">
        <v>9.8544029999999996</v>
      </c>
      <c r="D850">
        <v>11.742951</v>
      </c>
      <c r="E850">
        <v>1</v>
      </c>
      <c r="F850">
        <v>0.01</v>
      </c>
      <c r="G850">
        <v>0</v>
      </c>
    </row>
    <row r="851" spans="1:7" hidden="1" x14ac:dyDescent="0.25">
      <c r="A851">
        <v>2395351.62</v>
      </c>
      <c r="B851">
        <v>10</v>
      </c>
      <c r="C851">
        <v>11.149089</v>
      </c>
      <c r="D851">
        <v>10.44074</v>
      </c>
      <c r="E851">
        <v>1</v>
      </c>
      <c r="F851">
        <v>0.01</v>
      </c>
      <c r="G851">
        <v>0</v>
      </c>
    </row>
    <row r="852" spans="1:7" hidden="1" x14ac:dyDescent="0.25">
      <c r="A852">
        <v>2398181.5</v>
      </c>
      <c r="B852">
        <v>10</v>
      </c>
      <c r="C852">
        <v>9.2551489999999994</v>
      </c>
      <c r="D852">
        <v>12.330973</v>
      </c>
      <c r="E852">
        <v>1</v>
      </c>
      <c r="F852">
        <v>0.01</v>
      </c>
      <c r="G852">
        <v>0</v>
      </c>
    </row>
    <row r="853" spans="1:7" hidden="1" x14ac:dyDescent="0.25">
      <c r="A853">
        <v>2401011.4</v>
      </c>
      <c r="B853">
        <v>10</v>
      </c>
      <c r="C853">
        <v>11.149089</v>
      </c>
      <c r="D853">
        <v>10.434002</v>
      </c>
      <c r="E853">
        <v>1</v>
      </c>
      <c r="F853">
        <v>0.01</v>
      </c>
      <c r="G853">
        <v>0</v>
      </c>
    </row>
    <row r="854" spans="1:7" hidden="1" x14ac:dyDescent="0.25">
      <c r="A854">
        <v>2403841.3199999998</v>
      </c>
      <c r="B854">
        <v>10</v>
      </c>
      <c r="C854">
        <v>10.620117</v>
      </c>
      <c r="D854">
        <v>10.948230000000001</v>
      </c>
      <c r="E854">
        <v>1</v>
      </c>
      <c r="F854">
        <v>0.01</v>
      </c>
      <c r="G854">
        <v>0</v>
      </c>
    </row>
    <row r="855" spans="1:7" hidden="1" x14ac:dyDescent="0.25">
      <c r="A855">
        <v>2406671.2599999998</v>
      </c>
      <c r="B855">
        <v>10</v>
      </c>
      <c r="C855">
        <v>9.6679689999999994</v>
      </c>
      <c r="D855">
        <v>11.897978</v>
      </c>
      <c r="E855">
        <v>1</v>
      </c>
      <c r="F855">
        <v>0.01</v>
      </c>
      <c r="G855">
        <v>0</v>
      </c>
    </row>
    <row r="856" spans="1:7" hidden="1" x14ac:dyDescent="0.25">
      <c r="A856">
        <v>2409501.2200000002</v>
      </c>
      <c r="B856">
        <v>10</v>
      </c>
      <c r="C856">
        <v>10.327147999999999</v>
      </c>
      <c r="D856">
        <v>11.238839</v>
      </c>
      <c r="E856">
        <v>1</v>
      </c>
      <c r="F856">
        <v>0.01</v>
      </c>
      <c r="G856">
        <v>0</v>
      </c>
    </row>
    <row r="857" spans="1:7" hidden="1" x14ac:dyDescent="0.25">
      <c r="A857">
        <v>2412331.2000000002</v>
      </c>
      <c r="B857">
        <v>10</v>
      </c>
      <c r="C857">
        <v>9.4482420000000005</v>
      </c>
      <c r="D857">
        <v>12.119617</v>
      </c>
      <c r="E857">
        <v>1</v>
      </c>
      <c r="F857">
        <v>0.01</v>
      </c>
      <c r="G857">
        <v>0</v>
      </c>
    </row>
    <row r="858" spans="1:7" hidden="1" x14ac:dyDescent="0.25">
      <c r="A858">
        <v>2415162.0559999999</v>
      </c>
      <c r="B858">
        <v>10</v>
      </c>
      <c r="C858">
        <v>10.253906000000001</v>
      </c>
      <c r="D858">
        <v>11.316435</v>
      </c>
      <c r="E858">
        <v>1</v>
      </c>
      <c r="F858">
        <v>0.01</v>
      </c>
      <c r="G858">
        <v>0</v>
      </c>
    </row>
    <row r="859" spans="1:7" hidden="1" x14ac:dyDescent="0.25">
      <c r="A859">
        <v>2417991.2200000002</v>
      </c>
      <c r="B859">
        <v>10</v>
      </c>
      <c r="C859">
        <v>9.1885650000000005</v>
      </c>
      <c r="D859">
        <v>12.386887</v>
      </c>
      <c r="E859">
        <v>1</v>
      </c>
      <c r="F859">
        <v>0.01</v>
      </c>
      <c r="G859">
        <v>0</v>
      </c>
    </row>
    <row r="860" spans="1:7" hidden="1" x14ac:dyDescent="0.25">
      <c r="A860">
        <v>2420821.2599999998</v>
      </c>
      <c r="B860">
        <v>10</v>
      </c>
      <c r="C860">
        <v>9.7412109999999998</v>
      </c>
      <c r="D860">
        <v>11.843159999999999</v>
      </c>
      <c r="E860">
        <v>1</v>
      </c>
      <c r="F860">
        <v>0.01</v>
      </c>
      <c r="G860">
        <v>0</v>
      </c>
    </row>
    <row r="861" spans="1:7" hidden="1" x14ac:dyDescent="0.25">
      <c r="A861">
        <v>2423651.3199999998</v>
      </c>
      <c r="B861">
        <v>10</v>
      </c>
      <c r="C861">
        <v>9.765625</v>
      </c>
      <c r="D861">
        <v>11.822444000000001</v>
      </c>
      <c r="E861">
        <v>1</v>
      </c>
      <c r="F861">
        <v>0.01</v>
      </c>
      <c r="G861">
        <v>0</v>
      </c>
    </row>
    <row r="862" spans="1:7" hidden="1" x14ac:dyDescent="0.25">
      <c r="A862">
        <v>2426481.4</v>
      </c>
      <c r="B862">
        <v>10</v>
      </c>
      <c r="C862">
        <v>9.1885650000000005</v>
      </c>
      <c r="D862">
        <v>12.409090000000001</v>
      </c>
      <c r="E862">
        <v>1</v>
      </c>
      <c r="F862">
        <v>0.01</v>
      </c>
      <c r="G862">
        <v>0</v>
      </c>
    </row>
    <row r="863" spans="1:7" hidden="1" x14ac:dyDescent="0.25">
      <c r="A863">
        <v>2429311.5</v>
      </c>
      <c r="B863">
        <v>10</v>
      </c>
      <c r="C863">
        <v>10.009766000000001</v>
      </c>
      <c r="D863">
        <v>11.593902999999999</v>
      </c>
      <c r="E863">
        <v>1</v>
      </c>
      <c r="F863">
        <v>0.01</v>
      </c>
      <c r="G863">
        <v>0</v>
      </c>
    </row>
    <row r="864" spans="1:7" hidden="1" x14ac:dyDescent="0.25">
      <c r="A864">
        <v>2432141.62</v>
      </c>
      <c r="B864">
        <v>10</v>
      </c>
      <c r="C864">
        <v>9.321733</v>
      </c>
      <c r="D864">
        <v>12.288062999999999</v>
      </c>
      <c r="E864">
        <v>1</v>
      </c>
      <c r="F864">
        <v>0.01</v>
      </c>
      <c r="G864">
        <v>0</v>
      </c>
    </row>
    <row r="865" spans="1:7" hidden="1" x14ac:dyDescent="0.25">
      <c r="A865">
        <v>2434971.7599999998</v>
      </c>
      <c r="B865">
        <v>10</v>
      </c>
      <c r="C865">
        <v>9.8470049999999993</v>
      </c>
      <c r="D865">
        <v>11.769024999999999</v>
      </c>
      <c r="E865">
        <v>1</v>
      </c>
      <c r="F865">
        <v>0.01</v>
      </c>
      <c r="G865">
        <v>0</v>
      </c>
    </row>
    <row r="866" spans="1:7" hidden="1" x14ac:dyDescent="0.25">
      <c r="A866">
        <v>2437801.92</v>
      </c>
      <c r="B866">
        <v>10</v>
      </c>
      <c r="C866">
        <v>8.7224789999999999</v>
      </c>
      <c r="D866">
        <v>12.906665</v>
      </c>
      <c r="E866">
        <v>1</v>
      </c>
      <c r="F866">
        <v>0.01</v>
      </c>
      <c r="G866">
        <v>0</v>
      </c>
    </row>
    <row r="867" spans="1:7" hidden="1" x14ac:dyDescent="0.25">
      <c r="A867">
        <v>2440632.1</v>
      </c>
      <c r="B867">
        <v>10</v>
      </c>
      <c r="C867">
        <v>9.9283850000000005</v>
      </c>
      <c r="D867">
        <v>11.710877</v>
      </c>
      <c r="E867">
        <v>1</v>
      </c>
      <c r="F867">
        <v>0.01</v>
      </c>
      <c r="G867">
        <v>0</v>
      </c>
    </row>
    <row r="868" spans="1:7" hidden="1" x14ac:dyDescent="0.25">
      <c r="A868">
        <v>2443462.2999999998</v>
      </c>
      <c r="B868">
        <v>10</v>
      </c>
      <c r="C868">
        <v>8.7890619999999995</v>
      </c>
      <c r="D868">
        <v>12.861955999999999</v>
      </c>
      <c r="E868">
        <v>1</v>
      </c>
      <c r="F868">
        <v>0.01</v>
      </c>
      <c r="G868">
        <v>0</v>
      </c>
    </row>
    <row r="869" spans="1:7" hidden="1" x14ac:dyDescent="0.25">
      <c r="A869">
        <v>2446292.52</v>
      </c>
      <c r="B869">
        <v>10</v>
      </c>
      <c r="C869">
        <v>9.765625</v>
      </c>
      <c r="D869">
        <v>11.896234</v>
      </c>
      <c r="E869">
        <v>1</v>
      </c>
      <c r="F869">
        <v>0.01</v>
      </c>
      <c r="G869">
        <v>0</v>
      </c>
    </row>
    <row r="870" spans="1:7" hidden="1" x14ac:dyDescent="0.25">
      <c r="A870">
        <v>2449122.7599999998</v>
      </c>
      <c r="B870">
        <v>10</v>
      </c>
      <c r="C870">
        <v>9.321733</v>
      </c>
      <c r="D870">
        <v>12.348492</v>
      </c>
      <c r="E870">
        <v>1</v>
      </c>
      <c r="F870">
        <v>0.01</v>
      </c>
      <c r="G870">
        <v>0</v>
      </c>
    </row>
    <row r="871" spans="1:7" hidden="1" x14ac:dyDescent="0.25">
      <c r="A871">
        <v>2451953.02</v>
      </c>
      <c r="B871">
        <v>10</v>
      </c>
      <c r="C871">
        <v>9.5214839999999992</v>
      </c>
      <c r="D871">
        <v>12.157416</v>
      </c>
      <c r="E871">
        <v>1</v>
      </c>
      <c r="F871">
        <v>0.01</v>
      </c>
      <c r="G871">
        <v>0</v>
      </c>
    </row>
    <row r="872" spans="1:7" hidden="1" x14ac:dyDescent="0.25">
      <c r="A872">
        <v>2454783.2999999998</v>
      </c>
      <c r="B872">
        <v>10</v>
      </c>
      <c r="C872">
        <v>9.5214839999999992</v>
      </c>
      <c r="D872">
        <v>12.165391</v>
      </c>
      <c r="E872">
        <v>1</v>
      </c>
      <c r="F872">
        <v>0.01</v>
      </c>
      <c r="G872">
        <v>0</v>
      </c>
    </row>
    <row r="873" spans="1:7" hidden="1" x14ac:dyDescent="0.25">
      <c r="A873">
        <v>2457613.6</v>
      </c>
      <c r="B873">
        <v>10</v>
      </c>
      <c r="C873">
        <v>8.9355469999999997</v>
      </c>
      <c r="D873">
        <v>12.764187</v>
      </c>
      <c r="E873">
        <v>1</v>
      </c>
      <c r="F873">
        <v>0.01</v>
      </c>
      <c r="G873">
        <v>0</v>
      </c>
    </row>
    <row r="874" spans="1:7" hidden="1" x14ac:dyDescent="0.25">
      <c r="A874">
        <v>2460443.92</v>
      </c>
      <c r="B874">
        <v>10</v>
      </c>
      <c r="C874">
        <v>9.7412109999999998</v>
      </c>
      <c r="D874">
        <v>11.96955</v>
      </c>
      <c r="E874">
        <v>1</v>
      </c>
      <c r="F874">
        <v>0.01</v>
      </c>
      <c r="G874">
        <v>0</v>
      </c>
    </row>
    <row r="875" spans="1:7" hidden="1" x14ac:dyDescent="0.25">
      <c r="A875">
        <v>2463274.2599999998</v>
      </c>
      <c r="B875">
        <v>10</v>
      </c>
      <c r="C875">
        <v>9.2285160000000008</v>
      </c>
      <c r="D875">
        <v>12.490831</v>
      </c>
      <c r="E875">
        <v>1</v>
      </c>
      <c r="F875">
        <v>0.01</v>
      </c>
      <c r="G875">
        <v>0</v>
      </c>
    </row>
    <row r="876" spans="1:7" hidden="1" x14ac:dyDescent="0.25">
      <c r="A876">
        <v>2466104.62</v>
      </c>
      <c r="B876">
        <v>10</v>
      </c>
      <c r="C876">
        <v>10.327147999999999</v>
      </c>
      <c r="D876">
        <v>11.395901</v>
      </c>
      <c r="E876">
        <v>1</v>
      </c>
      <c r="F876">
        <v>0.01</v>
      </c>
      <c r="G876">
        <v>0</v>
      </c>
    </row>
    <row r="877" spans="1:7" hidden="1" x14ac:dyDescent="0.25">
      <c r="A877">
        <v>2468935</v>
      </c>
      <c r="B877">
        <v>10</v>
      </c>
      <c r="C877">
        <v>8.7890619999999995</v>
      </c>
      <c r="D877">
        <v>12.941352</v>
      </c>
      <c r="E877">
        <v>1</v>
      </c>
      <c r="F877">
        <v>0.01</v>
      </c>
      <c r="G877">
        <v>0</v>
      </c>
    </row>
    <row r="878" spans="1:7" hidden="1" x14ac:dyDescent="0.25">
      <c r="A878">
        <v>2471766.2760000001</v>
      </c>
      <c r="B878">
        <v>10</v>
      </c>
      <c r="C878">
        <v>9.9609380000000005</v>
      </c>
      <c r="D878">
        <v>11.779893</v>
      </c>
      <c r="E878">
        <v>1</v>
      </c>
      <c r="F878">
        <v>0.01</v>
      </c>
      <c r="G878">
        <v>0</v>
      </c>
    </row>
    <row r="879" spans="1:7" hidden="1" x14ac:dyDescent="0.25">
      <c r="A879">
        <v>2474595.8199999998</v>
      </c>
      <c r="B879">
        <v>10</v>
      </c>
      <c r="C879">
        <v>8.9222300000000008</v>
      </c>
      <c r="D879">
        <v>12.828837999999999</v>
      </c>
      <c r="E879">
        <v>1</v>
      </c>
      <c r="F879">
        <v>0.01</v>
      </c>
      <c r="G879">
        <v>0</v>
      </c>
    </row>
    <row r="880" spans="1:7" hidden="1" x14ac:dyDescent="0.25">
      <c r="A880">
        <v>2477426.2599999998</v>
      </c>
      <c r="B880">
        <v>10</v>
      </c>
      <c r="C880">
        <v>10.180664</v>
      </c>
      <c r="D880">
        <v>11.57788</v>
      </c>
      <c r="E880">
        <v>1</v>
      </c>
      <c r="F880">
        <v>0.01</v>
      </c>
      <c r="G880">
        <v>0</v>
      </c>
    </row>
    <row r="881" spans="1:7" hidden="1" x14ac:dyDescent="0.25">
      <c r="A881">
        <v>2480256.7200000002</v>
      </c>
      <c r="B881">
        <v>10</v>
      </c>
      <c r="C881">
        <v>9.6842450000000007</v>
      </c>
      <c r="D881">
        <v>12.075313</v>
      </c>
      <c r="E881">
        <v>1</v>
      </c>
      <c r="F881">
        <v>0.01</v>
      </c>
      <c r="G881">
        <v>0</v>
      </c>
    </row>
    <row r="882" spans="1:7" hidden="1" x14ac:dyDescent="0.25">
      <c r="A882">
        <v>2483087.2000000002</v>
      </c>
      <c r="B882">
        <v>10</v>
      </c>
      <c r="C882">
        <v>9.1885650000000005</v>
      </c>
      <c r="D882">
        <v>12.581325</v>
      </c>
      <c r="E882">
        <v>1</v>
      </c>
      <c r="F882">
        <v>0.01</v>
      </c>
      <c r="G882">
        <v>0</v>
      </c>
    </row>
    <row r="883" spans="1:7" hidden="1" x14ac:dyDescent="0.25">
      <c r="A883">
        <v>2485917.7000000002</v>
      </c>
      <c r="B883">
        <v>10</v>
      </c>
      <c r="C883">
        <v>9.8470049999999993</v>
      </c>
      <c r="D883">
        <v>11.930118</v>
      </c>
      <c r="E883">
        <v>1</v>
      </c>
      <c r="F883">
        <v>0.01</v>
      </c>
      <c r="G883">
        <v>0</v>
      </c>
    </row>
    <row r="884" spans="1:7" hidden="1" x14ac:dyDescent="0.25">
      <c r="A884">
        <v>2488748.2200000002</v>
      </c>
      <c r="B884">
        <v>10</v>
      </c>
      <c r="C884">
        <v>9.3883170000000007</v>
      </c>
      <c r="D884">
        <v>12.395816</v>
      </c>
      <c r="E884">
        <v>1</v>
      </c>
      <c r="F884">
        <v>0.01</v>
      </c>
      <c r="G884">
        <v>0</v>
      </c>
    </row>
    <row r="885" spans="1:7" hidden="1" x14ac:dyDescent="0.25">
      <c r="A885">
        <v>2491578.7599999998</v>
      </c>
      <c r="B885">
        <v>10</v>
      </c>
      <c r="C885">
        <v>10.416667</v>
      </c>
      <c r="D885">
        <v>11.368929</v>
      </c>
      <c r="E885">
        <v>1</v>
      </c>
      <c r="F885">
        <v>0.01</v>
      </c>
      <c r="G885">
        <v>0</v>
      </c>
    </row>
    <row r="886" spans="1:7" hidden="1" x14ac:dyDescent="0.25">
      <c r="A886">
        <v>2494409.3199999998</v>
      </c>
      <c r="B886">
        <v>10</v>
      </c>
      <c r="C886">
        <v>9.6546520000000005</v>
      </c>
      <c r="D886">
        <v>12.13029</v>
      </c>
      <c r="E886">
        <v>1</v>
      </c>
      <c r="F886">
        <v>0.01</v>
      </c>
      <c r="G886">
        <v>0</v>
      </c>
    </row>
    <row r="887" spans="1:7" hidden="1" x14ac:dyDescent="0.25">
      <c r="A887">
        <v>2497239.9</v>
      </c>
      <c r="B887">
        <v>10</v>
      </c>
      <c r="C887">
        <v>10.660807</v>
      </c>
      <c r="D887">
        <v>11.121769</v>
      </c>
      <c r="E887">
        <v>1</v>
      </c>
      <c r="F887">
        <v>0.01</v>
      </c>
      <c r="G887">
        <v>0</v>
      </c>
    </row>
    <row r="888" spans="1:7" hidden="1" x14ac:dyDescent="0.25">
      <c r="A888">
        <v>2500070.5</v>
      </c>
      <c r="B888">
        <v>10</v>
      </c>
      <c r="C888">
        <v>9.7212359999999993</v>
      </c>
      <c r="D888">
        <v>12.057838</v>
      </c>
      <c r="E888">
        <v>1</v>
      </c>
      <c r="F888">
        <v>0.01</v>
      </c>
      <c r="G888">
        <v>0</v>
      </c>
    </row>
    <row r="889" spans="1:7" hidden="1" x14ac:dyDescent="0.25">
      <c r="A889">
        <v>2502901.12</v>
      </c>
      <c r="B889">
        <v>10</v>
      </c>
      <c r="C889">
        <v>10.660807</v>
      </c>
      <c r="D889">
        <v>11.115401</v>
      </c>
      <c r="E889">
        <v>1</v>
      </c>
      <c r="F889">
        <v>0.01</v>
      </c>
      <c r="G889">
        <v>0</v>
      </c>
    </row>
    <row r="890" spans="1:7" hidden="1" x14ac:dyDescent="0.25">
      <c r="A890">
        <v>2505731.7599999998</v>
      </c>
      <c r="B890">
        <v>10</v>
      </c>
      <c r="C890">
        <v>9.78782</v>
      </c>
      <c r="D890">
        <v>11.984275999999999</v>
      </c>
      <c r="E890">
        <v>1</v>
      </c>
      <c r="F890">
        <v>0.01</v>
      </c>
      <c r="G890">
        <v>0</v>
      </c>
    </row>
    <row r="891" spans="1:7" hidden="1" x14ac:dyDescent="0.25">
      <c r="A891">
        <v>2508562.42</v>
      </c>
      <c r="B891">
        <v>10</v>
      </c>
      <c r="C891">
        <v>11.149089</v>
      </c>
      <c r="D891">
        <v>10.615981</v>
      </c>
      <c r="E891">
        <v>1</v>
      </c>
      <c r="F891">
        <v>0.01</v>
      </c>
      <c r="G891">
        <v>0</v>
      </c>
    </row>
    <row r="892" spans="1:7" hidden="1" x14ac:dyDescent="0.25">
      <c r="A892">
        <v>2511393.1</v>
      </c>
      <c r="B892">
        <v>10</v>
      </c>
      <c r="C892">
        <v>10.839843999999999</v>
      </c>
      <c r="D892">
        <v>10.908651000000001</v>
      </c>
      <c r="E892">
        <v>1</v>
      </c>
      <c r="F892">
        <v>0.01</v>
      </c>
      <c r="G892">
        <v>0</v>
      </c>
    </row>
    <row r="893" spans="1:7" hidden="1" x14ac:dyDescent="0.25">
      <c r="A893">
        <v>2514223.7999999998</v>
      </c>
      <c r="B893">
        <v>10</v>
      </c>
      <c r="C893">
        <v>9.8876950000000008</v>
      </c>
      <c r="D893">
        <v>11.854737</v>
      </c>
      <c r="E893">
        <v>1</v>
      </c>
      <c r="F893">
        <v>0.01</v>
      </c>
      <c r="G893">
        <v>0</v>
      </c>
    </row>
    <row r="894" spans="1:7" hidden="1" x14ac:dyDescent="0.25">
      <c r="A894">
        <v>2517054.52</v>
      </c>
      <c r="B894">
        <v>10</v>
      </c>
      <c r="C894">
        <v>11.119496</v>
      </c>
      <c r="D894">
        <v>10.613704</v>
      </c>
      <c r="E894">
        <v>1</v>
      </c>
      <c r="F894">
        <v>0.01</v>
      </c>
      <c r="G894">
        <v>0</v>
      </c>
    </row>
    <row r="895" spans="1:7" hidden="1" x14ac:dyDescent="0.25">
      <c r="A895">
        <v>2519885.2599999998</v>
      </c>
      <c r="B895">
        <v>10</v>
      </c>
      <c r="C895">
        <v>10.400391000000001</v>
      </c>
      <c r="D895">
        <v>11.320143</v>
      </c>
      <c r="E895">
        <v>1</v>
      </c>
      <c r="F895">
        <v>0.01</v>
      </c>
      <c r="G895">
        <v>0</v>
      </c>
    </row>
    <row r="896" spans="1:7" hidden="1" x14ac:dyDescent="0.25">
      <c r="A896">
        <v>2522716.02</v>
      </c>
      <c r="B896">
        <v>10</v>
      </c>
      <c r="C896">
        <v>10.913086</v>
      </c>
      <c r="D896">
        <v>10.796502</v>
      </c>
      <c r="E896">
        <v>1</v>
      </c>
      <c r="F896">
        <v>0.01</v>
      </c>
      <c r="G896">
        <v>0</v>
      </c>
    </row>
    <row r="897" spans="1:7" hidden="1" x14ac:dyDescent="0.25">
      <c r="A897">
        <v>2525546.7999999998</v>
      </c>
      <c r="B897">
        <v>10</v>
      </c>
      <c r="C897">
        <v>10.400391000000001</v>
      </c>
      <c r="D897">
        <v>11.298252</v>
      </c>
      <c r="E897">
        <v>1</v>
      </c>
      <c r="F897">
        <v>0.01</v>
      </c>
      <c r="G897">
        <v>0</v>
      </c>
    </row>
    <row r="898" spans="1:7" hidden="1" x14ac:dyDescent="0.25">
      <c r="A898">
        <v>2528377.6</v>
      </c>
      <c r="B898">
        <v>10</v>
      </c>
      <c r="C898">
        <v>11.206054999999999</v>
      </c>
      <c r="D898">
        <v>10.479201</v>
      </c>
      <c r="E898">
        <v>1</v>
      </c>
      <c r="F898">
        <v>0.01</v>
      </c>
      <c r="G898">
        <v>0</v>
      </c>
    </row>
    <row r="899" spans="1:7" hidden="1" x14ac:dyDescent="0.25">
      <c r="A899">
        <v>2531208.42</v>
      </c>
      <c r="B899">
        <v>10</v>
      </c>
      <c r="C899">
        <v>10.253906000000001</v>
      </c>
      <c r="D899">
        <v>11.419183</v>
      </c>
      <c r="E899">
        <v>1</v>
      </c>
      <c r="F899">
        <v>0.01</v>
      </c>
      <c r="G899">
        <v>0</v>
      </c>
    </row>
    <row r="900" spans="1:7" hidden="1" x14ac:dyDescent="0.25">
      <c r="A900">
        <v>2534039.2599999998</v>
      </c>
      <c r="B900">
        <v>10</v>
      </c>
      <c r="C900">
        <v>11.279297</v>
      </c>
      <c r="D900">
        <v>10.381015</v>
      </c>
      <c r="E900">
        <v>1</v>
      </c>
      <c r="F900">
        <v>0.01</v>
      </c>
      <c r="G900">
        <v>0</v>
      </c>
    </row>
    <row r="901" spans="1:7" hidden="1" x14ac:dyDescent="0.25">
      <c r="A901">
        <v>2536870.12</v>
      </c>
      <c r="B901">
        <v>10</v>
      </c>
      <c r="C901">
        <v>11.311849</v>
      </c>
      <c r="D901">
        <v>10.329029999999999</v>
      </c>
      <c r="E901">
        <v>1</v>
      </c>
      <c r="F901">
        <v>0.01</v>
      </c>
      <c r="G901">
        <v>0</v>
      </c>
    </row>
    <row r="902" spans="1:7" hidden="1" x14ac:dyDescent="0.25">
      <c r="A902">
        <v>2539701</v>
      </c>
      <c r="B902">
        <v>10</v>
      </c>
      <c r="C902">
        <v>10.253906000000001</v>
      </c>
      <c r="D902">
        <v>11.37262</v>
      </c>
      <c r="E902">
        <v>1</v>
      </c>
      <c r="F902">
        <v>0.01</v>
      </c>
      <c r="G902">
        <v>0</v>
      </c>
    </row>
    <row r="903" spans="1:7" hidden="1" x14ac:dyDescent="0.25">
      <c r="A903">
        <v>2542531.9</v>
      </c>
      <c r="B903">
        <v>10</v>
      </c>
      <c r="C903">
        <v>11.88151</v>
      </c>
      <c r="D903">
        <v>9.7289999999999992</v>
      </c>
      <c r="E903">
        <v>1</v>
      </c>
      <c r="F903">
        <v>0.01</v>
      </c>
      <c r="G903">
        <v>0</v>
      </c>
    </row>
    <row r="904" spans="1:7" hidden="1" x14ac:dyDescent="0.25">
      <c r="A904">
        <v>2545362.8199999998</v>
      </c>
      <c r="B904">
        <v>10</v>
      </c>
      <c r="C904">
        <v>9.78782</v>
      </c>
      <c r="D904">
        <v>11.807389000000001</v>
      </c>
      <c r="E904">
        <v>1</v>
      </c>
      <c r="F904">
        <v>0.01</v>
      </c>
      <c r="G904">
        <v>0</v>
      </c>
    </row>
    <row r="905" spans="1:7" hidden="1" x14ac:dyDescent="0.25">
      <c r="A905">
        <v>2548193.7599999998</v>
      </c>
      <c r="B905">
        <v>10</v>
      </c>
      <c r="C905">
        <v>11.393229</v>
      </c>
      <c r="D905">
        <v>10.193121</v>
      </c>
      <c r="E905">
        <v>1</v>
      </c>
      <c r="F905">
        <v>0.01</v>
      </c>
      <c r="G905">
        <v>0</v>
      </c>
    </row>
    <row r="906" spans="1:7" hidden="1" x14ac:dyDescent="0.25">
      <c r="A906">
        <v>2551024.7200000002</v>
      </c>
      <c r="B906">
        <v>10</v>
      </c>
      <c r="C906">
        <v>9.4549009999999996</v>
      </c>
      <c r="D906">
        <v>12.123675</v>
      </c>
      <c r="E906">
        <v>1</v>
      </c>
      <c r="F906">
        <v>0.01</v>
      </c>
      <c r="G906">
        <v>0</v>
      </c>
    </row>
    <row r="907" spans="1:7" hidden="1" x14ac:dyDescent="0.25">
      <c r="A907">
        <v>2553855.7000000002</v>
      </c>
      <c r="B907">
        <v>10</v>
      </c>
      <c r="C907">
        <v>10.823568</v>
      </c>
      <c r="D907">
        <v>10.75292</v>
      </c>
      <c r="E907">
        <v>1</v>
      </c>
      <c r="F907">
        <v>0.01</v>
      </c>
      <c r="G907">
        <v>0</v>
      </c>
    </row>
    <row r="908" spans="1:7" hidden="1" x14ac:dyDescent="0.25">
      <c r="A908">
        <v>2556686.7000000002</v>
      </c>
      <c r="B908">
        <v>10</v>
      </c>
      <c r="C908">
        <v>10.520241</v>
      </c>
      <c r="D908">
        <v>11.043927999999999</v>
      </c>
      <c r="E908">
        <v>1</v>
      </c>
      <c r="F908">
        <v>0.01</v>
      </c>
      <c r="G908">
        <v>0</v>
      </c>
    </row>
    <row r="909" spans="1:7" hidden="1" x14ac:dyDescent="0.25">
      <c r="A909">
        <v>2559517.7200000002</v>
      </c>
      <c r="B909">
        <v>10</v>
      </c>
      <c r="C909">
        <v>11.800129999999999</v>
      </c>
      <c r="D909">
        <v>9.7466360000000005</v>
      </c>
      <c r="E909">
        <v>1</v>
      </c>
      <c r="F909">
        <v>0.01</v>
      </c>
      <c r="G909">
        <v>0</v>
      </c>
    </row>
    <row r="910" spans="1:7" hidden="1" x14ac:dyDescent="0.25">
      <c r="A910">
        <v>2562348.7599999998</v>
      </c>
      <c r="B910">
        <v>10</v>
      </c>
      <c r="C910">
        <v>10.320489999999999</v>
      </c>
      <c r="D910">
        <v>11.206837</v>
      </c>
      <c r="E910">
        <v>1</v>
      </c>
      <c r="F910">
        <v>0.01</v>
      </c>
      <c r="G910">
        <v>0</v>
      </c>
    </row>
    <row r="911" spans="1:7" hidden="1" x14ac:dyDescent="0.25">
      <c r="A911">
        <v>2565179.8199999998</v>
      </c>
      <c r="B911">
        <v>10</v>
      </c>
      <c r="C911">
        <v>11.067708</v>
      </c>
      <c r="D911">
        <v>10.449206999999999</v>
      </c>
      <c r="E911">
        <v>1</v>
      </c>
      <c r="F911">
        <v>0.01</v>
      </c>
      <c r="G911">
        <v>0</v>
      </c>
    </row>
    <row r="912" spans="1:7" hidden="1" x14ac:dyDescent="0.25">
      <c r="A912">
        <v>2568010.9</v>
      </c>
      <c r="B912">
        <v>10</v>
      </c>
      <c r="C912">
        <v>9.78782</v>
      </c>
      <c r="D912">
        <v>11.721254</v>
      </c>
      <c r="E912">
        <v>1</v>
      </c>
      <c r="F912">
        <v>0.01</v>
      </c>
      <c r="G912">
        <v>0</v>
      </c>
    </row>
    <row r="913" spans="1:7" hidden="1" x14ac:dyDescent="0.25">
      <c r="A913">
        <v>2570842</v>
      </c>
      <c r="B913">
        <v>10</v>
      </c>
      <c r="C913">
        <v>11.067708</v>
      </c>
      <c r="D913">
        <v>10.434949</v>
      </c>
      <c r="E913">
        <v>1</v>
      </c>
      <c r="F913">
        <v>0.01</v>
      </c>
      <c r="G913">
        <v>0</v>
      </c>
    </row>
    <row r="914" spans="1:7" hidden="1" x14ac:dyDescent="0.25">
      <c r="A914">
        <v>2573673.12</v>
      </c>
      <c r="B914">
        <v>10</v>
      </c>
      <c r="C914">
        <v>9.8544029999999996</v>
      </c>
      <c r="D914">
        <v>11.639801</v>
      </c>
      <c r="E914">
        <v>1</v>
      </c>
      <c r="F914">
        <v>0.01</v>
      </c>
      <c r="G914">
        <v>0</v>
      </c>
    </row>
    <row r="915" spans="1:7" hidden="1" x14ac:dyDescent="0.25">
      <c r="A915">
        <v>2576504.2599999998</v>
      </c>
      <c r="B915">
        <v>10</v>
      </c>
      <c r="C915">
        <v>10.742188000000001</v>
      </c>
      <c r="D915">
        <v>10.747541999999999</v>
      </c>
      <c r="E915">
        <v>1</v>
      </c>
      <c r="F915">
        <v>0.01</v>
      </c>
      <c r="G915">
        <v>0</v>
      </c>
    </row>
    <row r="916" spans="1:7" hidden="1" x14ac:dyDescent="0.25">
      <c r="A916">
        <v>2579335.42</v>
      </c>
      <c r="B916">
        <v>10</v>
      </c>
      <c r="C916">
        <v>9.8544029999999996</v>
      </c>
      <c r="D916">
        <v>11.629858</v>
      </c>
      <c r="E916">
        <v>1</v>
      </c>
      <c r="F916">
        <v>0.01</v>
      </c>
      <c r="G916">
        <v>0</v>
      </c>
    </row>
    <row r="917" spans="1:7" hidden="1" x14ac:dyDescent="0.25">
      <c r="A917">
        <v>2582166.6</v>
      </c>
      <c r="B917">
        <v>10</v>
      </c>
      <c r="C917">
        <v>10.823568</v>
      </c>
      <c r="D917">
        <v>10.655609</v>
      </c>
      <c r="E917">
        <v>1</v>
      </c>
      <c r="F917">
        <v>0.01</v>
      </c>
      <c r="G917">
        <v>0</v>
      </c>
    </row>
    <row r="918" spans="1:7" hidden="1" x14ac:dyDescent="0.25">
      <c r="A918">
        <v>2584997.7999999998</v>
      </c>
      <c r="B918">
        <v>10</v>
      </c>
      <c r="C918">
        <v>9.5880679999999998</v>
      </c>
      <c r="D918">
        <v>11.887335</v>
      </c>
      <c r="E918">
        <v>1</v>
      </c>
      <c r="F918">
        <v>0.01</v>
      </c>
      <c r="G918">
        <v>0</v>
      </c>
    </row>
    <row r="919" spans="1:7" hidden="1" x14ac:dyDescent="0.25">
      <c r="A919">
        <v>2587829.02</v>
      </c>
      <c r="B919">
        <v>10</v>
      </c>
      <c r="C919">
        <v>10.416667</v>
      </c>
      <c r="D919">
        <v>11.058700999999999</v>
      </c>
      <c r="E919">
        <v>1</v>
      </c>
      <c r="F919">
        <v>0.01</v>
      </c>
      <c r="G919">
        <v>0</v>
      </c>
    </row>
    <row r="920" spans="1:7" hidden="1" x14ac:dyDescent="0.25">
      <c r="A920">
        <v>2590660.2599999998</v>
      </c>
      <c r="B920">
        <v>10</v>
      </c>
      <c r="C920">
        <v>9.78782</v>
      </c>
      <c r="D920">
        <v>11.685673</v>
      </c>
      <c r="E920">
        <v>1</v>
      </c>
      <c r="F920">
        <v>0.01</v>
      </c>
      <c r="G920">
        <v>0</v>
      </c>
    </row>
    <row r="921" spans="1:7" hidden="1" x14ac:dyDescent="0.25">
      <c r="A921">
        <v>2593491.52</v>
      </c>
      <c r="B921">
        <v>10</v>
      </c>
      <c r="C921">
        <v>9.375</v>
      </c>
      <c r="D921">
        <v>12.105468999999999</v>
      </c>
      <c r="E921">
        <v>1</v>
      </c>
      <c r="F921">
        <v>0.01</v>
      </c>
      <c r="G921">
        <v>0</v>
      </c>
    </row>
    <row r="922" spans="1:7" hidden="1" x14ac:dyDescent="0.25">
      <c r="A922">
        <v>2596322.7999999998</v>
      </c>
      <c r="B922">
        <v>10</v>
      </c>
      <c r="C922">
        <v>10.546875</v>
      </c>
      <c r="D922">
        <v>10.934246</v>
      </c>
      <c r="E922">
        <v>1</v>
      </c>
      <c r="F922">
        <v>0.01</v>
      </c>
      <c r="G922">
        <v>0</v>
      </c>
    </row>
    <row r="923" spans="1:7" hidden="1" x14ac:dyDescent="0.25">
      <c r="A923">
        <v>2599154.1</v>
      </c>
      <c r="B923">
        <v>10</v>
      </c>
      <c r="C923">
        <v>10.742188000000001</v>
      </c>
      <c r="D923">
        <v>10.729265</v>
      </c>
      <c r="E923">
        <v>1</v>
      </c>
      <c r="F923">
        <v>0.01</v>
      </c>
      <c r="G923">
        <v>0</v>
      </c>
    </row>
    <row r="924" spans="1:7" hidden="1" x14ac:dyDescent="0.25">
      <c r="A924">
        <v>2601985.42</v>
      </c>
      <c r="B924">
        <v>10</v>
      </c>
      <c r="C924">
        <v>9.2551489999999994</v>
      </c>
      <c r="D924">
        <v>12.216328000000001</v>
      </c>
      <c r="E924">
        <v>1</v>
      </c>
      <c r="F924">
        <v>0.01</v>
      </c>
      <c r="G924">
        <v>0</v>
      </c>
    </row>
    <row r="925" spans="1:7" hidden="1" x14ac:dyDescent="0.25">
      <c r="A925">
        <v>2604816.7599999998</v>
      </c>
      <c r="B925">
        <v>10</v>
      </c>
      <c r="C925">
        <v>10.091146</v>
      </c>
      <c r="D925">
        <v>11.385234000000001</v>
      </c>
      <c r="E925">
        <v>1</v>
      </c>
      <c r="F925">
        <v>0.01</v>
      </c>
      <c r="G925">
        <v>0</v>
      </c>
    </row>
    <row r="926" spans="1:7" hidden="1" x14ac:dyDescent="0.25">
      <c r="A926">
        <v>2607648.12</v>
      </c>
      <c r="B926">
        <v>10</v>
      </c>
      <c r="C926">
        <v>9.4549009999999996</v>
      </c>
      <c r="D926">
        <v>12.025639999999999</v>
      </c>
      <c r="E926">
        <v>1</v>
      </c>
      <c r="F926">
        <v>0.01</v>
      </c>
      <c r="G926">
        <v>0</v>
      </c>
    </row>
    <row r="927" spans="1:7" hidden="1" x14ac:dyDescent="0.25">
      <c r="A927">
        <v>2610479.5</v>
      </c>
      <c r="B927">
        <v>10</v>
      </c>
      <c r="C927">
        <v>10.335286</v>
      </c>
      <c r="D927">
        <v>11.146827999999999</v>
      </c>
      <c r="E927">
        <v>1</v>
      </c>
      <c r="F927">
        <v>0.01</v>
      </c>
      <c r="G927">
        <v>0</v>
      </c>
    </row>
    <row r="928" spans="1:7" hidden="1" x14ac:dyDescent="0.25">
      <c r="A928">
        <v>2613310.9</v>
      </c>
      <c r="B928">
        <v>10</v>
      </c>
      <c r="C928">
        <v>9.3883170000000007</v>
      </c>
      <c r="D928">
        <v>12.096330999999999</v>
      </c>
      <c r="E928">
        <v>1</v>
      </c>
      <c r="F928">
        <v>0.01</v>
      </c>
      <c r="G928">
        <v>0</v>
      </c>
    </row>
    <row r="929" spans="1:7" hidden="1" x14ac:dyDescent="0.25">
      <c r="A929">
        <v>2616142.3199999998</v>
      </c>
      <c r="B929">
        <v>10</v>
      </c>
      <c r="C929">
        <v>10.091146</v>
      </c>
      <c r="D929">
        <v>11.397406</v>
      </c>
      <c r="E929">
        <v>1</v>
      </c>
      <c r="F929">
        <v>0.01</v>
      </c>
      <c r="G929">
        <v>0</v>
      </c>
    </row>
    <row r="930" spans="1:7" hidden="1" x14ac:dyDescent="0.25">
      <c r="A930">
        <v>2618973.7599999998</v>
      </c>
      <c r="B930">
        <v>10</v>
      </c>
      <c r="C930">
        <v>8.7890619999999995</v>
      </c>
      <c r="D930">
        <v>12.709754999999999</v>
      </c>
      <c r="E930">
        <v>1</v>
      </c>
      <c r="F930">
        <v>0.01</v>
      </c>
      <c r="G930">
        <v>0</v>
      </c>
    </row>
    <row r="931" spans="1:7" hidden="1" x14ac:dyDescent="0.25">
      <c r="A931">
        <v>2621805.2200000002</v>
      </c>
      <c r="B931">
        <v>10</v>
      </c>
      <c r="C931">
        <v>10.335286</v>
      </c>
      <c r="D931">
        <v>11.170097999999999</v>
      </c>
      <c r="E931">
        <v>1</v>
      </c>
      <c r="F931">
        <v>0.01</v>
      </c>
      <c r="G931">
        <v>0</v>
      </c>
    </row>
    <row r="932" spans="1:7" hidden="1" x14ac:dyDescent="0.25">
      <c r="A932">
        <v>2624636.7000000002</v>
      </c>
      <c r="B932">
        <v>10</v>
      </c>
      <c r="C932">
        <v>8.7890619999999995</v>
      </c>
      <c r="D932">
        <v>12.724349</v>
      </c>
      <c r="E932">
        <v>1</v>
      </c>
      <c r="F932">
        <v>0.01</v>
      </c>
      <c r="G932">
        <v>0</v>
      </c>
    </row>
    <row r="933" spans="1:7" hidden="1" x14ac:dyDescent="0.25">
      <c r="A933">
        <v>2627468.2000000002</v>
      </c>
      <c r="B933">
        <v>10</v>
      </c>
      <c r="C933">
        <v>10.742188000000001</v>
      </c>
      <c r="D933">
        <v>10.774739</v>
      </c>
      <c r="E933">
        <v>1</v>
      </c>
      <c r="F933">
        <v>0.01</v>
      </c>
      <c r="G933">
        <v>0</v>
      </c>
    </row>
    <row r="934" spans="1:7" hidden="1" x14ac:dyDescent="0.25">
      <c r="A934">
        <v>2630299.7200000002</v>
      </c>
      <c r="B934">
        <v>10</v>
      </c>
      <c r="C934">
        <v>9.1885650000000005</v>
      </c>
      <c r="D934">
        <v>12.328996</v>
      </c>
      <c r="E934">
        <v>1</v>
      </c>
      <c r="F934">
        <v>0.01</v>
      </c>
      <c r="G934">
        <v>0</v>
      </c>
    </row>
    <row r="935" spans="1:7" hidden="1" x14ac:dyDescent="0.25">
      <c r="A935">
        <v>2633131.2599999998</v>
      </c>
      <c r="B935">
        <v>10</v>
      </c>
      <c r="C935">
        <v>11.393229</v>
      </c>
      <c r="D935">
        <v>10.119968999999999</v>
      </c>
      <c r="E935">
        <v>1</v>
      </c>
      <c r="F935">
        <v>0.01</v>
      </c>
      <c r="G935">
        <v>0</v>
      </c>
    </row>
    <row r="936" spans="1:7" hidden="1" x14ac:dyDescent="0.25">
      <c r="A936">
        <v>2635962.8199999998</v>
      </c>
      <c r="B936">
        <v>10</v>
      </c>
      <c r="C936">
        <v>8.6558949999999992</v>
      </c>
      <c r="D936">
        <v>12.856852999999999</v>
      </c>
      <c r="E936">
        <v>1</v>
      </c>
      <c r="F936">
        <v>0.01</v>
      </c>
      <c r="G936">
        <v>0</v>
      </c>
    </row>
    <row r="937" spans="1:7" hidden="1" x14ac:dyDescent="0.25">
      <c r="A937">
        <v>2638794.4</v>
      </c>
      <c r="B937">
        <v>10</v>
      </c>
      <c r="C937">
        <v>10.986328</v>
      </c>
      <c r="D937">
        <v>10.529102999999999</v>
      </c>
      <c r="E937">
        <v>1</v>
      </c>
      <c r="F937">
        <v>0.01</v>
      </c>
      <c r="G937">
        <v>0</v>
      </c>
    </row>
    <row r="938" spans="1:7" hidden="1" x14ac:dyDescent="0.25">
      <c r="A938">
        <v>2641626</v>
      </c>
      <c r="B938">
        <v>10</v>
      </c>
      <c r="C938">
        <v>9.5214839999999992</v>
      </c>
      <c r="D938">
        <v>11.989292000000001</v>
      </c>
      <c r="E938">
        <v>1</v>
      </c>
      <c r="F938">
        <v>0.01</v>
      </c>
      <c r="G938">
        <v>0</v>
      </c>
    </row>
    <row r="939" spans="1:7" hidden="1" x14ac:dyDescent="0.25">
      <c r="A939">
        <v>2644457.62</v>
      </c>
      <c r="B939">
        <v>10</v>
      </c>
      <c r="C939">
        <v>10.986328</v>
      </c>
      <c r="D939">
        <v>10.52064</v>
      </c>
      <c r="E939">
        <v>1</v>
      </c>
      <c r="F939">
        <v>0.01</v>
      </c>
      <c r="G939">
        <v>0</v>
      </c>
    </row>
    <row r="940" spans="1:7" hidden="1" x14ac:dyDescent="0.25">
      <c r="A940">
        <v>2647289.2599999998</v>
      </c>
      <c r="B940">
        <v>10</v>
      </c>
      <c r="C940">
        <v>9.78782</v>
      </c>
      <c r="D940">
        <v>11.712052</v>
      </c>
      <c r="E940">
        <v>1</v>
      </c>
      <c r="F940">
        <v>0.01</v>
      </c>
      <c r="G940">
        <v>0</v>
      </c>
    </row>
    <row r="941" spans="1:7" hidden="1" x14ac:dyDescent="0.25">
      <c r="A941">
        <v>2650120.92</v>
      </c>
      <c r="B941">
        <v>10</v>
      </c>
      <c r="C941">
        <v>10.904947999999999</v>
      </c>
      <c r="D941">
        <v>10.589727999999999</v>
      </c>
      <c r="E941">
        <v>1</v>
      </c>
      <c r="F941">
        <v>0.01</v>
      </c>
      <c r="G941">
        <v>0</v>
      </c>
    </row>
    <row r="942" spans="1:7" hidden="1" x14ac:dyDescent="0.25">
      <c r="A942">
        <v>2652952.6</v>
      </c>
      <c r="B942">
        <v>10</v>
      </c>
      <c r="C942">
        <v>9.5880679999999998</v>
      </c>
      <c r="D942">
        <v>11.902087999999999</v>
      </c>
      <c r="E942">
        <v>1</v>
      </c>
      <c r="F942">
        <v>0.01</v>
      </c>
      <c r="G942">
        <v>0</v>
      </c>
    </row>
    <row r="943" spans="1:7" hidden="1" x14ac:dyDescent="0.25">
      <c r="A943">
        <v>2655784.2999999998</v>
      </c>
      <c r="B943">
        <v>10</v>
      </c>
      <c r="C943">
        <v>9.7412109999999998</v>
      </c>
      <c r="D943">
        <v>11.754535000000001</v>
      </c>
      <c r="E943">
        <v>1</v>
      </c>
      <c r="F943">
        <v>0.01</v>
      </c>
      <c r="G943">
        <v>0</v>
      </c>
    </row>
    <row r="944" spans="1:7" hidden="1" x14ac:dyDescent="0.25">
      <c r="A944">
        <v>2658616.02</v>
      </c>
      <c r="B944">
        <v>10</v>
      </c>
      <c r="C944">
        <v>11.352539</v>
      </c>
      <c r="D944">
        <v>10.134092000000001</v>
      </c>
      <c r="E944">
        <v>1</v>
      </c>
      <c r="F944">
        <v>0.01</v>
      </c>
      <c r="G944">
        <v>0</v>
      </c>
    </row>
    <row r="945" spans="1:7" hidden="1" x14ac:dyDescent="0.25">
      <c r="A945">
        <v>2661447.7599999998</v>
      </c>
      <c r="B945">
        <v>10</v>
      </c>
      <c r="C945">
        <v>9.5947270000000007</v>
      </c>
      <c r="D945">
        <v>11.884010999999999</v>
      </c>
      <c r="E945">
        <v>1</v>
      </c>
      <c r="F945">
        <v>0.01</v>
      </c>
      <c r="G945">
        <v>0</v>
      </c>
    </row>
    <row r="946" spans="1:7" hidden="1" x14ac:dyDescent="0.25">
      <c r="A946">
        <v>2664279.52</v>
      </c>
      <c r="B946">
        <v>10</v>
      </c>
      <c r="C946">
        <v>11.059570000000001</v>
      </c>
      <c r="D946">
        <v>10.413714000000001</v>
      </c>
      <c r="E946">
        <v>1</v>
      </c>
      <c r="F946">
        <v>0.01</v>
      </c>
      <c r="G946">
        <v>0</v>
      </c>
    </row>
    <row r="947" spans="1:7" hidden="1" x14ac:dyDescent="0.25">
      <c r="A947">
        <v>2667111.2999999998</v>
      </c>
      <c r="B947">
        <v>10</v>
      </c>
      <c r="C947">
        <v>9.8876950000000008</v>
      </c>
      <c r="D947">
        <v>11.577695</v>
      </c>
      <c r="E947">
        <v>1</v>
      </c>
      <c r="F947">
        <v>0.01</v>
      </c>
      <c r="G947">
        <v>0</v>
      </c>
    </row>
    <row r="948" spans="1:7" hidden="1" x14ac:dyDescent="0.25">
      <c r="A948">
        <v>2669943.1</v>
      </c>
      <c r="B948">
        <v>10</v>
      </c>
      <c r="C948">
        <v>10.766602000000001</v>
      </c>
      <c r="D948">
        <v>10.693337</v>
      </c>
      <c r="E948">
        <v>1</v>
      </c>
      <c r="F948">
        <v>0.01</v>
      </c>
      <c r="G948">
        <v>0</v>
      </c>
    </row>
    <row r="949" spans="1:7" hidden="1" x14ac:dyDescent="0.25">
      <c r="A949">
        <v>2672774.92</v>
      </c>
      <c r="B949">
        <v>10</v>
      </c>
      <c r="C949">
        <v>10.180664</v>
      </c>
      <c r="D949">
        <v>11.271380000000001</v>
      </c>
      <c r="E949">
        <v>1</v>
      </c>
      <c r="F949">
        <v>0.01</v>
      </c>
      <c r="G949">
        <v>0</v>
      </c>
    </row>
    <row r="950" spans="1:7" hidden="1" x14ac:dyDescent="0.25">
      <c r="A950">
        <v>2675606.7599999998</v>
      </c>
      <c r="B950">
        <v>10</v>
      </c>
      <c r="C950">
        <v>10.839843999999999</v>
      </c>
      <c r="D950">
        <v>10.603695999999999</v>
      </c>
      <c r="E950">
        <v>1</v>
      </c>
      <c r="F950">
        <v>0.01</v>
      </c>
      <c r="G950">
        <v>0</v>
      </c>
    </row>
    <row r="951" spans="1:7" hidden="1" x14ac:dyDescent="0.25">
      <c r="A951">
        <v>2678438.62</v>
      </c>
      <c r="B951">
        <v>10</v>
      </c>
      <c r="C951">
        <v>11.474608999999999</v>
      </c>
      <c r="D951">
        <v>9.9515720000000005</v>
      </c>
      <c r="E951">
        <v>1</v>
      </c>
      <c r="F951">
        <v>0.01</v>
      </c>
      <c r="G951">
        <v>0</v>
      </c>
    </row>
    <row r="952" spans="1:7" hidden="1" x14ac:dyDescent="0.25">
      <c r="A952">
        <v>2681270.5</v>
      </c>
      <c r="B952">
        <v>10</v>
      </c>
      <c r="C952">
        <v>10.054155</v>
      </c>
      <c r="D952">
        <v>11.358013</v>
      </c>
      <c r="E952">
        <v>1</v>
      </c>
      <c r="F952">
        <v>0.01</v>
      </c>
      <c r="G952">
        <v>0</v>
      </c>
    </row>
    <row r="953" spans="1:7" hidden="1" x14ac:dyDescent="0.25">
      <c r="A953">
        <v>2684102.4</v>
      </c>
      <c r="B953">
        <v>10</v>
      </c>
      <c r="C953">
        <v>10.327147999999999</v>
      </c>
      <c r="D953">
        <v>11.081842</v>
      </c>
      <c r="E953">
        <v>1</v>
      </c>
      <c r="F953">
        <v>0.01</v>
      </c>
      <c r="G953">
        <v>0</v>
      </c>
    </row>
    <row r="954" spans="1:7" hidden="1" x14ac:dyDescent="0.25">
      <c r="A954">
        <v>2686934.32</v>
      </c>
      <c r="B954">
        <v>10</v>
      </c>
      <c r="C954">
        <v>10.839843999999999</v>
      </c>
      <c r="D954">
        <v>10.559422</v>
      </c>
      <c r="E954">
        <v>1</v>
      </c>
      <c r="F954">
        <v>0.01</v>
      </c>
      <c r="G954">
        <v>0</v>
      </c>
    </row>
    <row r="955" spans="1:7" hidden="1" x14ac:dyDescent="0.25">
      <c r="A955">
        <v>2689766.26</v>
      </c>
      <c r="B955">
        <v>10</v>
      </c>
      <c r="C955">
        <v>11.311849</v>
      </c>
      <c r="D955">
        <v>10.071279000000001</v>
      </c>
      <c r="E955">
        <v>1</v>
      </c>
      <c r="F955">
        <v>0.01</v>
      </c>
      <c r="G955">
        <v>0</v>
      </c>
    </row>
    <row r="956" spans="1:7" hidden="1" x14ac:dyDescent="0.25">
      <c r="A956">
        <v>2692598.22</v>
      </c>
      <c r="B956">
        <v>10</v>
      </c>
      <c r="C956">
        <v>9.9875710000000009</v>
      </c>
      <c r="D956">
        <v>11.383646000000001</v>
      </c>
      <c r="E956">
        <v>1</v>
      </c>
      <c r="F956">
        <v>0.01</v>
      </c>
      <c r="G956">
        <v>0</v>
      </c>
    </row>
    <row r="957" spans="1:7" hidden="1" x14ac:dyDescent="0.25">
      <c r="A957">
        <v>2695430.2</v>
      </c>
      <c r="B957">
        <v>10</v>
      </c>
      <c r="C957">
        <v>11.55599</v>
      </c>
      <c r="D957">
        <v>9.8036499999999993</v>
      </c>
      <c r="E957">
        <v>1</v>
      </c>
      <c r="F957">
        <v>0.01</v>
      </c>
      <c r="G957">
        <v>0</v>
      </c>
    </row>
    <row r="958" spans="1:7" hidden="1" x14ac:dyDescent="0.25">
      <c r="A958">
        <v>2698262.2</v>
      </c>
      <c r="B958">
        <v>10</v>
      </c>
      <c r="C958">
        <v>10.520241</v>
      </c>
      <c r="D958">
        <v>10.820366</v>
      </c>
      <c r="E958">
        <v>1</v>
      </c>
      <c r="F958">
        <v>0.01</v>
      </c>
      <c r="G958">
        <v>0</v>
      </c>
    </row>
    <row r="959" spans="1:7" hidden="1" x14ac:dyDescent="0.25">
      <c r="A959">
        <v>2701094.22</v>
      </c>
      <c r="B959">
        <v>10</v>
      </c>
      <c r="C959">
        <v>10.107422</v>
      </c>
      <c r="D959">
        <v>11.227955</v>
      </c>
      <c r="E959">
        <v>1</v>
      </c>
      <c r="F959">
        <v>0.01</v>
      </c>
      <c r="G959">
        <v>0</v>
      </c>
    </row>
    <row r="960" spans="1:7" hidden="1" x14ac:dyDescent="0.25">
      <c r="A960">
        <v>2703926.26</v>
      </c>
      <c r="B960">
        <v>10</v>
      </c>
      <c r="C960">
        <v>10.693358999999999</v>
      </c>
      <c r="D960">
        <v>10.635344999999999</v>
      </c>
      <c r="E960">
        <v>1</v>
      </c>
      <c r="F960">
        <v>0.01</v>
      </c>
      <c r="G960">
        <v>0</v>
      </c>
    </row>
    <row r="961" spans="1:7" hidden="1" x14ac:dyDescent="0.25">
      <c r="A961">
        <v>2706758.32</v>
      </c>
      <c r="B961">
        <v>10</v>
      </c>
      <c r="C961">
        <v>9.8144530000000003</v>
      </c>
      <c r="D961">
        <v>11.510019</v>
      </c>
      <c r="E961">
        <v>1</v>
      </c>
      <c r="F961">
        <v>0.01</v>
      </c>
      <c r="G961">
        <v>0</v>
      </c>
    </row>
    <row r="962" spans="1:7" hidden="1" x14ac:dyDescent="0.25">
      <c r="A962">
        <v>2709590.4</v>
      </c>
      <c r="B962">
        <v>10</v>
      </c>
      <c r="C962">
        <v>11.499022999999999</v>
      </c>
      <c r="D962">
        <v>9.8145030000000002</v>
      </c>
      <c r="E962">
        <v>1</v>
      </c>
      <c r="F962">
        <v>0.01</v>
      </c>
      <c r="G962">
        <v>0</v>
      </c>
    </row>
    <row r="963" spans="1:7" hidden="1" x14ac:dyDescent="0.25">
      <c r="A963">
        <v>2712422.5</v>
      </c>
      <c r="B963">
        <v>10</v>
      </c>
      <c r="C963">
        <v>9.8876950000000008</v>
      </c>
      <c r="D963">
        <v>11.414275</v>
      </c>
      <c r="E963">
        <v>1</v>
      </c>
      <c r="F963">
        <v>0.01</v>
      </c>
      <c r="G963">
        <v>0</v>
      </c>
    </row>
    <row r="964" spans="1:7" hidden="1" x14ac:dyDescent="0.25">
      <c r="A964">
        <v>2715254.62</v>
      </c>
      <c r="B964">
        <v>10</v>
      </c>
      <c r="C964">
        <v>10.620117</v>
      </c>
      <c r="D964">
        <v>10.677622</v>
      </c>
      <c r="E964">
        <v>1</v>
      </c>
      <c r="F964">
        <v>0.01</v>
      </c>
      <c r="G964">
        <v>0</v>
      </c>
    </row>
    <row r="965" spans="1:7" hidden="1" x14ac:dyDescent="0.25">
      <c r="A965">
        <v>2718086.76</v>
      </c>
      <c r="B965">
        <v>10</v>
      </c>
      <c r="C965">
        <v>10.498047</v>
      </c>
      <c r="D965">
        <v>10.791306000000001</v>
      </c>
      <c r="E965">
        <v>1</v>
      </c>
      <c r="F965">
        <v>0.01</v>
      </c>
      <c r="G965">
        <v>0</v>
      </c>
    </row>
    <row r="966" spans="1:7" hidden="1" x14ac:dyDescent="0.25">
      <c r="A966">
        <v>2720918.92</v>
      </c>
      <c r="B966">
        <v>10</v>
      </c>
      <c r="C966">
        <v>10.120739</v>
      </c>
      <c r="D966">
        <v>11.162941999999999</v>
      </c>
      <c r="E966">
        <v>1</v>
      </c>
      <c r="F966">
        <v>0.01</v>
      </c>
      <c r="G966">
        <v>0</v>
      </c>
    </row>
    <row r="967" spans="1:7" hidden="1" x14ac:dyDescent="0.25">
      <c r="A967">
        <v>2723751.1</v>
      </c>
      <c r="B967">
        <v>10</v>
      </c>
      <c r="C967">
        <v>9.8876950000000008</v>
      </c>
      <c r="D967">
        <v>11.395915</v>
      </c>
      <c r="E967">
        <v>1</v>
      </c>
      <c r="F967">
        <v>0.01</v>
      </c>
      <c r="G967">
        <v>0</v>
      </c>
    </row>
    <row r="968" spans="1:7" hidden="1" x14ac:dyDescent="0.25">
      <c r="A968">
        <v>2726583.3</v>
      </c>
      <c r="B968">
        <v>10</v>
      </c>
      <c r="C968">
        <v>11.059570000000001</v>
      </c>
      <c r="D968">
        <v>10.216146</v>
      </c>
      <c r="E968">
        <v>1</v>
      </c>
      <c r="F968">
        <v>0.01</v>
      </c>
      <c r="G968">
        <v>0</v>
      </c>
    </row>
    <row r="969" spans="1:7" hidden="1" x14ac:dyDescent="0.25">
      <c r="A969">
        <v>2729415.52</v>
      </c>
      <c r="B969">
        <v>10</v>
      </c>
      <c r="C969">
        <v>10.742188000000001</v>
      </c>
      <c r="D969">
        <v>10.520016</v>
      </c>
      <c r="E969">
        <v>1</v>
      </c>
      <c r="F969">
        <v>0.01</v>
      </c>
      <c r="G969">
        <v>0</v>
      </c>
    </row>
    <row r="970" spans="1:7" hidden="1" x14ac:dyDescent="0.25">
      <c r="A970">
        <v>2732247.76</v>
      </c>
      <c r="B970">
        <v>10</v>
      </c>
      <c r="C970">
        <v>9.0553980000000003</v>
      </c>
      <c r="D970">
        <v>12.208660999999999</v>
      </c>
      <c r="E970">
        <v>1</v>
      </c>
      <c r="F970">
        <v>0.01</v>
      </c>
      <c r="G970">
        <v>0</v>
      </c>
    </row>
    <row r="971" spans="1:7" hidden="1" x14ac:dyDescent="0.25">
      <c r="A971">
        <v>2735080.02</v>
      </c>
      <c r="B971">
        <v>10</v>
      </c>
      <c r="C971">
        <v>10.823568</v>
      </c>
      <c r="D971">
        <v>10.441399000000001</v>
      </c>
      <c r="E971">
        <v>1</v>
      </c>
      <c r="F971">
        <v>0.01</v>
      </c>
      <c r="G971">
        <v>0</v>
      </c>
    </row>
    <row r="972" spans="1:7" hidden="1" x14ac:dyDescent="0.25">
      <c r="A972">
        <v>2737912.3</v>
      </c>
      <c r="B972">
        <v>10</v>
      </c>
      <c r="C972">
        <v>9.6546520000000005</v>
      </c>
      <c r="D972">
        <v>11.605931</v>
      </c>
      <c r="E972">
        <v>1</v>
      </c>
      <c r="F972">
        <v>0.01</v>
      </c>
      <c r="G972">
        <v>0</v>
      </c>
    </row>
    <row r="973" spans="1:7" hidden="1" x14ac:dyDescent="0.25">
      <c r="A973">
        <v>2740744.6</v>
      </c>
      <c r="B973">
        <v>10</v>
      </c>
      <c r="C973">
        <v>9.6679689999999994</v>
      </c>
      <c r="D973">
        <v>11.598259000000001</v>
      </c>
      <c r="E973">
        <v>1</v>
      </c>
      <c r="F973">
        <v>0.01</v>
      </c>
      <c r="G973">
        <v>0</v>
      </c>
    </row>
    <row r="974" spans="1:7" hidden="1" x14ac:dyDescent="0.25">
      <c r="A974">
        <v>2743576.92</v>
      </c>
      <c r="B974">
        <v>10</v>
      </c>
      <c r="C974">
        <v>10.327147999999999</v>
      </c>
      <c r="D974">
        <v>10.939120000000001</v>
      </c>
      <c r="E974">
        <v>1</v>
      </c>
      <c r="F974">
        <v>0.01</v>
      </c>
      <c r="G974">
        <v>0</v>
      </c>
    </row>
    <row r="975" spans="1:7" hidden="1" x14ac:dyDescent="0.25">
      <c r="A975">
        <v>2746409.26</v>
      </c>
      <c r="B975">
        <v>10</v>
      </c>
      <c r="C975">
        <v>9.4482420000000005</v>
      </c>
      <c r="D975">
        <v>11.819898</v>
      </c>
      <c r="E975">
        <v>1</v>
      </c>
      <c r="F975">
        <v>0.01</v>
      </c>
      <c r="G975">
        <v>0</v>
      </c>
    </row>
    <row r="976" spans="1:7" hidden="1" x14ac:dyDescent="0.25">
      <c r="A976">
        <v>2749241.62</v>
      </c>
      <c r="B976">
        <v>10</v>
      </c>
      <c r="C976">
        <v>10.400391000000001</v>
      </c>
      <c r="D976">
        <v>10.869011</v>
      </c>
      <c r="E976">
        <v>1</v>
      </c>
      <c r="F976">
        <v>0.01</v>
      </c>
      <c r="G976">
        <v>0</v>
      </c>
    </row>
    <row r="977" spans="1:7" hidden="1" x14ac:dyDescent="0.25">
      <c r="A977">
        <v>2752074</v>
      </c>
      <c r="B977">
        <v>10</v>
      </c>
      <c r="C977">
        <v>9.2285160000000008</v>
      </c>
      <c r="D977">
        <v>12.043977999999999</v>
      </c>
      <c r="E977">
        <v>1</v>
      </c>
      <c r="F977">
        <v>0.01</v>
      </c>
      <c r="G977">
        <v>0</v>
      </c>
    </row>
    <row r="978" spans="1:7" hidden="1" x14ac:dyDescent="0.25">
      <c r="A978">
        <v>2754906.4</v>
      </c>
      <c r="B978">
        <v>10</v>
      </c>
      <c r="C978">
        <v>9.9609380000000005</v>
      </c>
      <c r="D978">
        <v>11.318311</v>
      </c>
      <c r="E978">
        <v>1</v>
      </c>
      <c r="F978">
        <v>0.01</v>
      </c>
      <c r="G978">
        <v>0</v>
      </c>
    </row>
    <row r="979" spans="1:7" hidden="1" x14ac:dyDescent="0.25">
      <c r="A979">
        <v>2757738.82</v>
      </c>
      <c r="B979">
        <v>10</v>
      </c>
      <c r="C979">
        <v>10.498047</v>
      </c>
      <c r="D979">
        <v>10.777759</v>
      </c>
      <c r="E979">
        <v>1</v>
      </c>
      <c r="F979">
        <v>0.01</v>
      </c>
      <c r="G979">
        <v>0</v>
      </c>
    </row>
    <row r="980" spans="1:7" hidden="1" x14ac:dyDescent="0.25">
      <c r="A980">
        <v>2760571.26</v>
      </c>
      <c r="B980">
        <v>10</v>
      </c>
      <c r="C980">
        <v>8.7890619999999995</v>
      </c>
      <c r="D980">
        <v>12.493278</v>
      </c>
      <c r="E980">
        <v>1</v>
      </c>
      <c r="F980">
        <v>0.01</v>
      </c>
      <c r="G980">
        <v>0</v>
      </c>
    </row>
    <row r="981" spans="1:7" hidden="1" x14ac:dyDescent="0.25">
      <c r="A981">
        <v>2763403.72</v>
      </c>
      <c r="B981">
        <v>10</v>
      </c>
      <c r="C981">
        <v>9.375</v>
      </c>
      <c r="D981">
        <v>11.922639999999999</v>
      </c>
      <c r="E981">
        <v>1</v>
      </c>
      <c r="F981">
        <v>0.01</v>
      </c>
      <c r="G981">
        <v>0</v>
      </c>
    </row>
    <row r="982" spans="1:7" hidden="1" x14ac:dyDescent="0.25">
      <c r="A982">
        <v>2766236.2</v>
      </c>
      <c r="B982">
        <v>10</v>
      </c>
      <c r="C982">
        <v>10.180664</v>
      </c>
      <c r="D982">
        <v>11.120679000000001</v>
      </c>
      <c r="E982">
        <v>1</v>
      </c>
      <c r="F982">
        <v>0.01</v>
      </c>
      <c r="G982">
        <v>0</v>
      </c>
    </row>
    <row r="983" spans="1:7" hidden="1" x14ac:dyDescent="0.25">
      <c r="A983">
        <v>2769068.7</v>
      </c>
      <c r="B983">
        <v>10</v>
      </c>
      <c r="C983">
        <v>9.0087890000000002</v>
      </c>
      <c r="D983">
        <v>12.299308999999999</v>
      </c>
      <c r="E983">
        <v>1</v>
      </c>
      <c r="F983">
        <v>0.01</v>
      </c>
      <c r="G983">
        <v>0</v>
      </c>
    </row>
    <row r="984" spans="1:7" hidden="1" x14ac:dyDescent="0.25">
      <c r="A984">
        <v>2771901.22</v>
      </c>
      <c r="B984">
        <v>10</v>
      </c>
      <c r="C984">
        <v>9.4482420000000005</v>
      </c>
      <c r="D984">
        <v>11.872712999999999</v>
      </c>
      <c r="E984">
        <v>1</v>
      </c>
      <c r="F984">
        <v>0.01</v>
      </c>
      <c r="G984">
        <v>0</v>
      </c>
    </row>
    <row r="985" spans="1:7" hidden="1" x14ac:dyDescent="0.25">
      <c r="A985">
        <v>2774733.76</v>
      </c>
      <c r="B985">
        <v>10</v>
      </c>
      <c r="C985">
        <v>8.9355469999999997</v>
      </c>
      <c r="D985">
        <v>12.398877000000001</v>
      </c>
      <c r="E985">
        <v>1</v>
      </c>
      <c r="F985">
        <v>0.01</v>
      </c>
      <c r="G985">
        <v>0</v>
      </c>
    </row>
    <row r="986" spans="1:7" hidden="1" x14ac:dyDescent="0.25">
      <c r="A986">
        <v>2777566.32</v>
      </c>
      <c r="B986">
        <v>10</v>
      </c>
      <c r="C986">
        <v>9.5214839999999992</v>
      </c>
      <c r="D986">
        <v>11.825798000000001</v>
      </c>
      <c r="E986">
        <v>1</v>
      </c>
      <c r="F986">
        <v>0.01</v>
      </c>
      <c r="G986">
        <v>0</v>
      </c>
    </row>
    <row r="987" spans="1:7" hidden="1" x14ac:dyDescent="0.25">
      <c r="A987">
        <v>2780398.9</v>
      </c>
      <c r="B987">
        <v>10</v>
      </c>
      <c r="C987">
        <v>9.9283850000000005</v>
      </c>
      <c r="D987">
        <v>11.423023000000001</v>
      </c>
      <c r="E987">
        <v>1</v>
      </c>
      <c r="F987">
        <v>0.01</v>
      </c>
      <c r="G987">
        <v>0</v>
      </c>
    </row>
    <row r="988" spans="1:7" hidden="1" x14ac:dyDescent="0.25">
      <c r="A988">
        <v>2783231.5</v>
      </c>
      <c r="B988">
        <v>10</v>
      </c>
      <c r="C988">
        <v>8.9888139999999996</v>
      </c>
      <c r="D988">
        <v>12.37252</v>
      </c>
      <c r="E988">
        <v>1</v>
      </c>
      <c r="F988">
        <v>0.01</v>
      </c>
      <c r="G988">
        <v>0</v>
      </c>
    </row>
    <row r="989" spans="1:7" hidden="1" x14ac:dyDescent="0.25">
      <c r="A989">
        <v>2786064.12</v>
      </c>
      <c r="B989">
        <v>10</v>
      </c>
      <c r="C989">
        <v>8.5693359999999998</v>
      </c>
      <c r="D989">
        <v>12.812347000000001</v>
      </c>
      <c r="E989">
        <v>1</v>
      </c>
      <c r="F989">
        <v>0.01</v>
      </c>
      <c r="G989">
        <v>0</v>
      </c>
    </row>
    <row r="990" spans="1:7" hidden="1" x14ac:dyDescent="0.25">
      <c r="A990">
        <v>2788896.76</v>
      </c>
      <c r="B990">
        <v>10</v>
      </c>
      <c r="C990">
        <v>9.1552729999999993</v>
      </c>
      <c r="D990">
        <v>12.245371</v>
      </c>
      <c r="E990">
        <v>1</v>
      </c>
      <c r="F990">
        <v>0.01</v>
      </c>
      <c r="G990">
        <v>0</v>
      </c>
    </row>
    <row r="991" spans="1:7" hidden="1" x14ac:dyDescent="0.25">
      <c r="A991">
        <v>2791729.42</v>
      </c>
      <c r="B991">
        <v>10</v>
      </c>
      <c r="C991">
        <v>9.0087890000000002</v>
      </c>
      <c r="D991">
        <v>12.407154999999999</v>
      </c>
      <c r="E991">
        <v>1</v>
      </c>
      <c r="F991">
        <v>0.01</v>
      </c>
      <c r="G991">
        <v>0</v>
      </c>
    </row>
    <row r="992" spans="1:7" hidden="1" x14ac:dyDescent="0.25">
      <c r="A992">
        <v>2794562.1</v>
      </c>
      <c r="B992">
        <v>10</v>
      </c>
      <c r="C992">
        <v>9.3017579999999995</v>
      </c>
      <c r="D992">
        <v>12.128265000000001</v>
      </c>
      <c r="E992">
        <v>1</v>
      </c>
      <c r="F992">
        <v>0.01</v>
      </c>
      <c r="G992">
        <v>0</v>
      </c>
    </row>
    <row r="993" spans="1:7" hidden="1" x14ac:dyDescent="0.25">
      <c r="A993">
        <v>2797394.8</v>
      </c>
      <c r="B993">
        <v>10</v>
      </c>
      <c r="C993">
        <v>9.0820310000000006</v>
      </c>
      <c r="D993">
        <v>12.361459999999999</v>
      </c>
      <c r="E993">
        <v>1</v>
      </c>
      <c r="F993">
        <v>0.01</v>
      </c>
      <c r="G993">
        <v>0</v>
      </c>
    </row>
    <row r="994" spans="1:7" hidden="1" x14ac:dyDescent="0.25">
      <c r="A994">
        <v>2800227.52</v>
      </c>
      <c r="B994">
        <v>10</v>
      </c>
      <c r="C994">
        <v>9.7412109999999998</v>
      </c>
      <c r="D994">
        <v>11.712085999999999</v>
      </c>
      <c r="E994">
        <v>1</v>
      </c>
      <c r="F994">
        <v>0.01</v>
      </c>
      <c r="G994">
        <v>0</v>
      </c>
    </row>
    <row r="995" spans="1:7" hidden="1" x14ac:dyDescent="0.25">
      <c r="A995">
        <v>2803060.26</v>
      </c>
      <c r="B995">
        <v>10</v>
      </c>
      <c r="C995">
        <v>9.7412109999999998</v>
      </c>
      <c r="D995">
        <v>11.716398999999999</v>
      </c>
      <c r="E995">
        <v>1</v>
      </c>
      <c r="F995">
        <v>0.01</v>
      </c>
      <c r="G995">
        <v>0</v>
      </c>
    </row>
    <row r="996" spans="1:7" hidden="1" x14ac:dyDescent="0.25">
      <c r="A996">
        <v>2805893.02</v>
      </c>
      <c r="B996">
        <v>10</v>
      </c>
      <c r="C996">
        <v>9.0820310000000006</v>
      </c>
      <c r="D996">
        <v>12.385384999999999</v>
      </c>
      <c r="E996">
        <v>1</v>
      </c>
      <c r="F996">
        <v>0.01</v>
      </c>
      <c r="G996">
        <v>0</v>
      </c>
    </row>
    <row r="997" spans="1:7" hidden="1" x14ac:dyDescent="0.25">
      <c r="A997">
        <v>2808725.8</v>
      </c>
      <c r="B997">
        <v>10</v>
      </c>
      <c r="C997">
        <v>8.8623049999999992</v>
      </c>
      <c r="D997">
        <v>12.622242</v>
      </c>
      <c r="E997">
        <v>1</v>
      </c>
      <c r="F997">
        <v>0.01</v>
      </c>
      <c r="G997">
        <v>0</v>
      </c>
    </row>
    <row r="998" spans="1:7" hidden="1" x14ac:dyDescent="0.25">
      <c r="A998">
        <v>2811558.6</v>
      </c>
      <c r="B998">
        <v>10</v>
      </c>
      <c r="C998">
        <v>10.107422</v>
      </c>
      <c r="D998">
        <v>11.385711000000001</v>
      </c>
      <c r="E998">
        <v>1</v>
      </c>
      <c r="F998">
        <v>0.01</v>
      </c>
      <c r="G998">
        <v>0</v>
      </c>
    </row>
    <row r="999" spans="1:7" hidden="1" x14ac:dyDescent="0.25">
      <c r="A999">
        <v>2814391.42</v>
      </c>
      <c r="B999">
        <v>10</v>
      </c>
      <c r="C999">
        <v>9.3017579999999995</v>
      </c>
      <c r="D999">
        <v>12.196298000000001</v>
      </c>
      <c r="E999">
        <v>1</v>
      </c>
      <c r="F999">
        <v>0.01</v>
      </c>
      <c r="G999">
        <v>0</v>
      </c>
    </row>
    <row r="1000" spans="1:7" hidden="1" x14ac:dyDescent="0.25">
      <c r="A1000">
        <v>2817224.26</v>
      </c>
      <c r="B1000">
        <v>10</v>
      </c>
      <c r="C1000">
        <v>9.5947270000000007</v>
      </c>
      <c r="D1000">
        <v>11.912526</v>
      </c>
      <c r="E1000">
        <v>1</v>
      </c>
      <c r="F1000">
        <v>0.01</v>
      </c>
      <c r="G1000">
        <v>0</v>
      </c>
    </row>
    <row r="1001" spans="1:7" hidden="1" x14ac:dyDescent="0.25">
      <c r="A1001">
        <v>2820057.12</v>
      </c>
      <c r="B1001">
        <v>10</v>
      </c>
      <c r="C1001">
        <v>10.335286</v>
      </c>
      <c r="D1001">
        <v>11.172491000000001</v>
      </c>
      <c r="E1001">
        <v>1</v>
      </c>
      <c r="F1001">
        <v>0.01</v>
      </c>
      <c r="G1001">
        <v>0</v>
      </c>
    </row>
    <row r="1002" spans="1:7" hidden="1" x14ac:dyDescent="0.25">
      <c r="A1002">
        <v>2822890</v>
      </c>
      <c r="B1002">
        <v>10</v>
      </c>
      <c r="C1002">
        <v>8.6558949999999992</v>
      </c>
      <c r="D1002">
        <v>12.861129999999999</v>
      </c>
      <c r="E1002">
        <v>1</v>
      </c>
      <c r="F1002">
        <v>0.01</v>
      </c>
      <c r="G1002">
        <v>0</v>
      </c>
    </row>
    <row r="1003" spans="1:7" hidden="1" x14ac:dyDescent="0.25">
      <c r="A1003">
        <v>2825722.9</v>
      </c>
      <c r="B1003">
        <v>10</v>
      </c>
      <c r="C1003">
        <v>10.253906000000001</v>
      </c>
      <c r="D1003">
        <v>11.271295</v>
      </c>
      <c r="E1003">
        <v>1</v>
      </c>
      <c r="F1003">
        <v>0.01</v>
      </c>
      <c r="G1003">
        <v>0</v>
      </c>
    </row>
    <row r="1004" spans="1:7" hidden="1" x14ac:dyDescent="0.25">
      <c r="A1004">
        <v>2828555.82</v>
      </c>
      <c r="B1004">
        <v>10</v>
      </c>
      <c r="C1004">
        <v>9.5880679999999998</v>
      </c>
      <c r="D1004">
        <v>11.938580999999999</v>
      </c>
      <c r="E1004">
        <v>1</v>
      </c>
      <c r="F1004">
        <v>0.01</v>
      </c>
      <c r="G1004">
        <v>0</v>
      </c>
    </row>
    <row r="1005" spans="1:7" hidden="1" x14ac:dyDescent="0.25">
      <c r="A1005">
        <v>2831388.76</v>
      </c>
      <c r="B1005">
        <v>10</v>
      </c>
      <c r="C1005">
        <v>9.3017579999999995</v>
      </c>
      <c r="D1005">
        <v>12.234143</v>
      </c>
      <c r="E1005">
        <v>1</v>
      </c>
      <c r="F1005">
        <v>0.01</v>
      </c>
      <c r="G1005">
        <v>0</v>
      </c>
    </row>
    <row r="1006" spans="1:7" hidden="1" x14ac:dyDescent="0.25">
      <c r="A1006">
        <v>2834221.72</v>
      </c>
      <c r="B1006">
        <v>10</v>
      </c>
      <c r="C1006">
        <v>10.034179999999999</v>
      </c>
      <c r="D1006">
        <v>11.507255000000001</v>
      </c>
      <c r="E1006">
        <v>1</v>
      </c>
      <c r="F1006">
        <v>0.01</v>
      </c>
      <c r="G1006">
        <v>0</v>
      </c>
    </row>
    <row r="1007" spans="1:7" hidden="1" x14ac:dyDescent="0.25">
      <c r="A1007">
        <v>2837054.7</v>
      </c>
      <c r="B1007">
        <v>10</v>
      </c>
      <c r="C1007">
        <v>9.5947270000000007</v>
      </c>
      <c r="D1007">
        <v>11.949801000000001</v>
      </c>
      <c r="E1007">
        <v>1</v>
      </c>
      <c r="F1007">
        <v>0.01</v>
      </c>
      <c r="G1007">
        <v>0</v>
      </c>
    </row>
    <row r="1008" spans="1:7" hidden="1" x14ac:dyDescent="0.25">
      <c r="A1008">
        <v>2839887.7</v>
      </c>
      <c r="B1008">
        <v>10</v>
      </c>
      <c r="C1008">
        <v>10.839843999999999</v>
      </c>
      <c r="D1008">
        <v>10.701062</v>
      </c>
      <c r="E1008">
        <v>1</v>
      </c>
      <c r="F1008">
        <v>0.01</v>
      </c>
      <c r="G1008">
        <v>0</v>
      </c>
    </row>
    <row r="1009" spans="1:7" hidden="1" x14ac:dyDescent="0.25">
      <c r="A1009">
        <v>2842721.727</v>
      </c>
      <c r="B1009">
        <v>10</v>
      </c>
      <c r="C1009">
        <v>9.8876950000000008</v>
      </c>
      <c r="D1009">
        <v>11.647148</v>
      </c>
      <c r="E1009">
        <v>1</v>
      </c>
      <c r="F1009">
        <v>0.01</v>
      </c>
      <c r="G1009">
        <v>0</v>
      </c>
    </row>
    <row r="1010" spans="1:7" hidden="1" x14ac:dyDescent="0.25">
      <c r="A1010">
        <v>2845553.76</v>
      </c>
      <c r="B1010">
        <v>10</v>
      </c>
      <c r="C1010">
        <v>10.693358999999999</v>
      </c>
      <c r="D1010">
        <v>10.836641999999999</v>
      </c>
      <c r="E1010">
        <v>1</v>
      </c>
      <c r="F1010">
        <v>0.01</v>
      </c>
      <c r="G1010">
        <v>0</v>
      </c>
    </row>
    <row r="1011" spans="1:7" hidden="1" x14ac:dyDescent="0.25">
      <c r="A1011">
        <v>2848386.82</v>
      </c>
      <c r="B1011">
        <v>10</v>
      </c>
      <c r="C1011">
        <v>9.5947270000000007</v>
      </c>
      <c r="D1011">
        <v>11.932874</v>
      </c>
      <c r="E1011">
        <v>1</v>
      </c>
      <c r="F1011">
        <v>0.01</v>
      </c>
      <c r="G1011">
        <v>0</v>
      </c>
    </row>
    <row r="1012" spans="1:7" hidden="1" x14ac:dyDescent="0.25">
      <c r="A1012">
        <v>2851219.9</v>
      </c>
      <c r="B1012">
        <v>10</v>
      </c>
      <c r="C1012">
        <v>10.766602000000001</v>
      </c>
      <c r="D1012">
        <v>10.757987999999999</v>
      </c>
      <c r="E1012">
        <v>1</v>
      </c>
      <c r="F1012">
        <v>0.01</v>
      </c>
      <c r="G1012">
        <v>0</v>
      </c>
    </row>
    <row r="1013" spans="1:7" hidden="1" x14ac:dyDescent="0.25">
      <c r="A1013">
        <v>2854053</v>
      </c>
      <c r="B1013">
        <v>10</v>
      </c>
      <c r="C1013">
        <v>10.253906000000001</v>
      </c>
      <c r="D1013">
        <v>11.262179</v>
      </c>
      <c r="E1013">
        <v>1</v>
      </c>
      <c r="F1013">
        <v>0.01</v>
      </c>
      <c r="G1013">
        <v>0</v>
      </c>
    </row>
    <row r="1014" spans="1:7" hidden="1" x14ac:dyDescent="0.25">
      <c r="A1014">
        <v>2856886.12</v>
      </c>
      <c r="B1014">
        <v>10</v>
      </c>
      <c r="C1014">
        <v>10.913086</v>
      </c>
      <c r="D1014">
        <v>10.593273999999999</v>
      </c>
      <c r="E1014">
        <v>1</v>
      </c>
      <c r="F1014">
        <v>0.01</v>
      </c>
      <c r="G1014">
        <v>0</v>
      </c>
    </row>
    <row r="1015" spans="1:7" hidden="1" x14ac:dyDescent="0.25">
      <c r="A1015">
        <v>2859719.26</v>
      </c>
      <c r="B1015">
        <v>10</v>
      </c>
      <c r="C1015">
        <v>9.7412109999999998</v>
      </c>
      <c r="D1015">
        <v>11.759696999999999</v>
      </c>
      <c r="E1015">
        <v>1</v>
      </c>
      <c r="F1015">
        <v>0.01</v>
      </c>
      <c r="G1015">
        <v>0</v>
      </c>
    </row>
    <row r="1016" spans="1:7" hidden="1" x14ac:dyDescent="0.25">
      <c r="A1016">
        <v>2862552.42</v>
      </c>
      <c r="B1016">
        <v>10</v>
      </c>
      <c r="C1016">
        <v>10.839843999999999</v>
      </c>
      <c r="D1016">
        <v>10.656222</v>
      </c>
      <c r="E1016">
        <v>1</v>
      </c>
      <c r="F1016">
        <v>0.01</v>
      </c>
      <c r="G1016">
        <v>0</v>
      </c>
    </row>
    <row r="1017" spans="1:7" hidden="1" x14ac:dyDescent="0.25">
      <c r="A1017">
        <v>2865385.6</v>
      </c>
      <c r="B1017">
        <v>10</v>
      </c>
      <c r="C1017">
        <v>9.9609380000000005</v>
      </c>
      <c r="D1017">
        <v>11.528454999999999</v>
      </c>
      <c r="E1017">
        <v>1</v>
      </c>
      <c r="F1017">
        <v>0.01</v>
      </c>
      <c r="G1017">
        <v>0</v>
      </c>
    </row>
    <row r="1018" spans="1:7" hidden="1" x14ac:dyDescent="0.25">
      <c r="A1018">
        <v>2868218.8</v>
      </c>
      <c r="B1018">
        <v>10</v>
      </c>
      <c r="C1018">
        <v>10.839843999999999</v>
      </c>
      <c r="D1018">
        <v>10.642875</v>
      </c>
      <c r="E1018">
        <v>1</v>
      </c>
      <c r="F1018">
        <v>0.01</v>
      </c>
      <c r="G1018">
        <v>0</v>
      </c>
    </row>
    <row r="1019" spans="1:7" hidden="1" x14ac:dyDescent="0.25">
      <c r="A1019">
        <v>2871052.02</v>
      </c>
      <c r="B1019">
        <v>10</v>
      </c>
      <c r="C1019">
        <v>11.55599</v>
      </c>
      <c r="D1019">
        <v>9.9087610000000002</v>
      </c>
      <c r="E1019">
        <v>1</v>
      </c>
      <c r="F1019">
        <v>0.01</v>
      </c>
      <c r="G1019">
        <v>0</v>
      </c>
    </row>
    <row r="1020" spans="1:7" hidden="1" x14ac:dyDescent="0.25">
      <c r="A1020">
        <v>2873885.26</v>
      </c>
      <c r="B1020">
        <v>10</v>
      </c>
      <c r="C1020">
        <v>9.7212359999999993</v>
      </c>
      <c r="D1020">
        <v>11.731807</v>
      </c>
      <c r="E1020">
        <v>1</v>
      </c>
      <c r="F1020">
        <v>0.01</v>
      </c>
      <c r="G1020">
        <v>0</v>
      </c>
    </row>
    <row r="1021" spans="1:7" hidden="1" x14ac:dyDescent="0.25">
      <c r="A1021">
        <v>2876718.52</v>
      </c>
      <c r="B1021">
        <v>10</v>
      </c>
      <c r="C1021">
        <v>11.311849</v>
      </c>
      <c r="D1021">
        <v>10.133445</v>
      </c>
      <c r="E1021">
        <v>1</v>
      </c>
      <c r="F1021">
        <v>0.01</v>
      </c>
      <c r="G1021">
        <v>0</v>
      </c>
    </row>
    <row r="1022" spans="1:7" hidden="1" x14ac:dyDescent="0.25">
      <c r="A1022">
        <v>2879551.8</v>
      </c>
      <c r="B1022">
        <v>10</v>
      </c>
      <c r="C1022">
        <v>9.7212359999999993</v>
      </c>
      <c r="D1022">
        <v>11.714589</v>
      </c>
      <c r="E1022">
        <v>1</v>
      </c>
      <c r="F1022">
        <v>0.01</v>
      </c>
      <c r="G1022">
        <v>0</v>
      </c>
    </row>
    <row r="1023" spans="1:7" hidden="1" x14ac:dyDescent="0.25">
      <c r="A1023">
        <v>2882385.1</v>
      </c>
      <c r="B1023">
        <v>10</v>
      </c>
      <c r="C1023">
        <v>10.473633</v>
      </c>
      <c r="D1023">
        <v>10.960568</v>
      </c>
      <c r="E1023">
        <v>1</v>
      </c>
      <c r="F1023">
        <v>0.01</v>
      </c>
      <c r="G1023">
        <v>0</v>
      </c>
    </row>
    <row r="1024" spans="1:7" hidden="1" x14ac:dyDescent="0.25">
      <c r="A1024">
        <v>2885218.42</v>
      </c>
      <c r="B1024">
        <v>10</v>
      </c>
      <c r="C1024">
        <v>11.206054999999999</v>
      </c>
      <c r="D1024">
        <v>10.214148</v>
      </c>
      <c r="E1024">
        <v>1</v>
      </c>
      <c r="F1024">
        <v>0.01</v>
      </c>
      <c r="G1024">
        <v>0</v>
      </c>
    </row>
    <row r="1025" spans="1:7" hidden="1" x14ac:dyDescent="0.25">
      <c r="A1025">
        <v>2888052.7829999998</v>
      </c>
      <c r="B1025">
        <v>10</v>
      </c>
      <c r="C1025">
        <v>9.8144530000000003</v>
      </c>
      <c r="D1025">
        <v>11.597246</v>
      </c>
      <c r="E1025">
        <v>1</v>
      </c>
      <c r="F1025">
        <v>0.01</v>
      </c>
      <c r="G1025">
        <v>0</v>
      </c>
    </row>
    <row r="1026" spans="1:7" hidden="1" x14ac:dyDescent="0.25">
      <c r="A1026">
        <v>2890885.1200000001</v>
      </c>
      <c r="B1026">
        <v>10</v>
      </c>
      <c r="C1026">
        <v>10.473633</v>
      </c>
      <c r="D1026">
        <v>10.935665</v>
      </c>
      <c r="E1026">
        <v>1</v>
      </c>
      <c r="F1026">
        <v>0.01</v>
      </c>
      <c r="G1026">
        <v>0</v>
      </c>
    </row>
    <row r="1027" spans="1:7" hidden="1" x14ac:dyDescent="0.25">
      <c r="A1027">
        <v>2893719.5249999999</v>
      </c>
      <c r="B1027">
        <v>10</v>
      </c>
      <c r="C1027">
        <v>10.693358999999999</v>
      </c>
      <c r="D1027">
        <v>10.706213999999999</v>
      </c>
      <c r="E1027">
        <v>1</v>
      </c>
      <c r="F1027">
        <v>0.01</v>
      </c>
      <c r="G1027">
        <v>0</v>
      </c>
    </row>
    <row r="1028" spans="1:7" hidden="1" x14ac:dyDescent="0.25">
      <c r="A1028">
        <v>2896551.9</v>
      </c>
      <c r="B1028">
        <v>10</v>
      </c>
      <c r="C1028">
        <v>11.206054999999999</v>
      </c>
      <c r="D1028">
        <v>10.17769</v>
      </c>
      <c r="E1028">
        <v>1</v>
      </c>
      <c r="F1028">
        <v>0.01</v>
      </c>
      <c r="G1028">
        <v>0</v>
      </c>
    </row>
    <row r="1029" spans="1:7" hidden="1" x14ac:dyDescent="0.25">
      <c r="A1029">
        <v>2899386.3470000001</v>
      </c>
      <c r="B1029">
        <v>10</v>
      </c>
      <c r="C1029">
        <v>9.8144530000000003</v>
      </c>
      <c r="D1029">
        <v>11.560786999999999</v>
      </c>
      <c r="E1029">
        <v>1</v>
      </c>
      <c r="F1029">
        <v>0.01</v>
      </c>
      <c r="G1029">
        <v>0</v>
      </c>
    </row>
    <row r="1030" spans="1:7" hidden="1" x14ac:dyDescent="0.25">
      <c r="A1030">
        <v>2902218.76</v>
      </c>
      <c r="B1030">
        <v>10</v>
      </c>
      <c r="C1030">
        <v>10.473633</v>
      </c>
      <c r="D1030">
        <v>10.899207000000001</v>
      </c>
      <c r="E1030">
        <v>1</v>
      </c>
      <c r="F1030">
        <v>0.01</v>
      </c>
      <c r="G1030">
        <v>0</v>
      </c>
    </row>
    <row r="1031" spans="1:7" hidden="1" x14ac:dyDescent="0.25">
      <c r="A1031">
        <v>2905053.2489999998</v>
      </c>
      <c r="B1031">
        <v>10</v>
      </c>
      <c r="C1031">
        <v>9.8876950000000008</v>
      </c>
      <c r="D1031">
        <v>11.482132999999999</v>
      </c>
      <c r="E1031">
        <v>1</v>
      </c>
      <c r="F1031">
        <v>0.01</v>
      </c>
      <c r="G1031">
        <v>0</v>
      </c>
    </row>
    <row r="1032" spans="1:7" hidden="1" x14ac:dyDescent="0.25">
      <c r="A1032">
        <v>2907885.7</v>
      </c>
      <c r="B1032">
        <v>10</v>
      </c>
      <c r="C1032">
        <v>10.839843999999999</v>
      </c>
      <c r="D1032">
        <v>10.523922000000001</v>
      </c>
      <c r="E1032">
        <v>1</v>
      </c>
      <c r="F1032">
        <v>0.01</v>
      </c>
      <c r="G1032">
        <v>0</v>
      </c>
    </row>
    <row r="1033" spans="1:7" hidden="1" x14ac:dyDescent="0.25">
      <c r="A1033">
        <v>2910720.2310000001</v>
      </c>
      <c r="B1033">
        <v>10</v>
      </c>
      <c r="C1033">
        <v>9.375</v>
      </c>
      <c r="D1033">
        <v>11.986976</v>
      </c>
      <c r="E1033">
        <v>1</v>
      </c>
      <c r="F1033">
        <v>0.01</v>
      </c>
      <c r="G1033">
        <v>0</v>
      </c>
    </row>
    <row r="1034" spans="1:7" hidden="1" x14ac:dyDescent="0.25">
      <c r="A1034">
        <v>2913552.72</v>
      </c>
      <c r="B1034">
        <v>10</v>
      </c>
      <c r="C1034">
        <v>10.693358999999999</v>
      </c>
      <c r="D1034">
        <v>10.668047</v>
      </c>
      <c r="E1034">
        <v>1</v>
      </c>
      <c r="F1034">
        <v>0.01</v>
      </c>
      <c r="G1034">
        <v>0</v>
      </c>
    </row>
    <row r="1035" spans="1:7" hidden="1" x14ac:dyDescent="0.25">
      <c r="A1035">
        <v>2916386.26</v>
      </c>
      <c r="B1035">
        <v>10</v>
      </c>
      <c r="C1035">
        <v>9.5947270000000007</v>
      </c>
      <c r="D1035">
        <v>11.764279</v>
      </c>
      <c r="E1035">
        <v>1</v>
      </c>
      <c r="F1035">
        <v>0.01</v>
      </c>
      <c r="G1035">
        <v>0</v>
      </c>
    </row>
    <row r="1036" spans="1:7" hidden="1" x14ac:dyDescent="0.25">
      <c r="A1036">
        <v>2919219.82</v>
      </c>
      <c r="B1036">
        <v>10</v>
      </c>
      <c r="C1036">
        <v>10.473633</v>
      </c>
      <c r="D1036">
        <v>10.884803</v>
      </c>
      <c r="E1036">
        <v>1</v>
      </c>
      <c r="F1036">
        <v>0.01</v>
      </c>
      <c r="G1036">
        <v>0</v>
      </c>
    </row>
    <row r="1037" spans="1:7" hidden="1" x14ac:dyDescent="0.25">
      <c r="A1037">
        <v>2922054.4350000001</v>
      </c>
      <c r="B1037">
        <v>10</v>
      </c>
      <c r="C1037">
        <v>9.5947270000000007</v>
      </c>
      <c r="D1037">
        <v>11.763139000000001</v>
      </c>
      <c r="E1037">
        <v>1</v>
      </c>
      <c r="F1037">
        <v>0.01</v>
      </c>
      <c r="G1037">
        <v>0</v>
      </c>
    </row>
    <row r="1038" spans="1:7" hidden="1" x14ac:dyDescent="0.25">
      <c r="A1038">
        <v>2924887</v>
      </c>
      <c r="B1038">
        <v>10</v>
      </c>
      <c r="C1038">
        <v>10.107422</v>
      </c>
      <c r="D1038">
        <v>11.252926</v>
      </c>
      <c r="E1038">
        <v>1</v>
      </c>
      <c r="F1038">
        <v>0.01</v>
      </c>
      <c r="G1038">
        <v>0</v>
      </c>
    </row>
    <row r="1039" spans="1:7" hidden="1" x14ac:dyDescent="0.25">
      <c r="A1039">
        <v>2927721.6570000001</v>
      </c>
      <c r="B1039">
        <v>10</v>
      </c>
      <c r="C1039">
        <v>9.5214839999999992</v>
      </c>
      <c r="D1039">
        <v>11.841956</v>
      </c>
      <c r="E1039">
        <v>1</v>
      </c>
      <c r="F1039">
        <v>0.01</v>
      </c>
      <c r="G1039">
        <v>0</v>
      </c>
    </row>
    <row r="1040" spans="1:7" hidden="1" x14ac:dyDescent="0.25">
      <c r="A1040">
        <v>2930554.26</v>
      </c>
      <c r="B1040">
        <v>10</v>
      </c>
      <c r="C1040">
        <v>10.180664</v>
      </c>
      <c r="D1040">
        <v>11.185257999999999</v>
      </c>
      <c r="E1040">
        <v>1</v>
      </c>
      <c r="F1040">
        <v>0.01</v>
      </c>
      <c r="G1040">
        <v>0</v>
      </c>
    </row>
    <row r="1041" spans="1:7" hidden="1" x14ac:dyDescent="0.25">
      <c r="A1041">
        <v>2933387.92</v>
      </c>
      <c r="B1041">
        <v>10</v>
      </c>
      <c r="C1041">
        <v>9.2285160000000008</v>
      </c>
      <c r="D1041">
        <v>12.142329999999999</v>
      </c>
      <c r="E1041">
        <v>1</v>
      </c>
      <c r="F1041">
        <v>0.01</v>
      </c>
      <c r="G1041">
        <v>0</v>
      </c>
    </row>
    <row r="1042" spans="1:7" hidden="1" x14ac:dyDescent="0.25">
      <c r="A1042">
        <v>2936221.6</v>
      </c>
      <c r="B1042">
        <v>10</v>
      </c>
      <c r="C1042">
        <v>10.498047</v>
      </c>
      <c r="D1042">
        <v>10.87485</v>
      </c>
      <c r="E1042">
        <v>1</v>
      </c>
      <c r="F1042">
        <v>0.01</v>
      </c>
      <c r="G1042">
        <v>0</v>
      </c>
    </row>
    <row r="1043" spans="1:7" hidden="1" x14ac:dyDescent="0.25">
      <c r="A1043">
        <v>2939055.3</v>
      </c>
      <c r="B1043">
        <v>10</v>
      </c>
      <c r="C1043">
        <v>9.1219819999999991</v>
      </c>
      <c r="D1043">
        <v>12.254398</v>
      </c>
      <c r="E1043">
        <v>1</v>
      </c>
      <c r="F1043">
        <v>0.01</v>
      </c>
      <c r="G1043">
        <v>0</v>
      </c>
    </row>
    <row r="1044" spans="1:7" hidden="1" x14ac:dyDescent="0.25">
      <c r="A1044">
        <v>2941889.02</v>
      </c>
      <c r="B1044">
        <v>10</v>
      </c>
      <c r="C1044">
        <v>9.4482420000000005</v>
      </c>
      <c r="D1044">
        <v>11.940053000000001</v>
      </c>
      <c r="E1044">
        <v>1</v>
      </c>
      <c r="F1044">
        <v>0.01</v>
      </c>
      <c r="G1044">
        <v>0</v>
      </c>
    </row>
    <row r="1045" spans="1:7" hidden="1" x14ac:dyDescent="0.25">
      <c r="A1045">
        <v>2944722.76</v>
      </c>
      <c r="B1045">
        <v>10</v>
      </c>
      <c r="C1045">
        <v>10.091146</v>
      </c>
      <c r="D1045">
        <v>11.300603000000001</v>
      </c>
      <c r="E1045">
        <v>1</v>
      </c>
      <c r="F1045">
        <v>0.01</v>
      </c>
      <c r="G1045">
        <v>0</v>
      </c>
    </row>
    <row r="1046" spans="1:7" hidden="1" x14ac:dyDescent="0.25">
      <c r="A1046">
        <v>2947556.52</v>
      </c>
      <c r="B1046">
        <v>10</v>
      </c>
      <c r="C1046">
        <v>8.7224789999999999</v>
      </c>
      <c r="D1046">
        <v>12.680146000000001</v>
      </c>
      <c r="E1046">
        <v>1</v>
      </c>
      <c r="F1046">
        <v>0.01</v>
      </c>
      <c r="G1046">
        <v>0</v>
      </c>
    </row>
    <row r="1047" spans="1:7" hidden="1" x14ac:dyDescent="0.25">
      <c r="A1047">
        <v>2950390.3</v>
      </c>
      <c r="B1047">
        <v>10</v>
      </c>
      <c r="C1047">
        <v>9.9283850000000005</v>
      </c>
      <c r="D1047">
        <v>11.484356999999999</v>
      </c>
      <c r="E1047">
        <v>1</v>
      </c>
      <c r="F1047">
        <v>0.01</v>
      </c>
      <c r="G1047">
        <v>0</v>
      </c>
    </row>
    <row r="1048" spans="1:7" hidden="1" x14ac:dyDescent="0.25">
      <c r="A1048">
        <v>2953224.1</v>
      </c>
      <c r="B1048">
        <v>10</v>
      </c>
      <c r="C1048">
        <v>8.9222300000000008</v>
      </c>
      <c r="D1048">
        <v>12.501049</v>
      </c>
      <c r="E1048">
        <v>1</v>
      </c>
      <c r="F1048">
        <v>0.01</v>
      </c>
      <c r="G1048">
        <v>0</v>
      </c>
    </row>
    <row r="1049" spans="1:7" hidden="1" x14ac:dyDescent="0.25">
      <c r="A1049">
        <v>2956057.92</v>
      </c>
      <c r="B1049">
        <v>10</v>
      </c>
      <c r="C1049">
        <v>9.4482420000000005</v>
      </c>
      <c r="D1049">
        <v>11.988616</v>
      </c>
      <c r="E1049">
        <v>1</v>
      </c>
      <c r="F1049">
        <v>0.01</v>
      </c>
      <c r="G1049">
        <v>0</v>
      </c>
    </row>
    <row r="1050" spans="1:7" hidden="1" x14ac:dyDescent="0.25">
      <c r="A1050">
        <v>2958891.76</v>
      </c>
      <c r="B1050">
        <v>10</v>
      </c>
      <c r="C1050">
        <v>9.1552729999999993</v>
      </c>
      <c r="D1050">
        <v>12.293222</v>
      </c>
      <c r="E1050">
        <v>1</v>
      </c>
      <c r="F1050">
        <v>0.01</v>
      </c>
      <c r="G1050">
        <v>0</v>
      </c>
    </row>
    <row r="1051" spans="1:7" hidden="1" x14ac:dyDescent="0.25">
      <c r="A1051">
        <v>2961725.62</v>
      </c>
      <c r="B1051">
        <v>10</v>
      </c>
      <c r="C1051">
        <v>10.091146</v>
      </c>
      <c r="D1051">
        <v>11.363002</v>
      </c>
      <c r="E1051">
        <v>1</v>
      </c>
      <c r="F1051">
        <v>0.01</v>
      </c>
      <c r="G1051">
        <v>0</v>
      </c>
    </row>
    <row r="1052" spans="1:7" hidden="1" x14ac:dyDescent="0.25">
      <c r="A1052">
        <v>2964559.5</v>
      </c>
      <c r="B1052">
        <v>10</v>
      </c>
      <c r="C1052">
        <v>8.7890619999999995</v>
      </c>
      <c r="D1052">
        <v>12.67535</v>
      </c>
      <c r="E1052">
        <v>1</v>
      </c>
      <c r="F1052">
        <v>0.01</v>
      </c>
      <c r="G1052">
        <v>0</v>
      </c>
    </row>
    <row r="1053" spans="1:7" hidden="1" x14ac:dyDescent="0.25">
      <c r="A1053">
        <v>2967393.4</v>
      </c>
      <c r="B1053">
        <v>10</v>
      </c>
      <c r="C1053">
        <v>10.253906000000001</v>
      </c>
      <c r="D1053">
        <v>11.217684</v>
      </c>
      <c r="E1053">
        <v>1</v>
      </c>
      <c r="F1053">
        <v>0.01</v>
      </c>
      <c r="G1053">
        <v>0</v>
      </c>
    </row>
    <row r="1054" spans="1:7" hidden="1" x14ac:dyDescent="0.25">
      <c r="A1054">
        <v>2970227.32</v>
      </c>
      <c r="B1054">
        <v>10</v>
      </c>
      <c r="C1054">
        <v>8.9888139999999996</v>
      </c>
      <c r="D1054">
        <v>12.489718</v>
      </c>
      <c r="E1054">
        <v>1</v>
      </c>
      <c r="F1054">
        <v>0.01</v>
      </c>
      <c r="G1054">
        <v>0</v>
      </c>
    </row>
    <row r="1055" spans="1:7" hidden="1" x14ac:dyDescent="0.25">
      <c r="A1055">
        <v>2973061.26</v>
      </c>
      <c r="B1055">
        <v>10</v>
      </c>
      <c r="C1055">
        <v>10.107422</v>
      </c>
      <c r="D1055">
        <v>11.378641</v>
      </c>
      <c r="E1055">
        <v>1</v>
      </c>
      <c r="F1055">
        <v>0.01</v>
      </c>
      <c r="G1055">
        <v>0</v>
      </c>
    </row>
    <row r="1056" spans="1:7" hidden="1" x14ac:dyDescent="0.25">
      <c r="A1056">
        <v>2975895.22</v>
      </c>
      <c r="B1056">
        <v>10</v>
      </c>
      <c r="C1056">
        <v>9.375</v>
      </c>
      <c r="D1056">
        <v>12.115375999999999</v>
      </c>
      <c r="E1056">
        <v>1</v>
      </c>
      <c r="F1056">
        <v>0.01</v>
      </c>
      <c r="G1056">
        <v>0</v>
      </c>
    </row>
    <row r="1057" spans="1:7" hidden="1" x14ac:dyDescent="0.25">
      <c r="A1057">
        <v>2978729.2</v>
      </c>
      <c r="B1057">
        <v>10</v>
      </c>
      <c r="C1057">
        <v>10.180664</v>
      </c>
      <c r="D1057">
        <v>11.313415000000001</v>
      </c>
      <c r="E1057">
        <v>1</v>
      </c>
      <c r="F1057">
        <v>0.01</v>
      </c>
      <c r="G1057">
        <v>0</v>
      </c>
    </row>
    <row r="1058" spans="1:7" hidden="1" x14ac:dyDescent="0.25">
      <c r="A1058">
        <v>2981563.2</v>
      </c>
      <c r="B1058">
        <v>10</v>
      </c>
      <c r="C1058">
        <v>9.5947270000000007</v>
      </c>
      <c r="D1058">
        <v>11.901223999999999</v>
      </c>
      <c r="E1058">
        <v>1</v>
      </c>
      <c r="F1058">
        <v>0.01</v>
      </c>
      <c r="G1058">
        <v>0</v>
      </c>
    </row>
    <row r="1059" spans="1:7" hidden="1" x14ac:dyDescent="0.25">
      <c r="A1059">
        <v>2984397.22</v>
      </c>
      <c r="B1059">
        <v>10</v>
      </c>
      <c r="C1059">
        <v>9.8876950000000008</v>
      </c>
      <c r="D1059">
        <v>11.612569000000001</v>
      </c>
      <c r="E1059">
        <v>1</v>
      </c>
      <c r="F1059">
        <v>0.01</v>
      </c>
      <c r="G1059">
        <v>0</v>
      </c>
    </row>
    <row r="1060" spans="1:7" hidden="1" x14ac:dyDescent="0.25">
      <c r="A1060">
        <v>2987231.26</v>
      </c>
      <c r="B1060">
        <v>10</v>
      </c>
      <c r="C1060">
        <v>10.107422</v>
      </c>
      <c r="D1060">
        <v>11.392882999999999</v>
      </c>
      <c r="E1060">
        <v>1</v>
      </c>
      <c r="F1060">
        <v>0.01</v>
      </c>
      <c r="G1060">
        <v>0</v>
      </c>
    </row>
    <row r="1061" spans="1:7" hidden="1" x14ac:dyDescent="0.25">
      <c r="A1061">
        <v>2990066.3790000002</v>
      </c>
      <c r="B1061">
        <v>10</v>
      </c>
      <c r="C1061">
        <v>9.5947270000000007</v>
      </c>
      <c r="D1061">
        <v>11.908060000000001</v>
      </c>
      <c r="E1061">
        <v>1</v>
      </c>
      <c r="F1061">
        <v>0.01</v>
      </c>
      <c r="G1061">
        <v>0</v>
      </c>
    </row>
    <row r="1062" spans="1:7" hidden="1" x14ac:dyDescent="0.25">
      <c r="A1062">
        <v>2992899.4</v>
      </c>
      <c r="B1062">
        <v>10</v>
      </c>
      <c r="C1062">
        <v>9.8876950000000008</v>
      </c>
      <c r="D1062">
        <v>11.619405</v>
      </c>
      <c r="E1062">
        <v>1</v>
      </c>
      <c r="F1062">
        <v>0.01</v>
      </c>
      <c r="G1062">
        <v>0</v>
      </c>
    </row>
    <row r="1063" spans="1:7" hidden="1" x14ac:dyDescent="0.25">
      <c r="A1063">
        <v>2995733.5</v>
      </c>
      <c r="B1063">
        <v>10</v>
      </c>
      <c r="C1063">
        <v>9.375</v>
      </c>
      <c r="D1063">
        <v>12.138244</v>
      </c>
      <c r="E1063">
        <v>1</v>
      </c>
      <c r="F1063">
        <v>0.01</v>
      </c>
      <c r="G1063">
        <v>0</v>
      </c>
    </row>
    <row r="1064" spans="1:7" hidden="1" x14ac:dyDescent="0.25">
      <c r="A1064">
        <v>2998567.62</v>
      </c>
      <c r="B1064">
        <v>10</v>
      </c>
      <c r="C1064">
        <v>10.400391000000001</v>
      </c>
      <c r="D1064">
        <v>11.114725</v>
      </c>
      <c r="E1064">
        <v>1</v>
      </c>
      <c r="F1064">
        <v>0.01</v>
      </c>
      <c r="G1064">
        <v>0</v>
      </c>
    </row>
    <row r="1065" spans="1:7" hidden="1" x14ac:dyDescent="0.25">
      <c r="A1065">
        <v>3001401.76</v>
      </c>
      <c r="B1065">
        <v>10</v>
      </c>
      <c r="C1065">
        <v>9.6679689999999994</v>
      </c>
      <c r="D1065">
        <v>11.846577</v>
      </c>
      <c r="E1065">
        <v>1</v>
      </c>
      <c r="F1065">
        <v>0.01</v>
      </c>
      <c r="G1065">
        <v>0</v>
      </c>
    </row>
    <row r="1066" spans="1:7" hidden="1" x14ac:dyDescent="0.25">
      <c r="A1066">
        <v>3004235.92</v>
      </c>
      <c r="B1066">
        <v>10</v>
      </c>
      <c r="C1066">
        <v>10.400391000000001</v>
      </c>
      <c r="D1066">
        <v>11.113586</v>
      </c>
      <c r="E1066">
        <v>1</v>
      </c>
      <c r="F1066">
        <v>0.01</v>
      </c>
      <c r="G1066">
        <v>0</v>
      </c>
    </row>
    <row r="1067" spans="1:7" hidden="1" x14ac:dyDescent="0.25">
      <c r="A1067">
        <v>3007070.1</v>
      </c>
      <c r="B1067">
        <v>10</v>
      </c>
      <c r="C1067">
        <v>9.5214839999999992</v>
      </c>
      <c r="D1067">
        <v>11.993143</v>
      </c>
      <c r="E1067">
        <v>1</v>
      </c>
      <c r="F1067">
        <v>0.01</v>
      </c>
      <c r="G1067">
        <v>0</v>
      </c>
    </row>
    <row r="1068" spans="1:7" hidden="1" x14ac:dyDescent="0.25">
      <c r="A1068">
        <v>3009904.3</v>
      </c>
      <c r="B1068">
        <v>10</v>
      </c>
      <c r="C1068">
        <v>10.620117</v>
      </c>
      <c r="D1068">
        <v>10.893330000000001</v>
      </c>
      <c r="E1068">
        <v>1</v>
      </c>
      <c r="F1068">
        <v>0.01</v>
      </c>
      <c r="G1068">
        <v>0</v>
      </c>
    </row>
    <row r="1069" spans="1:7" hidden="1" x14ac:dyDescent="0.25">
      <c r="A1069">
        <v>3012739.5869999998</v>
      </c>
      <c r="B1069">
        <v>10</v>
      </c>
      <c r="C1069">
        <v>9.7412109999999998</v>
      </c>
      <c r="D1069">
        <v>11.769226</v>
      </c>
      <c r="E1069">
        <v>1</v>
      </c>
      <c r="F1069">
        <v>0.01</v>
      </c>
      <c r="G1069">
        <v>0</v>
      </c>
    </row>
    <row r="1070" spans="1:7" hidden="1" x14ac:dyDescent="0.25">
      <c r="A1070">
        <v>3015572.76</v>
      </c>
      <c r="B1070">
        <v>10</v>
      </c>
      <c r="C1070">
        <v>10.620117</v>
      </c>
      <c r="D1070">
        <v>10.887308000000001</v>
      </c>
      <c r="E1070">
        <v>1</v>
      </c>
      <c r="F1070">
        <v>0.01</v>
      </c>
      <c r="G1070">
        <v>0</v>
      </c>
    </row>
    <row r="1071" spans="1:7" hidden="1" x14ac:dyDescent="0.25">
      <c r="A1071">
        <v>3018408.0890000002</v>
      </c>
      <c r="B1071">
        <v>10</v>
      </c>
      <c r="C1071">
        <v>9.8876950000000008</v>
      </c>
      <c r="D1071">
        <v>11.615498000000001</v>
      </c>
      <c r="E1071">
        <v>1</v>
      </c>
      <c r="F1071">
        <v>0.01</v>
      </c>
      <c r="G1071">
        <v>0</v>
      </c>
    </row>
    <row r="1072" spans="1:7" hidden="1" x14ac:dyDescent="0.25">
      <c r="A1072">
        <v>3021241.3</v>
      </c>
      <c r="B1072">
        <v>10</v>
      </c>
      <c r="C1072">
        <v>10.986328</v>
      </c>
      <c r="D1072">
        <v>10.509582</v>
      </c>
      <c r="E1072">
        <v>1</v>
      </c>
      <c r="F1072">
        <v>0.01</v>
      </c>
      <c r="G1072">
        <v>0</v>
      </c>
    </row>
    <row r="1073" spans="1:7" hidden="1" x14ac:dyDescent="0.25">
      <c r="A1073">
        <v>3024076.6710000001</v>
      </c>
      <c r="B1073">
        <v>10</v>
      </c>
      <c r="C1073">
        <v>9.9609380000000005</v>
      </c>
      <c r="D1073">
        <v>11.527079000000001</v>
      </c>
      <c r="E1073">
        <v>1</v>
      </c>
      <c r="F1073">
        <v>0.01</v>
      </c>
      <c r="G1073">
        <v>0</v>
      </c>
    </row>
    <row r="1074" spans="1:7" hidden="1" x14ac:dyDescent="0.25">
      <c r="A1074">
        <v>3026909.92</v>
      </c>
      <c r="B1074">
        <v>10</v>
      </c>
      <c r="C1074">
        <v>10.913086</v>
      </c>
      <c r="D1074">
        <v>10.567646999999999</v>
      </c>
      <c r="E1074">
        <v>1</v>
      </c>
      <c r="F1074">
        <v>0.01</v>
      </c>
      <c r="G1074">
        <v>0</v>
      </c>
    </row>
    <row r="1075" spans="1:7" hidden="1" x14ac:dyDescent="0.25">
      <c r="A1075">
        <v>3029745.3330000001</v>
      </c>
      <c r="B1075">
        <v>10</v>
      </c>
      <c r="C1075">
        <v>10.034179999999999</v>
      </c>
      <c r="D1075">
        <v>11.438658999999999</v>
      </c>
      <c r="E1075">
        <v>1</v>
      </c>
      <c r="F1075">
        <v>0.01</v>
      </c>
      <c r="G1075">
        <v>0</v>
      </c>
    </row>
    <row r="1076" spans="1:7" hidden="1" x14ac:dyDescent="0.25">
      <c r="A1076">
        <v>3032578.62</v>
      </c>
      <c r="B1076">
        <v>10</v>
      </c>
      <c r="C1076">
        <v>10.766602000000001</v>
      </c>
      <c r="D1076">
        <v>10.699564000000001</v>
      </c>
      <c r="E1076">
        <v>1</v>
      </c>
      <c r="F1076">
        <v>0.01</v>
      </c>
      <c r="G1076">
        <v>0</v>
      </c>
    </row>
    <row r="1077" spans="1:7" hidden="1" x14ac:dyDescent="0.25">
      <c r="A1077">
        <v>3035414.0750000002</v>
      </c>
      <c r="B1077">
        <v>10</v>
      </c>
      <c r="C1077">
        <v>9.8876950000000008</v>
      </c>
      <c r="D1077">
        <v>11.573017999999999</v>
      </c>
      <c r="E1077">
        <v>1</v>
      </c>
      <c r="F1077">
        <v>0.01</v>
      </c>
      <c r="G1077">
        <v>0</v>
      </c>
    </row>
    <row r="1078" spans="1:7" hidden="1" x14ac:dyDescent="0.25">
      <c r="A1078">
        <v>3038247.4</v>
      </c>
      <c r="B1078">
        <v>10</v>
      </c>
      <c r="C1078">
        <v>11.059570000000001</v>
      </c>
      <c r="D1078">
        <v>10.393249000000001</v>
      </c>
      <c r="E1078">
        <v>1</v>
      </c>
      <c r="F1078">
        <v>0.01</v>
      </c>
      <c r="G1078">
        <v>0</v>
      </c>
    </row>
    <row r="1079" spans="1:7" hidden="1" x14ac:dyDescent="0.25">
      <c r="A1079">
        <v>3041082.8969999999</v>
      </c>
      <c r="B1079">
        <v>10</v>
      </c>
      <c r="C1079">
        <v>10.107422</v>
      </c>
      <c r="D1079">
        <v>11.335673</v>
      </c>
      <c r="E1079">
        <v>1</v>
      </c>
      <c r="F1079">
        <v>0.01</v>
      </c>
      <c r="G1079">
        <v>0</v>
      </c>
    </row>
    <row r="1080" spans="1:7" hidden="1" x14ac:dyDescent="0.25">
      <c r="A1080">
        <v>3043916.26</v>
      </c>
      <c r="B1080">
        <v>10</v>
      </c>
      <c r="C1080">
        <v>10.839843999999999</v>
      </c>
      <c r="D1080">
        <v>10.595357</v>
      </c>
      <c r="E1080">
        <v>1</v>
      </c>
      <c r="F1080">
        <v>0.01</v>
      </c>
      <c r="G1080">
        <v>0</v>
      </c>
    </row>
    <row r="1081" spans="1:7" hidden="1" x14ac:dyDescent="0.25">
      <c r="A1081">
        <v>3046751.7990000001</v>
      </c>
      <c r="B1081">
        <v>10</v>
      </c>
      <c r="C1081">
        <v>10.253906000000001</v>
      </c>
      <c r="D1081">
        <v>11.172180000000001</v>
      </c>
      <c r="E1081">
        <v>1</v>
      </c>
      <c r="F1081">
        <v>0.01</v>
      </c>
      <c r="G1081">
        <v>0</v>
      </c>
    </row>
    <row r="1082" spans="1:7" hidden="1" x14ac:dyDescent="0.25">
      <c r="A1082">
        <v>3049585.2</v>
      </c>
      <c r="B1082">
        <v>10</v>
      </c>
      <c r="C1082">
        <v>10.913086</v>
      </c>
      <c r="D1082">
        <v>10.503275</v>
      </c>
      <c r="E1082">
        <v>1</v>
      </c>
      <c r="F1082">
        <v>0.01</v>
      </c>
      <c r="G1082">
        <v>0</v>
      </c>
    </row>
    <row r="1083" spans="1:7" hidden="1" x14ac:dyDescent="0.25">
      <c r="A1083">
        <v>3052420.781</v>
      </c>
      <c r="B1083">
        <v>10</v>
      </c>
      <c r="C1083">
        <v>10.034179999999999</v>
      </c>
      <c r="D1083">
        <v>11.374287000000001</v>
      </c>
      <c r="E1083">
        <v>1</v>
      </c>
      <c r="F1083">
        <v>0.01</v>
      </c>
      <c r="G1083">
        <v>0</v>
      </c>
    </row>
    <row r="1084" spans="1:7" hidden="1" x14ac:dyDescent="0.25">
      <c r="A1084">
        <v>3055254.22</v>
      </c>
      <c r="B1084">
        <v>10</v>
      </c>
      <c r="C1084">
        <v>10.473633</v>
      </c>
      <c r="D1084">
        <v>10.930603</v>
      </c>
      <c r="E1084">
        <v>1</v>
      </c>
      <c r="F1084">
        <v>0.01</v>
      </c>
      <c r="G1084">
        <v>0</v>
      </c>
    </row>
    <row r="1085" spans="1:7" hidden="1" x14ac:dyDescent="0.25">
      <c r="A1085">
        <v>3058089.8429999999</v>
      </c>
      <c r="B1085">
        <v>10</v>
      </c>
      <c r="C1085">
        <v>10.253906000000001</v>
      </c>
      <c r="D1085">
        <v>11.144266</v>
      </c>
      <c r="E1085">
        <v>1</v>
      </c>
      <c r="F1085">
        <v>0.01</v>
      </c>
      <c r="G1085">
        <v>0</v>
      </c>
    </row>
    <row r="1086" spans="1:7" hidden="1" x14ac:dyDescent="0.25">
      <c r="A1086">
        <v>3060923.32</v>
      </c>
      <c r="B1086">
        <v>10</v>
      </c>
      <c r="C1086">
        <v>10.107422</v>
      </c>
      <c r="D1086">
        <v>11.287739999999999</v>
      </c>
      <c r="E1086">
        <v>1</v>
      </c>
      <c r="F1086">
        <v>0.01</v>
      </c>
      <c r="G1086">
        <v>0</v>
      </c>
    </row>
    <row r="1087" spans="1:7" hidden="1" x14ac:dyDescent="0.25">
      <c r="A1087">
        <v>3063757.9</v>
      </c>
      <c r="B1087">
        <v>10</v>
      </c>
      <c r="C1087">
        <v>9.6679689999999994</v>
      </c>
      <c r="D1087">
        <v>11.729063999999999</v>
      </c>
      <c r="E1087">
        <v>1</v>
      </c>
      <c r="F1087">
        <v>0.01</v>
      </c>
      <c r="G1087">
        <v>0</v>
      </c>
    </row>
    <row r="1088" spans="1:7" hidden="1" x14ac:dyDescent="0.25">
      <c r="A1088">
        <v>3066592.5</v>
      </c>
      <c r="B1088">
        <v>10</v>
      </c>
      <c r="C1088">
        <v>12.451172</v>
      </c>
      <c r="D1088">
        <v>8.9299680000000006</v>
      </c>
      <c r="E1088">
        <v>1</v>
      </c>
      <c r="F1088">
        <v>0.01</v>
      </c>
      <c r="G1088">
        <v>0</v>
      </c>
    </row>
    <row r="1089" spans="1:7" hidden="1" x14ac:dyDescent="0.25">
      <c r="A1089">
        <v>3069427.12</v>
      </c>
      <c r="B1089">
        <v>10</v>
      </c>
      <c r="C1089">
        <v>9.5214839999999992</v>
      </c>
      <c r="D1089">
        <v>11.841573</v>
      </c>
      <c r="E1089">
        <v>1</v>
      </c>
      <c r="F1089">
        <v>0.01</v>
      </c>
      <c r="G1089">
        <v>0</v>
      </c>
    </row>
    <row r="1090" spans="1:7" hidden="1" x14ac:dyDescent="0.25">
      <c r="A1090">
        <v>3072261.76</v>
      </c>
      <c r="B1090">
        <v>10</v>
      </c>
      <c r="C1090">
        <v>9.5947270000000007</v>
      </c>
      <c r="D1090">
        <v>11.775695000000001</v>
      </c>
      <c r="E1090">
        <v>1</v>
      </c>
      <c r="F1090">
        <v>0.01</v>
      </c>
      <c r="G1090">
        <v>0</v>
      </c>
    </row>
    <row r="1091" spans="1:7" hidden="1" x14ac:dyDescent="0.25">
      <c r="A1091">
        <v>3075096.42</v>
      </c>
      <c r="B1091">
        <v>10</v>
      </c>
      <c r="C1091">
        <v>9.375</v>
      </c>
      <c r="D1091">
        <v>12.004007</v>
      </c>
      <c r="E1091">
        <v>1</v>
      </c>
      <c r="F1091">
        <v>0.01</v>
      </c>
      <c r="G1091">
        <v>0</v>
      </c>
    </row>
    <row r="1092" spans="1:7" hidden="1" x14ac:dyDescent="0.25">
      <c r="A1092">
        <v>3077931.1</v>
      </c>
      <c r="B1092">
        <v>10</v>
      </c>
      <c r="C1092">
        <v>10.620117</v>
      </c>
      <c r="D1092">
        <v>10.758931</v>
      </c>
      <c r="E1092">
        <v>1</v>
      </c>
      <c r="F1092">
        <v>0.01</v>
      </c>
      <c r="G1092">
        <v>0</v>
      </c>
    </row>
    <row r="1093" spans="1:7" hidden="1" x14ac:dyDescent="0.25">
      <c r="A1093">
        <v>3080765.8</v>
      </c>
      <c r="B1093">
        <v>10</v>
      </c>
      <c r="C1093">
        <v>10.660807</v>
      </c>
      <c r="D1093">
        <v>10.708634</v>
      </c>
      <c r="E1093">
        <v>1</v>
      </c>
      <c r="F1093">
        <v>0.01</v>
      </c>
      <c r="G1093">
        <v>0</v>
      </c>
    </row>
    <row r="1094" spans="1:7" hidden="1" x14ac:dyDescent="0.25">
      <c r="A1094">
        <v>3083600.52</v>
      </c>
      <c r="B1094">
        <v>10</v>
      </c>
      <c r="C1094">
        <v>9.5214839999999992</v>
      </c>
      <c r="D1094">
        <v>11.846285999999999</v>
      </c>
      <c r="E1094">
        <v>1</v>
      </c>
      <c r="F1094">
        <v>0.01</v>
      </c>
      <c r="G1094">
        <v>0</v>
      </c>
    </row>
    <row r="1095" spans="1:7" hidden="1" x14ac:dyDescent="0.25">
      <c r="A1095">
        <v>3086435.26</v>
      </c>
      <c r="B1095">
        <v>10</v>
      </c>
      <c r="C1095">
        <v>9.4482420000000005</v>
      </c>
      <c r="D1095">
        <v>11.928114000000001</v>
      </c>
      <c r="E1095">
        <v>1</v>
      </c>
      <c r="F1095">
        <v>0.01</v>
      </c>
      <c r="G1095">
        <v>0</v>
      </c>
    </row>
    <row r="1096" spans="1:7" hidden="1" x14ac:dyDescent="0.25">
      <c r="A1096">
        <v>3089270.02</v>
      </c>
      <c r="B1096">
        <v>10</v>
      </c>
      <c r="C1096">
        <v>9.8876950000000008</v>
      </c>
      <c r="D1096">
        <v>11.494194</v>
      </c>
      <c r="E1096">
        <v>1</v>
      </c>
      <c r="F1096">
        <v>0.01</v>
      </c>
      <c r="G1096">
        <v>0</v>
      </c>
    </row>
    <row r="1097" spans="1:7" hidden="1" x14ac:dyDescent="0.25">
      <c r="A1097">
        <v>3092104.8</v>
      </c>
      <c r="B1097">
        <v>10</v>
      </c>
      <c r="C1097">
        <v>9.375</v>
      </c>
      <c r="D1097">
        <v>12.013033999999999</v>
      </c>
      <c r="E1097">
        <v>1</v>
      </c>
      <c r="F1097">
        <v>0.01</v>
      </c>
      <c r="G1097">
        <v>0</v>
      </c>
    </row>
    <row r="1098" spans="1:7" hidden="1" x14ac:dyDescent="0.25">
      <c r="A1098">
        <v>3094939.6</v>
      </c>
      <c r="B1098">
        <v>10</v>
      </c>
      <c r="C1098">
        <v>9.8876950000000008</v>
      </c>
      <c r="D1098">
        <v>11.506482999999999</v>
      </c>
      <c r="E1098">
        <v>1</v>
      </c>
      <c r="F1098">
        <v>0.01</v>
      </c>
      <c r="G1098">
        <v>0</v>
      </c>
    </row>
    <row r="1099" spans="1:7" hidden="1" x14ac:dyDescent="0.25">
      <c r="A1099">
        <v>3097774.42</v>
      </c>
      <c r="B1099">
        <v>10</v>
      </c>
      <c r="C1099">
        <v>9.3017579999999995</v>
      </c>
      <c r="D1099">
        <v>12.099175000000001</v>
      </c>
      <c r="E1099">
        <v>1</v>
      </c>
      <c r="F1099">
        <v>0.01</v>
      </c>
      <c r="G1099">
        <v>0</v>
      </c>
    </row>
    <row r="1100" spans="1:7" hidden="1" x14ac:dyDescent="0.25">
      <c r="A1100">
        <v>3100609.26</v>
      </c>
      <c r="B1100">
        <v>10</v>
      </c>
      <c r="C1100">
        <v>9.9609380000000005</v>
      </c>
      <c r="D1100">
        <v>11.446139000000001</v>
      </c>
      <c r="E1100">
        <v>1</v>
      </c>
      <c r="F1100">
        <v>0.01</v>
      </c>
      <c r="G1100">
        <v>0</v>
      </c>
    </row>
    <row r="1101" spans="1:7" hidden="1" x14ac:dyDescent="0.25">
      <c r="A1101">
        <v>3103444.12</v>
      </c>
      <c r="B1101">
        <v>10</v>
      </c>
      <c r="C1101">
        <v>9.0820310000000006</v>
      </c>
      <c r="D1101">
        <v>12.333021</v>
      </c>
      <c r="E1101">
        <v>1</v>
      </c>
      <c r="F1101">
        <v>0.01</v>
      </c>
      <c r="G1101">
        <v>0</v>
      </c>
    </row>
    <row r="1102" spans="1:7" hidden="1" x14ac:dyDescent="0.25">
      <c r="A1102">
        <v>3106279</v>
      </c>
      <c r="B1102">
        <v>10</v>
      </c>
      <c r="C1102">
        <v>10.180664</v>
      </c>
      <c r="D1102">
        <v>11.240532</v>
      </c>
      <c r="E1102">
        <v>1</v>
      </c>
      <c r="F1102">
        <v>0.01</v>
      </c>
      <c r="G1102">
        <v>0</v>
      </c>
    </row>
    <row r="1103" spans="1:7" hidden="1" x14ac:dyDescent="0.25">
      <c r="A1103">
        <v>3109113.9</v>
      </c>
      <c r="B1103">
        <v>10</v>
      </c>
      <c r="C1103">
        <v>9.0820310000000006</v>
      </c>
      <c r="D1103">
        <v>12.345309</v>
      </c>
      <c r="E1103">
        <v>1</v>
      </c>
      <c r="F1103">
        <v>0.01</v>
      </c>
      <c r="G1103">
        <v>0</v>
      </c>
    </row>
    <row r="1104" spans="1:7" hidden="1" x14ac:dyDescent="0.25">
      <c r="A1104">
        <v>3111948.82</v>
      </c>
      <c r="B1104">
        <v>10</v>
      </c>
      <c r="C1104">
        <v>9.8876950000000008</v>
      </c>
      <c r="D1104">
        <v>11.548230999999999</v>
      </c>
      <c r="E1104">
        <v>1</v>
      </c>
      <c r="F1104">
        <v>0.01</v>
      </c>
      <c r="G1104">
        <v>0</v>
      </c>
    </row>
    <row r="1105" spans="1:7" hidden="1" x14ac:dyDescent="0.25">
      <c r="A1105">
        <v>3114784.8629999999</v>
      </c>
      <c r="B1105">
        <v>10</v>
      </c>
      <c r="C1105">
        <v>8.7158200000000008</v>
      </c>
      <c r="D1105">
        <v>12.731743</v>
      </c>
      <c r="E1105">
        <v>1</v>
      </c>
      <c r="F1105">
        <v>0.01</v>
      </c>
      <c r="G1105">
        <v>0</v>
      </c>
    </row>
    <row r="1106" spans="1:7" hidden="1" x14ac:dyDescent="0.25">
      <c r="A1106">
        <v>3117618.72</v>
      </c>
      <c r="B1106">
        <v>10</v>
      </c>
      <c r="C1106">
        <v>9.5214839999999992</v>
      </c>
      <c r="D1106">
        <v>11.940768</v>
      </c>
      <c r="E1106">
        <v>1</v>
      </c>
      <c r="F1106">
        <v>0.01</v>
      </c>
      <c r="G1106">
        <v>0</v>
      </c>
    </row>
    <row r="1107" spans="1:7" hidden="1" x14ac:dyDescent="0.25">
      <c r="A1107">
        <v>3120454.8050000002</v>
      </c>
      <c r="B1107">
        <v>10</v>
      </c>
      <c r="C1107">
        <v>8.7890619999999995</v>
      </c>
      <c r="D1107">
        <v>12.687269000000001</v>
      </c>
      <c r="E1107">
        <v>1</v>
      </c>
      <c r="F1107">
        <v>0.01</v>
      </c>
      <c r="G1107">
        <v>0</v>
      </c>
    </row>
    <row r="1108" spans="1:7" hidden="1" x14ac:dyDescent="0.25">
      <c r="A1108">
        <v>3123288.7</v>
      </c>
      <c r="B1108">
        <v>10</v>
      </c>
      <c r="C1108">
        <v>9.6679689999999994</v>
      </c>
      <c r="D1108">
        <v>11.821221</v>
      </c>
      <c r="E1108">
        <v>1</v>
      </c>
      <c r="F1108">
        <v>0.01</v>
      </c>
      <c r="G1108">
        <v>0</v>
      </c>
    </row>
    <row r="1109" spans="1:7" hidden="1" x14ac:dyDescent="0.25">
      <c r="A1109">
        <v>3126124.827</v>
      </c>
      <c r="B1109">
        <v>10</v>
      </c>
      <c r="C1109">
        <v>8.9355469999999997</v>
      </c>
      <c r="D1109">
        <v>12.56528</v>
      </c>
      <c r="E1109">
        <v>1</v>
      </c>
      <c r="F1109">
        <v>0.01</v>
      </c>
      <c r="G1109">
        <v>0</v>
      </c>
    </row>
    <row r="1110" spans="1:7" hidden="1" x14ac:dyDescent="0.25">
      <c r="A1110">
        <v>3128958.76</v>
      </c>
      <c r="B1110">
        <v>10</v>
      </c>
      <c r="C1110">
        <v>9.4482420000000005</v>
      </c>
      <c r="D1110">
        <v>12.066053</v>
      </c>
      <c r="E1110">
        <v>1</v>
      </c>
      <c r="F1110">
        <v>0.01</v>
      </c>
      <c r="G1110">
        <v>0</v>
      </c>
    </row>
    <row r="1111" spans="1:7" hidden="1" x14ac:dyDescent="0.25">
      <c r="A1111">
        <v>3131794.929</v>
      </c>
      <c r="B1111">
        <v>10</v>
      </c>
      <c r="C1111">
        <v>8.7158200000000008</v>
      </c>
      <c r="D1111">
        <v>12.813774</v>
      </c>
      <c r="E1111">
        <v>1</v>
      </c>
      <c r="F1111">
        <v>0.01</v>
      </c>
      <c r="G1111">
        <v>0</v>
      </c>
    </row>
    <row r="1112" spans="1:7" hidden="1" x14ac:dyDescent="0.25">
      <c r="A1112">
        <v>3134628.9</v>
      </c>
      <c r="B1112">
        <v>10</v>
      </c>
      <c r="C1112">
        <v>9.3017579999999995</v>
      </c>
      <c r="D1112">
        <v>12.244357000000001</v>
      </c>
      <c r="E1112">
        <v>1</v>
      </c>
      <c r="F1112">
        <v>0.01</v>
      </c>
      <c r="G1112">
        <v>0</v>
      </c>
    </row>
    <row r="1113" spans="1:7" hidden="1" x14ac:dyDescent="0.25">
      <c r="A1113">
        <v>3137465.111</v>
      </c>
      <c r="B1113">
        <v>10</v>
      </c>
      <c r="C1113">
        <v>9.0820310000000006</v>
      </c>
      <c r="D1113">
        <v>12.477551999999999</v>
      </c>
      <c r="E1113">
        <v>1</v>
      </c>
      <c r="F1113">
        <v>0.01</v>
      </c>
      <c r="G1113">
        <v>0</v>
      </c>
    </row>
    <row r="1114" spans="1:7" hidden="1" x14ac:dyDescent="0.25">
      <c r="A1114">
        <v>3140299.12</v>
      </c>
      <c r="B1114">
        <v>10</v>
      </c>
      <c r="C1114">
        <v>8.7890619999999995</v>
      </c>
      <c r="D1114">
        <v>12.788262</v>
      </c>
      <c r="E1114">
        <v>1</v>
      </c>
      <c r="F1114">
        <v>0.01</v>
      </c>
      <c r="G1114">
        <v>0</v>
      </c>
    </row>
    <row r="1115" spans="1:7" hidden="1" x14ac:dyDescent="0.25">
      <c r="A1115">
        <v>3143135.3730000001</v>
      </c>
      <c r="B1115">
        <v>10</v>
      </c>
      <c r="C1115">
        <v>9.0820310000000006</v>
      </c>
      <c r="D1115">
        <v>12.513033999999999</v>
      </c>
      <c r="E1115">
        <v>1</v>
      </c>
      <c r="F1115">
        <v>0.01</v>
      </c>
      <c r="G1115">
        <v>0</v>
      </c>
    </row>
    <row r="1116" spans="1:7" hidden="1" x14ac:dyDescent="0.25">
      <c r="A1116">
        <v>3145969.42</v>
      </c>
      <c r="B1116">
        <v>10</v>
      </c>
      <c r="C1116">
        <v>10.693358999999999</v>
      </c>
      <c r="D1116">
        <v>10.903578</v>
      </c>
      <c r="E1116">
        <v>1</v>
      </c>
      <c r="F1116">
        <v>0.01</v>
      </c>
      <c r="G1116">
        <v>0</v>
      </c>
    </row>
    <row r="1117" spans="1:7" hidden="1" x14ac:dyDescent="0.25">
      <c r="A1117">
        <v>3148805.7149999999</v>
      </c>
      <c r="B1117">
        <v>10</v>
      </c>
      <c r="C1117">
        <v>8.1298829999999995</v>
      </c>
      <c r="D1117">
        <v>13.47686</v>
      </c>
      <c r="E1117">
        <v>1</v>
      </c>
      <c r="F1117">
        <v>0.01</v>
      </c>
      <c r="G1117">
        <v>0</v>
      </c>
    </row>
    <row r="1118" spans="1:7" hidden="1" x14ac:dyDescent="0.25">
      <c r="A1118">
        <v>3151639.8</v>
      </c>
      <c r="B1118">
        <v>10</v>
      </c>
      <c r="C1118">
        <v>10.034179999999999</v>
      </c>
      <c r="D1118">
        <v>11.587863</v>
      </c>
      <c r="E1118">
        <v>1</v>
      </c>
      <c r="F1118">
        <v>0.01</v>
      </c>
      <c r="G1118">
        <v>0</v>
      </c>
    </row>
    <row r="1119" spans="1:7" hidden="1" x14ac:dyDescent="0.25">
      <c r="A1119">
        <v>3154475.02</v>
      </c>
      <c r="B1119">
        <v>10</v>
      </c>
      <c r="C1119">
        <v>9.2285160000000008</v>
      </c>
      <c r="D1119">
        <v>12.399671</v>
      </c>
      <c r="E1119">
        <v>1</v>
      </c>
      <c r="F1119">
        <v>0.01</v>
      </c>
      <c r="G1119">
        <v>0</v>
      </c>
    </row>
    <row r="1120" spans="1:7" hidden="1" x14ac:dyDescent="0.25">
      <c r="A1120">
        <v>3157310.26</v>
      </c>
      <c r="B1120">
        <v>10</v>
      </c>
      <c r="C1120">
        <v>10.091146</v>
      </c>
      <c r="D1120">
        <v>11.542144</v>
      </c>
      <c r="E1120">
        <v>1</v>
      </c>
      <c r="F1120">
        <v>0.01</v>
      </c>
      <c r="G1120">
        <v>0</v>
      </c>
    </row>
    <row r="1121" spans="1:7" hidden="1" x14ac:dyDescent="0.25">
      <c r="A1121">
        <v>3160145.52</v>
      </c>
      <c r="B1121">
        <v>10</v>
      </c>
      <c r="C1121">
        <v>9.1219819999999991</v>
      </c>
      <c r="D1121">
        <v>12.518521</v>
      </c>
      <c r="E1121">
        <v>1</v>
      </c>
      <c r="F1121">
        <v>0.01</v>
      </c>
      <c r="G1121">
        <v>0</v>
      </c>
    </row>
    <row r="1122" spans="1:7" hidden="1" x14ac:dyDescent="0.25">
      <c r="A1122">
        <v>3162980.8</v>
      </c>
      <c r="B1122">
        <v>10</v>
      </c>
      <c r="C1122">
        <v>9.3017579999999995</v>
      </c>
      <c r="D1122">
        <v>12.35188</v>
      </c>
      <c r="E1122">
        <v>1</v>
      </c>
      <c r="F1122">
        <v>0.01</v>
      </c>
      <c r="G1122">
        <v>0</v>
      </c>
    </row>
    <row r="1123" spans="1:7" hidden="1" x14ac:dyDescent="0.25">
      <c r="A1123">
        <v>3165816.1</v>
      </c>
      <c r="B1123">
        <v>10</v>
      </c>
      <c r="C1123">
        <v>9.0820310000000006</v>
      </c>
      <c r="D1123">
        <v>12.585075</v>
      </c>
      <c r="E1123">
        <v>1</v>
      </c>
      <c r="F1123">
        <v>0.01</v>
      </c>
      <c r="G1123">
        <v>0</v>
      </c>
    </row>
    <row r="1124" spans="1:7" hidden="1" x14ac:dyDescent="0.25">
      <c r="A1124">
        <v>3168651.42</v>
      </c>
      <c r="B1124">
        <v>10</v>
      </c>
      <c r="C1124">
        <v>9.7412109999999998</v>
      </c>
      <c r="D1124">
        <v>11.935701999999999</v>
      </c>
      <c r="E1124">
        <v>1</v>
      </c>
      <c r="F1124">
        <v>0.01</v>
      </c>
      <c r="G1124">
        <v>0</v>
      </c>
    </row>
    <row r="1125" spans="1:7" hidden="1" x14ac:dyDescent="0.25">
      <c r="A1125">
        <v>3171486.76</v>
      </c>
      <c r="B1125">
        <v>10</v>
      </c>
      <c r="C1125">
        <v>10.416667</v>
      </c>
      <c r="D1125">
        <v>11.259062</v>
      </c>
      <c r="E1125">
        <v>1</v>
      </c>
      <c r="F1125">
        <v>0.01</v>
      </c>
      <c r="G1125">
        <v>0</v>
      </c>
    </row>
    <row r="1126" spans="1:7" hidden="1" x14ac:dyDescent="0.25">
      <c r="A1126">
        <v>3174322.12</v>
      </c>
      <c r="B1126">
        <v>10</v>
      </c>
      <c r="C1126">
        <v>9.321733</v>
      </c>
      <c r="D1126">
        <v>12.356394</v>
      </c>
      <c r="E1126">
        <v>1</v>
      </c>
      <c r="F1126">
        <v>0.01</v>
      </c>
      <c r="G1126">
        <v>0</v>
      </c>
    </row>
    <row r="1127" spans="1:7" hidden="1" x14ac:dyDescent="0.25">
      <c r="A1127">
        <v>3177157.5</v>
      </c>
      <c r="B1127">
        <v>10</v>
      </c>
      <c r="C1127">
        <v>9.5214839999999992</v>
      </c>
      <c r="D1127">
        <v>12.166282000000001</v>
      </c>
      <c r="E1127">
        <v>1</v>
      </c>
      <c r="F1127">
        <v>0.01</v>
      </c>
      <c r="G1127">
        <v>0</v>
      </c>
    </row>
    <row r="1128" spans="1:7" hidden="1" x14ac:dyDescent="0.25">
      <c r="A1128">
        <v>3179992.9</v>
      </c>
      <c r="B1128">
        <v>10</v>
      </c>
      <c r="C1128">
        <v>10.034179999999999</v>
      </c>
      <c r="D1128">
        <v>11.65729</v>
      </c>
      <c r="E1128">
        <v>1</v>
      </c>
      <c r="F1128">
        <v>0.01</v>
      </c>
      <c r="G1128">
        <v>0</v>
      </c>
    </row>
    <row r="1129" spans="1:7" hidden="1" x14ac:dyDescent="0.25">
      <c r="A1129">
        <v>3182828.32</v>
      </c>
      <c r="B1129">
        <v>10</v>
      </c>
      <c r="C1129">
        <v>9.7412109999999998</v>
      </c>
      <c r="D1129">
        <v>11.95213</v>
      </c>
      <c r="E1129">
        <v>1</v>
      </c>
      <c r="F1129">
        <v>0.01</v>
      </c>
      <c r="G1129">
        <v>0</v>
      </c>
    </row>
    <row r="1130" spans="1:7" hidden="1" x14ac:dyDescent="0.25">
      <c r="A1130">
        <v>3185663.76</v>
      </c>
      <c r="B1130">
        <v>10</v>
      </c>
      <c r="C1130">
        <v>10.839843999999999</v>
      </c>
      <c r="D1130">
        <v>10.848655000000001</v>
      </c>
      <c r="E1130">
        <v>1</v>
      </c>
      <c r="F1130">
        <v>0.01</v>
      </c>
      <c r="G1130">
        <v>0</v>
      </c>
    </row>
    <row r="1131" spans="1:7" hidden="1" x14ac:dyDescent="0.25">
      <c r="A1131">
        <v>3188499.22</v>
      </c>
      <c r="B1131">
        <v>10</v>
      </c>
      <c r="C1131">
        <v>9.7412109999999998</v>
      </c>
      <c r="D1131">
        <v>11.942446</v>
      </c>
      <c r="E1131">
        <v>1</v>
      </c>
      <c r="F1131">
        <v>0.01</v>
      </c>
      <c r="G1131">
        <v>0</v>
      </c>
    </row>
    <row r="1132" spans="1:7" hidden="1" x14ac:dyDescent="0.25">
      <c r="A1132">
        <v>3191334.7</v>
      </c>
      <c r="B1132">
        <v>10</v>
      </c>
      <c r="C1132">
        <v>10.913086</v>
      </c>
      <c r="D1132">
        <v>10.765117999999999</v>
      </c>
      <c r="E1132">
        <v>1</v>
      </c>
      <c r="F1132">
        <v>0.01</v>
      </c>
      <c r="G1132">
        <v>0</v>
      </c>
    </row>
    <row r="1133" spans="1:7" hidden="1" x14ac:dyDescent="0.25">
      <c r="A1133">
        <v>3194171.3309999998</v>
      </c>
      <c r="B1133">
        <v>10</v>
      </c>
      <c r="C1133">
        <v>10.034179999999999</v>
      </c>
      <c r="D1133">
        <v>11.636131000000001</v>
      </c>
      <c r="E1133">
        <v>1</v>
      </c>
      <c r="F1133">
        <v>0.01</v>
      </c>
      <c r="G1133">
        <v>0</v>
      </c>
    </row>
    <row r="1134" spans="1:7" hidden="1" x14ac:dyDescent="0.25">
      <c r="A1134">
        <v>3197005.72</v>
      </c>
      <c r="B1134">
        <v>10</v>
      </c>
      <c r="C1134">
        <v>10.913086</v>
      </c>
      <c r="D1134">
        <v>10.749331</v>
      </c>
      <c r="E1134">
        <v>1</v>
      </c>
      <c r="F1134">
        <v>0.01</v>
      </c>
      <c r="G1134">
        <v>0</v>
      </c>
    </row>
    <row r="1135" spans="1:7" hidden="1" x14ac:dyDescent="0.25">
      <c r="A1135">
        <v>3199842.3930000002</v>
      </c>
      <c r="B1135">
        <v>10</v>
      </c>
      <c r="C1135">
        <v>10.473633</v>
      </c>
      <c r="D1135">
        <v>11.177227999999999</v>
      </c>
      <c r="E1135">
        <v>1</v>
      </c>
      <c r="F1135">
        <v>0.01</v>
      </c>
      <c r="G1135">
        <v>0</v>
      </c>
    </row>
    <row r="1136" spans="1:7" hidden="1" x14ac:dyDescent="0.25">
      <c r="A1136">
        <v>3202677.9539999999</v>
      </c>
      <c r="B1136">
        <v>10</v>
      </c>
      <c r="C1136">
        <v>10.986328</v>
      </c>
      <c r="D1136">
        <v>10.652366000000001</v>
      </c>
      <c r="E1136">
        <v>1</v>
      </c>
      <c r="F1136">
        <v>0.01</v>
      </c>
      <c r="G1136">
        <v>0</v>
      </c>
    </row>
    <row r="1137" spans="1:7" hidden="1" x14ac:dyDescent="0.25">
      <c r="A1137">
        <v>3205512.4</v>
      </c>
      <c r="B1137">
        <v>10</v>
      </c>
      <c r="C1137">
        <v>10.180664</v>
      </c>
      <c r="D1137">
        <v>11.448305</v>
      </c>
      <c r="E1137">
        <v>1</v>
      </c>
      <c r="F1137">
        <v>0.01</v>
      </c>
      <c r="G1137">
        <v>0</v>
      </c>
    </row>
    <row r="1138" spans="1:7" hidden="1" x14ac:dyDescent="0.25">
      <c r="A1138">
        <v>3208348</v>
      </c>
      <c r="B1138">
        <v>10</v>
      </c>
      <c r="C1138">
        <v>10.253906000000001</v>
      </c>
      <c r="D1138">
        <v>11.371442</v>
      </c>
      <c r="E1138">
        <v>1</v>
      </c>
      <c r="F1138">
        <v>0.01</v>
      </c>
      <c r="G1138">
        <v>0</v>
      </c>
    </row>
    <row r="1139" spans="1:7" hidden="1" x14ac:dyDescent="0.25">
      <c r="A1139">
        <v>3211183.62</v>
      </c>
      <c r="B1139">
        <v>10</v>
      </c>
      <c r="C1139">
        <v>10.327147999999999</v>
      </c>
      <c r="D1139">
        <v>11.293357</v>
      </c>
      <c r="E1139">
        <v>1</v>
      </c>
      <c r="F1139">
        <v>0.01</v>
      </c>
      <c r="G1139">
        <v>0</v>
      </c>
    </row>
    <row r="1140" spans="1:7" hidden="1" x14ac:dyDescent="0.25">
      <c r="A1140">
        <v>3214019.26</v>
      </c>
      <c r="B1140">
        <v>10</v>
      </c>
      <c r="C1140">
        <v>11.352539</v>
      </c>
      <c r="D1140">
        <v>10.253969</v>
      </c>
      <c r="E1140">
        <v>1</v>
      </c>
      <c r="F1140">
        <v>0.01</v>
      </c>
      <c r="G1140">
        <v>0</v>
      </c>
    </row>
    <row r="1141" spans="1:7" hidden="1" x14ac:dyDescent="0.25">
      <c r="A1141">
        <v>3216854.92</v>
      </c>
      <c r="B1141">
        <v>10</v>
      </c>
      <c r="C1141">
        <v>10.473633</v>
      </c>
      <c r="D1141">
        <v>11.117656999999999</v>
      </c>
      <c r="E1141">
        <v>1</v>
      </c>
      <c r="F1141">
        <v>0.01</v>
      </c>
      <c r="G1141">
        <v>0</v>
      </c>
    </row>
    <row r="1142" spans="1:7" hidden="1" x14ac:dyDescent="0.25">
      <c r="A1142">
        <v>3219690.6</v>
      </c>
      <c r="B1142">
        <v>10</v>
      </c>
      <c r="C1142">
        <v>10.766602000000001</v>
      </c>
      <c r="D1142">
        <v>10.814353000000001</v>
      </c>
      <c r="E1142">
        <v>1</v>
      </c>
      <c r="F1142">
        <v>0.01</v>
      </c>
      <c r="G1142">
        <v>0</v>
      </c>
    </row>
    <row r="1143" spans="1:7" hidden="1" x14ac:dyDescent="0.25">
      <c r="A1143">
        <v>3222526.3</v>
      </c>
      <c r="B1143">
        <v>10</v>
      </c>
      <c r="C1143">
        <v>10.034179999999999</v>
      </c>
      <c r="D1143">
        <v>11.540101999999999</v>
      </c>
      <c r="E1143">
        <v>1</v>
      </c>
      <c r="F1143">
        <v>0.01</v>
      </c>
      <c r="G1143">
        <v>0</v>
      </c>
    </row>
    <row r="1144" spans="1:7" hidden="1" x14ac:dyDescent="0.25">
      <c r="A1144">
        <v>3225362.02</v>
      </c>
      <c r="B1144">
        <v>10</v>
      </c>
      <c r="C1144">
        <v>11.499022999999999</v>
      </c>
      <c r="D1144">
        <v>10.062481999999999</v>
      </c>
      <c r="E1144">
        <v>1</v>
      </c>
      <c r="F1144">
        <v>0.01</v>
      </c>
      <c r="G1144">
        <v>0</v>
      </c>
    </row>
    <row r="1145" spans="1:7" hidden="1" x14ac:dyDescent="0.25">
      <c r="A1145">
        <v>3228197.76</v>
      </c>
      <c r="B1145">
        <v>10</v>
      </c>
      <c r="C1145">
        <v>9.8876950000000008</v>
      </c>
      <c r="D1145">
        <v>11.662254000000001</v>
      </c>
      <c r="E1145">
        <v>1</v>
      </c>
      <c r="F1145">
        <v>0.01</v>
      </c>
      <c r="G1145">
        <v>0</v>
      </c>
    </row>
    <row r="1146" spans="1:7" hidden="1" x14ac:dyDescent="0.25">
      <c r="A1146">
        <v>3231033.52</v>
      </c>
      <c r="B1146">
        <v>10</v>
      </c>
      <c r="C1146">
        <v>10.620117</v>
      </c>
      <c r="D1146">
        <v>10.925599999999999</v>
      </c>
      <c r="E1146">
        <v>1</v>
      </c>
      <c r="F1146">
        <v>0.01</v>
      </c>
      <c r="G1146">
        <v>0</v>
      </c>
    </row>
    <row r="1147" spans="1:7" x14ac:dyDescent="0.25">
      <c r="A1147">
        <v>3233870.4449999998</v>
      </c>
      <c r="B1147">
        <v>10</v>
      </c>
      <c r="C1147">
        <v>9.6679689999999994</v>
      </c>
      <c r="D1147">
        <v>11.875348000000001</v>
      </c>
      <c r="E1147">
        <v>1</v>
      </c>
      <c r="F1147">
        <v>0.01</v>
      </c>
      <c r="G1147">
        <v>0</v>
      </c>
    </row>
    <row r="1148" spans="1:7" x14ac:dyDescent="0.25">
      <c r="A1148">
        <v>3236705.1</v>
      </c>
      <c r="B1148">
        <v>10</v>
      </c>
      <c r="C1148">
        <v>11.352539</v>
      </c>
      <c r="D1148">
        <v>10.182273</v>
      </c>
      <c r="E1148">
        <v>1</v>
      </c>
      <c r="F1148">
        <v>0.01</v>
      </c>
      <c r="G1148">
        <v>0</v>
      </c>
    </row>
    <row r="1149" spans="1:7" x14ac:dyDescent="0.25">
      <c r="A1149">
        <v>3239540.92</v>
      </c>
      <c r="B1149">
        <v>10</v>
      </c>
      <c r="C1149">
        <v>10.400391000000001</v>
      </c>
      <c r="D1149">
        <v>11.119814</v>
      </c>
      <c r="E1149">
        <v>1</v>
      </c>
      <c r="F1149">
        <v>0.01</v>
      </c>
      <c r="G1149">
        <v>0</v>
      </c>
    </row>
    <row r="1150" spans="1:7" x14ac:dyDescent="0.25">
      <c r="A1150">
        <v>3242376.76</v>
      </c>
      <c r="B1150">
        <v>10</v>
      </c>
      <c r="C1150">
        <v>10.400391000000001</v>
      </c>
      <c r="D1150">
        <v>11.113141000000001</v>
      </c>
      <c r="E1150">
        <v>1</v>
      </c>
      <c r="F1150">
        <v>0.01</v>
      </c>
      <c r="G1150">
        <v>0</v>
      </c>
    </row>
    <row r="1151" spans="1:7" x14ac:dyDescent="0.25">
      <c r="A1151">
        <v>3245213.7689999999</v>
      </c>
      <c r="B1151">
        <v>10</v>
      </c>
      <c r="C1151">
        <v>9.7412109999999998</v>
      </c>
      <c r="D1151">
        <v>11.771140000000001</v>
      </c>
      <c r="E1151">
        <v>1</v>
      </c>
      <c r="F1151">
        <v>0.01</v>
      </c>
      <c r="G1151">
        <v>0</v>
      </c>
    </row>
    <row r="1152" spans="1:7" x14ac:dyDescent="0.25">
      <c r="A1152">
        <v>3248048.5</v>
      </c>
      <c r="B1152">
        <v>10</v>
      </c>
      <c r="C1152">
        <v>10.546875</v>
      </c>
      <c r="D1152">
        <v>10.963075999999999</v>
      </c>
      <c r="E1152">
        <v>1</v>
      </c>
      <c r="F1152">
        <v>0.01</v>
      </c>
      <c r="G1152">
        <v>0</v>
      </c>
    </row>
    <row r="1153" spans="1:7" x14ac:dyDescent="0.25">
      <c r="A1153">
        <v>3250884.4</v>
      </c>
      <c r="B1153">
        <v>10</v>
      </c>
      <c r="C1153">
        <v>10.180664</v>
      </c>
      <c r="D1153">
        <v>11.323224</v>
      </c>
      <c r="E1153">
        <v>1</v>
      </c>
      <c r="F1153">
        <v>0.01</v>
      </c>
      <c r="G1153">
        <v>0</v>
      </c>
    </row>
    <row r="1154" spans="1:7" x14ac:dyDescent="0.25">
      <c r="A1154">
        <v>3253720.32</v>
      </c>
      <c r="B1154">
        <v>10</v>
      </c>
      <c r="C1154">
        <v>10.742188000000001</v>
      </c>
      <c r="D1154">
        <v>10.754778999999999</v>
      </c>
      <c r="E1154">
        <v>1</v>
      </c>
      <c r="F1154">
        <v>0.01</v>
      </c>
      <c r="G1154">
        <v>0</v>
      </c>
    </row>
    <row r="1155" spans="1:7" x14ac:dyDescent="0.25">
      <c r="A1155">
        <v>3256556.26</v>
      </c>
      <c r="B1155">
        <v>10</v>
      </c>
      <c r="C1155">
        <v>9.8544029999999996</v>
      </c>
      <c r="D1155">
        <v>11.637093999999999</v>
      </c>
      <c r="E1155">
        <v>1</v>
      </c>
      <c r="F1155">
        <v>0.01</v>
      </c>
      <c r="G1155">
        <v>0</v>
      </c>
    </row>
    <row r="1156" spans="1:7" x14ac:dyDescent="0.25">
      <c r="A1156">
        <v>3259392.22</v>
      </c>
      <c r="B1156">
        <v>10</v>
      </c>
      <c r="C1156">
        <v>9.9609380000000005</v>
      </c>
      <c r="D1156">
        <v>11.532099000000001</v>
      </c>
      <c r="E1156">
        <v>1</v>
      </c>
      <c r="F1156">
        <v>0.01</v>
      </c>
      <c r="G1156">
        <v>0</v>
      </c>
    </row>
    <row r="1157" spans="1:7" x14ac:dyDescent="0.25">
      <c r="A1157">
        <v>3262228.2</v>
      </c>
      <c r="B1157">
        <v>10</v>
      </c>
      <c r="C1157">
        <v>9.5947270000000007</v>
      </c>
      <c r="D1157">
        <v>11.902013</v>
      </c>
      <c r="E1157">
        <v>1</v>
      </c>
      <c r="F1157">
        <v>0.01</v>
      </c>
      <c r="G1157">
        <v>0</v>
      </c>
    </row>
    <row r="1158" spans="1:7" x14ac:dyDescent="0.25">
      <c r="A1158">
        <v>3265064.2</v>
      </c>
      <c r="B1158">
        <v>10</v>
      </c>
      <c r="C1158">
        <v>10.253906000000001</v>
      </c>
      <c r="D1158">
        <v>11.244095</v>
      </c>
      <c r="E1158">
        <v>1</v>
      </c>
      <c r="F1158">
        <v>0.01</v>
      </c>
      <c r="G1158">
        <v>0</v>
      </c>
    </row>
    <row r="1159" spans="1:7" x14ac:dyDescent="0.25">
      <c r="A1159">
        <v>3267900.22</v>
      </c>
      <c r="B1159">
        <v>10</v>
      </c>
      <c r="C1159">
        <v>9.5947270000000007</v>
      </c>
      <c r="D1159">
        <v>11.904536</v>
      </c>
      <c r="E1159">
        <v>1</v>
      </c>
      <c r="F1159">
        <v>0.01</v>
      </c>
      <c r="G1159">
        <v>0</v>
      </c>
    </row>
    <row r="1160" spans="1:7" x14ac:dyDescent="0.25">
      <c r="A1160">
        <v>3270736.26</v>
      </c>
      <c r="B1160">
        <v>10</v>
      </c>
      <c r="C1160">
        <v>10.253906000000001</v>
      </c>
      <c r="D1160">
        <v>11.246617000000001</v>
      </c>
      <c r="E1160">
        <v>1</v>
      </c>
      <c r="F1160">
        <v>0.01</v>
      </c>
      <c r="G1160">
        <v>0</v>
      </c>
    </row>
    <row r="1161" spans="1:7" x14ac:dyDescent="0.25">
      <c r="A1161">
        <v>3273572.32</v>
      </c>
      <c r="B1161">
        <v>10</v>
      </c>
      <c r="C1161">
        <v>9.4482420000000005</v>
      </c>
      <c r="D1161">
        <v>12.054762999999999</v>
      </c>
      <c r="E1161">
        <v>1</v>
      </c>
      <c r="F1161">
        <v>0.01</v>
      </c>
      <c r="G1161">
        <v>0</v>
      </c>
    </row>
    <row r="1162" spans="1:7" x14ac:dyDescent="0.25">
      <c r="A1162">
        <v>3276408.4</v>
      </c>
      <c r="B1162">
        <v>10</v>
      </c>
      <c r="C1162">
        <v>9.9609380000000005</v>
      </c>
      <c r="D1162">
        <v>11.546991999999999</v>
      </c>
      <c r="E1162">
        <v>1</v>
      </c>
      <c r="F1162">
        <v>0.01</v>
      </c>
      <c r="G1162">
        <v>0</v>
      </c>
    </row>
    <row r="1163" spans="1:7" x14ac:dyDescent="0.25">
      <c r="A1163">
        <v>3279244.5</v>
      </c>
      <c r="B1163">
        <v>10</v>
      </c>
      <c r="C1163">
        <v>9.4482420000000005</v>
      </c>
      <c r="D1163">
        <v>12.06461</v>
      </c>
      <c r="E1163">
        <v>1</v>
      </c>
      <c r="F1163">
        <v>0.01</v>
      </c>
      <c r="G1163">
        <v>0</v>
      </c>
    </row>
    <row r="1164" spans="1:7" x14ac:dyDescent="0.25">
      <c r="A1164">
        <v>3282080.62</v>
      </c>
      <c r="B1164">
        <v>10</v>
      </c>
      <c r="C1164">
        <v>10.327147999999999</v>
      </c>
      <c r="D1164">
        <v>11.187576</v>
      </c>
      <c r="E1164">
        <v>1</v>
      </c>
      <c r="F1164">
        <v>0.01</v>
      </c>
      <c r="G1164">
        <v>0</v>
      </c>
    </row>
    <row r="1165" spans="1:7" x14ac:dyDescent="0.25">
      <c r="A1165">
        <v>3284917.923</v>
      </c>
      <c r="B1165">
        <v>10</v>
      </c>
      <c r="C1165">
        <v>9.2285160000000008</v>
      </c>
      <c r="D1165">
        <v>12.289911999999999</v>
      </c>
      <c r="E1165">
        <v>1</v>
      </c>
      <c r="F1165">
        <v>0.01</v>
      </c>
      <c r="G1165">
        <v>0</v>
      </c>
    </row>
    <row r="1166" spans="1:7" x14ac:dyDescent="0.25">
      <c r="A1166">
        <v>3287752.92</v>
      </c>
      <c r="B1166">
        <v>10</v>
      </c>
      <c r="C1166">
        <v>9.8876950000000008</v>
      </c>
      <c r="D1166">
        <v>11.638097</v>
      </c>
      <c r="E1166">
        <v>1</v>
      </c>
      <c r="F1166">
        <v>0.01</v>
      </c>
      <c r="G1166">
        <v>0</v>
      </c>
    </row>
    <row r="1167" spans="1:7" x14ac:dyDescent="0.25">
      <c r="A1167">
        <v>3290589.1</v>
      </c>
      <c r="B1167">
        <v>10</v>
      </c>
      <c r="C1167">
        <v>9.0087890000000002</v>
      </c>
      <c r="D1167">
        <v>12.526199</v>
      </c>
      <c r="E1167">
        <v>1</v>
      </c>
      <c r="F1167">
        <v>0.01</v>
      </c>
      <c r="G1167">
        <v>0</v>
      </c>
    </row>
    <row r="1168" spans="1:7" x14ac:dyDescent="0.25">
      <c r="A1168">
        <v>3293426.466</v>
      </c>
      <c r="B1168">
        <v>10</v>
      </c>
      <c r="C1168">
        <v>10.253906000000001</v>
      </c>
      <c r="D1168">
        <v>11.286612</v>
      </c>
      <c r="E1168">
        <v>1</v>
      </c>
      <c r="F1168">
        <v>0.01</v>
      </c>
      <c r="G1168">
        <v>0</v>
      </c>
    </row>
    <row r="1169" spans="1:7" x14ac:dyDescent="0.25">
      <c r="A1169">
        <v>3296261.52</v>
      </c>
      <c r="B1169">
        <v>10</v>
      </c>
      <c r="C1169">
        <v>9.0553980000000003</v>
      </c>
      <c r="D1169">
        <v>12.491452000000001</v>
      </c>
      <c r="E1169">
        <v>1</v>
      </c>
      <c r="F1169">
        <v>0.01</v>
      </c>
      <c r="G1169">
        <v>0</v>
      </c>
    </row>
    <row r="1170" spans="1:7" x14ac:dyDescent="0.25">
      <c r="A1170">
        <v>3299097.76</v>
      </c>
      <c r="B1170">
        <v>10</v>
      </c>
      <c r="C1170">
        <v>9.6679689999999994</v>
      </c>
      <c r="D1170">
        <v>11.889519</v>
      </c>
      <c r="E1170">
        <v>1</v>
      </c>
      <c r="F1170">
        <v>0.01</v>
      </c>
      <c r="G1170">
        <v>0</v>
      </c>
    </row>
    <row r="1171" spans="1:7" x14ac:dyDescent="0.25">
      <c r="A1171">
        <v>3301935.1889999998</v>
      </c>
      <c r="B1171">
        <v>10</v>
      </c>
      <c r="C1171">
        <v>8.8623049999999992</v>
      </c>
      <c r="D1171">
        <v>12.707431</v>
      </c>
      <c r="E1171">
        <v>1</v>
      </c>
      <c r="F1171">
        <v>0.01</v>
      </c>
      <c r="G1171">
        <v>0</v>
      </c>
    </row>
    <row r="1172" spans="1:7" x14ac:dyDescent="0.25">
      <c r="A1172">
        <v>3304770.3</v>
      </c>
      <c r="B1172">
        <v>10</v>
      </c>
      <c r="C1172">
        <v>9.7412109999999998</v>
      </c>
      <c r="D1172">
        <v>11.840161999999999</v>
      </c>
      <c r="E1172">
        <v>1</v>
      </c>
      <c r="F1172">
        <v>0.01</v>
      </c>
      <c r="G1172">
        <v>0</v>
      </c>
    </row>
    <row r="1173" spans="1:7" x14ac:dyDescent="0.25">
      <c r="A1173">
        <v>3307607.7710000002</v>
      </c>
      <c r="B1173">
        <v>10</v>
      </c>
      <c r="C1173">
        <v>9.2285160000000008</v>
      </c>
      <c r="D1173">
        <v>12.361443</v>
      </c>
      <c r="E1173">
        <v>1</v>
      </c>
      <c r="F1173">
        <v>0.01</v>
      </c>
      <c r="G1173">
        <v>0</v>
      </c>
    </row>
    <row r="1174" spans="1:7" x14ac:dyDescent="0.25">
      <c r="A1174">
        <v>3310442.92</v>
      </c>
      <c r="B1174">
        <v>10</v>
      </c>
      <c r="C1174">
        <v>9.5214839999999992</v>
      </c>
      <c r="D1174">
        <v>12.078891</v>
      </c>
      <c r="E1174">
        <v>1</v>
      </c>
      <c r="F1174">
        <v>0.01</v>
      </c>
      <c r="G1174">
        <v>0</v>
      </c>
    </row>
    <row r="1175" spans="1:7" x14ac:dyDescent="0.25">
      <c r="A1175">
        <v>3313280.4330000002</v>
      </c>
      <c r="B1175">
        <v>10</v>
      </c>
      <c r="C1175">
        <v>8.7158200000000008</v>
      </c>
      <c r="D1175">
        <v>12.899243999999999</v>
      </c>
      <c r="E1175">
        <v>1</v>
      </c>
      <c r="F1175">
        <v>0.01</v>
      </c>
      <c r="G1175">
        <v>0</v>
      </c>
    </row>
    <row r="1176" spans="1:7" x14ac:dyDescent="0.25">
      <c r="A1176">
        <v>3316115.62</v>
      </c>
      <c r="B1176">
        <v>10</v>
      </c>
      <c r="C1176">
        <v>10.400391000000001</v>
      </c>
      <c r="D1176">
        <v>11.222039000000001</v>
      </c>
      <c r="E1176">
        <v>1</v>
      </c>
      <c r="F1176">
        <v>0.01</v>
      </c>
      <c r="G1176">
        <v>0</v>
      </c>
    </row>
    <row r="1177" spans="1:7" x14ac:dyDescent="0.25">
      <c r="A1177">
        <v>3318953.1749999998</v>
      </c>
      <c r="B1177">
        <v>10</v>
      </c>
      <c r="C1177">
        <v>8.7158200000000008</v>
      </c>
      <c r="D1177">
        <v>12.913974</v>
      </c>
      <c r="E1177">
        <v>1</v>
      </c>
      <c r="F1177">
        <v>0.01</v>
      </c>
      <c r="G1177">
        <v>0</v>
      </c>
    </row>
    <row r="1178" spans="1:7" x14ac:dyDescent="0.25">
      <c r="A1178">
        <v>3321788.4</v>
      </c>
      <c r="B1178">
        <v>10</v>
      </c>
      <c r="C1178">
        <v>10.107422</v>
      </c>
      <c r="D1178">
        <v>11.532178999999999</v>
      </c>
      <c r="E1178">
        <v>1</v>
      </c>
      <c r="F1178">
        <v>0.01</v>
      </c>
      <c r="G1178">
        <v>0</v>
      </c>
    </row>
    <row r="1179" spans="1:7" x14ac:dyDescent="0.25">
      <c r="A1179">
        <v>3324624.82</v>
      </c>
      <c r="B1179">
        <v>10</v>
      </c>
      <c r="C1179">
        <v>8.8623049999999992</v>
      </c>
      <c r="D1179">
        <v>12.785881</v>
      </c>
      <c r="E1179">
        <v>1</v>
      </c>
      <c r="F1179">
        <v>0.01</v>
      </c>
      <c r="G1179">
        <v>0</v>
      </c>
    </row>
    <row r="1180" spans="1:7" x14ac:dyDescent="0.25">
      <c r="A1180">
        <v>3327461.26</v>
      </c>
      <c r="B1180">
        <v>10</v>
      </c>
      <c r="C1180">
        <v>10.335286</v>
      </c>
      <c r="D1180">
        <v>11.318918</v>
      </c>
      <c r="E1180">
        <v>1</v>
      </c>
      <c r="F1180">
        <v>0.01</v>
      </c>
      <c r="G1180">
        <v>0</v>
      </c>
    </row>
    <row r="1181" spans="1:7" x14ac:dyDescent="0.25">
      <c r="A1181">
        <v>3330297.72</v>
      </c>
      <c r="B1181">
        <v>10</v>
      </c>
      <c r="C1181">
        <v>8.9888139999999996</v>
      </c>
      <c r="D1181">
        <v>12.671586</v>
      </c>
      <c r="E1181">
        <v>1</v>
      </c>
      <c r="F1181">
        <v>0.01</v>
      </c>
      <c r="G1181">
        <v>0</v>
      </c>
    </row>
    <row r="1182" spans="1:7" x14ac:dyDescent="0.25">
      <c r="A1182">
        <v>3333135.38</v>
      </c>
      <c r="B1182">
        <v>10</v>
      </c>
      <c r="C1182">
        <v>9.8144530000000003</v>
      </c>
      <c r="D1182">
        <v>11.855919999999999</v>
      </c>
      <c r="E1182">
        <v>1</v>
      </c>
      <c r="F1182">
        <v>0.01</v>
      </c>
      <c r="G1182">
        <v>0</v>
      </c>
    </row>
    <row r="1183" spans="1:7" x14ac:dyDescent="0.25">
      <c r="A1183">
        <v>3335970.7</v>
      </c>
      <c r="B1183">
        <v>10</v>
      </c>
      <c r="C1183">
        <v>9.1552729999999993</v>
      </c>
      <c r="D1183">
        <v>12.523685</v>
      </c>
      <c r="E1183">
        <v>1</v>
      </c>
      <c r="F1183">
        <v>0.01</v>
      </c>
      <c r="G1183">
        <v>0</v>
      </c>
    </row>
    <row r="1184" spans="1:7" x14ac:dyDescent="0.25">
      <c r="A1184">
        <v>3338808.4019999998</v>
      </c>
      <c r="B1184">
        <v>10</v>
      </c>
      <c r="C1184">
        <v>9.3017579999999995</v>
      </c>
      <c r="D1184">
        <v>12.390059000000001</v>
      </c>
      <c r="E1184">
        <v>1</v>
      </c>
      <c r="F1184">
        <v>0.01</v>
      </c>
      <c r="G1184">
        <v>0</v>
      </c>
    </row>
    <row r="1185" spans="1:7" x14ac:dyDescent="0.25">
      <c r="A1185">
        <v>3341643.76</v>
      </c>
      <c r="B1185">
        <v>10</v>
      </c>
      <c r="C1185">
        <v>10.034179999999999</v>
      </c>
      <c r="D1185">
        <v>11.663171</v>
      </c>
      <c r="E1185">
        <v>1</v>
      </c>
      <c r="F1185">
        <v>0.01</v>
      </c>
      <c r="G1185">
        <v>0</v>
      </c>
    </row>
    <row r="1186" spans="1:7" x14ac:dyDescent="0.25">
      <c r="A1186">
        <v>3344480.32</v>
      </c>
      <c r="B1186">
        <v>10</v>
      </c>
      <c r="C1186">
        <v>10.034179999999999</v>
      </c>
      <c r="D1186">
        <v>11.662601</v>
      </c>
      <c r="E1186">
        <v>1</v>
      </c>
      <c r="F1186">
        <v>0.01</v>
      </c>
      <c r="G1186">
        <v>0</v>
      </c>
    </row>
    <row r="1187" spans="1:7" x14ac:dyDescent="0.25">
      <c r="A1187">
        <v>3347318.085</v>
      </c>
      <c r="B1187">
        <v>10</v>
      </c>
      <c r="C1187">
        <v>9.765625</v>
      </c>
      <c r="D1187">
        <v>11.932657000000001</v>
      </c>
      <c r="E1187">
        <v>1</v>
      </c>
      <c r="F1187">
        <v>0.01</v>
      </c>
      <c r="G1187">
        <v>0</v>
      </c>
    </row>
    <row r="1188" spans="1:7" x14ac:dyDescent="0.25">
      <c r="A1188">
        <v>3350153.5</v>
      </c>
      <c r="B1188">
        <v>10</v>
      </c>
      <c r="C1188">
        <v>9.5880679999999998</v>
      </c>
      <c r="D1188">
        <v>12.116137999999999</v>
      </c>
      <c r="E1188">
        <v>1</v>
      </c>
      <c r="F1188">
        <v>0.01</v>
      </c>
      <c r="G1188">
        <v>0</v>
      </c>
    </row>
    <row r="1189" spans="1:7" x14ac:dyDescent="0.25">
      <c r="A1189">
        <v>3352990.12</v>
      </c>
      <c r="B1189">
        <v>10</v>
      </c>
      <c r="C1189">
        <v>9.5214839999999992</v>
      </c>
      <c r="D1189">
        <v>12.190143000000001</v>
      </c>
      <c r="E1189">
        <v>1</v>
      </c>
      <c r="F1189">
        <v>0.01</v>
      </c>
      <c r="G1189">
        <v>0</v>
      </c>
    </row>
    <row r="1190" spans="1:7" x14ac:dyDescent="0.25">
      <c r="A1190">
        <v>3355827.9479999999</v>
      </c>
      <c r="B1190">
        <v>10</v>
      </c>
      <c r="C1190">
        <v>9.9609380000000005</v>
      </c>
      <c r="D1190">
        <v>11.755003</v>
      </c>
      <c r="E1190">
        <v>1</v>
      </c>
      <c r="F1190">
        <v>0.01</v>
      </c>
      <c r="G1190">
        <v>0</v>
      </c>
    </row>
    <row r="1191" spans="1:7" x14ac:dyDescent="0.25">
      <c r="A1191">
        <v>3358663.42</v>
      </c>
      <c r="B1191">
        <v>10</v>
      </c>
      <c r="C1191">
        <v>10.400391000000001</v>
      </c>
      <c r="D1191">
        <v>11.312538</v>
      </c>
      <c r="E1191">
        <v>1</v>
      </c>
      <c r="F1191">
        <v>0.01</v>
      </c>
      <c r="G1191">
        <v>0</v>
      </c>
    </row>
    <row r="1192" spans="1:7" x14ac:dyDescent="0.25">
      <c r="A1192">
        <v>3361500.1</v>
      </c>
      <c r="B1192">
        <v>10</v>
      </c>
      <c r="C1192">
        <v>9.8876950000000008</v>
      </c>
      <c r="D1192">
        <v>11.822832999999999</v>
      </c>
      <c r="E1192">
        <v>1</v>
      </c>
      <c r="F1192">
        <v>0.01</v>
      </c>
      <c r="G1192">
        <v>0</v>
      </c>
    </row>
    <row r="1193" spans="1:7" x14ac:dyDescent="0.25">
      <c r="A1193">
        <v>3364336.8</v>
      </c>
      <c r="B1193">
        <v>10</v>
      </c>
      <c r="C1193">
        <v>10.416667</v>
      </c>
      <c r="D1193">
        <v>11.291579</v>
      </c>
      <c r="E1193">
        <v>1</v>
      </c>
      <c r="F1193">
        <v>0.01</v>
      </c>
      <c r="G1193">
        <v>0</v>
      </c>
    </row>
    <row r="1194" spans="1:7" x14ac:dyDescent="0.25">
      <c r="A1194">
        <v>3367173.52</v>
      </c>
      <c r="B1194">
        <v>10</v>
      </c>
      <c r="C1194">
        <v>10.320489999999999</v>
      </c>
      <c r="D1194">
        <v>11.380998</v>
      </c>
      <c r="E1194">
        <v>1</v>
      </c>
      <c r="F1194">
        <v>0.01</v>
      </c>
      <c r="G1194">
        <v>0</v>
      </c>
    </row>
    <row r="1195" spans="1:7" x14ac:dyDescent="0.25">
      <c r="A1195">
        <v>3370010.26</v>
      </c>
      <c r="B1195">
        <v>10</v>
      </c>
      <c r="C1195">
        <v>10.473633</v>
      </c>
      <c r="D1195">
        <v>11.221238</v>
      </c>
      <c r="E1195">
        <v>1</v>
      </c>
      <c r="F1195">
        <v>0.01</v>
      </c>
      <c r="G1195">
        <v>0</v>
      </c>
    </row>
    <row r="1196" spans="1:7" x14ac:dyDescent="0.25">
      <c r="A1196">
        <v>3372847.02</v>
      </c>
      <c r="B1196">
        <v>10</v>
      </c>
      <c r="C1196">
        <v>10.180664</v>
      </c>
      <c r="D1196">
        <v>11.508754</v>
      </c>
      <c r="E1196">
        <v>1</v>
      </c>
      <c r="F1196">
        <v>0.01</v>
      </c>
      <c r="G1196">
        <v>0</v>
      </c>
    </row>
    <row r="1197" spans="1:7" x14ac:dyDescent="0.25">
      <c r="A1197">
        <v>3375683.8</v>
      </c>
      <c r="B1197">
        <v>10</v>
      </c>
      <c r="C1197">
        <v>10.400391000000001</v>
      </c>
      <c r="D1197">
        <v>11.284185000000001</v>
      </c>
      <c r="E1197">
        <v>1</v>
      </c>
      <c r="F1197">
        <v>0.01</v>
      </c>
      <c r="G1197">
        <v>0</v>
      </c>
    </row>
    <row r="1198" spans="1:7" x14ac:dyDescent="0.25">
      <c r="A1198">
        <v>3378520.6</v>
      </c>
      <c r="B1198">
        <v>10</v>
      </c>
      <c r="C1198">
        <v>10.253906000000001</v>
      </c>
      <c r="D1198">
        <v>11.425217</v>
      </c>
      <c r="E1198">
        <v>1</v>
      </c>
      <c r="F1198">
        <v>0.01</v>
      </c>
      <c r="G1198">
        <v>0</v>
      </c>
    </row>
    <row r="1199" spans="1:7" x14ac:dyDescent="0.25">
      <c r="A1199">
        <v>3381357.42</v>
      </c>
      <c r="B1199">
        <v>10</v>
      </c>
      <c r="C1199">
        <v>10.766602000000001</v>
      </c>
      <c r="D1199">
        <v>10.904018000000001</v>
      </c>
      <c r="E1199">
        <v>1</v>
      </c>
      <c r="F1199">
        <v>0.01</v>
      </c>
      <c r="G1199">
        <v>0</v>
      </c>
    </row>
    <row r="1200" spans="1:7" x14ac:dyDescent="0.25">
      <c r="A1200">
        <v>3384194.26</v>
      </c>
      <c r="B1200">
        <v>10</v>
      </c>
      <c r="C1200">
        <v>11.059570000000001</v>
      </c>
      <c r="D1200">
        <v>10.595831</v>
      </c>
      <c r="E1200">
        <v>1</v>
      </c>
      <c r="F1200">
        <v>0.01</v>
      </c>
      <c r="G1200">
        <v>0</v>
      </c>
    </row>
    <row r="1201" spans="1:7" x14ac:dyDescent="0.25">
      <c r="A1201">
        <v>3387031.12</v>
      </c>
      <c r="B1201">
        <v>10</v>
      </c>
      <c r="C1201">
        <v>10.473633</v>
      </c>
      <c r="D1201">
        <v>11.168991999999999</v>
      </c>
      <c r="E1201">
        <v>1</v>
      </c>
      <c r="F1201">
        <v>0.01</v>
      </c>
      <c r="G1201">
        <v>0</v>
      </c>
    </row>
    <row r="1202" spans="1:7" x14ac:dyDescent="0.25">
      <c r="A1202">
        <v>3389869.2</v>
      </c>
      <c r="B1202">
        <v>10</v>
      </c>
      <c r="C1202">
        <v>10.400391000000001</v>
      </c>
      <c r="D1202">
        <v>11.23495</v>
      </c>
      <c r="E1202">
        <v>1</v>
      </c>
      <c r="F1202">
        <v>0.01</v>
      </c>
      <c r="G1202">
        <v>0</v>
      </c>
    </row>
    <row r="1203" spans="1:7" x14ac:dyDescent="0.25">
      <c r="A1203">
        <v>3392704.9</v>
      </c>
      <c r="B1203">
        <v>10</v>
      </c>
      <c r="C1203">
        <v>10.473633</v>
      </c>
      <c r="D1203">
        <v>11.154425</v>
      </c>
      <c r="E1203">
        <v>1</v>
      </c>
      <c r="F1203">
        <v>0.01</v>
      </c>
      <c r="G1203">
        <v>0</v>
      </c>
    </row>
    <row r="1204" spans="1:7" x14ac:dyDescent="0.25">
      <c r="A1204">
        <v>3395543.0219999999</v>
      </c>
      <c r="B1204">
        <v>10</v>
      </c>
      <c r="C1204">
        <v>11.279297</v>
      </c>
      <c r="D1204">
        <v>10.334153000000001</v>
      </c>
      <c r="E1204">
        <v>1</v>
      </c>
      <c r="F1204">
        <v>0.01</v>
      </c>
      <c r="G1204">
        <v>0</v>
      </c>
    </row>
    <row r="1205" spans="1:7" x14ac:dyDescent="0.25">
      <c r="A1205">
        <v>3398379.963</v>
      </c>
      <c r="B1205">
        <v>10</v>
      </c>
      <c r="C1205">
        <v>10.473633</v>
      </c>
      <c r="D1205">
        <v>11.125209</v>
      </c>
      <c r="E1205">
        <v>1</v>
      </c>
      <c r="F1205">
        <v>0.01</v>
      </c>
      <c r="G1205">
        <v>0</v>
      </c>
    </row>
    <row r="1206" spans="1:7" x14ac:dyDescent="0.25">
      <c r="A1206">
        <v>3401215.72</v>
      </c>
      <c r="B1206">
        <v>10</v>
      </c>
      <c r="C1206">
        <v>10.620117</v>
      </c>
      <c r="D1206">
        <v>10.969609999999999</v>
      </c>
      <c r="E1206">
        <v>1</v>
      </c>
      <c r="F1206">
        <v>0.01</v>
      </c>
      <c r="G1206">
        <v>0</v>
      </c>
    </row>
    <row r="1207" spans="1:7" x14ac:dyDescent="0.25">
      <c r="A1207">
        <v>3404052.7</v>
      </c>
      <c r="B1207">
        <v>10</v>
      </c>
      <c r="C1207">
        <v>9.5214839999999992</v>
      </c>
      <c r="D1207">
        <v>12.067062999999999</v>
      </c>
      <c r="E1207">
        <v>1</v>
      </c>
      <c r="F1207">
        <v>0.01</v>
      </c>
      <c r="G1207">
        <v>0</v>
      </c>
    </row>
    <row r="1208" spans="1:7" x14ac:dyDescent="0.25">
      <c r="A1208">
        <v>3406889.7</v>
      </c>
      <c r="B1208">
        <v>10</v>
      </c>
      <c r="C1208">
        <v>10.034179999999999</v>
      </c>
      <c r="D1208">
        <v>11.558070000000001</v>
      </c>
      <c r="E1208">
        <v>1</v>
      </c>
      <c r="F1208">
        <v>0.01</v>
      </c>
      <c r="G1208">
        <v>0</v>
      </c>
    </row>
    <row r="1209" spans="1:7" x14ac:dyDescent="0.25">
      <c r="A1209">
        <v>3409726.72</v>
      </c>
      <c r="B1209">
        <v>10</v>
      </c>
      <c r="C1209">
        <v>11.425781000000001</v>
      </c>
      <c r="D1209">
        <v>10.154303000000001</v>
      </c>
      <c r="E1209">
        <v>1</v>
      </c>
      <c r="F1209">
        <v>0.01</v>
      </c>
      <c r="G1209">
        <v>0</v>
      </c>
    </row>
    <row r="1210" spans="1:7" x14ac:dyDescent="0.25">
      <c r="A1210">
        <v>3412564.9679999999</v>
      </c>
      <c r="B1210">
        <v>10</v>
      </c>
      <c r="C1210">
        <v>10.986328</v>
      </c>
      <c r="D1210">
        <v>10.573655</v>
      </c>
      <c r="E1210">
        <v>1</v>
      </c>
      <c r="F1210">
        <v>0.01</v>
      </c>
      <c r="G1210">
        <v>0</v>
      </c>
    </row>
    <row r="1211" spans="1:7" x14ac:dyDescent="0.25">
      <c r="A1211">
        <v>3415402.0290000001</v>
      </c>
      <c r="B1211">
        <v>10</v>
      </c>
      <c r="C1211">
        <v>10.620117</v>
      </c>
      <c r="D1211">
        <v>10.926479</v>
      </c>
      <c r="E1211">
        <v>1</v>
      </c>
      <c r="F1211">
        <v>0.01</v>
      </c>
      <c r="G1211">
        <v>0</v>
      </c>
    </row>
    <row r="1212" spans="1:7" x14ac:dyDescent="0.25">
      <c r="A1212">
        <v>3418237.9</v>
      </c>
      <c r="B1212">
        <v>10</v>
      </c>
      <c r="C1212">
        <v>9.5947270000000007</v>
      </c>
      <c r="D1212">
        <v>11.950079000000001</v>
      </c>
      <c r="E1212">
        <v>1</v>
      </c>
      <c r="F1212">
        <v>0.01</v>
      </c>
      <c r="G1212">
        <v>0</v>
      </c>
    </row>
    <row r="1213" spans="1:7" x14ac:dyDescent="0.25">
      <c r="A1213">
        <v>3421075</v>
      </c>
      <c r="B1213">
        <v>10</v>
      </c>
      <c r="C1213">
        <v>10.823568</v>
      </c>
      <c r="D1213">
        <v>10.718101000000001</v>
      </c>
      <c r="E1213">
        <v>1</v>
      </c>
      <c r="F1213">
        <v>0.01</v>
      </c>
      <c r="G1213">
        <v>0</v>
      </c>
    </row>
    <row r="1214" spans="1:7" x14ac:dyDescent="0.25">
      <c r="A1214">
        <v>3423912.12</v>
      </c>
      <c r="B1214">
        <v>10</v>
      </c>
      <c r="C1214">
        <v>10.387074</v>
      </c>
      <c r="D1214">
        <v>11.143497</v>
      </c>
      <c r="E1214">
        <v>1</v>
      </c>
      <c r="F1214">
        <v>0.01</v>
      </c>
      <c r="G1214">
        <v>0</v>
      </c>
    </row>
    <row r="1215" spans="1:7" x14ac:dyDescent="0.25">
      <c r="A1215">
        <v>3426749.26</v>
      </c>
      <c r="B1215">
        <v>10</v>
      </c>
      <c r="C1215">
        <v>10.180664</v>
      </c>
      <c r="D1215">
        <v>11.345176</v>
      </c>
      <c r="E1215">
        <v>1</v>
      </c>
      <c r="F1215">
        <v>0.01</v>
      </c>
      <c r="G1215">
        <v>0</v>
      </c>
    </row>
    <row r="1216" spans="1:7" x14ac:dyDescent="0.25">
      <c r="A1216">
        <v>3429587.6340000001</v>
      </c>
      <c r="B1216">
        <v>10</v>
      </c>
      <c r="C1216">
        <v>10.253906000000001</v>
      </c>
      <c r="D1216">
        <v>11.268312</v>
      </c>
      <c r="E1216">
        <v>1</v>
      </c>
      <c r="F1216">
        <v>0.01</v>
      </c>
      <c r="G1216">
        <v>0</v>
      </c>
    </row>
    <row r="1217" spans="1:7" x14ac:dyDescent="0.25">
      <c r="A1217">
        <v>3432423.6</v>
      </c>
      <c r="B1217">
        <v>10</v>
      </c>
      <c r="C1217">
        <v>10.473633</v>
      </c>
      <c r="D1217">
        <v>11.042522999999999</v>
      </c>
      <c r="E1217">
        <v>1</v>
      </c>
      <c r="F1217">
        <v>0.01</v>
      </c>
      <c r="G1217">
        <v>0</v>
      </c>
    </row>
    <row r="1218" spans="1:7" x14ac:dyDescent="0.25">
      <c r="A1218">
        <v>3435262.0159999998</v>
      </c>
      <c r="B1218">
        <v>10</v>
      </c>
      <c r="C1218">
        <v>10.400391000000001</v>
      </c>
      <c r="D1218">
        <v>11.108480999999999</v>
      </c>
      <c r="E1218">
        <v>1</v>
      </c>
      <c r="F1218">
        <v>0.01</v>
      </c>
      <c r="G1218">
        <v>0</v>
      </c>
    </row>
    <row r="1219" spans="1:7" x14ac:dyDescent="0.25">
      <c r="A1219">
        <v>3438099.2370000002</v>
      </c>
      <c r="B1219">
        <v>10</v>
      </c>
      <c r="C1219">
        <v>10.253906000000001</v>
      </c>
      <c r="D1219">
        <v>11.249513</v>
      </c>
      <c r="E1219">
        <v>1</v>
      </c>
      <c r="F1219">
        <v>0.01</v>
      </c>
      <c r="G1219">
        <v>0</v>
      </c>
    </row>
    <row r="1220" spans="1:7" x14ac:dyDescent="0.25">
      <c r="A1220">
        <v>3440936.4780000001</v>
      </c>
      <c r="B1220">
        <v>10</v>
      </c>
      <c r="C1220">
        <v>10.473633</v>
      </c>
      <c r="D1220">
        <v>11.023724</v>
      </c>
      <c r="E1220">
        <v>1</v>
      </c>
      <c r="F1220">
        <v>0.01</v>
      </c>
      <c r="G1220">
        <v>0</v>
      </c>
    </row>
    <row r="1221" spans="1:7" x14ac:dyDescent="0.25">
      <c r="A1221">
        <v>3443772.52</v>
      </c>
      <c r="B1221">
        <v>10</v>
      </c>
      <c r="C1221">
        <v>9.6679689999999994</v>
      </c>
      <c r="D1221">
        <v>11.828208</v>
      </c>
      <c r="E1221">
        <v>1</v>
      </c>
      <c r="F1221">
        <v>0.01</v>
      </c>
      <c r="G1221">
        <v>0</v>
      </c>
    </row>
    <row r="1222" spans="1:7" x14ac:dyDescent="0.25">
      <c r="A1222">
        <v>3446609.8</v>
      </c>
      <c r="B1222">
        <v>10</v>
      </c>
      <c r="C1222">
        <v>10.660807</v>
      </c>
      <c r="D1222">
        <v>10.832903</v>
      </c>
      <c r="E1222">
        <v>1</v>
      </c>
      <c r="F1222">
        <v>0.01</v>
      </c>
      <c r="G1222">
        <v>0</v>
      </c>
    </row>
    <row r="1223" spans="1:7" x14ac:dyDescent="0.25">
      <c r="A1223">
        <v>3449447.1</v>
      </c>
      <c r="B1223">
        <v>10</v>
      </c>
      <c r="C1223">
        <v>9.9209870000000002</v>
      </c>
      <c r="D1223">
        <v>11.56739</v>
      </c>
      <c r="E1223">
        <v>1</v>
      </c>
      <c r="F1223">
        <v>0.01</v>
      </c>
      <c r="G1223">
        <v>0</v>
      </c>
    </row>
    <row r="1224" spans="1:7" x14ac:dyDescent="0.25">
      <c r="A1224">
        <v>3452284.42</v>
      </c>
      <c r="B1224">
        <v>10</v>
      </c>
      <c r="C1224">
        <v>10.253906000000001</v>
      </c>
      <c r="D1224">
        <v>11.233014000000001</v>
      </c>
      <c r="E1224">
        <v>1</v>
      </c>
      <c r="F1224">
        <v>0.01</v>
      </c>
      <c r="G1224">
        <v>0</v>
      </c>
    </row>
    <row r="1225" spans="1:7" x14ac:dyDescent="0.25">
      <c r="A1225">
        <v>3455122.983</v>
      </c>
      <c r="B1225">
        <v>10</v>
      </c>
      <c r="C1225">
        <v>9.5214839999999992</v>
      </c>
      <c r="D1225">
        <v>11.967307</v>
      </c>
      <c r="E1225">
        <v>1</v>
      </c>
      <c r="F1225">
        <v>0.01</v>
      </c>
      <c r="G1225">
        <v>0</v>
      </c>
    </row>
    <row r="1226" spans="1:7" x14ac:dyDescent="0.25">
      <c r="A1226">
        <v>3457959.12</v>
      </c>
      <c r="B1226">
        <v>10</v>
      </c>
      <c r="C1226">
        <v>10.180664</v>
      </c>
      <c r="D1226">
        <v>11.31061</v>
      </c>
      <c r="E1226">
        <v>1</v>
      </c>
      <c r="F1226">
        <v>0.01</v>
      </c>
      <c r="G1226">
        <v>0</v>
      </c>
    </row>
    <row r="1227" spans="1:7" x14ac:dyDescent="0.25">
      <c r="A1227">
        <v>3460797.7250000001</v>
      </c>
      <c r="B1227">
        <v>10</v>
      </c>
      <c r="C1227">
        <v>9.5214839999999992</v>
      </c>
      <c r="D1227">
        <v>11.972272</v>
      </c>
      <c r="E1227">
        <v>1</v>
      </c>
      <c r="F1227">
        <v>0.01</v>
      </c>
      <c r="G1227">
        <v>0</v>
      </c>
    </row>
    <row r="1228" spans="1:7" x14ac:dyDescent="0.25">
      <c r="A1228">
        <v>3463635.1260000002</v>
      </c>
      <c r="B1228">
        <v>10</v>
      </c>
      <c r="C1228">
        <v>10.473633</v>
      </c>
      <c r="D1228">
        <v>11.020163999999999</v>
      </c>
      <c r="E1228">
        <v>1</v>
      </c>
      <c r="F1228">
        <v>0.01</v>
      </c>
      <c r="G1228">
        <v>0</v>
      </c>
    </row>
    <row r="1229" spans="1:7" x14ac:dyDescent="0.25">
      <c r="A1229">
        <v>3466471.32</v>
      </c>
      <c r="B1229">
        <v>20</v>
      </c>
      <c r="C1229">
        <v>9.4482420000000005</v>
      </c>
      <c r="D1229">
        <v>22.129539000000001</v>
      </c>
      <c r="E1229">
        <v>1</v>
      </c>
      <c r="F1229">
        <v>0.01</v>
      </c>
      <c r="G1229">
        <v>0</v>
      </c>
    </row>
    <row r="1230" spans="1:7" x14ac:dyDescent="0.25">
      <c r="A1230">
        <v>3469308.76</v>
      </c>
      <c r="B1230">
        <v>20</v>
      </c>
      <c r="C1230">
        <v>9.6679689999999994</v>
      </c>
      <c r="D1230">
        <v>22.083843999999999</v>
      </c>
      <c r="E1230">
        <v>1</v>
      </c>
      <c r="F1230">
        <v>0.01</v>
      </c>
      <c r="G1230">
        <v>0</v>
      </c>
    </row>
    <row r="1231" spans="1:7" x14ac:dyDescent="0.25">
      <c r="A1231">
        <v>3472147.449</v>
      </c>
      <c r="B1231">
        <v>20</v>
      </c>
      <c r="C1231">
        <v>9.375</v>
      </c>
      <c r="D1231">
        <v>22.551455000000001</v>
      </c>
      <c r="E1231">
        <v>1</v>
      </c>
      <c r="F1231">
        <v>0.01</v>
      </c>
      <c r="G1231">
        <v>0</v>
      </c>
    </row>
    <row r="1232" spans="1:7" x14ac:dyDescent="0.25">
      <c r="A1232">
        <v>3474984.93</v>
      </c>
      <c r="B1232">
        <v>20</v>
      </c>
      <c r="C1232">
        <v>10.546875</v>
      </c>
      <c r="D1232">
        <v>21.546897000000001</v>
      </c>
      <c r="E1232">
        <v>1</v>
      </c>
      <c r="F1232">
        <v>0.01</v>
      </c>
      <c r="G1232">
        <v>0</v>
      </c>
    </row>
    <row r="1233" spans="1:7" x14ac:dyDescent="0.25">
      <c r="A1233">
        <v>3477821.2</v>
      </c>
      <c r="B1233">
        <v>20</v>
      </c>
      <c r="C1233">
        <v>10.327147999999999</v>
      </c>
      <c r="D1233">
        <v>21.926006999999998</v>
      </c>
      <c r="E1233">
        <v>1</v>
      </c>
      <c r="F1233">
        <v>0.01</v>
      </c>
      <c r="G1233">
        <v>0</v>
      </c>
    </row>
    <row r="1234" spans="1:7" x14ac:dyDescent="0.25">
      <c r="A1234">
        <v>3480659.952</v>
      </c>
      <c r="B1234">
        <v>20</v>
      </c>
      <c r="C1234">
        <v>11.149089</v>
      </c>
      <c r="D1234">
        <v>21.242995000000001</v>
      </c>
      <c r="E1234">
        <v>1</v>
      </c>
      <c r="F1234">
        <v>0.01</v>
      </c>
      <c r="G1234">
        <v>0</v>
      </c>
    </row>
    <row r="1235" spans="1:7" x14ac:dyDescent="0.25">
      <c r="A1235">
        <v>3483496.26</v>
      </c>
      <c r="B1235">
        <v>20</v>
      </c>
      <c r="C1235">
        <v>11.452415</v>
      </c>
      <c r="D1235">
        <v>21.099155</v>
      </c>
      <c r="E1235">
        <v>1</v>
      </c>
      <c r="F1235">
        <v>0.01</v>
      </c>
      <c r="G1235">
        <v>0</v>
      </c>
    </row>
    <row r="1236" spans="1:7" x14ac:dyDescent="0.25">
      <c r="A1236">
        <v>3486333.82</v>
      </c>
      <c r="B1236">
        <v>20</v>
      </c>
      <c r="C1236">
        <v>11.206054999999999</v>
      </c>
      <c r="D1236">
        <v>21.490027999999999</v>
      </c>
      <c r="E1236">
        <v>1</v>
      </c>
      <c r="F1236">
        <v>0.01</v>
      </c>
      <c r="G1236">
        <v>0</v>
      </c>
    </row>
    <row r="1237" spans="1:7" x14ac:dyDescent="0.25">
      <c r="A1237">
        <v>3489171.4</v>
      </c>
      <c r="B1237">
        <v>20</v>
      </c>
      <c r="C1237">
        <v>12.231445000000001</v>
      </c>
      <c r="D1237">
        <v>20.602658000000002</v>
      </c>
      <c r="E1237">
        <v>1</v>
      </c>
      <c r="F1237">
        <v>0.01</v>
      </c>
      <c r="G1237">
        <v>0</v>
      </c>
    </row>
    <row r="1238" spans="1:7" x14ac:dyDescent="0.25">
      <c r="A1238">
        <v>3492009</v>
      </c>
      <c r="B1238">
        <v>20</v>
      </c>
      <c r="C1238">
        <v>12.744141000000001</v>
      </c>
      <c r="D1238">
        <v>20.215166</v>
      </c>
      <c r="E1238">
        <v>1</v>
      </c>
      <c r="F1238">
        <v>0.01</v>
      </c>
      <c r="G1238">
        <v>0</v>
      </c>
    </row>
    <row r="1239" spans="1:7" x14ac:dyDescent="0.25">
      <c r="A1239">
        <v>3494847.8569999998</v>
      </c>
      <c r="B1239">
        <v>20</v>
      </c>
      <c r="C1239">
        <v>12.377929999999999</v>
      </c>
      <c r="D1239">
        <v>20.705359999999999</v>
      </c>
      <c r="E1239">
        <v>1</v>
      </c>
      <c r="F1239">
        <v>0.01</v>
      </c>
      <c r="G1239">
        <v>0</v>
      </c>
    </row>
    <row r="1240" spans="1:7" x14ac:dyDescent="0.25">
      <c r="A1240">
        <v>3497684.26</v>
      </c>
      <c r="B1240">
        <v>20</v>
      </c>
      <c r="C1240">
        <v>13.037108999999999</v>
      </c>
      <c r="D1240">
        <v>20.167722000000001</v>
      </c>
      <c r="E1240">
        <v>1</v>
      </c>
      <c r="F1240">
        <v>0.01</v>
      </c>
      <c r="G1240">
        <v>0</v>
      </c>
    </row>
    <row r="1241" spans="1:7" x14ac:dyDescent="0.25">
      <c r="A1241">
        <v>3500523.159</v>
      </c>
      <c r="B1241">
        <v>20</v>
      </c>
      <c r="C1241">
        <v>12.451172</v>
      </c>
      <c r="D1241">
        <v>20.874590000000001</v>
      </c>
      <c r="E1241">
        <v>1</v>
      </c>
      <c r="F1241">
        <v>0.01</v>
      </c>
      <c r="G1241">
        <v>0</v>
      </c>
    </row>
    <row r="1242" spans="1:7" x14ac:dyDescent="0.25">
      <c r="A1242">
        <v>3503359.6</v>
      </c>
      <c r="B1242">
        <v>20</v>
      </c>
      <c r="C1242">
        <v>14.282227000000001</v>
      </c>
      <c r="D1242">
        <v>19.15409</v>
      </c>
      <c r="E1242">
        <v>1</v>
      </c>
      <c r="F1242">
        <v>0.01</v>
      </c>
      <c r="G1242">
        <v>0</v>
      </c>
    </row>
    <row r="1243" spans="1:7" x14ac:dyDescent="0.25">
      <c r="A1243">
        <v>3506198.5410000002</v>
      </c>
      <c r="B1243">
        <v>20</v>
      </c>
      <c r="C1243">
        <v>13.183593999999999</v>
      </c>
      <c r="D1243">
        <v>20.357175000000002</v>
      </c>
      <c r="E1243">
        <v>1</v>
      </c>
      <c r="F1243">
        <v>0.01</v>
      </c>
      <c r="G1243">
        <v>0</v>
      </c>
    </row>
    <row r="1244" spans="1:7" x14ac:dyDescent="0.25">
      <c r="A1244">
        <v>3509036.2620000001</v>
      </c>
      <c r="B1244">
        <v>20</v>
      </c>
      <c r="C1244">
        <v>14.501953</v>
      </c>
      <c r="D1244">
        <v>19.141435999999999</v>
      </c>
      <c r="E1244">
        <v>1</v>
      </c>
      <c r="F1244">
        <v>0.01</v>
      </c>
      <c r="G1244">
        <v>0</v>
      </c>
    </row>
    <row r="1245" spans="1:7" x14ac:dyDescent="0.25">
      <c r="A1245">
        <v>3511872.76</v>
      </c>
      <c r="B1245">
        <v>20</v>
      </c>
      <c r="C1245">
        <v>13.696289</v>
      </c>
      <c r="D1245">
        <v>20.045448</v>
      </c>
      <c r="E1245">
        <v>1</v>
      </c>
      <c r="F1245">
        <v>0.01</v>
      </c>
      <c r="G1245">
        <v>0</v>
      </c>
    </row>
    <row r="1246" spans="1:7" x14ac:dyDescent="0.25">
      <c r="A1246">
        <v>3514710.52</v>
      </c>
      <c r="B1246">
        <v>20</v>
      </c>
      <c r="C1246">
        <v>14.973958</v>
      </c>
      <c r="D1246">
        <v>18.852751999999999</v>
      </c>
      <c r="E1246">
        <v>1</v>
      </c>
      <c r="F1246">
        <v>0.01</v>
      </c>
      <c r="G1246">
        <v>0</v>
      </c>
    </row>
    <row r="1247" spans="1:7" x14ac:dyDescent="0.25">
      <c r="A1247">
        <v>3517548.3</v>
      </c>
      <c r="B1247">
        <v>20</v>
      </c>
      <c r="C1247">
        <v>14.282227000000001</v>
      </c>
      <c r="D1247">
        <v>19.634015000000002</v>
      </c>
      <c r="E1247">
        <v>1</v>
      </c>
      <c r="F1247">
        <v>0.01</v>
      </c>
      <c r="G1247">
        <v>0</v>
      </c>
    </row>
    <row r="1248" spans="1:7" x14ac:dyDescent="0.25">
      <c r="A1248">
        <v>3520386.1</v>
      </c>
      <c r="B1248">
        <v>20</v>
      </c>
      <c r="C1248">
        <v>14.715021</v>
      </c>
      <c r="D1248">
        <v>19.302078999999999</v>
      </c>
      <c r="E1248">
        <v>1</v>
      </c>
      <c r="F1248">
        <v>0.01</v>
      </c>
      <c r="G1248">
        <v>0</v>
      </c>
    </row>
    <row r="1249" spans="1:7" x14ac:dyDescent="0.25">
      <c r="A1249">
        <v>3523225.1669999999</v>
      </c>
      <c r="B1249">
        <v>20</v>
      </c>
      <c r="C1249">
        <v>14.721679999999999</v>
      </c>
      <c r="D1249">
        <v>19.383448000000001</v>
      </c>
      <c r="E1249">
        <v>1</v>
      </c>
      <c r="F1249">
        <v>0.01</v>
      </c>
      <c r="G1249">
        <v>0</v>
      </c>
    </row>
    <row r="1250" spans="1:7" x14ac:dyDescent="0.25">
      <c r="A1250">
        <v>3526061.76</v>
      </c>
      <c r="B1250">
        <v>20</v>
      </c>
      <c r="C1250">
        <v>15.893554999999999</v>
      </c>
      <c r="D1250">
        <v>18.28978</v>
      </c>
      <c r="E1250">
        <v>1</v>
      </c>
      <c r="F1250">
        <v>0.01</v>
      </c>
      <c r="G1250">
        <v>0</v>
      </c>
    </row>
    <row r="1251" spans="1:7" x14ac:dyDescent="0.25">
      <c r="A1251">
        <v>3528899.62</v>
      </c>
      <c r="B1251">
        <v>20</v>
      </c>
      <c r="C1251">
        <v>15.014647999999999</v>
      </c>
      <c r="D1251">
        <v>19.244451000000002</v>
      </c>
      <c r="E1251">
        <v>1</v>
      </c>
      <c r="F1251">
        <v>0.01</v>
      </c>
      <c r="G1251">
        <v>0</v>
      </c>
    </row>
    <row r="1252" spans="1:7" x14ac:dyDescent="0.25">
      <c r="A1252">
        <v>3531738.75</v>
      </c>
      <c r="B1252">
        <v>20</v>
      </c>
      <c r="C1252">
        <v>15.950521</v>
      </c>
      <c r="D1252">
        <v>18.376339999999999</v>
      </c>
      <c r="E1252">
        <v>1</v>
      </c>
      <c r="F1252">
        <v>0.01</v>
      </c>
      <c r="G1252">
        <v>0</v>
      </c>
    </row>
    <row r="1253" spans="1:7" x14ac:dyDescent="0.25">
      <c r="A1253">
        <v>3534575.4</v>
      </c>
      <c r="B1253">
        <v>20</v>
      </c>
      <c r="C1253">
        <v>15.181108</v>
      </c>
      <c r="D1253">
        <v>19.227046000000001</v>
      </c>
      <c r="E1253">
        <v>1</v>
      </c>
      <c r="F1253">
        <v>0.01</v>
      </c>
      <c r="G1253">
        <v>0</v>
      </c>
    </row>
    <row r="1254" spans="1:7" x14ac:dyDescent="0.25">
      <c r="A1254">
        <v>3537413.32</v>
      </c>
      <c r="B1254">
        <v>20</v>
      </c>
      <c r="C1254">
        <v>15.527343999999999</v>
      </c>
      <c r="D1254">
        <v>18.95824</v>
      </c>
      <c r="E1254">
        <v>1</v>
      </c>
      <c r="F1254">
        <v>0.01</v>
      </c>
      <c r="G1254">
        <v>0</v>
      </c>
    </row>
    <row r="1255" spans="1:7" x14ac:dyDescent="0.25">
      <c r="A1255">
        <v>3540252.5129999998</v>
      </c>
      <c r="B1255">
        <v>20</v>
      </c>
      <c r="C1255">
        <v>15.673828</v>
      </c>
      <c r="D1255">
        <v>18.885079000000001</v>
      </c>
      <c r="E1255">
        <v>1</v>
      </c>
      <c r="F1255">
        <v>0.01</v>
      </c>
      <c r="G1255">
        <v>0</v>
      </c>
    </row>
    <row r="1256" spans="1:7" x14ac:dyDescent="0.25">
      <c r="A1256">
        <v>3543089.22</v>
      </c>
      <c r="B1256">
        <v>20</v>
      </c>
      <c r="C1256">
        <v>15.747070000000001</v>
      </c>
      <c r="D1256">
        <v>18.883329</v>
      </c>
      <c r="E1256">
        <v>1</v>
      </c>
      <c r="F1256">
        <v>0.01</v>
      </c>
      <c r="G1256">
        <v>0</v>
      </c>
    </row>
    <row r="1257" spans="1:7" x14ac:dyDescent="0.25">
      <c r="A1257">
        <v>3545928.4550000001</v>
      </c>
      <c r="B1257">
        <v>20</v>
      </c>
      <c r="C1257">
        <v>15.527343999999999</v>
      </c>
      <c r="D1257">
        <v>19.175768999999999</v>
      </c>
      <c r="E1257">
        <v>1</v>
      </c>
      <c r="F1257">
        <v>0.01</v>
      </c>
      <c r="G1257">
        <v>0</v>
      </c>
    </row>
    <row r="1258" spans="1:7" x14ac:dyDescent="0.25">
      <c r="A1258">
        <v>3548765.2</v>
      </c>
      <c r="B1258">
        <v>20</v>
      </c>
      <c r="C1258">
        <v>16.699218999999999</v>
      </c>
      <c r="D1258">
        <v>18.068673</v>
      </c>
      <c r="E1258">
        <v>1</v>
      </c>
      <c r="F1258">
        <v>0.01</v>
      </c>
      <c r="G1258">
        <v>0</v>
      </c>
    </row>
    <row r="1259" spans="1:7" x14ac:dyDescent="0.25">
      <c r="A1259">
        <v>3551604.477</v>
      </c>
      <c r="B1259">
        <v>20</v>
      </c>
      <c r="C1259">
        <v>16.113281000000001</v>
      </c>
      <c r="D1259">
        <v>18.714506</v>
      </c>
      <c r="E1259">
        <v>1</v>
      </c>
      <c r="F1259">
        <v>0.01</v>
      </c>
      <c r="G1259">
        <v>0</v>
      </c>
    </row>
    <row r="1260" spans="1:7" x14ac:dyDescent="0.25">
      <c r="A1260">
        <v>3554442.5180000002</v>
      </c>
      <c r="B1260">
        <v>20</v>
      </c>
      <c r="C1260">
        <v>16.992187999999999</v>
      </c>
      <c r="D1260">
        <v>17.893053999999999</v>
      </c>
      <c r="E1260">
        <v>1</v>
      </c>
      <c r="F1260">
        <v>0.01</v>
      </c>
      <c r="G1260">
        <v>0</v>
      </c>
    </row>
    <row r="1261" spans="1:7" x14ac:dyDescent="0.25">
      <c r="A1261">
        <v>3557279.32</v>
      </c>
      <c r="B1261">
        <v>20</v>
      </c>
      <c r="C1261">
        <v>15.893554999999999</v>
      </c>
      <c r="D1261">
        <v>19.050972000000002</v>
      </c>
      <c r="E1261">
        <v>1</v>
      </c>
      <c r="F1261">
        <v>0.01</v>
      </c>
      <c r="G1261">
        <v>0</v>
      </c>
    </row>
    <row r="1262" spans="1:7" x14ac:dyDescent="0.25">
      <c r="A1262">
        <v>3560118.66</v>
      </c>
      <c r="B1262">
        <v>20</v>
      </c>
      <c r="C1262">
        <v>17.333984000000001</v>
      </c>
      <c r="D1262">
        <v>17.661335999999999</v>
      </c>
      <c r="E1262">
        <v>1</v>
      </c>
      <c r="F1262">
        <v>0.01</v>
      </c>
      <c r="G1262">
        <v>0</v>
      </c>
    </row>
    <row r="1263" spans="1:7" x14ac:dyDescent="0.25">
      <c r="A1263">
        <v>3562956.7609999999</v>
      </c>
      <c r="B1263">
        <v>20</v>
      </c>
      <c r="C1263">
        <v>15.514027</v>
      </c>
      <c r="D1263">
        <v>19.546854</v>
      </c>
      <c r="E1263">
        <v>1</v>
      </c>
      <c r="F1263">
        <v>0.01</v>
      </c>
      <c r="G1263">
        <v>0</v>
      </c>
    </row>
    <row r="1264" spans="1:7" x14ac:dyDescent="0.25">
      <c r="A1264">
        <v>3565794.8820000002</v>
      </c>
      <c r="B1264">
        <v>20</v>
      </c>
      <c r="C1264">
        <v>16.845703</v>
      </c>
      <c r="D1264">
        <v>18.278846000000001</v>
      </c>
      <c r="E1264">
        <v>1</v>
      </c>
      <c r="F1264">
        <v>0.01</v>
      </c>
      <c r="G1264">
        <v>0</v>
      </c>
    </row>
    <row r="1265" spans="1:7" x14ac:dyDescent="0.25">
      <c r="A1265">
        <v>3568631.76</v>
      </c>
      <c r="B1265">
        <v>20</v>
      </c>
      <c r="C1265">
        <v>15.747070000000001</v>
      </c>
      <c r="D1265">
        <v>19.439205999999999</v>
      </c>
      <c r="E1265">
        <v>1</v>
      </c>
      <c r="F1265">
        <v>0.01</v>
      </c>
      <c r="G1265">
        <v>0</v>
      </c>
    </row>
    <row r="1266" spans="1:7" x14ac:dyDescent="0.25">
      <c r="A1266">
        <v>3571469.92</v>
      </c>
      <c r="B1266">
        <v>20</v>
      </c>
      <c r="C1266">
        <v>16.259765999999999</v>
      </c>
      <c r="D1266">
        <v>18.993120000000001</v>
      </c>
      <c r="E1266">
        <v>1</v>
      </c>
      <c r="F1266">
        <v>0.01</v>
      </c>
      <c r="G1266">
        <v>0</v>
      </c>
    </row>
    <row r="1267" spans="1:7" x14ac:dyDescent="0.25">
      <c r="A1267">
        <v>3574309.3650000002</v>
      </c>
      <c r="B1267">
        <v>20</v>
      </c>
      <c r="C1267">
        <v>16.186523000000001</v>
      </c>
      <c r="D1267">
        <v>19.12931</v>
      </c>
      <c r="E1267">
        <v>1</v>
      </c>
      <c r="F1267">
        <v>0.01</v>
      </c>
      <c r="G1267">
        <v>0</v>
      </c>
    </row>
    <row r="1268" spans="1:7" x14ac:dyDescent="0.25">
      <c r="A1268">
        <v>3577146.3</v>
      </c>
      <c r="B1268">
        <v>20</v>
      </c>
      <c r="C1268">
        <v>17.578125</v>
      </c>
      <c r="D1268">
        <v>17.789670000000001</v>
      </c>
      <c r="E1268">
        <v>1</v>
      </c>
      <c r="F1268">
        <v>0.01</v>
      </c>
      <c r="G1268">
        <v>0</v>
      </c>
    </row>
    <row r="1269" spans="1:7" x14ac:dyDescent="0.25">
      <c r="A1269">
        <v>3579985.787</v>
      </c>
      <c r="B1269">
        <v>20</v>
      </c>
      <c r="C1269">
        <v>15.966797</v>
      </c>
      <c r="D1269">
        <v>19.454789999999999</v>
      </c>
      <c r="E1269">
        <v>1</v>
      </c>
      <c r="F1269">
        <v>0.01</v>
      </c>
      <c r="G1269">
        <v>0</v>
      </c>
    </row>
    <row r="1270" spans="1:7" x14ac:dyDescent="0.25">
      <c r="A1270">
        <v>3582822.76</v>
      </c>
      <c r="B1270">
        <v>20</v>
      </c>
      <c r="C1270">
        <v>16.918945000000001</v>
      </c>
      <c r="D1270">
        <v>18.561927000000001</v>
      </c>
      <c r="E1270">
        <v>1</v>
      </c>
      <c r="F1270">
        <v>0.01</v>
      </c>
      <c r="G1270">
        <v>0</v>
      </c>
    </row>
    <row r="1271" spans="1:7" x14ac:dyDescent="0.25">
      <c r="A1271">
        <v>3585662.2889999999</v>
      </c>
      <c r="B1271">
        <v>20</v>
      </c>
      <c r="C1271">
        <v>16.040039</v>
      </c>
      <c r="D1271">
        <v>19.499509</v>
      </c>
      <c r="E1271">
        <v>1</v>
      </c>
      <c r="F1271">
        <v>0.01</v>
      </c>
      <c r="G1271">
        <v>0</v>
      </c>
    </row>
    <row r="1272" spans="1:7" x14ac:dyDescent="0.25">
      <c r="A1272">
        <v>3588500.57</v>
      </c>
      <c r="B1272">
        <v>20</v>
      </c>
      <c r="C1272">
        <v>16.992187999999999</v>
      </c>
      <c r="D1272">
        <v>18.605425</v>
      </c>
      <c r="E1272">
        <v>1</v>
      </c>
      <c r="F1272">
        <v>0.01</v>
      </c>
      <c r="G1272">
        <v>0</v>
      </c>
    </row>
    <row r="1273" spans="1:7" x14ac:dyDescent="0.25">
      <c r="A1273">
        <v>3591337.6</v>
      </c>
      <c r="B1273">
        <v>20</v>
      </c>
      <c r="C1273">
        <v>16.333008</v>
      </c>
      <c r="D1273">
        <v>19.320228</v>
      </c>
      <c r="E1273">
        <v>1</v>
      </c>
      <c r="F1273">
        <v>0.01</v>
      </c>
      <c r="G1273">
        <v>0</v>
      </c>
    </row>
    <row r="1274" spans="1:7" x14ac:dyDescent="0.25">
      <c r="A1274">
        <v>3594177.1919999998</v>
      </c>
      <c r="B1274">
        <v>20</v>
      </c>
      <c r="C1274">
        <v>16.682943000000002</v>
      </c>
      <c r="D1274">
        <v>19.022673999999999</v>
      </c>
      <c r="E1274">
        <v>1</v>
      </c>
      <c r="F1274">
        <v>0.01</v>
      </c>
      <c r="G1274">
        <v>0</v>
      </c>
    </row>
    <row r="1275" spans="1:7" x14ac:dyDescent="0.25">
      <c r="A1275">
        <v>3597014.26</v>
      </c>
      <c r="B1275">
        <v>20</v>
      </c>
      <c r="C1275">
        <v>16.379615999999999</v>
      </c>
      <c r="D1275">
        <v>19.389593000000001</v>
      </c>
      <c r="E1275">
        <v>1</v>
      </c>
      <c r="F1275">
        <v>0.01</v>
      </c>
      <c r="G1275">
        <v>0</v>
      </c>
    </row>
    <row r="1276" spans="1:7" x14ac:dyDescent="0.25">
      <c r="A1276">
        <v>3599852.62</v>
      </c>
      <c r="B1276">
        <v>20</v>
      </c>
      <c r="C1276">
        <v>16.333008</v>
      </c>
      <c r="D1276">
        <v>19.496929999999999</v>
      </c>
      <c r="E1276">
        <v>1</v>
      </c>
      <c r="F1276">
        <v>0.01</v>
      </c>
      <c r="G1276">
        <v>0</v>
      </c>
    </row>
    <row r="1277" spans="1:7" x14ac:dyDescent="0.25">
      <c r="A1277">
        <v>3602692.2749999999</v>
      </c>
      <c r="B1277">
        <v>20</v>
      </c>
      <c r="C1277">
        <v>16.992187999999999</v>
      </c>
      <c r="D1277">
        <v>18.893374000000001</v>
      </c>
      <c r="E1277">
        <v>1</v>
      </c>
      <c r="F1277">
        <v>0.01</v>
      </c>
      <c r="G1277">
        <v>0</v>
      </c>
    </row>
    <row r="1278" spans="1:7" x14ac:dyDescent="0.25">
      <c r="A1278">
        <v>3605529.4</v>
      </c>
      <c r="B1278">
        <v>20</v>
      </c>
      <c r="C1278">
        <v>17.285156000000001</v>
      </c>
      <c r="D1278">
        <v>18.648094</v>
      </c>
      <c r="E1278">
        <v>1</v>
      </c>
      <c r="F1278">
        <v>0.01</v>
      </c>
      <c r="G1278">
        <v>0</v>
      </c>
    </row>
    <row r="1279" spans="1:7" x14ac:dyDescent="0.25">
      <c r="A1279">
        <v>3608367.82</v>
      </c>
      <c r="B1279">
        <v>20</v>
      </c>
      <c r="C1279">
        <v>16.479492</v>
      </c>
      <c r="D1279">
        <v>19.505718999999999</v>
      </c>
      <c r="E1279">
        <v>1</v>
      </c>
      <c r="F1279">
        <v>0.01</v>
      </c>
      <c r="G1279">
        <v>0</v>
      </c>
    </row>
    <row r="1280" spans="1:7" x14ac:dyDescent="0.25">
      <c r="A1280">
        <v>3611207.5380000002</v>
      </c>
      <c r="B1280">
        <v>20</v>
      </c>
      <c r="C1280">
        <v>17.578125</v>
      </c>
      <c r="D1280">
        <v>18.451654000000001</v>
      </c>
      <c r="E1280">
        <v>1</v>
      </c>
      <c r="F1280">
        <v>0.01</v>
      </c>
      <c r="G1280">
        <v>0</v>
      </c>
    </row>
    <row r="1281" spans="1:7" x14ac:dyDescent="0.25">
      <c r="A1281">
        <v>3614044.72</v>
      </c>
      <c r="B1281">
        <v>20</v>
      </c>
      <c r="C1281">
        <v>16.313033000000001</v>
      </c>
      <c r="D1281">
        <v>19.772743999999999</v>
      </c>
      <c r="E1281">
        <v>1</v>
      </c>
      <c r="F1281">
        <v>0.01</v>
      </c>
      <c r="G1281">
        <v>0</v>
      </c>
    </row>
    <row r="1282" spans="1:7" x14ac:dyDescent="0.25">
      <c r="A1282">
        <v>3616883.2</v>
      </c>
      <c r="B1282">
        <v>20</v>
      </c>
      <c r="C1282">
        <v>17.211914</v>
      </c>
      <c r="D1282">
        <v>18.927821000000002</v>
      </c>
      <c r="E1282">
        <v>1</v>
      </c>
      <c r="F1282">
        <v>0.01</v>
      </c>
      <c r="G1282">
        <v>0</v>
      </c>
    </row>
    <row r="1283" spans="1:7" x14ac:dyDescent="0.25">
      <c r="A1283">
        <v>3619722.9810000001</v>
      </c>
      <c r="B1283">
        <v>20</v>
      </c>
      <c r="C1283">
        <v>17.138672</v>
      </c>
      <c r="D1283">
        <v>19.048141999999999</v>
      </c>
      <c r="E1283">
        <v>1</v>
      </c>
      <c r="F1283">
        <v>0.01</v>
      </c>
      <c r="G1283">
        <v>0</v>
      </c>
    </row>
    <row r="1284" spans="1:7" x14ac:dyDescent="0.25">
      <c r="A1284">
        <v>3622560.22</v>
      </c>
      <c r="B1284">
        <v>20</v>
      </c>
      <c r="C1284">
        <v>17.211914</v>
      </c>
      <c r="D1284">
        <v>19.021978000000001</v>
      </c>
      <c r="E1284">
        <v>1</v>
      </c>
      <c r="F1284">
        <v>0.01</v>
      </c>
      <c r="G1284">
        <v>0</v>
      </c>
    </row>
    <row r="1285" spans="1:7" x14ac:dyDescent="0.25">
      <c r="A1285">
        <v>3625400.0430000001</v>
      </c>
      <c r="B1285">
        <v>20</v>
      </c>
      <c r="C1285">
        <v>17.211914</v>
      </c>
      <c r="D1285">
        <v>19.068446000000002</v>
      </c>
      <c r="E1285">
        <v>1</v>
      </c>
      <c r="F1285">
        <v>0.01</v>
      </c>
      <c r="G1285">
        <v>0</v>
      </c>
    </row>
    <row r="1286" spans="1:7" x14ac:dyDescent="0.25">
      <c r="A1286">
        <v>3628237.32</v>
      </c>
      <c r="B1286">
        <v>20</v>
      </c>
      <c r="C1286">
        <v>17.651367</v>
      </c>
      <c r="D1286">
        <v>18.671799</v>
      </c>
      <c r="E1286">
        <v>1</v>
      </c>
      <c r="F1286">
        <v>0.01</v>
      </c>
      <c r="G1286">
        <v>0</v>
      </c>
    </row>
    <row r="1287" spans="1:7" x14ac:dyDescent="0.25">
      <c r="A1287">
        <v>3631075.9</v>
      </c>
      <c r="B1287">
        <v>20</v>
      </c>
      <c r="C1287">
        <v>17.504883</v>
      </c>
      <c r="D1287">
        <v>18.858647999999999</v>
      </c>
      <c r="E1287">
        <v>1</v>
      </c>
      <c r="F1287">
        <v>0.01</v>
      </c>
      <c r="G1287">
        <v>0</v>
      </c>
    </row>
    <row r="1288" spans="1:7" x14ac:dyDescent="0.25">
      <c r="A1288">
        <v>3633914.5</v>
      </c>
      <c r="B1288">
        <v>20</v>
      </c>
      <c r="C1288">
        <v>17.903645999999998</v>
      </c>
      <c r="D1288">
        <v>18.494320999999999</v>
      </c>
      <c r="E1288">
        <v>1</v>
      </c>
      <c r="F1288">
        <v>0.01</v>
      </c>
      <c r="G1288">
        <v>0</v>
      </c>
    </row>
    <row r="1289" spans="1:7" x14ac:dyDescent="0.25">
      <c r="A1289">
        <v>3636753.12</v>
      </c>
      <c r="B1289">
        <v>20</v>
      </c>
      <c r="C1289">
        <v>17.245206</v>
      </c>
      <c r="D1289">
        <v>19.197230000000001</v>
      </c>
      <c r="E1289">
        <v>1</v>
      </c>
      <c r="F1289">
        <v>0.01</v>
      </c>
      <c r="G1289">
        <v>0</v>
      </c>
    </row>
    <row r="1290" spans="1:7" x14ac:dyDescent="0.25">
      <c r="A1290">
        <v>3639591.76</v>
      </c>
      <c r="B1290">
        <v>20</v>
      </c>
      <c r="C1290">
        <v>17.724609000000001</v>
      </c>
      <c r="D1290">
        <v>18.759744999999999</v>
      </c>
      <c r="E1290">
        <v>1</v>
      </c>
      <c r="F1290">
        <v>0.01</v>
      </c>
      <c r="G1290">
        <v>0</v>
      </c>
    </row>
    <row r="1291" spans="1:7" x14ac:dyDescent="0.25">
      <c r="A1291">
        <v>3642431.7089999998</v>
      </c>
      <c r="B1291">
        <v>20</v>
      </c>
      <c r="C1291">
        <v>17.138672</v>
      </c>
      <c r="D1291">
        <v>19.388487999999999</v>
      </c>
      <c r="E1291">
        <v>1</v>
      </c>
      <c r="F1291">
        <v>0.01</v>
      </c>
      <c r="G1291">
        <v>0</v>
      </c>
    </row>
    <row r="1292" spans="1:7" x14ac:dyDescent="0.25">
      <c r="A1292">
        <v>3645270.39</v>
      </c>
      <c r="B1292">
        <v>20</v>
      </c>
      <c r="C1292">
        <v>18.310547</v>
      </c>
      <c r="D1292">
        <v>18.254536000000002</v>
      </c>
      <c r="E1292">
        <v>1</v>
      </c>
      <c r="F1292">
        <v>0.01</v>
      </c>
      <c r="G1292">
        <v>0</v>
      </c>
    </row>
    <row r="1293" spans="1:7" x14ac:dyDescent="0.25">
      <c r="A1293">
        <v>3648107.8</v>
      </c>
      <c r="B1293">
        <v>20</v>
      </c>
      <c r="C1293">
        <v>16.259765999999999</v>
      </c>
      <c r="D1293">
        <v>20.350565</v>
      </c>
      <c r="E1293">
        <v>1</v>
      </c>
      <c r="F1293">
        <v>0.01</v>
      </c>
      <c r="G1293">
        <v>0</v>
      </c>
    </row>
    <row r="1294" spans="1:7" x14ac:dyDescent="0.25">
      <c r="A1294">
        <v>3650946.52</v>
      </c>
      <c r="B1294">
        <v>20</v>
      </c>
      <c r="C1294">
        <v>20.019531000000001</v>
      </c>
      <c r="D1294">
        <v>16.618704999999999</v>
      </c>
      <c r="E1294">
        <v>1</v>
      </c>
      <c r="F1294">
        <v>0.01</v>
      </c>
      <c r="G1294">
        <v>0</v>
      </c>
    </row>
    <row r="1295" spans="1:7" x14ac:dyDescent="0.25">
      <c r="A1295">
        <v>3653786.5529999998</v>
      </c>
      <c r="B1295">
        <v>20</v>
      </c>
      <c r="C1295">
        <v>16.040039</v>
      </c>
      <c r="D1295">
        <v>20.631034</v>
      </c>
      <c r="E1295">
        <v>1</v>
      </c>
      <c r="F1295">
        <v>0.01</v>
      </c>
      <c r="G1295">
        <v>0</v>
      </c>
    </row>
    <row r="1296" spans="1:7" x14ac:dyDescent="0.25">
      <c r="A1296">
        <v>3656625.3139999998</v>
      </c>
      <c r="B1296">
        <v>20</v>
      </c>
      <c r="C1296">
        <v>18.044212000000002</v>
      </c>
      <c r="D1296">
        <v>18.681089</v>
      </c>
      <c r="E1296">
        <v>1</v>
      </c>
      <c r="F1296">
        <v>0.01</v>
      </c>
      <c r="G1296">
        <v>0</v>
      </c>
    </row>
    <row r="1297" spans="1:7" x14ac:dyDescent="0.25">
      <c r="A1297">
        <v>3659462.8</v>
      </c>
      <c r="B1297">
        <v>20</v>
      </c>
      <c r="C1297">
        <v>17.211914</v>
      </c>
      <c r="D1297">
        <v>19.552918999999999</v>
      </c>
      <c r="E1297">
        <v>1</v>
      </c>
      <c r="F1297">
        <v>0.01</v>
      </c>
      <c r="G1297">
        <v>0</v>
      </c>
    </row>
    <row r="1298" spans="1:7" x14ac:dyDescent="0.25">
      <c r="A1298">
        <v>3662301.6</v>
      </c>
      <c r="B1298">
        <v>20</v>
      </c>
      <c r="C1298">
        <v>17.651367</v>
      </c>
      <c r="D1298">
        <v>19.156272000000001</v>
      </c>
      <c r="E1298">
        <v>1</v>
      </c>
      <c r="F1298">
        <v>0.01</v>
      </c>
      <c r="G1298">
        <v>0</v>
      </c>
    </row>
    <row r="1299" spans="1:7" x14ac:dyDescent="0.25">
      <c r="A1299">
        <v>3665141.7170000002</v>
      </c>
      <c r="B1299">
        <v>20</v>
      </c>
      <c r="C1299">
        <v>17.358398000000001</v>
      </c>
      <c r="D1299">
        <v>19.490825999999998</v>
      </c>
      <c r="E1299">
        <v>1</v>
      </c>
      <c r="F1299">
        <v>0.01</v>
      </c>
      <c r="G1299">
        <v>0</v>
      </c>
    </row>
    <row r="1300" spans="1:7" x14ac:dyDescent="0.25">
      <c r="A1300">
        <v>3667980.5580000002</v>
      </c>
      <c r="B1300">
        <v>20</v>
      </c>
      <c r="C1300">
        <v>18.090820000000001</v>
      </c>
      <c r="D1300">
        <v>18.796327000000002</v>
      </c>
      <c r="E1300">
        <v>1</v>
      </c>
      <c r="F1300">
        <v>0.01</v>
      </c>
      <c r="G1300">
        <v>0</v>
      </c>
    </row>
    <row r="1301" spans="1:7" x14ac:dyDescent="0.25">
      <c r="A1301">
        <v>3670818.12</v>
      </c>
      <c r="B1301">
        <v>20</v>
      </c>
      <c r="C1301">
        <v>17.358398000000001</v>
      </c>
      <c r="D1301">
        <v>19.566672000000001</v>
      </c>
      <c r="E1301">
        <v>1</v>
      </c>
      <c r="F1301">
        <v>0.01</v>
      </c>
      <c r="G1301">
        <v>0</v>
      </c>
    </row>
    <row r="1302" spans="1:7" x14ac:dyDescent="0.25">
      <c r="A1302">
        <v>3673657</v>
      </c>
      <c r="B1302">
        <v>20</v>
      </c>
      <c r="C1302">
        <v>18.310547</v>
      </c>
      <c r="D1302">
        <v>18.647006999999999</v>
      </c>
      <c r="E1302">
        <v>1</v>
      </c>
      <c r="F1302">
        <v>0.01</v>
      </c>
      <c r="G1302">
        <v>0</v>
      </c>
    </row>
    <row r="1303" spans="1:7" x14ac:dyDescent="0.25">
      <c r="A1303">
        <v>3676495.9</v>
      </c>
      <c r="B1303">
        <v>20</v>
      </c>
      <c r="C1303">
        <v>17.245206</v>
      </c>
      <c r="D1303">
        <v>19.753086</v>
      </c>
      <c r="E1303">
        <v>1</v>
      </c>
      <c r="F1303">
        <v>0.01</v>
      </c>
      <c r="G1303">
        <v>0</v>
      </c>
    </row>
    <row r="1304" spans="1:7" x14ac:dyDescent="0.25">
      <c r="A1304">
        <v>3679334.82</v>
      </c>
      <c r="B1304">
        <v>20</v>
      </c>
      <c r="C1304">
        <v>17.651367</v>
      </c>
      <c r="D1304">
        <v>19.389454000000001</v>
      </c>
      <c r="E1304">
        <v>1</v>
      </c>
      <c r="F1304">
        <v>0.01</v>
      </c>
      <c r="G1304">
        <v>0</v>
      </c>
    </row>
    <row r="1305" spans="1:7" x14ac:dyDescent="0.25">
      <c r="A1305">
        <v>3682175.0630000001</v>
      </c>
      <c r="B1305">
        <v>20</v>
      </c>
      <c r="C1305">
        <v>17.431640999999999</v>
      </c>
      <c r="D1305">
        <v>19.650155000000002</v>
      </c>
      <c r="E1305">
        <v>1</v>
      </c>
      <c r="F1305">
        <v>0.01</v>
      </c>
      <c r="G1305">
        <v>0</v>
      </c>
    </row>
    <row r="1306" spans="1:7" x14ac:dyDescent="0.25">
      <c r="A1306">
        <v>3685012.72</v>
      </c>
      <c r="B1306">
        <v>20</v>
      </c>
      <c r="C1306">
        <v>18.017578</v>
      </c>
      <c r="D1306">
        <v>19.102141</v>
      </c>
      <c r="E1306">
        <v>1</v>
      </c>
      <c r="F1306">
        <v>0.01</v>
      </c>
      <c r="G1306">
        <v>0</v>
      </c>
    </row>
    <row r="1307" spans="1:7" x14ac:dyDescent="0.25">
      <c r="A1307">
        <v>3687853.0049999999</v>
      </c>
      <c r="B1307">
        <v>20</v>
      </c>
      <c r="C1307">
        <v>16.625976999999999</v>
      </c>
      <c r="D1307">
        <v>20.53838</v>
      </c>
      <c r="E1307">
        <v>1</v>
      </c>
      <c r="F1307">
        <v>0.01</v>
      </c>
      <c r="G1307">
        <v>0</v>
      </c>
    </row>
    <row r="1308" spans="1:7" x14ac:dyDescent="0.25">
      <c r="A1308">
        <v>3690692.0060000001</v>
      </c>
      <c r="B1308">
        <v>20</v>
      </c>
      <c r="C1308">
        <v>18.164062000000001</v>
      </c>
      <c r="D1308">
        <v>19.043710000000001</v>
      </c>
      <c r="E1308">
        <v>1</v>
      </c>
      <c r="F1308">
        <v>0.01</v>
      </c>
      <c r="G1308">
        <v>0</v>
      </c>
    </row>
    <row r="1309" spans="1:7" x14ac:dyDescent="0.25">
      <c r="A1309">
        <v>3693529.72</v>
      </c>
      <c r="B1309">
        <v>20</v>
      </c>
      <c r="C1309">
        <v>18.164062000000001</v>
      </c>
      <c r="D1309">
        <v>19.074309</v>
      </c>
      <c r="E1309">
        <v>1</v>
      </c>
      <c r="F1309">
        <v>0.01</v>
      </c>
      <c r="G1309">
        <v>0</v>
      </c>
    </row>
    <row r="1310" spans="1:7" x14ac:dyDescent="0.25">
      <c r="A1310">
        <v>3696368.76</v>
      </c>
      <c r="B1310">
        <v>20</v>
      </c>
      <c r="C1310">
        <v>18.066406000000001</v>
      </c>
      <c r="D1310">
        <v>19.200237000000001</v>
      </c>
      <c r="E1310">
        <v>1</v>
      </c>
      <c r="F1310">
        <v>0.01</v>
      </c>
      <c r="G1310">
        <v>0</v>
      </c>
    </row>
    <row r="1311" spans="1:7" x14ac:dyDescent="0.25">
      <c r="A1311">
        <v>3699207.82</v>
      </c>
      <c r="B1311">
        <v>20</v>
      </c>
      <c r="C1311">
        <v>17.797851999999999</v>
      </c>
      <c r="D1311">
        <v>19.503256</v>
      </c>
      <c r="E1311">
        <v>1</v>
      </c>
      <c r="F1311">
        <v>0.01</v>
      </c>
      <c r="G1311">
        <v>0</v>
      </c>
    </row>
    <row r="1312" spans="1:7" x14ac:dyDescent="0.25">
      <c r="A1312">
        <v>3702046.9</v>
      </c>
      <c r="B1312">
        <v>20</v>
      </c>
      <c r="C1312">
        <v>16.912286999999999</v>
      </c>
      <c r="D1312">
        <v>20.437311000000001</v>
      </c>
      <c r="E1312">
        <v>1</v>
      </c>
      <c r="F1312">
        <v>0.01</v>
      </c>
      <c r="G1312">
        <v>0</v>
      </c>
    </row>
    <row r="1313" spans="1:7" x14ac:dyDescent="0.25">
      <c r="A1313">
        <v>3704886</v>
      </c>
      <c r="B1313">
        <v>20</v>
      </c>
      <c r="C1313">
        <v>16.625976999999999</v>
      </c>
      <c r="D1313">
        <v>20.777469</v>
      </c>
      <c r="E1313">
        <v>1</v>
      </c>
      <c r="F1313">
        <v>0.01</v>
      </c>
      <c r="G1313">
        <v>0</v>
      </c>
    </row>
    <row r="1314" spans="1:7" x14ac:dyDescent="0.25">
      <c r="A1314">
        <v>3707725.12</v>
      </c>
      <c r="B1314">
        <v>20</v>
      </c>
      <c r="C1314">
        <v>18.603515999999999</v>
      </c>
      <c r="D1314">
        <v>18.839683999999998</v>
      </c>
      <c r="E1314">
        <v>1</v>
      </c>
      <c r="F1314">
        <v>0.01</v>
      </c>
      <c r="G1314">
        <v>0</v>
      </c>
    </row>
    <row r="1315" spans="1:7" x14ac:dyDescent="0.25">
      <c r="A1315">
        <v>3710564.26</v>
      </c>
      <c r="B1315">
        <v>20</v>
      </c>
      <c r="C1315">
        <v>17.211914</v>
      </c>
      <c r="D1315">
        <v>20.266157</v>
      </c>
      <c r="E1315">
        <v>1</v>
      </c>
      <c r="F1315">
        <v>0.01</v>
      </c>
      <c r="G1315">
        <v>0</v>
      </c>
    </row>
    <row r="1316" spans="1:7" x14ac:dyDescent="0.25">
      <c r="A1316">
        <v>3713403.42</v>
      </c>
      <c r="B1316">
        <v>20</v>
      </c>
      <c r="C1316">
        <v>18.017578</v>
      </c>
      <c r="D1316">
        <v>19.500247000000002</v>
      </c>
      <c r="E1316">
        <v>1</v>
      </c>
      <c r="F1316">
        <v>0.01</v>
      </c>
      <c r="G1316">
        <v>0</v>
      </c>
    </row>
    <row r="1317" spans="1:7" x14ac:dyDescent="0.25">
      <c r="A1317">
        <v>3716242.6</v>
      </c>
      <c r="B1317">
        <v>20</v>
      </c>
      <c r="C1317">
        <v>18.017578</v>
      </c>
      <c r="D1317">
        <v>19.533287999999999</v>
      </c>
      <c r="E1317">
        <v>1</v>
      </c>
      <c r="F1317">
        <v>0.01</v>
      </c>
      <c r="G1317">
        <v>0</v>
      </c>
    </row>
    <row r="1318" spans="1:7" x14ac:dyDescent="0.25">
      <c r="A1318">
        <v>3719081.8</v>
      </c>
      <c r="B1318">
        <v>20</v>
      </c>
      <c r="C1318">
        <v>18.603515999999999</v>
      </c>
      <c r="D1318">
        <v>18.975508000000001</v>
      </c>
      <c r="E1318">
        <v>1</v>
      </c>
      <c r="F1318">
        <v>0.01</v>
      </c>
      <c r="G1318">
        <v>0</v>
      </c>
    </row>
    <row r="1319" spans="1:7" x14ac:dyDescent="0.25">
      <c r="A1319">
        <v>3721922.3369999998</v>
      </c>
      <c r="B1319">
        <v>20</v>
      </c>
      <c r="C1319">
        <v>18.457031000000001</v>
      </c>
      <c r="D1319">
        <v>19.146488000000002</v>
      </c>
      <c r="E1319">
        <v>1</v>
      </c>
      <c r="F1319">
        <v>0.01</v>
      </c>
      <c r="G1319">
        <v>0</v>
      </c>
    </row>
    <row r="1320" spans="1:7" x14ac:dyDescent="0.25">
      <c r="A1320">
        <v>3724760.26</v>
      </c>
      <c r="B1320">
        <v>20</v>
      </c>
      <c r="C1320">
        <v>18.457031000000001</v>
      </c>
      <c r="D1320">
        <v>19.172204000000001</v>
      </c>
      <c r="E1320">
        <v>1</v>
      </c>
      <c r="F1320">
        <v>0.01</v>
      </c>
      <c r="G1320">
        <v>0</v>
      </c>
    </row>
    <row r="1321" spans="1:7" x14ac:dyDescent="0.25">
      <c r="A1321">
        <v>3727600.8390000002</v>
      </c>
      <c r="B1321">
        <v>20</v>
      </c>
      <c r="C1321">
        <v>17.724609000000001</v>
      </c>
      <c r="D1321">
        <v>19.936444999999999</v>
      </c>
      <c r="E1321">
        <v>1</v>
      </c>
      <c r="F1321">
        <v>0.01</v>
      </c>
      <c r="G1321">
        <v>0</v>
      </c>
    </row>
    <row r="1322" spans="1:7" x14ac:dyDescent="0.25">
      <c r="A1322">
        <v>3730440.12</v>
      </c>
      <c r="B1322">
        <v>20</v>
      </c>
      <c r="C1322">
        <v>18.383789</v>
      </c>
      <c r="D1322">
        <v>19.309695999999999</v>
      </c>
      <c r="E1322">
        <v>1</v>
      </c>
      <c r="F1322">
        <v>0.01</v>
      </c>
      <c r="G1322">
        <v>0</v>
      </c>
    </row>
    <row r="1323" spans="1:7" x14ac:dyDescent="0.25">
      <c r="A1323">
        <v>3733278.1</v>
      </c>
      <c r="B1323">
        <v>20</v>
      </c>
      <c r="C1323">
        <v>17.724609000000001</v>
      </c>
      <c r="D1323">
        <v>20.001304999999999</v>
      </c>
      <c r="E1323">
        <v>1</v>
      </c>
      <c r="F1323">
        <v>0.01</v>
      </c>
      <c r="G1323">
        <v>0</v>
      </c>
    </row>
    <row r="1324" spans="1:7" x14ac:dyDescent="0.25">
      <c r="A1324">
        <v>3736117.42</v>
      </c>
      <c r="B1324">
        <v>20</v>
      </c>
      <c r="C1324">
        <v>18.961589</v>
      </c>
      <c r="D1324">
        <v>18.789180000000002</v>
      </c>
      <c r="E1324">
        <v>1</v>
      </c>
      <c r="F1324">
        <v>0.01</v>
      </c>
      <c r="G1324">
        <v>0</v>
      </c>
    </row>
    <row r="1325" spans="1:7" x14ac:dyDescent="0.25">
      <c r="A1325">
        <v>3738958.0830000001</v>
      </c>
      <c r="B1325">
        <v>20</v>
      </c>
      <c r="C1325">
        <v>17.358398000000001</v>
      </c>
      <c r="D1325">
        <v>20.423037000000001</v>
      </c>
      <c r="E1325">
        <v>1</v>
      </c>
      <c r="F1325">
        <v>0.01</v>
      </c>
      <c r="G1325">
        <v>0</v>
      </c>
    </row>
    <row r="1326" spans="1:7" x14ac:dyDescent="0.25">
      <c r="A1326">
        <v>3741797.4440000001</v>
      </c>
      <c r="B1326">
        <v>20</v>
      </c>
      <c r="C1326">
        <v>18.576882000000001</v>
      </c>
      <c r="D1326">
        <v>19.241813</v>
      </c>
      <c r="E1326">
        <v>1</v>
      </c>
      <c r="F1326">
        <v>0.01</v>
      </c>
      <c r="G1326">
        <v>0</v>
      </c>
    </row>
    <row r="1327" spans="1:7" x14ac:dyDescent="0.25">
      <c r="A1327">
        <v>3744635.5</v>
      </c>
      <c r="B1327">
        <v>20</v>
      </c>
      <c r="C1327">
        <v>16.845703</v>
      </c>
      <c r="D1327">
        <v>21.011137000000002</v>
      </c>
      <c r="E1327">
        <v>1</v>
      </c>
      <c r="F1327">
        <v>0.01</v>
      </c>
      <c r="G1327">
        <v>0</v>
      </c>
    </row>
    <row r="1328" spans="1:7" x14ac:dyDescent="0.25">
      <c r="A1328">
        <v>3747474.9</v>
      </c>
      <c r="B1328">
        <v>20</v>
      </c>
      <c r="C1328">
        <v>19.628906000000001</v>
      </c>
      <c r="D1328">
        <v>18.257311999999999</v>
      </c>
      <c r="E1328">
        <v>1</v>
      </c>
      <c r="F1328">
        <v>0.01</v>
      </c>
      <c r="G1328">
        <v>0</v>
      </c>
    </row>
    <row r="1329" spans="1:7" x14ac:dyDescent="0.25">
      <c r="A1329">
        <v>3750314.32</v>
      </c>
      <c r="B1329">
        <v>20</v>
      </c>
      <c r="C1329">
        <v>17.065429999999999</v>
      </c>
      <c r="D1329">
        <v>20.848336</v>
      </c>
      <c r="E1329">
        <v>1</v>
      </c>
      <c r="F1329">
        <v>0.01</v>
      </c>
      <c r="G1329">
        <v>0</v>
      </c>
    </row>
    <row r="1330" spans="1:7" x14ac:dyDescent="0.25">
      <c r="A1330">
        <v>3753155.088</v>
      </c>
      <c r="B1330">
        <v>20</v>
      </c>
      <c r="C1330">
        <v>19.287109000000001</v>
      </c>
      <c r="D1330">
        <v>18.654012000000002</v>
      </c>
      <c r="E1330">
        <v>1</v>
      </c>
      <c r="F1330">
        <v>0.01</v>
      </c>
      <c r="G1330">
        <v>0</v>
      </c>
    </row>
    <row r="1331" spans="1:7" x14ac:dyDescent="0.25">
      <c r="A1331">
        <v>3755993.22</v>
      </c>
      <c r="B1331">
        <v>20</v>
      </c>
      <c r="C1331">
        <v>17.644708999999999</v>
      </c>
      <c r="D1331">
        <v>20.324538</v>
      </c>
      <c r="E1331">
        <v>1</v>
      </c>
      <c r="F1331">
        <v>0.01</v>
      </c>
      <c r="G1331">
        <v>0</v>
      </c>
    </row>
    <row r="1332" spans="1:7" x14ac:dyDescent="0.25">
      <c r="A1332">
        <v>3758832.7</v>
      </c>
      <c r="B1332">
        <v>20</v>
      </c>
      <c r="C1332">
        <v>18.237304999999999</v>
      </c>
      <c r="D1332">
        <v>19.766258000000001</v>
      </c>
      <c r="E1332">
        <v>1</v>
      </c>
      <c r="F1332">
        <v>0.01</v>
      </c>
      <c r="G1332">
        <v>0</v>
      </c>
    </row>
    <row r="1333" spans="1:7" x14ac:dyDescent="0.25">
      <c r="A1333">
        <v>3761673.531</v>
      </c>
      <c r="B1333">
        <v>20</v>
      </c>
      <c r="C1333">
        <v>18.090820000000001</v>
      </c>
      <c r="D1333">
        <v>19.943342000000001</v>
      </c>
      <c r="E1333">
        <v>1</v>
      </c>
      <c r="F1333">
        <v>0.01</v>
      </c>
      <c r="G1333">
        <v>0</v>
      </c>
    </row>
    <row r="1334" spans="1:7" x14ac:dyDescent="0.25">
      <c r="A1334">
        <v>3764511.72</v>
      </c>
      <c r="B1334">
        <v>20</v>
      </c>
      <c r="C1334">
        <v>18.75</v>
      </c>
      <c r="D1334">
        <v>19.310487999999999</v>
      </c>
      <c r="E1334">
        <v>1</v>
      </c>
      <c r="F1334">
        <v>0.01</v>
      </c>
      <c r="G1334">
        <v>0</v>
      </c>
    </row>
    <row r="1335" spans="1:7" x14ac:dyDescent="0.25">
      <c r="A1335">
        <v>3767352.5929999999</v>
      </c>
      <c r="B1335">
        <v>20</v>
      </c>
      <c r="C1335">
        <v>17.651367</v>
      </c>
      <c r="D1335">
        <v>20.439109999999999</v>
      </c>
      <c r="E1335">
        <v>1</v>
      </c>
      <c r="F1335">
        <v>0.01</v>
      </c>
      <c r="G1335">
        <v>0</v>
      </c>
    </row>
    <row r="1336" spans="1:7" x14ac:dyDescent="0.25">
      <c r="A1336">
        <v>3770192.1540000001</v>
      </c>
      <c r="B1336">
        <v>20</v>
      </c>
      <c r="C1336">
        <v>19.116211</v>
      </c>
      <c r="D1336">
        <v>19.001203</v>
      </c>
      <c r="E1336">
        <v>1</v>
      </c>
      <c r="F1336">
        <v>0.01</v>
      </c>
      <c r="G1336">
        <v>0</v>
      </c>
    </row>
    <row r="1337" spans="1:7" x14ac:dyDescent="0.25">
      <c r="A1337">
        <v>3773030.3999999999</v>
      </c>
      <c r="B1337">
        <v>20</v>
      </c>
      <c r="C1337">
        <v>18.090820000000001</v>
      </c>
      <c r="D1337">
        <v>20.049868</v>
      </c>
      <c r="E1337">
        <v>1</v>
      </c>
      <c r="F1337">
        <v>0.01</v>
      </c>
      <c r="G1337">
        <v>0</v>
      </c>
    </row>
    <row r="1338" spans="1:7" x14ac:dyDescent="0.25">
      <c r="A1338">
        <v>3775871.3360000001</v>
      </c>
      <c r="B1338">
        <v>20</v>
      </c>
      <c r="C1338">
        <v>18.473306999999998</v>
      </c>
      <c r="D1338">
        <v>19.693149999999999</v>
      </c>
      <c r="E1338">
        <v>1</v>
      </c>
      <c r="F1338">
        <v>0.01</v>
      </c>
      <c r="G1338">
        <v>0</v>
      </c>
    </row>
    <row r="1339" spans="1:7" x14ac:dyDescent="0.25">
      <c r="A1339">
        <v>3778709.62</v>
      </c>
      <c r="B1339">
        <v>20</v>
      </c>
      <c r="C1339">
        <v>17.844460000000002</v>
      </c>
      <c r="D1339">
        <v>20.355751000000001</v>
      </c>
      <c r="E1339">
        <v>1</v>
      </c>
      <c r="F1339">
        <v>0.01</v>
      </c>
      <c r="G1339">
        <v>0</v>
      </c>
    </row>
    <row r="1340" spans="1:7" x14ac:dyDescent="0.25">
      <c r="A1340">
        <v>3781549.26</v>
      </c>
      <c r="B1340">
        <v>20</v>
      </c>
      <c r="C1340">
        <v>17.944336</v>
      </c>
      <c r="D1340">
        <v>20.290969</v>
      </c>
      <c r="E1340">
        <v>1</v>
      </c>
      <c r="F1340">
        <v>0.01</v>
      </c>
      <c r="G1340">
        <v>0</v>
      </c>
    </row>
    <row r="1341" spans="1:7" x14ac:dyDescent="0.25">
      <c r="A1341">
        <v>3784390.2590000001</v>
      </c>
      <c r="B1341">
        <v>20</v>
      </c>
      <c r="C1341">
        <v>17.724609000000001</v>
      </c>
      <c r="D1341">
        <v>20.546787999999999</v>
      </c>
      <c r="E1341">
        <v>1</v>
      </c>
      <c r="F1341">
        <v>0.01</v>
      </c>
      <c r="G1341">
        <v>0</v>
      </c>
    </row>
    <row r="1342" spans="1:7" x14ac:dyDescent="0.25">
      <c r="A1342">
        <v>3787229.94</v>
      </c>
      <c r="B1342">
        <v>20</v>
      </c>
      <c r="C1342">
        <v>19.628906000000001</v>
      </c>
      <c r="D1342">
        <v>18.664545</v>
      </c>
      <c r="E1342">
        <v>1</v>
      </c>
      <c r="F1342">
        <v>0.01</v>
      </c>
      <c r="G1342">
        <v>0</v>
      </c>
    </row>
    <row r="1343" spans="1:7" x14ac:dyDescent="0.25">
      <c r="A1343">
        <v>3790068.3</v>
      </c>
      <c r="B1343">
        <v>20</v>
      </c>
      <c r="C1343">
        <v>17.797851999999999</v>
      </c>
      <c r="D1343">
        <v>20.517043000000001</v>
      </c>
      <c r="E1343">
        <v>1</v>
      </c>
      <c r="F1343">
        <v>0.01</v>
      </c>
      <c r="G1343">
        <v>0</v>
      </c>
    </row>
    <row r="1344" spans="1:7" x14ac:dyDescent="0.25">
      <c r="A1344">
        <v>3792908.02</v>
      </c>
      <c r="B1344">
        <v>20</v>
      </c>
      <c r="C1344">
        <v>18.554687999999999</v>
      </c>
      <c r="D1344">
        <v>19.787562999999999</v>
      </c>
      <c r="E1344">
        <v>1</v>
      </c>
      <c r="F1344">
        <v>0.01</v>
      </c>
      <c r="G1344">
        <v>0</v>
      </c>
    </row>
    <row r="1345" spans="1:7" x14ac:dyDescent="0.25">
      <c r="A1345">
        <v>3795749.1030000001</v>
      </c>
      <c r="B1345">
        <v>20</v>
      </c>
      <c r="C1345">
        <v>17.871093999999999</v>
      </c>
      <c r="D1345">
        <v>20.500941999999998</v>
      </c>
      <c r="E1345">
        <v>1</v>
      </c>
      <c r="F1345">
        <v>0.01</v>
      </c>
      <c r="G1345">
        <v>0</v>
      </c>
    </row>
    <row r="1346" spans="1:7" x14ac:dyDescent="0.25">
      <c r="A1346">
        <v>3798588.8640000001</v>
      </c>
      <c r="B1346">
        <v>20</v>
      </c>
      <c r="C1346">
        <v>18.443714</v>
      </c>
      <c r="D1346">
        <v>19.962102000000002</v>
      </c>
      <c r="E1346">
        <v>1</v>
      </c>
      <c r="F1346">
        <v>0.01</v>
      </c>
      <c r="G1346">
        <v>0</v>
      </c>
    </row>
    <row r="1347" spans="1:7" x14ac:dyDescent="0.25">
      <c r="A1347">
        <v>3801427.3</v>
      </c>
      <c r="B1347">
        <v>20</v>
      </c>
      <c r="C1347">
        <v>18.457031000000001</v>
      </c>
      <c r="D1347">
        <v>19.974613000000002</v>
      </c>
      <c r="E1347">
        <v>1</v>
      </c>
      <c r="F1347">
        <v>0.01</v>
      </c>
      <c r="G1347">
        <v>0</v>
      </c>
    </row>
    <row r="1348" spans="1:7" x14ac:dyDescent="0.25">
      <c r="A1348">
        <v>3804267.1</v>
      </c>
      <c r="B1348">
        <v>20</v>
      </c>
      <c r="C1348">
        <v>18.310547</v>
      </c>
      <c r="D1348">
        <v>20.145340000000001</v>
      </c>
      <c r="E1348">
        <v>1</v>
      </c>
      <c r="F1348">
        <v>0.01</v>
      </c>
      <c r="G1348">
        <v>0</v>
      </c>
    </row>
    <row r="1349" spans="1:7" x14ac:dyDescent="0.25">
      <c r="A1349">
        <v>3807106.92</v>
      </c>
      <c r="B1349">
        <v>20</v>
      </c>
      <c r="C1349">
        <v>16.645952000000001</v>
      </c>
      <c r="D1349">
        <v>21.856166999999999</v>
      </c>
      <c r="E1349">
        <v>1</v>
      </c>
      <c r="F1349">
        <v>0.01</v>
      </c>
      <c r="G1349">
        <v>0</v>
      </c>
    </row>
    <row r="1350" spans="1:7" x14ac:dyDescent="0.25">
      <c r="A1350">
        <v>3809946.76</v>
      </c>
      <c r="B1350">
        <v>20</v>
      </c>
      <c r="C1350">
        <v>18.75</v>
      </c>
      <c r="D1350">
        <v>19.790486000000001</v>
      </c>
      <c r="E1350">
        <v>1</v>
      </c>
      <c r="F1350">
        <v>0.01</v>
      </c>
      <c r="G1350">
        <v>0</v>
      </c>
    </row>
    <row r="1351" spans="1:7" x14ac:dyDescent="0.25">
      <c r="A1351">
        <v>3812786.62</v>
      </c>
      <c r="B1351">
        <v>20</v>
      </c>
      <c r="C1351">
        <v>18.823242</v>
      </c>
      <c r="D1351">
        <v>19.737466999999999</v>
      </c>
      <c r="E1351">
        <v>1</v>
      </c>
      <c r="F1351">
        <v>0.01</v>
      </c>
      <c r="G1351">
        <v>0</v>
      </c>
    </row>
    <row r="1352" spans="1:7" x14ac:dyDescent="0.25">
      <c r="A1352">
        <v>3815627.85</v>
      </c>
      <c r="B1352">
        <v>20</v>
      </c>
      <c r="C1352">
        <v>18.676758</v>
      </c>
      <c r="D1352">
        <v>19.904785</v>
      </c>
      <c r="E1352">
        <v>1</v>
      </c>
      <c r="F1352">
        <v>0.01</v>
      </c>
      <c r="G1352">
        <v>0</v>
      </c>
    </row>
    <row r="1353" spans="1:7" x14ac:dyDescent="0.25">
      <c r="A1353">
        <v>3818467.7510000002</v>
      </c>
      <c r="B1353">
        <v>20</v>
      </c>
      <c r="C1353">
        <v>18.383789</v>
      </c>
      <c r="D1353">
        <v>20.222249000000001</v>
      </c>
      <c r="E1353">
        <v>1</v>
      </c>
      <c r="F1353">
        <v>0.01</v>
      </c>
      <c r="G1353">
        <v>0</v>
      </c>
    </row>
    <row r="1354" spans="1:7" x14ac:dyDescent="0.25">
      <c r="A1354">
        <v>3821306.32</v>
      </c>
      <c r="B1354">
        <v>20</v>
      </c>
      <c r="C1354">
        <v>18.017578</v>
      </c>
      <c r="D1354">
        <v>20.618448000000001</v>
      </c>
      <c r="E1354">
        <v>1</v>
      </c>
      <c r="F1354">
        <v>0.01</v>
      </c>
      <c r="G1354">
        <v>0</v>
      </c>
    </row>
    <row r="1355" spans="1:7" x14ac:dyDescent="0.25">
      <c r="A1355">
        <v>3824147.6129999999</v>
      </c>
      <c r="B1355">
        <v>20</v>
      </c>
      <c r="C1355">
        <v>19.53125</v>
      </c>
      <c r="D1355">
        <v>19.123159999999999</v>
      </c>
      <c r="E1355">
        <v>1</v>
      </c>
      <c r="F1355">
        <v>0.01</v>
      </c>
      <c r="G1355">
        <v>0</v>
      </c>
    </row>
    <row r="1356" spans="1:7" x14ac:dyDescent="0.25">
      <c r="A1356">
        <v>3826987.574</v>
      </c>
      <c r="B1356">
        <v>20</v>
      </c>
      <c r="C1356">
        <v>18.177378999999998</v>
      </c>
      <c r="D1356">
        <v>20.498035000000002</v>
      </c>
      <c r="E1356">
        <v>1</v>
      </c>
      <c r="F1356">
        <v>0.01</v>
      </c>
      <c r="G1356">
        <v>0</v>
      </c>
    </row>
    <row r="1357" spans="1:7" x14ac:dyDescent="0.25">
      <c r="A1357">
        <v>3829827.5550000002</v>
      </c>
      <c r="B1357">
        <v>20</v>
      </c>
      <c r="C1357">
        <v>18.457031000000001</v>
      </c>
      <c r="D1357">
        <v>20.24643</v>
      </c>
      <c r="E1357">
        <v>1</v>
      </c>
      <c r="F1357">
        <v>0.01</v>
      </c>
      <c r="G1357">
        <v>0</v>
      </c>
    </row>
    <row r="1358" spans="1:7" x14ac:dyDescent="0.25">
      <c r="A1358">
        <v>3832666.2</v>
      </c>
      <c r="B1358">
        <v>20</v>
      </c>
      <c r="C1358">
        <v>18.090820000000001</v>
      </c>
      <c r="D1358">
        <v>20.641408999999999</v>
      </c>
      <c r="E1358">
        <v>1</v>
      </c>
      <c r="F1358">
        <v>0.01</v>
      </c>
      <c r="G1358">
        <v>0</v>
      </c>
    </row>
    <row r="1359" spans="1:7" x14ac:dyDescent="0.25">
      <c r="A1359">
        <v>3835506.22</v>
      </c>
      <c r="B1359">
        <v>20</v>
      </c>
      <c r="C1359">
        <v>18.530273000000001</v>
      </c>
      <c r="D1359">
        <v>20.230112999999999</v>
      </c>
      <c r="E1359">
        <v>1</v>
      </c>
      <c r="F1359">
        <v>0.01</v>
      </c>
      <c r="G1359">
        <v>0</v>
      </c>
    </row>
    <row r="1360" spans="1:7" x14ac:dyDescent="0.25">
      <c r="A1360">
        <v>3838347.6179999998</v>
      </c>
      <c r="B1360">
        <v>20</v>
      </c>
      <c r="C1360">
        <v>18.603515999999999</v>
      </c>
      <c r="D1360">
        <v>20.180755999999999</v>
      </c>
      <c r="E1360">
        <v>1</v>
      </c>
      <c r="F1360">
        <v>0.01</v>
      </c>
      <c r="G1360">
        <v>0</v>
      </c>
    </row>
    <row r="1361" spans="1:7" x14ac:dyDescent="0.25">
      <c r="A1361">
        <v>3841187.679</v>
      </c>
      <c r="B1361">
        <v>20</v>
      </c>
      <c r="C1361">
        <v>19.116211</v>
      </c>
      <c r="D1361">
        <v>19.687062999999998</v>
      </c>
      <c r="E1361">
        <v>1</v>
      </c>
      <c r="F1361">
        <v>0.01</v>
      </c>
      <c r="G1361">
        <v>0</v>
      </c>
    </row>
    <row r="1362" spans="1:7" x14ac:dyDescent="0.25">
      <c r="A1362">
        <v>3844026.4</v>
      </c>
      <c r="B1362">
        <v>20</v>
      </c>
      <c r="C1362">
        <v>18.017578</v>
      </c>
      <c r="D1362">
        <v>20.809581000000001</v>
      </c>
      <c r="E1362">
        <v>1</v>
      </c>
      <c r="F1362">
        <v>0.01</v>
      </c>
      <c r="G1362">
        <v>0</v>
      </c>
    </row>
    <row r="1363" spans="1:7" x14ac:dyDescent="0.25">
      <c r="A1363">
        <v>3846866.5</v>
      </c>
      <c r="B1363">
        <v>20</v>
      </c>
      <c r="C1363">
        <v>18.603515999999999</v>
      </c>
      <c r="D1363">
        <v>20.251801</v>
      </c>
      <c r="E1363">
        <v>1</v>
      </c>
      <c r="F1363">
        <v>0.01</v>
      </c>
      <c r="G1363">
        <v>0</v>
      </c>
    </row>
    <row r="1364" spans="1:7" x14ac:dyDescent="0.25">
      <c r="A1364">
        <v>3849707.9819999998</v>
      </c>
      <c r="B1364">
        <v>20</v>
      </c>
      <c r="C1364">
        <v>19.042968999999999</v>
      </c>
      <c r="D1364">
        <v>19.831959999999999</v>
      </c>
      <c r="E1364">
        <v>1</v>
      </c>
      <c r="F1364">
        <v>0.01</v>
      </c>
      <c r="G1364">
        <v>0</v>
      </c>
    </row>
    <row r="1365" spans="1:7" x14ac:dyDescent="0.25">
      <c r="A1365">
        <v>3852546.76</v>
      </c>
      <c r="B1365">
        <v>20</v>
      </c>
      <c r="C1365">
        <v>19.335937999999999</v>
      </c>
      <c r="D1365">
        <v>19.552500999999999</v>
      </c>
      <c r="E1365">
        <v>1</v>
      </c>
      <c r="F1365">
        <v>0.01</v>
      </c>
      <c r="G1365">
        <v>0</v>
      </c>
    </row>
    <row r="1366" spans="1:7" x14ac:dyDescent="0.25">
      <c r="A1366">
        <v>3855386.92</v>
      </c>
      <c r="B1366">
        <v>20</v>
      </c>
      <c r="C1366">
        <v>18.636068000000002</v>
      </c>
      <c r="D1366">
        <v>20.267581</v>
      </c>
      <c r="E1366">
        <v>1</v>
      </c>
      <c r="F1366">
        <v>0.01</v>
      </c>
      <c r="G1366">
        <v>0</v>
      </c>
    </row>
    <row r="1367" spans="1:7" x14ac:dyDescent="0.25">
      <c r="A1367">
        <v>3858227.1</v>
      </c>
      <c r="B1367">
        <v>20</v>
      </c>
      <c r="C1367">
        <v>17.511541000000001</v>
      </c>
      <c r="D1367">
        <v>21.427420999999999</v>
      </c>
      <c r="E1367">
        <v>1</v>
      </c>
      <c r="F1367">
        <v>0.01</v>
      </c>
      <c r="G1367">
        <v>0</v>
      </c>
    </row>
    <row r="1368" spans="1:7" x14ac:dyDescent="0.25">
      <c r="A1368">
        <v>3861067.3</v>
      </c>
      <c r="B1368">
        <v>20</v>
      </c>
      <c r="C1368">
        <v>19.042968999999999</v>
      </c>
      <c r="D1368">
        <v>19.924706</v>
      </c>
      <c r="E1368">
        <v>1</v>
      </c>
      <c r="F1368">
        <v>0.01</v>
      </c>
      <c r="G1368">
        <v>0</v>
      </c>
    </row>
    <row r="1369" spans="1:7" x14ac:dyDescent="0.25">
      <c r="A1369">
        <v>3863907.52</v>
      </c>
      <c r="B1369">
        <v>20</v>
      </c>
      <c r="C1369">
        <v>19.482422</v>
      </c>
      <c r="D1369">
        <v>19.497540999999998</v>
      </c>
      <c r="E1369">
        <v>1</v>
      </c>
      <c r="F1369">
        <v>0.01</v>
      </c>
      <c r="G1369">
        <v>0</v>
      </c>
    </row>
    <row r="1370" spans="1:7" x14ac:dyDescent="0.25">
      <c r="A1370">
        <v>3866749.128</v>
      </c>
      <c r="B1370">
        <v>20</v>
      </c>
      <c r="C1370">
        <v>18.530273000000001</v>
      </c>
      <c r="D1370">
        <v>20.466249999999999</v>
      </c>
      <c r="E1370">
        <v>1</v>
      </c>
      <c r="F1370">
        <v>0.01</v>
      </c>
      <c r="G1370">
        <v>0</v>
      </c>
    </row>
    <row r="1371" spans="1:7" x14ac:dyDescent="0.25">
      <c r="A1371">
        <v>3869588.02</v>
      </c>
      <c r="B1371">
        <v>20</v>
      </c>
      <c r="C1371">
        <v>18.969726999999999</v>
      </c>
      <c r="D1371">
        <v>20.047630000000002</v>
      </c>
      <c r="E1371">
        <v>1</v>
      </c>
      <c r="F1371">
        <v>0.01</v>
      </c>
      <c r="G1371">
        <v>0</v>
      </c>
    </row>
    <row r="1372" spans="1:7" x14ac:dyDescent="0.25">
      <c r="A1372">
        <v>3872429.67</v>
      </c>
      <c r="B1372">
        <v>20</v>
      </c>
      <c r="C1372">
        <v>18.676758</v>
      </c>
      <c r="D1372">
        <v>20.360212000000001</v>
      </c>
      <c r="E1372">
        <v>1</v>
      </c>
      <c r="F1372">
        <v>0.01</v>
      </c>
      <c r="G1372">
        <v>0</v>
      </c>
    </row>
    <row r="1373" spans="1:7" x14ac:dyDescent="0.25">
      <c r="A1373">
        <v>3875269.9709999999</v>
      </c>
      <c r="B1373">
        <v>20</v>
      </c>
      <c r="C1373">
        <v>18.896484000000001</v>
      </c>
      <c r="D1373">
        <v>20.160708</v>
      </c>
      <c r="E1373">
        <v>1</v>
      </c>
      <c r="F1373">
        <v>0.01</v>
      </c>
      <c r="G1373">
        <v>0</v>
      </c>
    </row>
    <row r="1374" spans="1:7" x14ac:dyDescent="0.25">
      <c r="A1374">
        <v>3878110.2919999999</v>
      </c>
      <c r="B1374">
        <v>20</v>
      </c>
      <c r="C1374">
        <v>19.262695000000001</v>
      </c>
      <c r="D1374">
        <v>19.809837000000002</v>
      </c>
      <c r="E1374">
        <v>1</v>
      </c>
      <c r="F1374">
        <v>0.01</v>
      </c>
      <c r="G1374">
        <v>0</v>
      </c>
    </row>
    <row r="1375" spans="1:7" x14ac:dyDescent="0.25">
      <c r="A1375">
        <v>3880950.6329999999</v>
      </c>
      <c r="B1375">
        <v>20</v>
      </c>
      <c r="C1375">
        <v>18.310547</v>
      </c>
      <c r="D1375">
        <v>20.782209000000002</v>
      </c>
      <c r="E1375">
        <v>1</v>
      </c>
      <c r="F1375">
        <v>0.01</v>
      </c>
      <c r="G1375">
        <v>0</v>
      </c>
    </row>
    <row r="1376" spans="1:7" x14ac:dyDescent="0.25">
      <c r="A1376">
        <v>3883790.9939999999</v>
      </c>
      <c r="B1376">
        <v>20</v>
      </c>
      <c r="C1376">
        <v>19.262695000000001</v>
      </c>
      <c r="D1376">
        <v>19.850283000000001</v>
      </c>
      <c r="E1376">
        <v>1</v>
      </c>
      <c r="F1376">
        <v>0.01</v>
      </c>
      <c r="G1376">
        <v>0</v>
      </c>
    </row>
    <row r="1377" spans="1:7" x14ac:dyDescent="0.25">
      <c r="A1377">
        <v>3886630</v>
      </c>
      <c r="B1377">
        <v>20</v>
      </c>
      <c r="C1377">
        <v>18.457031000000001</v>
      </c>
      <c r="D1377">
        <v>20.674949999999999</v>
      </c>
      <c r="E1377">
        <v>1</v>
      </c>
      <c r="F1377">
        <v>0.01</v>
      </c>
      <c r="G1377">
        <v>0</v>
      </c>
    </row>
    <row r="1378" spans="1:7" x14ac:dyDescent="0.25">
      <c r="A1378">
        <v>3889471.7760000001</v>
      </c>
      <c r="B1378">
        <v>20</v>
      </c>
      <c r="C1378">
        <v>18.530273000000001</v>
      </c>
      <c r="D1378">
        <v>20.626812999999999</v>
      </c>
      <c r="E1378">
        <v>1</v>
      </c>
      <c r="F1378">
        <v>0.01</v>
      </c>
      <c r="G1378">
        <v>0</v>
      </c>
    </row>
    <row r="1379" spans="1:7" x14ac:dyDescent="0.25">
      <c r="A1379">
        <v>3892310.82</v>
      </c>
      <c r="B1379">
        <v>20</v>
      </c>
      <c r="C1379">
        <v>18.823242</v>
      </c>
      <c r="D1379">
        <v>20.355899000000001</v>
      </c>
      <c r="E1379">
        <v>1</v>
      </c>
      <c r="F1379">
        <v>0.01</v>
      </c>
      <c r="G1379">
        <v>0</v>
      </c>
    </row>
    <row r="1380" spans="1:7" x14ac:dyDescent="0.25">
      <c r="A1380">
        <v>3895151.26</v>
      </c>
      <c r="B1380">
        <v>20</v>
      </c>
      <c r="C1380">
        <v>18.798828</v>
      </c>
      <c r="D1380">
        <v>20.398147000000002</v>
      </c>
      <c r="E1380">
        <v>1</v>
      </c>
      <c r="F1380">
        <v>0.01</v>
      </c>
      <c r="G1380">
        <v>0</v>
      </c>
    </row>
    <row r="1381" spans="1:7" x14ac:dyDescent="0.25">
      <c r="A1381">
        <v>3897991.72</v>
      </c>
      <c r="B1381">
        <v>20</v>
      </c>
      <c r="C1381">
        <v>17.977627999999999</v>
      </c>
      <c r="D1381">
        <v>21.248896999999999</v>
      </c>
      <c r="E1381">
        <v>1</v>
      </c>
      <c r="F1381">
        <v>0.01</v>
      </c>
      <c r="G1381">
        <v>0</v>
      </c>
    </row>
    <row r="1382" spans="1:7" x14ac:dyDescent="0.25">
      <c r="A1382">
        <v>3900832.2</v>
      </c>
      <c r="B1382">
        <v>20</v>
      </c>
      <c r="C1382">
        <v>18.75</v>
      </c>
      <c r="D1382">
        <v>20.503793999999999</v>
      </c>
      <c r="E1382">
        <v>1</v>
      </c>
      <c r="F1382">
        <v>0.01</v>
      </c>
      <c r="G1382">
        <v>0</v>
      </c>
    </row>
    <row r="1383" spans="1:7" x14ac:dyDescent="0.25">
      <c r="A1383">
        <v>3903672.7</v>
      </c>
      <c r="B1383">
        <v>20</v>
      </c>
      <c r="C1383">
        <v>19.189453</v>
      </c>
      <c r="D1383">
        <v>20.081512</v>
      </c>
      <c r="E1383">
        <v>1</v>
      </c>
      <c r="F1383">
        <v>0.01</v>
      </c>
      <c r="G1383">
        <v>0</v>
      </c>
    </row>
    <row r="1384" spans="1:7" x14ac:dyDescent="0.25">
      <c r="A1384">
        <v>3906513.22</v>
      </c>
      <c r="B1384">
        <v>20</v>
      </c>
      <c r="C1384">
        <v>18.896484000000001</v>
      </c>
      <c r="D1384">
        <v>20.390432000000001</v>
      </c>
      <c r="E1384">
        <v>1</v>
      </c>
      <c r="F1384">
        <v>0.01</v>
      </c>
      <c r="G1384">
        <v>0</v>
      </c>
    </row>
    <row r="1385" spans="1:7" x14ac:dyDescent="0.25">
      <c r="A1385">
        <v>3909353.76</v>
      </c>
      <c r="B1385">
        <v>20</v>
      </c>
      <c r="C1385">
        <v>19.335937999999999</v>
      </c>
      <c r="D1385">
        <v>19.965707999999999</v>
      </c>
      <c r="E1385">
        <v>1</v>
      </c>
      <c r="F1385">
        <v>0.01</v>
      </c>
      <c r="G1385">
        <v>0</v>
      </c>
    </row>
    <row r="1386" spans="1:7" x14ac:dyDescent="0.25">
      <c r="A1386">
        <v>3912195.7039999999</v>
      </c>
      <c r="B1386">
        <v>20</v>
      </c>
      <c r="C1386">
        <v>18.896484000000001</v>
      </c>
      <c r="D1386">
        <v>20.419891</v>
      </c>
      <c r="E1386">
        <v>1</v>
      </c>
      <c r="F1386">
        <v>0.01</v>
      </c>
      <c r="G1386">
        <v>0</v>
      </c>
    </row>
    <row r="1387" spans="1:7" x14ac:dyDescent="0.25">
      <c r="A1387">
        <v>3915036.2850000001</v>
      </c>
      <c r="B1387">
        <v>20</v>
      </c>
      <c r="C1387">
        <v>19.189453</v>
      </c>
      <c r="D1387">
        <v>20.142873000000002</v>
      </c>
      <c r="E1387">
        <v>1</v>
      </c>
      <c r="F1387">
        <v>0.01</v>
      </c>
      <c r="G1387">
        <v>0</v>
      </c>
    </row>
    <row r="1388" spans="1:7" x14ac:dyDescent="0.25">
      <c r="A1388">
        <v>3917876.8859999999</v>
      </c>
      <c r="B1388">
        <v>20</v>
      </c>
      <c r="C1388">
        <v>18.969726999999999</v>
      </c>
      <c r="D1388">
        <v>20.377939999999999</v>
      </c>
      <c r="E1388">
        <v>1</v>
      </c>
      <c r="F1388">
        <v>0.01</v>
      </c>
      <c r="G1388">
        <v>0</v>
      </c>
    </row>
    <row r="1389" spans="1:7" x14ac:dyDescent="0.25">
      <c r="A1389">
        <v>3920717.5070000002</v>
      </c>
      <c r="B1389">
        <v>20</v>
      </c>
      <c r="C1389">
        <v>18.75</v>
      </c>
      <c r="D1389">
        <v>20.616669000000002</v>
      </c>
      <c r="E1389">
        <v>1</v>
      </c>
      <c r="F1389">
        <v>0.01</v>
      </c>
      <c r="G1389">
        <v>0</v>
      </c>
    </row>
    <row r="1390" spans="1:7" x14ac:dyDescent="0.25">
      <c r="A1390">
        <v>3923556.76</v>
      </c>
      <c r="B1390">
        <v>20</v>
      </c>
      <c r="C1390">
        <v>18.823242</v>
      </c>
      <c r="D1390">
        <v>20.563649000000002</v>
      </c>
      <c r="E1390">
        <v>1</v>
      </c>
      <c r="F1390">
        <v>0.01</v>
      </c>
      <c r="G1390">
        <v>0</v>
      </c>
    </row>
    <row r="1391" spans="1:7" x14ac:dyDescent="0.25">
      <c r="A1391">
        <v>3926397.42</v>
      </c>
      <c r="B1391">
        <v>20</v>
      </c>
      <c r="C1391">
        <v>19.53125</v>
      </c>
      <c r="D1391">
        <v>19.867982999999999</v>
      </c>
      <c r="E1391">
        <v>1</v>
      </c>
      <c r="F1391">
        <v>0.01</v>
      </c>
      <c r="G1391">
        <v>0</v>
      </c>
    </row>
    <row r="1392" spans="1:7" x14ac:dyDescent="0.25">
      <c r="A1392">
        <v>3929238.1</v>
      </c>
      <c r="B1392">
        <v>20</v>
      </c>
      <c r="C1392">
        <v>18.310547</v>
      </c>
      <c r="D1392">
        <v>21.108468999999999</v>
      </c>
      <c r="E1392">
        <v>1</v>
      </c>
      <c r="F1392">
        <v>0.01</v>
      </c>
      <c r="G1392">
        <v>0</v>
      </c>
    </row>
    <row r="1393" spans="1:7" x14ac:dyDescent="0.25">
      <c r="A1393">
        <v>3932078.8</v>
      </c>
      <c r="B1393">
        <v>20</v>
      </c>
      <c r="C1393">
        <v>18.603515999999999</v>
      </c>
      <c r="D1393">
        <v>20.841217</v>
      </c>
      <c r="E1393">
        <v>1</v>
      </c>
      <c r="F1393">
        <v>0.01</v>
      </c>
      <c r="G1393">
        <v>0</v>
      </c>
    </row>
    <row r="1394" spans="1:7" x14ac:dyDescent="0.25">
      <c r="A1394">
        <v>3934919.52</v>
      </c>
      <c r="B1394">
        <v>20</v>
      </c>
      <c r="C1394">
        <v>19.555664</v>
      </c>
      <c r="D1394">
        <v>19.904409000000001</v>
      </c>
      <c r="E1394">
        <v>1</v>
      </c>
      <c r="F1394">
        <v>0.01</v>
      </c>
      <c r="G1394">
        <v>0</v>
      </c>
    </row>
    <row r="1395" spans="1:7" x14ac:dyDescent="0.25">
      <c r="A1395">
        <v>3937761.6529999999</v>
      </c>
      <c r="B1395">
        <v>20</v>
      </c>
      <c r="C1395">
        <v>18.823242</v>
      </c>
      <c r="D1395">
        <v>20.65034</v>
      </c>
      <c r="E1395">
        <v>1</v>
      </c>
      <c r="F1395">
        <v>0.01</v>
      </c>
      <c r="G1395">
        <v>0</v>
      </c>
    </row>
    <row r="1396" spans="1:7" x14ac:dyDescent="0.25">
      <c r="A1396">
        <v>3940602.4139999999</v>
      </c>
      <c r="B1396">
        <v>20</v>
      </c>
      <c r="C1396">
        <v>19.702148000000001</v>
      </c>
      <c r="D1396">
        <v>19.783722000000001</v>
      </c>
      <c r="E1396">
        <v>1</v>
      </c>
      <c r="F1396">
        <v>0.01</v>
      </c>
      <c r="G1396">
        <v>0</v>
      </c>
    </row>
    <row r="1397" spans="1:7" x14ac:dyDescent="0.25">
      <c r="A1397">
        <v>3943441.8</v>
      </c>
      <c r="B1397">
        <v>20</v>
      </c>
      <c r="C1397">
        <v>19.116211</v>
      </c>
      <c r="D1397">
        <v>20.379505999999999</v>
      </c>
      <c r="E1397">
        <v>1</v>
      </c>
      <c r="F1397">
        <v>0.01</v>
      </c>
      <c r="G1397">
        <v>0</v>
      </c>
    </row>
    <row r="1398" spans="1:7" x14ac:dyDescent="0.25">
      <c r="A1398">
        <v>3946282.6</v>
      </c>
      <c r="B1398">
        <v>20</v>
      </c>
      <c r="C1398">
        <v>19.53125</v>
      </c>
      <c r="D1398">
        <v>19.974610999999999</v>
      </c>
      <c r="E1398">
        <v>1</v>
      </c>
      <c r="F1398">
        <v>0.01</v>
      </c>
      <c r="G1398">
        <v>0</v>
      </c>
    </row>
    <row r="1399" spans="1:7" x14ac:dyDescent="0.25">
      <c r="A1399">
        <v>3949124.8169999998</v>
      </c>
      <c r="B1399">
        <v>20</v>
      </c>
      <c r="C1399">
        <v>18.530273000000001</v>
      </c>
      <c r="D1399">
        <v>20.991741999999999</v>
      </c>
      <c r="E1399">
        <v>1</v>
      </c>
      <c r="F1399">
        <v>0.01</v>
      </c>
      <c r="G1399">
        <v>0</v>
      </c>
    </row>
    <row r="1400" spans="1:7" x14ac:dyDescent="0.25">
      <c r="A1400">
        <v>3951965.6579999998</v>
      </c>
      <c r="B1400">
        <v>20</v>
      </c>
      <c r="C1400">
        <v>19.242719999999998</v>
      </c>
      <c r="D1400">
        <v>20.299709</v>
      </c>
      <c r="E1400">
        <v>1</v>
      </c>
      <c r="F1400">
        <v>0.01</v>
      </c>
      <c r="G1400">
        <v>0</v>
      </c>
    </row>
    <row r="1401" spans="1:7" x14ac:dyDescent="0.25">
      <c r="A1401">
        <v>3954805.12</v>
      </c>
      <c r="B1401">
        <v>20</v>
      </c>
      <c r="C1401">
        <v>18.969726999999999</v>
      </c>
      <c r="D1401">
        <v>20.587599000000001</v>
      </c>
      <c r="E1401">
        <v>1</v>
      </c>
      <c r="F1401">
        <v>0.01</v>
      </c>
      <c r="G1401">
        <v>0</v>
      </c>
    </row>
    <row r="1402" spans="1:7" x14ac:dyDescent="0.25">
      <c r="A1402">
        <v>3957647.4</v>
      </c>
      <c r="B1402">
        <v>20</v>
      </c>
      <c r="C1402">
        <v>19.612629999999999</v>
      </c>
      <c r="D1402">
        <v>19.955328000000002</v>
      </c>
      <c r="E1402">
        <v>1</v>
      </c>
      <c r="F1402">
        <v>0.01</v>
      </c>
      <c r="G1402">
        <v>0</v>
      </c>
    </row>
    <row r="1403" spans="1:7" x14ac:dyDescent="0.25">
      <c r="A1403">
        <v>3960486.9</v>
      </c>
      <c r="B1403">
        <v>20</v>
      </c>
      <c r="C1403">
        <v>18.576882000000001</v>
      </c>
      <c r="D1403">
        <v>21.007671999999999</v>
      </c>
      <c r="E1403">
        <v>1</v>
      </c>
      <c r="F1403">
        <v>0.01</v>
      </c>
      <c r="G1403">
        <v>0</v>
      </c>
    </row>
    <row r="1404" spans="1:7" x14ac:dyDescent="0.25">
      <c r="A1404">
        <v>3963327.82</v>
      </c>
      <c r="B1404">
        <v>20</v>
      </c>
      <c r="C1404">
        <v>18.473306999999998</v>
      </c>
      <c r="D1404">
        <v>21.133369999999999</v>
      </c>
      <c r="E1404">
        <v>1</v>
      </c>
      <c r="F1404">
        <v>0.01</v>
      </c>
      <c r="G1404">
        <v>0</v>
      </c>
    </row>
    <row r="1405" spans="1:7" x14ac:dyDescent="0.25">
      <c r="A1405">
        <v>3966168.76</v>
      </c>
      <c r="B1405">
        <v>20</v>
      </c>
      <c r="C1405">
        <v>17.311789999999998</v>
      </c>
      <c r="D1405">
        <v>22.333525000000002</v>
      </c>
      <c r="E1405">
        <v>1</v>
      </c>
      <c r="F1405">
        <v>0.01</v>
      </c>
      <c r="G1405">
        <v>0</v>
      </c>
    </row>
    <row r="1406" spans="1:7" x14ac:dyDescent="0.25">
      <c r="A1406">
        <v>3969009.72</v>
      </c>
      <c r="B1406">
        <v>20</v>
      </c>
      <c r="C1406">
        <v>19.482422</v>
      </c>
      <c r="D1406">
        <v>20.189606999999999</v>
      </c>
      <c r="E1406">
        <v>1</v>
      </c>
      <c r="F1406">
        <v>0.01</v>
      </c>
      <c r="G1406">
        <v>0</v>
      </c>
    </row>
    <row r="1407" spans="1:7" x14ac:dyDescent="0.25">
      <c r="A1407">
        <v>3971850.7</v>
      </c>
      <c r="B1407">
        <v>20</v>
      </c>
      <c r="C1407">
        <v>19.189453</v>
      </c>
      <c r="D1407">
        <v>20.493644</v>
      </c>
      <c r="E1407">
        <v>1</v>
      </c>
      <c r="F1407">
        <v>0.01</v>
      </c>
      <c r="G1407">
        <v>0</v>
      </c>
    </row>
    <row r="1408" spans="1:7" x14ac:dyDescent="0.25">
      <c r="A1408">
        <v>3974691.7</v>
      </c>
      <c r="B1408">
        <v>20</v>
      </c>
      <c r="C1408">
        <v>18.896484000000001</v>
      </c>
      <c r="D1408">
        <v>20.802562999999999</v>
      </c>
      <c r="E1408">
        <v>1</v>
      </c>
      <c r="F1408">
        <v>0.01</v>
      </c>
      <c r="G1408">
        <v>0</v>
      </c>
    </row>
    <row r="1409" spans="1:7" x14ac:dyDescent="0.25">
      <c r="A1409">
        <v>3977532.72</v>
      </c>
      <c r="B1409">
        <v>20</v>
      </c>
      <c r="C1409">
        <v>19.335937999999999</v>
      </c>
      <c r="D1409">
        <v>20.377839999999999</v>
      </c>
      <c r="E1409">
        <v>1</v>
      </c>
      <c r="F1409">
        <v>0.01</v>
      </c>
      <c r="G1409">
        <v>0</v>
      </c>
    </row>
    <row r="1410" spans="1:7" x14ac:dyDescent="0.25">
      <c r="A1410">
        <v>3980375.1680000001</v>
      </c>
      <c r="B1410">
        <v>20</v>
      </c>
      <c r="C1410">
        <v>18.969726999999999</v>
      </c>
      <c r="D1410">
        <v>20.75817</v>
      </c>
      <c r="E1410">
        <v>1</v>
      </c>
      <c r="F1410">
        <v>0.01</v>
      </c>
      <c r="G1410">
        <v>0</v>
      </c>
    </row>
    <row r="1411" spans="1:7" x14ac:dyDescent="0.25">
      <c r="A1411">
        <v>3983216.2289999998</v>
      </c>
      <c r="B1411">
        <v>20</v>
      </c>
      <c r="C1411">
        <v>19.262695000000001</v>
      </c>
      <c r="D1411">
        <v>20.479931000000001</v>
      </c>
      <c r="E1411">
        <v>1</v>
      </c>
      <c r="F1411">
        <v>0.01</v>
      </c>
      <c r="G1411">
        <v>0</v>
      </c>
    </row>
    <row r="1412" spans="1:7" x14ac:dyDescent="0.25">
      <c r="A1412">
        <v>3986055.9</v>
      </c>
      <c r="B1412">
        <v>20</v>
      </c>
      <c r="C1412">
        <v>19.042968999999999</v>
      </c>
      <c r="D1412">
        <v>20.713777</v>
      </c>
      <c r="E1412">
        <v>1</v>
      </c>
      <c r="F1412">
        <v>0.01</v>
      </c>
      <c r="G1412">
        <v>0</v>
      </c>
    </row>
    <row r="1413" spans="1:7" x14ac:dyDescent="0.25">
      <c r="A1413">
        <v>3988897</v>
      </c>
      <c r="B1413">
        <v>20</v>
      </c>
      <c r="C1413">
        <v>19.368490000000001</v>
      </c>
      <c r="D1413">
        <v>20.400171</v>
      </c>
      <c r="E1413">
        <v>1</v>
      </c>
      <c r="F1413">
        <v>0.01</v>
      </c>
      <c r="G1413">
        <v>0</v>
      </c>
    </row>
    <row r="1414" spans="1:7" x14ac:dyDescent="0.25">
      <c r="A1414">
        <v>3991738.12</v>
      </c>
      <c r="B1414">
        <v>20</v>
      </c>
      <c r="C1414">
        <v>19.335937999999999</v>
      </c>
      <c r="D1414">
        <v>20.443518999999998</v>
      </c>
      <c r="E1414">
        <v>1</v>
      </c>
      <c r="F1414">
        <v>0.01</v>
      </c>
      <c r="G1414">
        <v>0</v>
      </c>
    </row>
    <row r="1415" spans="1:7" x14ac:dyDescent="0.25">
      <c r="A1415">
        <v>3994579.26</v>
      </c>
      <c r="B1415">
        <v>20</v>
      </c>
      <c r="C1415">
        <v>17.578125</v>
      </c>
      <c r="D1415">
        <v>22.229619</v>
      </c>
      <c r="E1415">
        <v>1</v>
      </c>
      <c r="F1415">
        <v>0.01</v>
      </c>
      <c r="G1415">
        <v>0</v>
      </c>
    </row>
    <row r="1416" spans="1:7" x14ac:dyDescent="0.25">
      <c r="A1416">
        <v>3997420.42</v>
      </c>
      <c r="B1416">
        <v>20</v>
      </c>
      <c r="C1416">
        <v>19.409179999999999</v>
      </c>
      <c r="D1416">
        <v>20.423670000000001</v>
      </c>
      <c r="E1416">
        <v>1</v>
      </c>
      <c r="F1416">
        <v>0.01</v>
      </c>
      <c r="G1416">
        <v>0</v>
      </c>
    </row>
    <row r="1417" spans="1:7" x14ac:dyDescent="0.25">
      <c r="A1417">
        <v>4000261.6</v>
      </c>
      <c r="B1417">
        <v>20</v>
      </c>
      <c r="C1417">
        <v>18.969726999999999</v>
      </c>
      <c r="D1417">
        <v>20.876633000000002</v>
      </c>
      <c r="E1417">
        <v>1</v>
      </c>
      <c r="F1417">
        <v>0.01</v>
      </c>
      <c r="G1417">
        <v>0</v>
      </c>
    </row>
    <row r="1418" spans="1:7" x14ac:dyDescent="0.25">
      <c r="A1418">
        <v>4003102.8</v>
      </c>
      <c r="B1418">
        <v>20</v>
      </c>
      <c r="C1418">
        <v>18.969726999999999</v>
      </c>
      <c r="D1418">
        <v>20.893803999999999</v>
      </c>
      <c r="E1418">
        <v>1</v>
      </c>
      <c r="F1418">
        <v>0.01</v>
      </c>
      <c r="G1418">
        <v>0</v>
      </c>
    </row>
    <row r="1419" spans="1:7" x14ac:dyDescent="0.25">
      <c r="A1419">
        <v>4005945.4369999999</v>
      </c>
      <c r="B1419">
        <v>20</v>
      </c>
      <c r="C1419">
        <v>20.182292</v>
      </c>
      <c r="D1419">
        <v>19.687598999999999</v>
      </c>
      <c r="E1419">
        <v>1</v>
      </c>
      <c r="F1419">
        <v>0.01</v>
      </c>
      <c r="G1419">
        <v>0</v>
      </c>
    </row>
    <row r="1420" spans="1:7" x14ac:dyDescent="0.25">
      <c r="A1420">
        <v>4008785.26</v>
      </c>
      <c r="B1420">
        <v>20</v>
      </c>
      <c r="C1420">
        <v>18.510297999999999</v>
      </c>
      <c r="D1420">
        <v>21.371576999999998</v>
      </c>
      <c r="E1420">
        <v>1</v>
      </c>
      <c r="F1420">
        <v>0.01</v>
      </c>
      <c r="G1420">
        <v>0</v>
      </c>
    </row>
    <row r="1421" spans="1:7" x14ac:dyDescent="0.25">
      <c r="A1421">
        <v>4011627.9389999998</v>
      </c>
      <c r="B1421">
        <v>20</v>
      </c>
      <c r="C1421">
        <v>18.961589</v>
      </c>
      <c r="D1421">
        <v>20.939247000000002</v>
      </c>
      <c r="E1421">
        <v>1</v>
      </c>
      <c r="F1421">
        <v>0.01</v>
      </c>
      <c r="G1421">
        <v>0</v>
      </c>
    </row>
    <row r="1422" spans="1:7" x14ac:dyDescent="0.25">
      <c r="A1422">
        <v>4014469.22</v>
      </c>
      <c r="B1422">
        <v>20</v>
      </c>
      <c r="C1422">
        <v>18.377130999999999</v>
      </c>
      <c r="D1422">
        <v>21.548100000000002</v>
      </c>
      <c r="E1422">
        <v>1</v>
      </c>
      <c r="F1422">
        <v>0.01</v>
      </c>
      <c r="G1422">
        <v>0</v>
      </c>
    </row>
    <row r="1423" spans="1:7" x14ac:dyDescent="0.25">
      <c r="A1423">
        <v>4017310.5210000002</v>
      </c>
      <c r="B1423">
        <v>20</v>
      </c>
      <c r="C1423">
        <v>18.603515999999999</v>
      </c>
      <c r="D1423">
        <v>21.346876000000002</v>
      </c>
      <c r="E1423">
        <v>1</v>
      </c>
      <c r="F1423">
        <v>0.01</v>
      </c>
      <c r="G1423">
        <v>0</v>
      </c>
    </row>
    <row r="1424" spans="1:7" x14ac:dyDescent="0.25">
      <c r="A1424">
        <v>4020150.42</v>
      </c>
      <c r="B1424">
        <v>20</v>
      </c>
      <c r="C1424">
        <v>20.507812000000001</v>
      </c>
      <c r="D1424">
        <v>19.449985000000002</v>
      </c>
      <c r="E1424">
        <v>1</v>
      </c>
      <c r="F1424">
        <v>0.01</v>
      </c>
      <c r="G1424">
        <v>0</v>
      </c>
    </row>
    <row r="1425" spans="1:7" x14ac:dyDescent="0.25">
      <c r="A1425">
        <v>4022993.1830000002</v>
      </c>
      <c r="B1425">
        <v>20</v>
      </c>
      <c r="C1425">
        <v>18.554687999999999</v>
      </c>
      <c r="D1425">
        <v>21.410140999999999</v>
      </c>
      <c r="E1425">
        <v>1</v>
      </c>
      <c r="F1425">
        <v>0.01</v>
      </c>
      <c r="G1425">
        <v>0</v>
      </c>
    </row>
    <row r="1426" spans="1:7" x14ac:dyDescent="0.25">
      <c r="A1426">
        <v>4025834.5440000002</v>
      </c>
      <c r="B1426">
        <v>20</v>
      </c>
      <c r="C1426">
        <v>19.042968999999999</v>
      </c>
      <c r="D1426">
        <v>20.943881999999999</v>
      </c>
      <c r="E1426">
        <v>1</v>
      </c>
      <c r="F1426">
        <v>0.01</v>
      </c>
      <c r="G1426">
        <v>0</v>
      </c>
    </row>
    <row r="1427" spans="1:7" x14ac:dyDescent="0.25">
      <c r="A1427">
        <v>4028675.9249999998</v>
      </c>
      <c r="B1427">
        <v>20</v>
      </c>
      <c r="C1427">
        <v>19.189453</v>
      </c>
      <c r="D1427">
        <v>20.812127</v>
      </c>
      <c r="E1427">
        <v>1</v>
      </c>
      <c r="F1427">
        <v>0.01</v>
      </c>
      <c r="G1427">
        <v>0</v>
      </c>
    </row>
    <row r="1428" spans="1:7" x14ac:dyDescent="0.25">
      <c r="A1428">
        <v>4031517.3259999999</v>
      </c>
      <c r="B1428">
        <v>20</v>
      </c>
      <c r="C1428">
        <v>19.189453</v>
      </c>
      <c r="D1428">
        <v>20.825635999999999</v>
      </c>
      <c r="E1428">
        <v>1</v>
      </c>
      <c r="F1428">
        <v>0.01</v>
      </c>
      <c r="G1428">
        <v>0</v>
      </c>
    </row>
    <row r="1429" spans="1:7" x14ac:dyDescent="0.25">
      <c r="A1429">
        <v>4034357.32</v>
      </c>
      <c r="B1429">
        <v>20</v>
      </c>
      <c r="C1429">
        <v>19.262695000000001</v>
      </c>
      <c r="D1429">
        <v>20.765293</v>
      </c>
      <c r="E1429">
        <v>1</v>
      </c>
      <c r="F1429">
        <v>0.01</v>
      </c>
      <c r="G1429">
        <v>0</v>
      </c>
    </row>
    <row r="1430" spans="1:7" x14ac:dyDescent="0.25">
      <c r="A1430">
        <v>4037198.76</v>
      </c>
      <c r="B1430">
        <v>20</v>
      </c>
      <c r="C1430">
        <v>19.124348999999999</v>
      </c>
      <c r="D1430">
        <v>20.915735999999999</v>
      </c>
      <c r="E1430">
        <v>1</v>
      </c>
      <c r="F1430">
        <v>0.01</v>
      </c>
      <c r="G1430">
        <v>0</v>
      </c>
    </row>
    <row r="1431" spans="1:7" x14ac:dyDescent="0.25">
      <c r="A1431">
        <v>4040040.22</v>
      </c>
      <c r="B1431">
        <v>20</v>
      </c>
      <c r="C1431">
        <v>17.844460000000002</v>
      </c>
      <c r="D1431">
        <v>22.223410999999999</v>
      </c>
      <c r="E1431">
        <v>1</v>
      </c>
      <c r="F1431">
        <v>0.01</v>
      </c>
      <c r="G1431">
        <v>0</v>
      </c>
    </row>
    <row r="1432" spans="1:7" x14ac:dyDescent="0.25">
      <c r="A1432">
        <v>4042881.7</v>
      </c>
      <c r="B1432">
        <v>20</v>
      </c>
      <c r="C1432">
        <v>19.482422</v>
      </c>
      <c r="D1432">
        <v>20.607724999999999</v>
      </c>
      <c r="E1432">
        <v>1</v>
      </c>
      <c r="F1432">
        <v>0.01</v>
      </c>
      <c r="G1432">
        <v>0</v>
      </c>
    </row>
    <row r="1433" spans="1:7" x14ac:dyDescent="0.25">
      <c r="A1433">
        <v>4045723.2</v>
      </c>
      <c r="B1433">
        <v>20</v>
      </c>
      <c r="C1433">
        <v>19.555664</v>
      </c>
      <c r="D1433">
        <v>20.542498999999999</v>
      </c>
      <c r="E1433">
        <v>1</v>
      </c>
      <c r="F1433">
        <v>0.01</v>
      </c>
      <c r="G1433">
        <v>0</v>
      </c>
    </row>
    <row r="1434" spans="1:7" x14ac:dyDescent="0.25">
      <c r="A1434">
        <v>4048564.72</v>
      </c>
      <c r="B1434">
        <v>20</v>
      </c>
      <c r="C1434">
        <v>19.335937999999999</v>
      </c>
      <c r="D1434">
        <v>20.771462</v>
      </c>
      <c r="E1434">
        <v>1</v>
      </c>
      <c r="F1434">
        <v>0.01</v>
      </c>
      <c r="G1434">
        <v>0</v>
      </c>
    </row>
    <row r="1435" spans="1:7" x14ac:dyDescent="0.25">
      <c r="A1435">
        <v>4051406.26</v>
      </c>
      <c r="B1435">
        <v>20</v>
      </c>
      <c r="C1435">
        <v>19.702148000000001</v>
      </c>
      <c r="D1435">
        <v>20.413267000000001</v>
      </c>
      <c r="E1435">
        <v>1</v>
      </c>
      <c r="F1435">
        <v>0.01</v>
      </c>
      <c r="G1435">
        <v>0</v>
      </c>
    </row>
    <row r="1436" spans="1:7" x14ac:dyDescent="0.25">
      <c r="A1436">
        <v>4054247.82</v>
      </c>
      <c r="B1436">
        <v>20</v>
      </c>
      <c r="C1436">
        <v>18.237304999999999</v>
      </c>
      <c r="D1436">
        <v>21.895282000000002</v>
      </c>
      <c r="E1436">
        <v>1</v>
      </c>
      <c r="F1436">
        <v>0.01</v>
      </c>
      <c r="G1436">
        <v>0</v>
      </c>
    </row>
    <row r="1437" spans="1:7" x14ac:dyDescent="0.25">
      <c r="A1437">
        <v>4057090.835</v>
      </c>
      <c r="B1437">
        <v>20</v>
      </c>
      <c r="C1437">
        <v>20.019531000000001</v>
      </c>
      <c r="D1437">
        <v>20.126128999999999</v>
      </c>
      <c r="E1437">
        <v>1</v>
      </c>
      <c r="F1437">
        <v>0.01</v>
      </c>
      <c r="G1437">
        <v>0</v>
      </c>
    </row>
    <row r="1438" spans="1:7" x14ac:dyDescent="0.25">
      <c r="A1438">
        <v>4059931</v>
      </c>
      <c r="B1438">
        <v>20</v>
      </c>
      <c r="C1438">
        <v>19.775390999999999</v>
      </c>
      <c r="D1438">
        <v>20.372150000000001</v>
      </c>
      <c r="E1438">
        <v>1</v>
      </c>
      <c r="F1438">
        <v>0.01</v>
      </c>
      <c r="G1438">
        <v>0</v>
      </c>
    </row>
    <row r="1439" spans="1:7" x14ac:dyDescent="0.25">
      <c r="A1439">
        <v>4062774.057</v>
      </c>
      <c r="B1439">
        <v>20</v>
      </c>
      <c r="C1439">
        <v>19.042968999999999</v>
      </c>
      <c r="D1439">
        <v>21.113434000000002</v>
      </c>
      <c r="E1439">
        <v>1</v>
      </c>
      <c r="F1439">
        <v>0.01</v>
      </c>
      <c r="G1439">
        <v>0</v>
      </c>
    </row>
    <row r="1440" spans="1:7" x14ac:dyDescent="0.25">
      <c r="A1440">
        <v>4065614.26</v>
      </c>
      <c r="B1440">
        <v>20</v>
      </c>
      <c r="C1440">
        <v>19.242719999999998</v>
      </c>
      <c r="D1440">
        <v>20.929397000000002</v>
      </c>
      <c r="E1440">
        <v>1</v>
      </c>
      <c r="F1440">
        <v>0.01</v>
      </c>
      <c r="G1440">
        <v>0</v>
      </c>
    </row>
    <row r="1441" spans="1:7" x14ac:dyDescent="0.25">
      <c r="A1441">
        <v>4068457.3590000002</v>
      </c>
      <c r="B1441">
        <v>20</v>
      </c>
      <c r="C1441">
        <v>19.205729000000002</v>
      </c>
      <c r="D1441">
        <v>20.978024999999999</v>
      </c>
      <c r="E1441">
        <v>1</v>
      </c>
      <c r="F1441">
        <v>0.01</v>
      </c>
      <c r="G1441">
        <v>0</v>
      </c>
    </row>
    <row r="1442" spans="1:7" x14ac:dyDescent="0.25">
      <c r="A1442">
        <v>4071299.04</v>
      </c>
      <c r="B1442">
        <v>20</v>
      </c>
      <c r="C1442">
        <v>17.977627999999999</v>
      </c>
      <c r="D1442">
        <v>22.231945</v>
      </c>
      <c r="E1442">
        <v>1</v>
      </c>
      <c r="F1442">
        <v>0.01</v>
      </c>
      <c r="G1442">
        <v>0</v>
      </c>
    </row>
    <row r="1443" spans="1:7" x14ac:dyDescent="0.25">
      <c r="A1443">
        <v>4074139.3</v>
      </c>
      <c r="B1443">
        <v>20</v>
      </c>
      <c r="C1443">
        <v>19.921875</v>
      </c>
      <c r="D1443">
        <v>20.305202000000001</v>
      </c>
      <c r="E1443">
        <v>1</v>
      </c>
      <c r="F1443">
        <v>0.01</v>
      </c>
      <c r="G1443">
        <v>0</v>
      </c>
    </row>
    <row r="1444" spans="1:7" x14ac:dyDescent="0.25">
      <c r="A1444">
        <v>4076981.02</v>
      </c>
      <c r="B1444">
        <v>20</v>
      </c>
      <c r="C1444">
        <v>19.042968999999999</v>
      </c>
      <c r="D1444">
        <v>21.191872</v>
      </c>
      <c r="E1444">
        <v>1</v>
      </c>
      <c r="F1444">
        <v>0.01</v>
      </c>
      <c r="G1444">
        <v>0</v>
      </c>
    </row>
    <row r="1445" spans="1:7" x14ac:dyDescent="0.25">
      <c r="A1445">
        <v>4079822.76</v>
      </c>
      <c r="B1445">
        <v>20</v>
      </c>
      <c r="C1445">
        <v>17.844460000000002</v>
      </c>
      <c r="D1445">
        <v>22.418913</v>
      </c>
      <c r="E1445">
        <v>1</v>
      </c>
      <c r="F1445">
        <v>0.01</v>
      </c>
      <c r="G1445">
        <v>0</v>
      </c>
    </row>
    <row r="1446" spans="1:7" x14ac:dyDescent="0.25">
      <c r="A1446">
        <v>4082664.52</v>
      </c>
      <c r="B1446">
        <v>20</v>
      </c>
      <c r="C1446">
        <v>18.823242</v>
      </c>
      <c r="D1446">
        <v>21.4679</v>
      </c>
      <c r="E1446">
        <v>1</v>
      </c>
      <c r="F1446">
        <v>0.01</v>
      </c>
      <c r="G1446">
        <v>0</v>
      </c>
    </row>
    <row r="1447" spans="1:7" x14ac:dyDescent="0.25">
      <c r="A1447">
        <v>4085506.3</v>
      </c>
      <c r="B1447">
        <v>20</v>
      </c>
      <c r="C1447">
        <v>20.288086</v>
      </c>
      <c r="D1447">
        <v>20.010462</v>
      </c>
      <c r="E1447">
        <v>1</v>
      </c>
      <c r="F1447">
        <v>0.01</v>
      </c>
      <c r="G1447">
        <v>0</v>
      </c>
    </row>
    <row r="1448" spans="1:7" x14ac:dyDescent="0.25">
      <c r="A1448">
        <v>4088349.5460000001</v>
      </c>
      <c r="B1448">
        <v>20</v>
      </c>
      <c r="C1448">
        <v>19.042968999999999</v>
      </c>
      <c r="D1448">
        <v>21.261154000000001</v>
      </c>
      <c r="E1448">
        <v>1</v>
      </c>
      <c r="F1448">
        <v>0.01</v>
      </c>
      <c r="G1448">
        <v>0</v>
      </c>
    </row>
    <row r="1449" spans="1:7" x14ac:dyDescent="0.25">
      <c r="A1449">
        <v>4091191.3670000001</v>
      </c>
      <c r="B1449">
        <v>20</v>
      </c>
      <c r="C1449">
        <v>19.628906000000001</v>
      </c>
      <c r="D1449">
        <v>20.686284000000001</v>
      </c>
      <c r="E1449">
        <v>1</v>
      </c>
      <c r="F1449">
        <v>0.01</v>
      </c>
      <c r="G1449">
        <v>0</v>
      </c>
    </row>
    <row r="1450" spans="1:7" x14ac:dyDescent="0.25">
      <c r="A1450">
        <v>4094033.2080000001</v>
      </c>
      <c r="B1450">
        <v>20</v>
      </c>
      <c r="C1450">
        <v>19.409179999999999</v>
      </c>
      <c r="D1450">
        <v>20.914026</v>
      </c>
      <c r="E1450">
        <v>1</v>
      </c>
      <c r="F1450">
        <v>0.01</v>
      </c>
      <c r="G1450">
        <v>0</v>
      </c>
    </row>
    <row r="1451" spans="1:7" x14ac:dyDescent="0.25">
      <c r="A1451">
        <v>4096873.62</v>
      </c>
      <c r="B1451">
        <v>20</v>
      </c>
      <c r="C1451">
        <v>19.042968999999999</v>
      </c>
      <c r="D1451">
        <v>21.293136000000001</v>
      </c>
      <c r="E1451">
        <v>1</v>
      </c>
      <c r="F1451">
        <v>0.01</v>
      </c>
      <c r="G1451">
        <v>0</v>
      </c>
    </row>
    <row r="1452" spans="1:7" x14ac:dyDescent="0.25">
      <c r="A1452">
        <v>4099715.5</v>
      </c>
      <c r="B1452">
        <v>20</v>
      </c>
      <c r="C1452">
        <v>19.628906000000001</v>
      </c>
      <c r="D1452">
        <v>20.718266</v>
      </c>
      <c r="E1452">
        <v>1</v>
      </c>
      <c r="F1452">
        <v>0.01</v>
      </c>
      <c r="G1452">
        <v>0</v>
      </c>
    </row>
    <row r="1453" spans="1:7" x14ac:dyDescent="0.25">
      <c r="A1453">
        <v>4102558.8509999998</v>
      </c>
      <c r="B1453">
        <v>20</v>
      </c>
      <c r="C1453">
        <v>19.287109000000001</v>
      </c>
      <c r="D1453">
        <v>21.068193000000001</v>
      </c>
      <c r="E1453">
        <v>1</v>
      </c>
      <c r="F1453">
        <v>0.01</v>
      </c>
      <c r="G1453">
        <v>0</v>
      </c>
    </row>
    <row r="1454" spans="1:7" x14ac:dyDescent="0.25">
      <c r="A1454">
        <v>4105399.32</v>
      </c>
      <c r="B1454">
        <v>20</v>
      </c>
      <c r="C1454">
        <v>18.909801000000002</v>
      </c>
      <c r="D1454">
        <v>21.462029000000001</v>
      </c>
      <c r="E1454">
        <v>1</v>
      </c>
      <c r="F1454">
        <v>0.01</v>
      </c>
      <c r="G1454">
        <v>0</v>
      </c>
    </row>
    <row r="1455" spans="1:7" x14ac:dyDescent="0.25">
      <c r="A1455">
        <v>4108241.26</v>
      </c>
      <c r="B1455">
        <v>20</v>
      </c>
      <c r="C1455">
        <v>19.53125</v>
      </c>
      <c r="D1455">
        <v>20.852273</v>
      </c>
      <c r="E1455">
        <v>1</v>
      </c>
      <c r="F1455">
        <v>0.01</v>
      </c>
      <c r="G1455">
        <v>0</v>
      </c>
    </row>
    <row r="1456" spans="1:7" x14ac:dyDescent="0.25">
      <c r="A1456">
        <v>4111083.22</v>
      </c>
      <c r="B1456">
        <v>20</v>
      </c>
      <c r="C1456">
        <v>18.310547</v>
      </c>
      <c r="D1456">
        <v>22.092759000000001</v>
      </c>
      <c r="E1456">
        <v>1</v>
      </c>
      <c r="F1456">
        <v>0.01</v>
      </c>
      <c r="G1456">
        <v>0</v>
      </c>
    </row>
    <row r="1457" spans="1:7" x14ac:dyDescent="0.25">
      <c r="A1457">
        <v>4113925.2</v>
      </c>
      <c r="B1457">
        <v>20</v>
      </c>
      <c r="C1457">
        <v>19.116211</v>
      </c>
      <c r="D1457">
        <v>21.308539</v>
      </c>
      <c r="E1457">
        <v>1</v>
      </c>
      <c r="F1457">
        <v>0.01</v>
      </c>
      <c r="G1457">
        <v>0</v>
      </c>
    </row>
    <row r="1458" spans="1:7" x14ac:dyDescent="0.25">
      <c r="A1458">
        <v>4116767.2</v>
      </c>
      <c r="B1458">
        <v>20</v>
      </c>
      <c r="C1458">
        <v>20.288086</v>
      </c>
      <c r="D1458">
        <v>20.141628000000001</v>
      </c>
      <c r="E1458">
        <v>1</v>
      </c>
      <c r="F1458">
        <v>0.01</v>
      </c>
      <c r="G1458">
        <v>0</v>
      </c>
    </row>
    <row r="1459" spans="1:7" x14ac:dyDescent="0.25">
      <c r="A1459">
        <v>4119610.6770000001</v>
      </c>
      <c r="B1459">
        <v>20</v>
      </c>
      <c r="C1459">
        <v>19.042968999999999</v>
      </c>
      <c r="D1459">
        <v>21.392320000000002</v>
      </c>
      <c r="E1459">
        <v>1</v>
      </c>
      <c r="F1459">
        <v>0.01</v>
      </c>
      <c r="G1459">
        <v>0</v>
      </c>
    </row>
    <row r="1460" spans="1:7" x14ac:dyDescent="0.25">
      <c r="A1460">
        <v>4122452.7179999999</v>
      </c>
      <c r="B1460">
        <v>20</v>
      </c>
      <c r="C1460">
        <v>20.214843999999999</v>
      </c>
      <c r="D1460">
        <v>20.22663</v>
      </c>
      <c r="E1460">
        <v>1</v>
      </c>
      <c r="F1460">
        <v>0.01</v>
      </c>
      <c r="G1460">
        <v>0</v>
      </c>
    </row>
    <row r="1461" spans="1:7" x14ac:dyDescent="0.25">
      <c r="A1461">
        <v>4125293.32</v>
      </c>
      <c r="B1461">
        <v>20</v>
      </c>
      <c r="C1461">
        <v>19.555664</v>
      </c>
      <c r="D1461">
        <v>20.887722</v>
      </c>
      <c r="E1461">
        <v>1</v>
      </c>
      <c r="F1461">
        <v>0.01</v>
      </c>
      <c r="G1461">
        <v>0</v>
      </c>
    </row>
    <row r="1462" spans="1:7" x14ac:dyDescent="0.25">
      <c r="A1462">
        <v>4128135.4</v>
      </c>
      <c r="B1462">
        <v>20</v>
      </c>
      <c r="C1462">
        <v>19.694009999999999</v>
      </c>
      <c r="D1462">
        <v>20.755002999999999</v>
      </c>
      <c r="E1462">
        <v>1</v>
      </c>
      <c r="F1462">
        <v>0.01</v>
      </c>
      <c r="G1462">
        <v>0</v>
      </c>
    </row>
    <row r="1463" spans="1:7" x14ac:dyDescent="0.25">
      <c r="A1463">
        <v>4130977.5</v>
      </c>
      <c r="B1463">
        <v>20</v>
      </c>
      <c r="C1463">
        <v>19.628906000000001</v>
      </c>
      <c r="D1463">
        <v>20.825749999999999</v>
      </c>
      <c r="E1463">
        <v>1</v>
      </c>
      <c r="F1463">
        <v>0.01</v>
      </c>
      <c r="G1463">
        <v>0</v>
      </c>
    </row>
    <row r="1464" spans="1:7" x14ac:dyDescent="0.25">
      <c r="A1464">
        <v>4133819.62</v>
      </c>
      <c r="B1464">
        <v>20</v>
      </c>
      <c r="C1464">
        <v>18.310547</v>
      </c>
      <c r="D1464">
        <v>22.162997000000001</v>
      </c>
      <c r="E1464">
        <v>1</v>
      </c>
      <c r="F1464">
        <v>0.01</v>
      </c>
      <c r="G1464">
        <v>0</v>
      </c>
    </row>
    <row r="1465" spans="1:7" x14ac:dyDescent="0.25">
      <c r="A1465">
        <v>4136661.76</v>
      </c>
      <c r="B1465">
        <v>20</v>
      </c>
      <c r="C1465">
        <v>19.335937999999999</v>
      </c>
      <c r="D1465">
        <v>21.157219000000001</v>
      </c>
      <c r="E1465">
        <v>1</v>
      </c>
      <c r="F1465">
        <v>0.01</v>
      </c>
      <c r="G1465">
        <v>0</v>
      </c>
    </row>
    <row r="1466" spans="1:7" x14ac:dyDescent="0.25">
      <c r="A1466">
        <v>4139503.92</v>
      </c>
      <c r="B1466">
        <v>20</v>
      </c>
      <c r="C1466">
        <v>20.068359000000001</v>
      </c>
      <c r="D1466">
        <v>20.429762</v>
      </c>
      <c r="E1466">
        <v>1</v>
      </c>
      <c r="F1466">
        <v>0.01</v>
      </c>
      <c r="G1466">
        <v>0</v>
      </c>
    </row>
    <row r="1467" spans="1:7" x14ac:dyDescent="0.25">
      <c r="A1467">
        <v>4142347.5649999999</v>
      </c>
      <c r="B1467">
        <v>20</v>
      </c>
      <c r="C1467">
        <v>18.896484000000001</v>
      </c>
      <c r="D1467">
        <v>21.610263</v>
      </c>
      <c r="E1467">
        <v>1</v>
      </c>
      <c r="F1467">
        <v>0.01</v>
      </c>
      <c r="G1467">
        <v>0</v>
      </c>
    </row>
    <row r="1468" spans="1:7" x14ac:dyDescent="0.25">
      <c r="A1468">
        <v>4145189.7659999998</v>
      </c>
      <c r="B1468">
        <v>20</v>
      </c>
      <c r="C1468">
        <v>19.702148000000001</v>
      </c>
      <c r="D1468">
        <v>20.816276999999999</v>
      </c>
      <c r="E1468">
        <v>1</v>
      </c>
      <c r="F1468">
        <v>0.01</v>
      </c>
      <c r="G1468">
        <v>0</v>
      </c>
    </row>
    <row r="1469" spans="1:7" x14ac:dyDescent="0.25">
      <c r="A1469">
        <v>4148030.52</v>
      </c>
      <c r="B1469">
        <v>20</v>
      </c>
      <c r="C1469">
        <v>20.068359000000001</v>
      </c>
      <c r="D1469">
        <v>20.451978</v>
      </c>
      <c r="E1469">
        <v>1</v>
      </c>
      <c r="F1469">
        <v>0.01</v>
      </c>
      <c r="G1469">
        <v>0</v>
      </c>
    </row>
    <row r="1470" spans="1:7" x14ac:dyDescent="0.25">
      <c r="A1470">
        <v>4150872.76</v>
      </c>
      <c r="B1470">
        <v>20</v>
      </c>
      <c r="C1470">
        <v>18.383789</v>
      </c>
      <c r="D1470">
        <v>22.149446999999999</v>
      </c>
      <c r="E1470">
        <v>1</v>
      </c>
      <c r="F1470">
        <v>0.01</v>
      </c>
      <c r="G1470">
        <v>0</v>
      </c>
    </row>
    <row r="1471" spans="1:7" x14ac:dyDescent="0.25">
      <c r="A1471">
        <v>4153715.02</v>
      </c>
      <c r="B1471">
        <v>20</v>
      </c>
      <c r="C1471">
        <v>19.409179999999999</v>
      </c>
      <c r="D1471">
        <v>21.142448999999999</v>
      </c>
      <c r="E1471">
        <v>1</v>
      </c>
      <c r="F1471">
        <v>0.01</v>
      </c>
      <c r="G1471">
        <v>0</v>
      </c>
    </row>
    <row r="1472" spans="1:7" x14ac:dyDescent="0.25">
      <c r="A1472">
        <v>4156557.3</v>
      </c>
      <c r="B1472">
        <v>20</v>
      </c>
      <c r="C1472">
        <v>20.068359000000001</v>
      </c>
      <c r="D1472">
        <v>20.487622999999999</v>
      </c>
      <c r="E1472">
        <v>1</v>
      </c>
      <c r="F1472">
        <v>0.01</v>
      </c>
      <c r="G1472">
        <v>0</v>
      </c>
    </row>
    <row r="1473" spans="1:7" x14ac:dyDescent="0.25">
      <c r="A1473">
        <v>4159399.6</v>
      </c>
      <c r="B1473">
        <v>20</v>
      </c>
      <c r="C1473">
        <v>18.603515999999999</v>
      </c>
      <c r="D1473">
        <v>21.963533999999999</v>
      </c>
      <c r="E1473">
        <v>1</v>
      </c>
      <c r="F1473">
        <v>0.01</v>
      </c>
      <c r="G1473">
        <v>0</v>
      </c>
    </row>
    <row r="1474" spans="1:7" x14ac:dyDescent="0.25">
      <c r="A1474">
        <v>4162241.92</v>
      </c>
      <c r="B1474">
        <v>20</v>
      </c>
      <c r="C1474">
        <v>19.702148000000001</v>
      </c>
      <c r="D1474">
        <v>20.879021000000002</v>
      </c>
      <c r="E1474">
        <v>1</v>
      </c>
      <c r="F1474">
        <v>0.01</v>
      </c>
      <c r="G1474">
        <v>0</v>
      </c>
    </row>
    <row r="1475" spans="1:7" x14ac:dyDescent="0.25">
      <c r="A1475">
        <v>4165085.733</v>
      </c>
      <c r="B1475">
        <v>20</v>
      </c>
      <c r="C1475">
        <v>19.409179999999999</v>
      </c>
      <c r="D1475">
        <v>21.179395</v>
      </c>
      <c r="E1475">
        <v>1</v>
      </c>
      <c r="F1475">
        <v>0.01</v>
      </c>
      <c r="G1475">
        <v>0</v>
      </c>
    </row>
    <row r="1476" spans="1:7" x14ac:dyDescent="0.25">
      <c r="A1476">
        <v>4167928.094</v>
      </c>
      <c r="B1476">
        <v>20</v>
      </c>
      <c r="C1476">
        <v>19.702148000000001</v>
      </c>
      <c r="D1476">
        <v>20.893832</v>
      </c>
      <c r="E1476">
        <v>1</v>
      </c>
      <c r="F1476">
        <v>0.01</v>
      </c>
      <c r="G1476">
        <v>0</v>
      </c>
    </row>
    <row r="1477" spans="1:7" x14ac:dyDescent="0.25">
      <c r="A1477">
        <v>4170769</v>
      </c>
      <c r="B1477">
        <v>20</v>
      </c>
      <c r="C1477">
        <v>18.603515999999999</v>
      </c>
      <c r="D1477">
        <v>22.006585000000001</v>
      </c>
      <c r="E1477">
        <v>1</v>
      </c>
      <c r="F1477">
        <v>0.01</v>
      </c>
      <c r="G1477">
        <v>0</v>
      </c>
    </row>
    <row r="1478" spans="1:7" x14ac:dyDescent="0.25">
      <c r="A1478">
        <v>4173611.4</v>
      </c>
      <c r="B1478">
        <v>20</v>
      </c>
      <c r="C1478">
        <v>18.237304999999999</v>
      </c>
      <c r="D1478">
        <v>22.399121999999998</v>
      </c>
      <c r="E1478">
        <v>1</v>
      </c>
      <c r="F1478">
        <v>0.01</v>
      </c>
      <c r="G1478">
        <v>0</v>
      </c>
    </row>
    <row r="1479" spans="1:7" x14ac:dyDescent="0.25">
      <c r="A1479">
        <v>4176453.82</v>
      </c>
      <c r="B1479">
        <v>20</v>
      </c>
      <c r="C1479">
        <v>19.555664</v>
      </c>
      <c r="D1479">
        <v>21.099155</v>
      </c>
      <c r="E1479">
        <v>1</v>
      </c>
      <c r="F1479">
        <v>0.01</v>
      </c>
      <c r="G1479">
        <v>0</v>
      </c>
    </row>
    <row r="1480" spans="1:7" x14ac:dyDescent="0.25">
      <c r="A1480">
        <v>4179296.26</v>
      </c>
      <c r="B1480">
        <v>20</v>
      </c>
      <c r="C1480">
        <v>19.335937999999999</v>
      </c>
      <c r="D1480">
        <v>21.328118</v>
      </c>
      <c r="E1480">
        <v>1</v>
      </c>
      <c r="F1480">
        <v>0.01</v>
      </c>
      <c r="G1480">
        <v>0</v>
      </c>
    </row>
    <row r="1481" spans="1:7" x14ac:dyDescent="0.25">
      <c r="A1481">
        <v>4182138.72</v>
      </c>
      <c r="B1481">
        <v>20</v>
      </c>
      <c r="C1481">
        <v>19.189453</v>
      </c>
      <c r="D1481">
        <v>21.486891</v>
      </c>
      <c r="E1481">
        <v>1</v>
      </c>
      <c r="F1481">
        <v>0.01</v>
      </c>
      <c r="G1481">
        <v>0</v>
      </c>
    </row>
    <row r="1482" spans="1:7" x14ac:dyDescent="0.25">
      <c r="A1482">
        <v>4184981.2</v>
      </c>
      <c r="B1482">
        <v>20</v>
      </c>
      <c r="C1482">
        <v>19.555664</v>
      </c>
      <c r="D1482">
        <v>21.131136999999999</v>
      </c>
      <c r="E1482">
        <v>1</v>
      </c>
      <c r="F1482">
        <v>0.01</v>
      </c>
      <c r="G1482">
        <v>0</v>
      </c>
    </row>
    <row r="1483" spans="1:7" x14ac:dyDescent="0.25">
      <c r="A1483">
        <v>4187823.7</v>
      </c>
      <c r="B1483">
        <v>20</v>
      </c>
      <c r="C1483">
        <v>19.189453</v>
      </c>
      <c r="D1483">
        <v>21.507805000000001</v>
      </c>
      <c r="E1483">
        <v>1</v>
      </c>
      <c r="F1483">
        <v>0.01</v>
      </c>
      <c r="G1483">
        <v>0</v>
      </c>
    </row>
    <row r="1484" spans="1:7" x14ac:dyDescent="0.25">
      <c r="A1484">
        <v>4190667.702</v>
      </c>
      <c r="B1484">
        <v>20</v>
      </c>
      <c r="C1484">
        <v>19.409179999999999</v>
      </c>
      <c r="D1484">
        <v>21.299757</v>
      </c>
      <c r="E1484">
        <v>1</v>
      </c>
      <c r="F1484">
        <v>0.01</v>
      </c>
      <c r="G1484">
        <v>0</v>
      </c>
    </row>
    <row r="1485" spans="1:7" x14ac:dyDescent="0.25">
      <c r="A1485">
        <v>4193510.2429999998</v>
      </c>
      <c r="B1485">
        <v>20</v>
      </c>
      <c r="C1485">
        <v>19.482422</v>
      </c>
      <c r="D1485">
        <v>21.235751</v>
      </c>
      <c r="E1485">
        <v>1</v>
      </c>
      <c r="F1485">
        <v>0.01</v>
      </c>
      <c r="G1485">
        <v>0</v>
      </c>
    </row>
    <row r="1486" spans="1:7" x14ac:dyDescent="0.25">
      <c r="A1486">
        <v>4196352.8039999995</v>
      </c>
      <c r="B1486">
        <v>20</v>
      </c>
      <c r="C1486">
        <v>19.262695000000001</v>
      </c>
      <c r="D1486">
        <v>21.465935000000002</v>
      </c>
      <c r="E1486">
        <v>1</v>
      </c>
      <c r="F1486">
        <v>0.01</v>
      </c>
      <c r="G1486">
        <v>0</v>
      </c>
    </row>
    <row r="1487" spans="1:7" x14ac:dyDescent="0.25">
      <c r="A1487">
        <v>4199195.3849999998</v>
      </c>
      <c r="B1487">
        <v>20</v>
      </c>
      <c r="C1487">
        <v>19.628906000000001</v>
      </c>
      <c r="D1487">
        <v>21.108961000000001</v>
      </c>
      <c r="E1487">
        <v>1</v>
      </c>
      <c r="F1487">
        <v>0.01</v>
      </c>
      <c r="G1487">
        <v>0</v>
      </c>
    </row>
    <row r="1488" spans="1:7" x14ac:dyDescent="0.25">
      <c r="A1488">
        <v>4202036.5</v>
      </c>
      <c r="B1488">
        <v>20</v>
      </c>
      <c r="C1488">
        <v>19.628906000000001</v>
      </c>
      <c r="D1488">
        <v>21.115145999999999</v>
      </c>
      <c r="E1488">
        <v>1</v>
      </c>
      <c r="F1488">
        <v>0.01</v>
      </c>
      <c r="G1488">
        <v>0</v>
      </c>
    </row>
    <row r="1489" spans="1:7" x14ac:dyDescent="0.25">
      <c r="A1489">
        <v>4204879.12</v>
      </c>
      <c r="B1489">
        <v>20</v>
      </c>
      <c r="C1489">
        <v>19.368490000000001</v>
      </c>
      <c r="D1489">
        <v>21.383082000000002</v>
      </c>
      <c r="E1489">
        <v>1</v>
      </c>
      <c r="F1489">
        <v>0.01</v>
      </c>
      <c r="G1489">
        <v>0</v>
      </c>
    </row>
    <row r="1490" spans="1:7" x14ac:dyDescent="0.25">
      <c r="A1490">
        <v>4207721.76</v>
      </c>
      <c r="B1490">
        <v>20</v>
      </c>
      <c r="C1490">
        <v>18.576882000000001</v>
      </c>
      <c r="D1490">
        <v>22.193522999999999</v>
      </c>
      <c r="E1490">
        <v>1</v>
      </c>
      <c r="F1490">
        <v>0.01</v>
      </c>
      <c r="G1490">
        <v>0</v>
      </c>
    </row>
    <row r="1491" spans="1:7" x14ac:dyDescent="0.25">
      <c r="A1491">
        <v>4210564.42</v>
      </c>
      <c r="B1491">
        <v>20</v>
      </c>
      <c r="C1491">
        <v>19.262695000000001</v>
      </c>
      <c r="D1491">
        <v>21.525714000000001</v>
      </c>
      <c r="E1491">
        <v>1</v>
      </c>
      <c r="F1491">
        <v>0.01</v>
      </c>
      <c r="G1491">
        <v>0</v>
      </c>
    </row>
    <row r="1492" spans="1:7" x14ac:dyDescent="0.25">
      <c r="A1492">
        <v>4213407.0999999996</v>
      </c>
      <c r="B1492">
        <v>20</v>
      </c>
      <c r="C1492">
        <v>20.361328</v>
      </c>
      <c r="D1492">
        <v>20.430213999999999</v>
      </c>
      <c r="E1492">
        <v>1</v>
      </c>
      <c r="F1492">
        <v>0.01</v>
      </c>
      <c r="G1492">
        <v>0</v>
      </c>
    </row>
    <row r="1493" spans="1:7" x14ac:dyDescent="0.25">
      <c r="A1493">
        <v>4216251.2910000002</v>
      </c>
      <c r="B1493">
        <v>20</v>
      </c>
      <c r="C1493">
        <v>19.775390999999999</v>
      </c>
      <c r="D1493">
        <v>21.015011999999999</v>
      </c>
      <c r="E1493">
        <v>1</v>
      </c>
      <c r="F1493">
        <v>0.01</v>
      </c>
      <c r="G1493">
        <v>0</v>
      </c>
    </row>
    <row r="1494" spans="1:7" x14ac:dyDescent="0.25">
      <c r="A1494">
        <v>4219094.0120000001</v>
      </c>
      <c r="B1494">
        <v>20</v>
      </c>
      <c r="C1494">
        <v>20.214843999999999</v>
      </c>
      <c r="D1494">
        <v>20.575641000000001</v>
      </c>
      <c r="E1494">
        <v>1</v>
      </c>
      <c r="F1494">
        <v>0.01</v>
      </c>
      <c r="G1494">
        <v>0</v>
      </c>
    </row>
    <row r="1495" spans="1:7" x14ac:dyDescent="0.25">
      <c r="A1495">
        <v>4221935.26</v>
      </c>
      <c r="B1495">
        <v>20</v>
      </c>
      <c r="C1495">
        <v>19.335937999999999</v>
      </c>
      <c r="D1495">
        <v>21.458290000000002</v>
      </c>
      <c r="E1495">
        <v>1</v>
      </c>
      <c r="F1495">
        <v>0.01</v>
      </c>
      <c r="G1495">
        <v>0</v>
      </c>
    </row>
    <row r="1496" spans="1:7" x14ac:dyDescent="0.25">
      <c r="A1496">
        <v>4224778.0199999996</v>
      </c>
      <c r="B1496">
        <v>20</v>
      </c>
      <c r="C1496">
        <v>20.426431999999998</v>
      </c>
      <c r="D1496">
        <v>20.369578000000001</v>
      </c>
      <c r="E1496">
        <v>1</v>
      </c>
      <c r="F1496">
        <v>0.01</v>
      </c>
      <c r="G1496">
        <v>0</v>
      </c>
    </row>
    <row r="1497" spans="1:7" x14ac:dyDescent="0.25">
      <c r="A1497">
        <v>4227620.8</v>
      </c>
      <c r="B1497">
        <v>20</v>
      </c>
      <c r="C1497">
        <v>17.977627999999999</v>
      </c>
      <c r="D1497">
        <v>22.833012</v>
      </c>
      <c r="E1497">
        <v>1</v>
      </c>
      <c r="F1497">
        <v>0.01</v>
      </c>
      <c r="G1497">
        <v>0</v>
      </c>
    </row>
    <row r="1498" spans="1:7" x14ac:dyDescent="0.25">
      <c r="A1498">
        <v>4230463.5999999996</v>
      </c>
      <c r="B1498">
        <v>20</v>
      </c>
      <c r="C1498">
        <v>20.914714</v>
      </c>
      <c r="D1498">
        <v>19.904233000000001</v>
      </c>
      <c r="E1498">
        <v>1</v>
      </c>
      <c r="F1498">
        <v>0.01</v>
      </c>
      <c r="G1498">
        <v>0</v>
      </c>
    </row>
    <row r="1499" spans="1:7" x14ac:dyDescent="0.25">
      <c r="A1499">
        <v>4233306.42</v>
      </c>
      <c r="B1499">
        <v>20</v>
      </c>
      <c r="C1499">
        <v>18.177378999999998</v>
      </c>
      <c r="D1499">
        <v>22.649889999999999</v>
      </c>
      <c r="E1499">
        <v>1</v>
      </c>
      <c r="F1499">
        <v>0.01</v>
      </c>
      <c r="G1499">
        <v>0</v>
      </c>
    </row>
    <row r="1500" spans="1:7" x14ac:dyDescent="0.25">
      <c r="A1500">
        <v>4236149.26</v>
      </c>
      <c r="B1500">
        <v>20</v>
      </c>
      <c r="C1500">
        <v>20.434570000000001</v>
      </c>
      <c r="D1500">
        <v>20.404266</v>
      </c>
      <c r="E1500">
        <v>1</v>
      </c>
      <c r="F1500">
        <v>0.01</v>
      </c>
      <c r="G1500">
        <v>0</v>
      </c>
    </row>
    <row r="1501" spans="1:7" x14ac:dyDescent="0.25">
      <c r="A1501">
        <v>4238992.12</v>
      </c>
      <c r="B1501">
        <v>20</v>
      </c>
      <c r="C1501">
        <v>18.969726999999999</v>
      </c>
      <c r="D1501">
        <v>21.874074</v>
      </c>
      <c r="E1501">
        <v>1</v>
      </c>
      <c r="F1501">
        <v>0.01</v>
      </c>
      <c r="G1501">
        <v>0</v>
      </c>
    </row>
    <row r="1502" spans="1:7" x14ac:dyDescent="0.25">
      <c r="A1502">
        <v>4241836.5</v>
      </c>
      <c r="B1502">
        <v>20</v>
      </c>
      <c r="C1502">
        <v>20.727539</v>
      </c>
      <c r="D1502">
        <v>20.118784000000002</v>
      </c>
      <c r="E1502">
        <v>1</v>
      </c>
      <c r="F1502">
        <v>0.01</v>
      </c>
      <c r="G1502">
        <v>0</v>
      </c>
    </row>
    <row r="1503" spans="1:7" x14ac:dyDescent="0.25">
      <c r="A1503">
        <v>4244677.9000000004</v>
      </c>
      <c r="B1503">
        <v>20</v>
      </c>
      <c r="C1503">
        <v>18.969726999999999</v>
      </c>
      <c r="D1503">
        <v>21.87912</v>
      </c>
      <c r="E1503">
        <v>1</v>
      </c>
      <c r="F1503">
        <v>0.01</v>
      </c>
      <c r="G1503">
        <v>0</v>
      </c>
    </row>
    <row r="1504" spans="1:7" x14ac:dyDescent="0.25">
      <c r="A1504">
        <v>4247520.82</v>
      </c>
      <c r="B1504">
        <v>20</v>
      </c>
      <c r="C1504">
        <v>17.944336</v>
      </c>
      <c r="D1504">
        <v>22.930226000000001</v>
      </c>
      <c r="E1504">
        <v>1</v>
      </c>
      <c r="F1504">
        <v>0.01</v>
      </c>
      <c r="G1504">
        <v>0</v>
      </c>
    </row>
    <row r="1505" spans="1:7" x14ac:dyDescent="0.25">
      <c r="A1505">
        <v>4250363.76</v>
      </c>
      <c r="B1505">
        <v>20</v>
      </c>
      <c r="C1505">
        <v>18.896484000000001</v>
      </c>
      <c r="D1505">
        <v>22.004404999999998</v>
      </c>
      <c r="E1505">
        <v>1</v>
      </c>
      <c r="F1505">
        <v>0.01</v>
      </c>
      <c r="G1505">
        <v>0</v>
      </c>
    </row>
    <row r="1506" spans="1:7" x14ac:dyDescent="0.25">
      <c r="A1506">
        <v>4253206.72</v>
      </c>
      <c r="B1506">
        <v>20</v>
      </c>
      <c r="C1506">
        <v>19.702148000000001</v>
      </c>
      <c r="D1506">
        <v>21.210419000000002</v>
      </c>
      <c r="E1506">
        <v>1</v>
      </c>
      <c r="F1506">
        <v>0.01</v>
      </c>
      <c r="G1506">
        <v>0</v>
      </c>
    </row>
    <row r="1507" spans="1:7" x14ac:dyDescent="0.25">
      <c r="A1507">
        <v>4256049.7</v>
      </c>
      <c r="B1507">
        <v>20</v>
      </c>
      <c r="C1507">
        <v>19.775390999999999</v>
      </c>
      <c r="D1507">
        <v>21.141529999999999</v>
      </c>
      <c r="E1507">
        <v>1</v>
      </c>
      <c r="F1507">
        <v>0.01</v>
      </c>
      <c r="G1507">
        <v>0</v>
      </c>
    </row>
    <row r="1508" spans="1:7" x14ac:dyDescent="0.25">
      <c r="A1508">
        <v>4258892.7</v>
      </c>
      <c r="B1508">
        <v>20</v>
      </c>
      <c r="C1508">
        <v>19.409179999999999</v>
      </c>
      <c r="D1508">
        <v>21.514536</v>
      </c>
      <c r="E1508">
        <v>1</v>
      </c>
      <c r="F1508">
        <v>0.01</v>
      </c>
      <c r="G1508">
        <v>0</v>
      </c>
    </row>
    <row r="1509" spans="1:7" x14ac:dyDescent="0.25">
      <c r="A1509">
        <v>4261737.227</v>
      </c>
      <c r="B1509">
        <v>20</v>
      </c>
      <c r="C1509">
        <v>18.823242</v>
      </c>
      <c r="D1509">
        <v>22.115203999999999</v>
      </c>
      <c r="E1509">
        <v>1</v>
      </c>
      <c r="F1509">
        <v>0.01</v>
      </c>
      <c r="G1509">
        <v>0</v>
      </c>
    </row>
    <row r="1510" spans="1:7" x14ac:dyDescent="0.25">
      <c r="A1510">
        <v>4264580.2680000002</v>
      </c>
      <c r="B1510">
        <v>20</v>
      </c>
      <c r="C1510">
        <v>20.288086</v>
      </c>
      <c r="D1510">
        <v>20.657765999999999</v>
      </c>
      <c r="E1510">
        <v>1</v>
      </c>
      <c r="F1510">
        <v>0.01</v>
      </c>
      <c r="G1510">
        <v>0</v>
      </c>
    </row>
    <row r="1511" spans="1:7" x14ac:dyDescent="0.25">
      <c r="A1511">
        <v>4267421.82</v>
      </c>
      <c r="B1511">
        <v>20</v>
      </c>
      <c r="C1511">
        <v>19.116211</v>
      </c>
      <c r="D1511">
        <v>21.834605</v>
      </c>
      <c r="E1511">
        <v>1</v>
      </c>
      <c r="F1511">
        <v>0.01</v>
      </c>
      <c r="G1511">
        <v>0</v>
      </c>
    </row>
    <row r="1512" spans="1:7" x14ac:dyDescent="0.25">
      <c r="A1512">
        <v>4270264.9000000004</v>
      </c>
      <c r="B1512">
        <v>20</v>
      </c>
      <c r="C1512">
        <v>20.426431999999998</v>
      </c>
      <c r="D1512">
        <v>20.527813999999999</v>
      </c>
      <c r="E1512">
        <v>1</v>
      </c>
      <c r="F1512">
        <v>0.01</v>
      </c>
      <c r="G1512">
        <v>0</v>
      </c>
    </row>
    <row r="1513" spans="1:7" x14ac:dyDescent="0.25">
      <c r="A1513">
        <v>4273108</v>
      </c>
      <c r="B1513">
        <v>20</v>
      </c>
      <c r="C1513">
        <v>18.603515999999999</v>
      </c>
      <c r="D1513">
        <v>22.358813999999999</v>
      </c>
      <c r="E1513">
        <v>1</v>
      </c>
      <c r="F1513">
        <v>0.01</v>
      </c>
      <c r="G1513">
        <v>0</v>
      </c>
    </row>
    <row r="1514" spans="1:7" x14ac:dyDescent="0.25">
      <c r="A1514">
        <v>4275951.12</v>
      </c>
      <c r="B1514">
        <v>20</v>
      </c>
      <c r="C1514">
        <v>18.896484000000001</v>
      </c>
      <c r="D1514">
        <v>22.086679</v>
      </c>
      <c r="E1514">
        <v>1</v>
      </c>
      <c r="F1514">
        <v>0.01</v>
      </c>
      <c r="G1514">
        <v>0</v>
      </c>
    </row>
    <row r="1515" spans="1:7" x14ac:dyDescent="0.25">
      <c r="A1515">
        <v>4278794.26</v>
      </c>
      <c r="B1515">
        <v>20</v>
      </c>
      <c r="C1515">
        <v>19.116211</v>
      </c>
      <c r="D1515">
        <v>21.883513000000001</v>
      </c>
      <c r="E1515">
        <v>1</v>
      </c>
      <c r="F1515">
        <v>0.01</v>
      </c>
      <c r="G1515">
        <v>0</v>
      </c>
    </row>
    <row r="1516" spans="1:7" x14ac:dyDescent="0.25">
      <c r="A1516">
        <v>4281637.42</v>
      </c>
      <c r="B1516">
        <v>20</v>
      </c>
      <c r="C1516">
        <v>18.177378999999998</v>
      </c>
      <c r="D1516">
        <v>22.847152999999999</v>
      </c>
      <c r="E1516">
        <v>1</v>
      </c>
      <c r="F1516">
        <v>0.01</v>
      </c>
      <c r="G1516">
        <v>0</v>
      </c>
    </row>
    <row r="1517" spans="1:7" x14ac:dyDescent="0.25">
      <c r="A1517">
        <v>4284480.5999999996</v>
      </c>
      <c r="B1517">
        <v>20</v>
      </c>
      <c r="C1517">
        <v>19.262695000000001</v>
      </c>
      <c r="D1517">
        <v>21.783169999999998</v>
      </c>
      <c r="E1517">
        <v>1</v>
      </c>
      <c r="F1517">
        <v>0.01</v>
      </c>
      <c r="G1517">
        <v>0</v>
      </c>
    </row>
    <row r="1518" spans="1:7" x14ac:dyDescent="0.25">
      <c r="A1518">
        <v>4287325.3159999996</v>
      </c>
      <c r="B1518">
        <v>20</v>
      </c>
      <c r="C1518">
        <v>20.288086</v>
      </c>
      <c r="D1518">
        <v>20.761523</v>
      </c>
      <c r="E1518">
        <v>1</v>
      </c>
      <c r="F1518">
        <v>0.01</v>
      </c>
      <c r="G1518">
        <v>0</v>
      </c>
    </row>
    <row r="1519" spans="1:7" x14ac:dyDescent="0.25">
      <c r="A1519">
        <v>4290167.0199999996</v>
      </c>
      <c r="B1519">
        <v>20</v>
      </c>
      <c r="C1519">
        <v>19.189453</v>
      </c>
      <c r="D1519">
        <v>21.864509000000002</v>
      </c>
      <c r="E1519">
        <v>1</v>
      </c>
      <c r="F1519">
        <v>0.01</v>
      </c>
      <c r="G1519">
        <v>0</v>
      </c>
    </row>
    <row r="1520" spans="1:7" x14ac:dyDescent="0.25">
      <c r="A1520">
        <v>4293010.26</v>
      </c>
      <c r="B1520">
        <v>20</v>
      </c>
      <c r="C1520">
        <v>18.969726999999999</v>
      </c>
      <c r="D1520">
        <v>22.099575999999999</v>
      </c>
      <c r="E1520">
        <v>1</v>
      </c>
      <c r="F1520">
        <v>0.01</v>
      </c>
      <c r="G1520">
        <v>0</v>
      </c>
    </row>
    <row r="1521" spans="1:7" x14ac:dyDescent="0.25">
      <c r="A1521">
        <v>886.22400000000005</v>
      </c>
      <c r="B1521">
        <v>20</v>
      </c>
      <c r="C1521">
        <v>19.262695000000001</v>
      </c>
      <c r="D1521">
        <v>21.821337</v>
      </c>
      <c r="E1521">
        <v>1</v>
      </c>
      <c r="F1521">
        <v>0.01</v>
      </c>
      <c r="G1521">
        <v>0</v>
      </c>
    </row>
    <row r="1522" spans="1:7" x14ac:dyDescent="0.25">
      <c r="A1522">
        <v>3729.5039999999999</v>
      </c>
      <c r="B1522">
        <v>20</v>
      </c>
      <c r="C1522">
        <v>20.361328</v>
      </c>
      <c r="D1522">
        <v>20.725838</v>
      </c>
      <c r="E1522">
        <v>1</v>
      </c>
      <c r="F1522">
        <v>0.01</v>
      </c>
      <c r="G1522">
        <v>0</v>
      </c>
    </row>
    <row r="1523" spans="1:7" x14ac:dyDescent="0.25">
      <c r="A1523">
        <v>6572.8040000000001</v>
      </c>
      <c r="B1523">
        <v>20</v>
      </c>
      <c r="C1523">
        <v>19.555664</v>
      </c>
      <c r="D1523">
        <v>21.532192999999999</v>
      </c>
      <c r="E1523">
        <v>1</v>
      </c>
      <c r="F1523">
        <v>0.01</v>
      </c>
      <c r="G1523">
        <v>0</v>
      </c>
    </row>
    <row r="1524" spans="1:7" x14ac:dyDescent="0.25">
      <c r="A1524">
        <v>9416.1239999999998</v>
      </c>
      <c r="B1524">
        <v>20</v>
      </c>
      <c r="C1524">
        <v>20.141601999999999</v>
      </c>
      <c r="D1524">
        <v>20.948778999999998</v>
      </c>
      <c r="E1524">
        <v>1</v>
      </c>
      <c r="F1524">
        <v>0.01</v>
      </c>
      <c r="G1524">
        <v>0</v>
      </c>
    </row>
    <row r="1525" spans="1:7" x14ac:dyDescent="0.25">
      <c r="A1525">
        <v>12260.986999999999</v>
      </c>
      <c r="B1525">
        <v>20</v>
      </c>
      <c r="C1525">
        <v>20.214843999999999</v>
      </c>
      <c r="D1525">
        <v>20.872565999999999</v>
      </c>
      <c r="E1525">
        <v>1</v>
      </c>
      <c r="F1525">
        <v>0.01</v>
      </c>
      <c r="G1525">
        <v>0</v>
      </c>
    </row>
    <row r="1526" spans="1:7" x14ac:dyDescent="0.25">
      <c r="A1526">
        <v>15104.348</v>
      </c>
      <c r="B1526">
        <v>20</v>
      </c>
      <c r="C1526">
        <v>19.921875</v>
      </c>
      <c r="D1526">
        <v>21.164396</v>
      </c>
      <c r="E1526">
        <v>1</v>
      </c>
      <c r="F1526">
        <v>0.01</v>
      </c>
      <c r="G1526">
        <v>0</v>
      </c>
    </row>
    <row r="1527" spans="1:7" x14ac:dyDescent="0.25">
      <c r="A1527">
        <v>17946.204000000002</v>
      </c>
      <c r="B1527">
        <v>20</v>
      </c>
      <c r="C1527">
        <v>19.482422</v>
      </c>
      <c r="D1527">
        <v>21.608813000000001</v>
      </c>
      <c r="E1527">
        <v>1</v>
      </c>
      <c r="F1527">
        <v>0.01</v>
      </c>
      <c r="G1527">
        <v>0</v>
      </c>
    </row>
    <row r="1528" spans="1:7" x14ac:dyDescent="0.25">
      <c r="A1528">
        <v>20789.603999999999</v>
      </c>
      <c r="B1528">
        <v>20</v>
      </c>
      <c r="C1528">
        <v>18.676758</v>
      </c>
      <c r="D1528">
        <v>22.429817</v>
      </c>
      <c r="E1528">
        <v>1</v>
      </c>
      <c r="F1528">
        <v>0.01</v>
      </c>
      <c r="G1528">
        <v>0</v>
      </c>
    </row>
    <row r="1529" spans="1:7" x14ac:dyDescent="0.25">
      <c r="A1529">
        <v>23633.024000000001</v>
      </c>
      <c r="B1529">
        <v>20</v>
      </c>
      <c r="C1529">
        <v>19.262695000000001</v>
      </c>
      <c r="D1529">
        <v>21.861051</v>
      </c>
      <c r="E1529">
        <v>1</v>
      </c>
      <c r="F1529">
        <v>0.01</v>
      </c>
      <c r="G1529">
        <v>0</v>
      </c>
    </row>
    <row r="1530" spans="1:7" x14ac:dyDescent="0.25">
      <c r="A1530">
        <v>26476.464</v>
      </c>
      <c r="B1530">
        <v>20</v>
      </c>
      <c r="C1530">
        <v>19.921875</v>
      </c>
      <c r="D1530">
        <v>21.208666000000001</v>
      </c>
      <c r="E1530">
        <v>1</v>
      </c>
      <c r="F1530">
        <v>0.01</v>
      </c>
      <c r="G1530">
        <v>0</v>
      </c>
    </row>
    <row r="1531" spans="1:7" x14ac:dyDescent="0.25">
      <c r="A1531">
        <v>29319.923999999999</v>
      </c>
      <c r="B1531">
        <v>20</v>
      </c>
      <c r="C1531">
        <v>20.361328</v>
      </c>
      <c r="D1531">
        <v>20.766853000000001</v>
      </c>
      <c r="E1531">
        <v>1</v>
      </c>
      <c r="F1531">
        <v>0.01</v>
      </c>
      <c r="G1531">
        <v>0</v>
      </c>
    </row>
    <row r="1532" spans="1:7" x14ac:dyDescent="0.25">
      <c r="A1532">
        <v>32163.403999999999</v>
      </c>
      <c r="B1532">
        <v>20</v>
      </c>
      <c r="C1532">
        <v>19.995117</v>
      </c>
      <c r="D1532">
        <v>21.130094</v>
      </c>
      <c r="E1532">
        <v>1</v>
      </c>
      <c r="F1532">
        <v>0.01</v>
      </c>
      <c r="G1532">
        <v>0</v>
      </c>
    </row>
    <row r="1533" spans="1:7" x14ac:dyDescent="0.25">
      <c r="A1533">
        <v>35008.434999999998</v>
      </c>
      <c r="B1533">
        <v>20</v>
      </c>
      <c r="C1533">
        <v>19.775390999999999</v>
      </c>
      <c r="D1533">
        <v>21.351732999999999</v>
      </c>
      <c r="E1533">
        <v>1</v>
      </c>
      <c r="F1533">
        <v>0.01</v>
      </c>
      <c r="G1533">
        <v>0</v>
      </c>
    </row>
    <row r="1534" spans="1:7" x14ac:dyDescent="0.25">
      <c r="A1534">
        <v>37850.423999999999</v>
      </c>
      <c r="B1534">
        <v>20</v>
      </c>
      <c r="C1534">
        <v>18.909801000000002</v>
      </c>
      <c r="D1534">
        <v>22.229375000000001</v>
      </c>
      <c r="E1534">
        <v>1</v>
      </c>
      <c r="F1534">
        <v>0.01</v>
      </c>
      <c r="G1534">
        <v>0</v>
      </c>
    </row>
    <row r="1535" spans="1:7" x14ac:dyDescent="0.25">
      <c r="A1535">
        <v>40693.964</v>
      </c>
      <c r="B1535">
        <v>20</v>
      </c>
      <c r="C1535">
        <v>18.961589</v>
      </c>
      <c r="D1535">
        <v>22.193552</v>
      </c>
      <c r="E1535">
        <v>1</v>
      </c>
      <c r="F1535">
        <v>0.01</v>
      </c>
      <c r="G1535">
        <v>0</v>
      </c>
    </row>
    <row r="1536" spans="1:7" x14ac:dyDescent="0.25">
      <c r="A1536">
        <v>43537.523999999998</v>
      </c>
      <c r="B1536">
        <v>20</v>
      </c>
      <c r="C1536">
        <v>19.995117</v>
      </c>
      <c r="D1536">
        <v>21.168717000000001</v>
      </c>
      <c r="E1536">
        <v>1</v>
      </c>
      <c r="F1536">
        <v>0.01</v>
      </c>
      <c r="G1536">
        <v>0</v>
      </c>
    </row>
    <row r="1537" spans="1:7" x14ac:dyDescent="0.25">
      <c r="A1537">
        <v>46381.103999999999</v>
      </c>
      <c r="B1537">
        <v>20</v>
      </c>
      <c r="C1537">
        <v>19.702148000000001</v>
      </c>
      <c r="D1537">
        <v>21.464209</v>
      </c>
      <c r="E1537">
        <v>1</v>
      </c>
      <c r="F1537">
        <v>0.01</v>
      </c>
      <c r="G1537">
        <v>0</v>
      </c>
    </row>
    <row r="1538" spans="1:7" x14ac:dyDescent="0.25">
      <c r="A1538">
        <v>49224.703999999998</v>
      </c>
      <c r="B1538">
        <v>20</v>
      </c>
      <c r="C1538">
        <v>20.434570000000001</v>
      </c>
      <c r="D1538">
        <v>20.730647999999999</v>
      </c>
      <c r="E1538">
        <v>1</v>
      </c>
      <c r="F1538">
        <v>0.01</v>
      </c>
      <c r="G1538">
        <v>0</v>
      </c>
    </row>
    <row r="1539" spans="1:7" x14ac:dyDescent="0.25">
      <c r="A1539">
        <v>52068.324000000001</v>
      </c>
      <c r="B1539">
        <v>20</v>
      </c>
      <c r="C1539">
        <v>19.116211</v>
      </c>
      <c r="D1539">
        <v>22.052751000000001</v>
      </c>
      <c r="E1539">
        <v>1</v>
      </c>
      <c r="F1539">
        <v>0.01</v>
      </c>
      <c r="G1539">
        <v>0</v>
      </c>
    </row>
    <row r="1540" spans="1:7" x14ac:dyDescent="0.25">
      <c r="A1540">
        <v>54913.502</v>
      </c>
      <c r="B1540">
        <v>20</v>
      </c>
      <c r="C1540">
        <v>20.589193000000002</v>
      </c>
      <c r="D1540">
        <v>20.581977999999999</v>
      </c>
      <c r="E1540">
        <v>1</v>
      </c>
      <c r="F1540">
        <v>0.01</v>
      </c>
      <c r="G1540">
        <v>0</v>
      </c>
    </row>
    <row r="1541" spans="1:7" x14ac:dyDescent="0.25">
      <c r="A1541">
        <v>57757.163</v>
      </c>
      <c r="B1541">
        <v>20</v>
      </c>
      <c r="C1541">
        <v>18.710049999999999</v>
      </c>
      <c r="D1541">
        <v>22.467545000000001</v>
      </c>
      <c r="E1541">
        <v>1</v>
      </c>
      <c r="F1541">
        <v>0.01</v>
      </c>
      <c r="G1541">
        <v>0</v>
      </c>
    </row>
    <row r="1542" spans="1:7" x14ac:dyDescent="0.25">
      <c r="A1542">
        <v>60599.303999999996</v>
      </c>
      <c r="B1542">
        <v>20</v>
      </c>
      <c r="C1542">
        <v>19.335937999999999</v>
      </c>
      <c r="D1542">
        <v>21.857939999999999</v>
      </c>
      <c r="E1542">
        <v>1</v>
      </c>
      <c r="F1542">
        <v>0.01</v>
      </c>
      <c r="G1542">
        <v>0</v>
      </c>
    </row>
    <row r="1543" spans="1:7" x14ac:dyDescent="0.25">
      <c r="A1543">
        <v>63443.004000000001</v>
      </c>
      <c r="B1543">
        <v>20</v>
      </c>
      <c r="C1543">
        <v>18.017578</v>
      </c>
      <c r="D1543">
        <v>23.198353999999998</v>
      </c>
      <c r="E1543">
        <v>1</v>
      </c>
      <c r="F1543">
        <v>0.01</v>
      </c>
      <c r="G1543">
        <v>0</v>
      </c>
    </row>
    <row r="1544" spans="1:7" x14ac:dyDescent="0.25">
      <c r="A1544">
        <v>66286.724000000002</v>
      </c>
      <c r="B1544">
        <v>20</v>
      </c>
      <c r="C1544">
        <v>19.262695000000001</v>
      </c>
      <c r="D1544">
        <v>21.975901</v>
      </c>
      <c r="E1544">
        <v>1</v>
      </c>
      <c r="F1544">
        <v>0.01</v>
      </c>
      <c r="G1544">
        <v>0</v>
      </c>
    </row>
    <row r="1545" spans="1:7" x14ac:dyDescent="0.25">
      <c r="A1545">
        <v>69130.464000000007</v>
      </c>
      <c r="B1545">
        <v>20</v>
      </c>
      <c r="C1545">
        <v>19.042968999999999</v>
      </c>
      <c r="D1545">
        <v>22.209747</v>
      </c>
      <c r="E1545">
        <v>1</v>
      </c>
      <c r="F1545">
        <v>0.01</v>
      </c>
      <c r="G1545">
        <v>0</v>
      </c>
    </row>
    <row r="1546" spans="1:7" x14ac:dyDescent="0.25">
      <c r="A1546">
        <v>71974.224000000002</v>
      </c>
      <c r="B1546">
        <v>20</v>
      </c>
      <c r="C1546">
        <v>19.848633</v>
      </c>
      <c r="D1546">
        <v>21.413319999999999</v>
      </c>
      <c r="E1546">
        <v>1</v>
      </c>
      <c r="F1546">
        <v>0.01</v>
      </c>
      <c r="G1546">
        <v>0</v>
      </c>
    </row>
    <row r="1547" spans="1:7" x14ac:dyDescent="0.25">
      <c r="A1547">
        <v>74819.548999999999</v>
      </c>
      <c r="B1547">
        <v>20</v>
      </c>
      <c r="C1547">
        <v>18.823242</v>
      </c>
      <c r="D1547">
        <v>22.449777999999998</v>
      </c>
      <c r="E1547">
        <v>1</v>
      </c>
      <c r="F1547">
        <v>0.01</v>
      </c>
      <c r="G1547">
        <v>0</v>
      </c>
    </row>
    <row r="1548" spans="1:7" x14ac:dyDescent="0.25">
      <c r="A1548">
        <v>77661.804000000004</v>
      </c>
      <c r="B1548">
        <v>20</v>
      </c>
      <c r="C1548">
        <v>19.841974</v>
      </c>
      <c r="D1548">
        <v>21.443280999999999</v>
      </c>
      <c r="E1548">
        <v>1</v>
      </c>
      <c r="F1548">
        <v>0.01</v>
      </c>
      <c r="G1548">
        <v>0</v>
      </c>
    </row>
    <row r="1549" spans="1:7" x14ac:dyDescent="0.25">
      <c r="A1549">
        <v>80505.623999999996</v>
      </c>
      <c r="B1549">
        <v>20</v>
      </c>
      <c r="C1549">
        <v>18.391926999999999</v>
      </c>
      <c r="D1549">
        <v>22.906573999999999</v>
      </c>
      <c r="E1549">
        <v>1</v>
      </c>
      <c r="F1549">
        <v>0.01</v>
      </c>
      <c r="G1549">
        <v>0</v>
      </c>
    </row>
    <row r="1550" spans="1:7" x14ac:dyDescent="0.25">
      <c r="A1550">
        <v>83349.464000000007</v>
      </c>
      <c r="B1550">
        <v>20</v>
      </c>
      <c r="C1550">
        <v>20.214843999999999</v>
      </c>
      <c r="D1550">
        <v>21.095268000000001</v>
      </c>
      <c r="E1550">
        <v>1</v>
      </c>
      <c r="F1550">
        <v>0.01</v>
      </c>
      <c r="G1550">
        <v>0</v>
      </c>
    </row>
    <row r="1551" spans="1:7" x14ac:dyDescent="0.25">
      <c r="A1551">
        <v>86193.323999999993</v>
      </c>
      <c r="B1551">
        <v>20</v>
      </c>
      <c r="C1551">
        <v>19.628906000000001</v>
      </c>
      <c r="D1551">
        <v>21.682507999999999</v>
      </c>
      <c r="E1551">
        <v>1</v>
      </c>
      <c r="F1551">
        <v>0.01</v>
      </c>
      <c r="G1551">
        <v>0</v>
      </c>
    </row>
    <row r="1552" spans="1:7" x14ac:dyDescent="0.25">
      <c r="A1552">
        <v>89038.754000000001</v>
      </c>
      <c r="B1552">
        <v>20</v>
      </c>
      <c r="C1552">
        <v>20.361328</v>
      </c>
      <c r="D1552">
        <v>20.950167</v>
      </c>
      <c r="E1552">
        <v>1</v>
      </c>
      <c r="F1552">
        <v>0.01</v>
      </c>
      <c r="G1552">
        <v>0</v>
      </c>
    </row>
    <row r="1553" spans="1:7" x14ac:dyDescent="0.25">
      <c r="A1553">
        <v>91881.104000000007</v>
      </c>
      <c r="B1553">
        <v>20</v>
      </c>
      <c r="C1553">
        <v>19.702148000000001</v>
      </c>
      <c r="D1553">
        <v>21.608817999999999</v>
      </c>
      <c r="E1553">
        <v>1</v>
      </c>
      <c r="F1553">
        <v>0.01</v>
      </c>
      <c r="G1553">
        <v>0</v>
      </c>
    </row>
    <row r="1554" spans="1:7" x14ac:dyDescent="0.25">
      <c r="A1554">
        <v>94725.024000000005</v>
      </c>
      <c r="B1554">
        <v>20</v>
      </c>
      <c r="C1554">
        <v>18.457031000000001</v>
      </c>
      <c r="D1554">
        <v>22.869274999999998</v>
      </c>
      <c r="E1554">
        <v>1</v>
      </c>
      <c r="F1554">
        <v>0.01</v>
      </c>
      <c r="G1554">
        <v>0</v>
      </c>
    </row>
    <row r="1555" spans="1:7" x14ac:dyDescent="0.25">
      <c r="A1555">
        <v>97568.964000000007</v>
      </c>
      <c r="B1555">
        <v>20</v>
      </c>
      <c r="C1555">
        <v>19.189453</v>
      </c>
      <c r="D1555">
        <v>22.156466000000002</v>
      </c>
      <c r="E1555">
        <v>1</v>
      </c>
      <c r="F1555">
        <v>0.01</v>
      </c>
      <c r="G1555">
        <v>0</v>
      </c>
    </row>
    <row r="1556" spans="1:7" x14ac:dyDescent="0.25">
      <c r="A1556">
        <v>100412.924</v>
      </c>
      <c r="B1556">
        <v>20</v>
      </c>
      <c r="C1556">
        <v>20.727539</v>
      </c>
      <c r="D1556">
        <v>20.619071999999999</v>
      </c>
      <c r="E1556">
        <v>1</v>
      </c>
      <c r="F1556">
        <v>0.01</v>
      </c>
      <c r="G1556">
        <v>0</v>
      </c>
    </row>
    <row r="1557" spans="1:7" x14ac:dyDescent="0.25">
      <c r="A1557">
        <v>103256.90399999999</v>
      </c>
      <c r="B1557">
        <v>20</v>
      </c>
      <c r="C1557">
        <v>19.848633</v>
      </c>
      <c r="D1557">
        <v>21.493176999999999</v>
      </c>
      <c r="E1557">
        <v>1</v>
      </c>
      <c r="F1557">
        <v>0.01</v>
      </c>
      <c r="G1557">
        <v>0</v>
      </c>
    </row>
    <row r="1558" spans="1:7" x14ac:dyDescent="0.25">
      <c r="A1558">
        <v>106100.90399999999</v>
      </c>
      <c r="B1558">
        <v>20</v>
      </c>
      <c r="C1558">
        <v>20.068359000000001</v>
      </c>
      <c r="D1558">
        <v>21.274142000000001</v>
      </c>
      <c r="E1558">
        <v>1</v>
      </c>
      <c r="F1558">
        <v>0.01</v>
      </c>
      <c r="G1558">
        <v>0</v>
      </c>
    </row>
    <row r="1559" spans="1:7" x14ac:dyDescent="0.25">
      <c r="A1559">
        <v>108946.481</v>
      </c>
      <c r="B1559">
        <v>20</v>
      </c>
      <c r="C1559">
        <v>19.628906000000001</v>
      </c>
      <c r="D1559">
        <v>21.716118000000002</v>
      </c>
      <c r="E1559">
        <v>1</v>
      </c>
      <c r="F1559">
        <v>0.01</v>
      </c>
      <c r="G1559">
        <v>0</v>
      </c>
    </row>
    <row r="1560" spans="1:7" x14ac:dyDescent="0.25">
      <c r="A1560">
        <v>111790.522</v>
      </c>
      <c r="B1560">
        <v>20</v>
      </c>
      <c r="C1560">
        <v>19.628906000000001</v>
      </c>
      <c r="D1560">
        <v>21.722301999999999</v>
      </c>
      <c r="E1560">
        <v>1</v>
      </c>
      <c r="F1560">
        <v>0.01</v>
      </c>
      <c r="G1560">
        <v>0</v>
      </c>
    </row>
    <row r="1561" spans="1:7" x14ac:dyDescent="0.25">
      <c r="A1561">
        <v>114633.024</v>
      </c>
      <c r="B1561">
        <v>20</v>
      </c>
      <c r="C1561">
        <v>20.654297</v>
      </c>
      <c r="D1561">
        <v>20.694552000000002</v>
      </c>
      <c r="E1561">
        <v>1</v>
      </c>
      <c r="F1561">
        <v>0.01</v>
      </c>
      <c r="G1561">
        <v>0</v>
      </c>
    </row>
    <row r="1562" spans="1:7" x14ac:dyDescent="0.25">
      <c r="A1562">
        <v>117477.10400000001</v>
      </c>
      <c r="B1562">
        <v>20</v>
      </c>
      <c r="C1562">
        <v>17.724609000000001</v>
      </c>
      <c r="D1562">
        <v>23.637747999999998</v>
      </c>
      <c r="E1562">
        <v>1</v>
      </c>
      <c r="F1562">
        <v>0.01</v>
      </c>
      <c r="G1562">
        <v>0</v>
      </c>
    </row>
    <row r="1563" spans="1:7" x14ac:dyDescent="0.25">
      <c r="A1563">
        <v>120321.204</v>
      </c>
      <c r="B1563">
        <v>20</v>
      </c>
      <c r="C1563">
        <v>19.921875</v>
      </c>
      <c r="D1563">
        <v>21.460094999999999</v>
      </c>
      <c r="E1563">
        <v>1</v>
      </c>
      <c r="F1563">
        <v>0.01</v>
      </c>
      <c r="G1563">
        <v>0</v>
      </c>
    </row>
    <row r="1564" spans="1:7" x14ac:dyDescent="0.25">
      <c r="A1564">
        <v>123165.32399999999</v>
      </c>
      <c r="B1564">
        <v>20</v>
      </c>
      <c r="C1564">
        <v>20.214843999999999</v>
      </c>
      <c r="D1564">
        <v>21.165987000000001</v>
      </c>
      <c r="E1564">
        <v>1</v>
      </c>
      <c r="F1564">
        <v>0.01</v>
      </c>
      <c r="G1564">
        <v>0</v>
      </c>
    </row>
    <row r="1565" spans="1:7" x14ac:dyDescent="0.25">
      <c r="A1565">
        <v>126009.46400000001</v>
      </c>
      <c r="B1565">
        <v>20</v>
      </c>
      <c r="C1565">
        <v>19.555664</v>
      </c>
      <c r="D1565">
        <v>21.827079999999999</v>
      </c>
      <c r="E1565">
        <v>1</v>
      </c>
      <c r="F1565">
        <v>0.01</v>
      </c>
      <c r="G1565">
        <v>0</v>
      </c>
    </row>
    <row r="1566" spans="1:7" x14ac:dyDescent="0.25">
      <c r="A1566">
        <v>128853.624</v>
      </c>
      <c r="B1566">
        <v>20</v>
      </c>
      <c r="C1566">
        <v>20.654297</v>
      </c>
      <c r="D1566">
        <v>20.726697000000001</v>
      </c>
      <c r="E1566">
        <v>1</v>
      </c>
      <c r="F1566">
        <v>0.01</v>
      </c>
      <c r="G1566">
        <v>0</v>
      </c>
    </row>
    <row r="1567" spans="1:7" x14ac:dyDescent="0.25">
      <c r="A1567">
        <v>131697.804</v>
      </c>
      <c r="B1567">
        <v>20</v>
      </c>
      <c r="C1567">
        <v>19.368490000000001</v>
      </c>
      <c r="D1567">
        <v>22.012333000000002</v>
      </c>
      <c r="E1567">
        <v>1</v>
      </c>
      <c r="F1567">
        <v>0.01</v>
      </c>
      <c r="G1567">
        <v>0</v>
      </c>
    </row>
    <row r="1568" spans="1:7" x14ac:dyDescent="0.25">
      <c r="A1568">
        <v>134542.00399999999</v>
      </c>
      <c r="B1568">
        <v>20</v>
      </c>
      <c r="C1568">
        <v>18.776634000000001</v>
      </c>
      <c r="D1568">
        <v>22.621193000000002</v>
      </c>
      <c r="E1568">
        <v>1</v>
      </c>
      <c r="F1568">
        <v>0.01</v>
      </c>
      <c r="G1568">
        <v>0</v>
      </c>
    </row>
    <row r="1569" spans="1:7" x14ac:dyDescent="0.25">
      <c r="A1569">
        <v>137386.22399999999</v>
      </c>
      <c r="B1569">
        <v>20</v>
      </c>
      <c r="C1569">
        <v>19.262695000000001</v>
      </c>
      <c r="D1569">
        <v>22.15147</v>
      </c>
      <c r="E1569">
        <v>1</v>
      </c>
      <c r="F1569">
        <v>0.01</v>
      </c>
      <c r="G1569">
        <v>0</v>
      </c>
    </row>
    <row r="1570" spans="1:7" x14ac:dyDescent="0.25">
      <c r="A1570">
        <v>140230.46400000001</v>
      </c>
      <c r="B1570">
        <v>20</v>
      </c>
      <c r="C1570">
        <v>19.775390999999999</v>
      </c>
      <c r="D1570">
        <v>21.646789999999999</v>
      </c>
      <c r="E1570">
        <v>1</v>
      </c>
      <c r="F1570">
        <v>0.01</v>
      </c>
      <c r="G1570">
        <v>0</v>
      </c>
    </row>
    <row r="1571" spans="1:7" x14ac:dyDescent="0.25">
      <c r="A1571">
        <v>143076.29300000001</v>
      </c>
      <c r="B1571">
        <v>20</v>
      </c>
      <c r="C1571">
        <v>20.288086</v>
      </c>
      <c r="D1571">
        <v>21.133565999999998</v>
      </c>
      <c r="E1571">
        <v>1</v>
      </c>
      <c r="F1571">
        <v>0.01</v>
      </c>
      <c r="G1571">
        <v>0</v>
      </c>
    </row>
    <row r="1572" spans="1:7" x14ac:dyDescent="0.25">
      <c r="A1572">
        <v>145920.57399999999</v>
      </c>
      <c r="B1572">
        <v>20</v>
      </c>
      <c r="C1572">
        <v>19.262695000000001</v>
      </c>
      <c r="D1572">
        <v>22.162700000000001</v>
      </c>
      <c r="E1572">
        <v>1</v>
      </c>
      <c r="F1572">
        <v>0.01</v>
      </c>
      <c r="G1572">
        <v>0</v>
      </c>
    </row>
    <row r="1573" spans="1:7" x14ac:dyDescent="0.25">
      <c r="A1573">
        <v>148763.304</v>
      </c>
      <c r="B1573">
        <v>20</v>
      </c>
      <c r="C1573">
        <v>19.189453</v>
      </c>
      <c r="D1573">
        <v>22.248840999999999</v>
      </c>
      <c r="E1573">
        <v>1</v>
      </c>
      <c r="F1573">
        <v>0.01</v>
      </c>
      <c r="G1573">
        <v>0</v>
      </c>
    </row>
    <row r="1574" spans="1:7" x14ac:dyDescent="0.25">
      <c r="A1574">
        <v>151607.62400000001</v>
      </c>
      <c r="B1574">
        <v>20</v>
      </c>
      <c r="C1574">
        <v>20.182292</v>
      </c>
      <c r="D1574">
        <v>21.260714</v>
      </c>
      <c r="E1574">
        <v>1</v>
      </c>
      <c r="F1574">
        <v>0.01</v>
      </c>
      <c r="G1574">
        <v>0</v>
      </c>
    </row>
    <row r="1575" spans="1:7" x14ac:dyDescent="0.25">
      <c r="A1575">
        <v>154451.96400000001</v>
      </c>
      <c r="B1575">
        <v>20</v>
      </c>
      <c r="C1575">
        <v>17.511541000000001</v>
      </c>
      <c r="D1575">
        <v>23.952604999999998</v>
      </c>
      <c r="E1575">
        <v>1</v>
      </c>
      <c r="F1575">
        <v>0.01</v>
      </c>
      <c r="G1575">
        <v>0</v>
      </c>
    </row>
    <row r="1576" spans="1:7" x14ac:dyDescent="0.25">
      <c r="A1576">
        <v>157296.32399999999</v>
      </c>
      <c r="B1576">
        <v>20</v>
      </c>
      <c r="C1576">
        <v>19.628906000000001</v>
      </c>
      <c r="D1576">
        <v>21.859069000000002</v>
      </c>
      <c r="E1576">
        <v>1</v>
      </c>
      <c r="F1576">
        <v>0.01</v>
      </c>
      <c r="G1576">
        <v>0</v>
      </c>
    </row>
    <row r="1577" spans="1:7" x14ac:dyDescent="0.25">
      <c r="A1577">
        <v>160140.704</v>
      </c>
      <c r="B1577">
        <v>20</v>
      </c>
      <c r="C1577">
        <v>18.969726999999999</v>
      </c>
      <c r="D1577">
        <v>22.529927000000001</v>
      </c>
      <c r="E1577">
        <v>1</v>
      </c>
      <c r="F1577">
        <v>0.01</v>
      </c>
      <c r="G1577">
        <v>0</v>
      </c>
    </row>
    <row r="1578" spans="1:7" x14ac:dyDescent="0.25">
      <c r="A1578">
        <v>162985.10399999999</v>
      </c>
      <c r="B1578">
        <v>20</v>
      </c>
      <c r="C1578">
        <v>19.335937999999999</v>
      </c>
      <c r="D1578">
        <v>22.177835999999999</v>
      </c>
      <c r="E1578">
        <v>1</v>
      </c>
      <c r="F1578">
        <v>0.01</v>
      </c>
      <c r="G1578">
        <v>0</v>
      </c>
    </row>
    <row r="1579" spans="1:7" x14ac:dyDescent="0.25">
      <c r="A1579">
        <v>165831.101</v>
      </c>
      <c r="B1579">
        <v>20</v>
      </c>
      <c r="C1579">
        <v>20.581054999999999</v>
      </c>
      <c r="D1579">
        <v>20.933409999999999</v>
      </c>
      <c r="E1579">
        <v>1</v>
      </c>
      <c r="F1579">
        <v>0.01</v>
      </c>
      <c r="G1579">
        <v>0</v>
      </c>
    </row>
    <row r="1580" spans="1:7" x14ac:dyDescent="0.25">
      <c r="A1580">
        <v>168673.96400000001</v>
      </c>
      <c r="B1580">
        <v>20</v>
      </c>
      <c r="C1580">
        <v>20.361328</v>
      </c>
      <c r="D1580">
        <v>21.145284</v>
      </c>
      <c r="E1580">
        <v>1</v>
      </c>
      <c r="F1580">
        <v>0.01</v>
      </c>
      <c r="G1580">
        <v>0</v>
      </c>
    </row>
    <row r="1581" spans="1:7" x14ac:dyDescent="0.25">
      <c r="A1581">
        <v>171518.424</v>
      </c>
      <c r="B1581">
        <v>20</v>
      </c>
      <c r="C1581">
        <v>19.449870000000001</v>
      </c>
      <c r="D1581">
        <v>22.058157999999999</v>
      </c>
      <c r="E1581">
        <v>1</v>
      </c>
      <c r="F1581">
        <v>0.01</v>
      </c>
      <c r="G1581">
        <v>0</v>
      </c>
    </row>
    <row r="1582" spans="1:7" x14ac:dyDescent="0.25">
      <c r="A1582">
        <v>174362.90400000001</v>
      </c>
      <c r="B1582">
        <v>20</v>
      </c>
      <c r="C1582">
        <v>18.710049999999999</v>
      </c>
      <c r="D1582">
        <v>22.814844999999998</v>
      </c>
      <c r="E1582">
        <v>1</v>
      </c>
      <c r="F1582">
        <v>0.01</v>
      </c>
      <c r="G1582">
        <v>0</v>
      </c>
    </row>
    <row r="1583" spans="1:7" x14ac:dyDescent="0.25">
      <c r="A1583">
        <v>177207.40400000001</v>
      </c>
      <c r="B1583">
        <v>20</v>
      </c>
      <c r="C1583">
        <v>19.189453</v>
      </c>
      <c r="D1583">
        <v>22.352945999999999</v>
      </c>
      <c r="E1583">
        <v>1</v>
      </c>
      <c r="F1583">
        <v>0.01</v>
      </c>
      <c r="G1583">
        <v>0</v>
      </c>
    </row>
    <row r="1584" spans="1:7" x14ac:dyDescent="0.25">
      <c r="A1584">
        <v>180051.924</v>
      </c>
      <c r="B1584">
        <v>20</v>
      </c>
      <c r="C1584">
        <v>20.581054999999999</v>
      </c>
      <c r="D1584">
        <v>20.963256999999999</v>
      </c>
      <c r="E1584">
        <v>1</v>
      </c>
      <c r="F1584">
        <v>0.01</v>
      </c>
      <c r="G1584">
        <v>0</v>
      </c>
    </row>
    <row r="1585" spans="1:7" x14ac:dyDescent="0.25">
      <c r="A1585">
        <v>182896.46400000001</v>
      </c>
      <c r="B1585">
        <v>20</v>
      </c>
      <c r="C1585">
        <v>19.628906000000001</v>
      </c>
      <c r="D1585">
        <v>21.913656</v>
      </c>
      <c r="E1585">
        <v>1</v>
      </c>
      <c r="F1585">
        <v>0.01</v>
      </c>
      <c r="G1585">
        <v>0</v>
      </c>
    </row>
    <row r="1586" spans="1:7" x14ac:dyDescent="0.25">
      <c r="A1586">
        <v>185742.60800000001</v>
      </c>
      <c r="B1586">
        <v>20</v>
      </c>
      <c r="C1586">
        <v>21.402995000000001</v>
      </c>
      <c r="D1586">
        <v>20.131827999999999</v>
      </c>
      <c r="E1586">
        <v>1</v>
      </c>
      <c r="F1586">
        <v>0.01</v>
      </c>
      <c r="G1586">
        <v>0</v>
      </c>
    </row>
    <row r="1587" spans="1:7" x14ac:dyDescent="0.25">
      <c r="A1587">
        <v>188587.18900000001</v>
      </c>
      <c r="B1587">
        <v>20</v>
      </c>
      <c r="C1587">
        <v>19.242719999999998</v>
      </c>
      <c r="D1587">
        <v>22.286183000000001</v>
      </c>
      <c r="E1587">
        <v>1</v>
      </c>
      <c r="F1587">
        <v>0.01</v>
      </c>
      <c r="G1587">
        <v>0</v>
      </c>
    </row>
    <row r="1588" spans="1:7" x14ac:dyDescent="0.25">
      <c r="A1588">
        <v>191430.204</v>
      </c>
      <c r="B1588">
        <v>20</v>
      </c>
      <c r="C1588">
        <v>20.141601999999999</v>
      </c>
      <c r="D1588">
        <v>21.392433</v>
      </c>
      <c r="E1588">
        <v>1</v>
      </c>
      <c r="F1588">
        <v>0.01</v>
      </c>
      <c r="G1588">
        <v>0</v>
      </c>
    </row>
    <row r="1589" spans="1:7" x14ac:dyDescent="0.25">
      <c r="A1589">
        <v>194274.82399999999</v>
      </c>
      <c r="B1589">
        <v>20</v>
      </c>
      <c r="C1589">
        <v>18.017578</v>
      </c>
      <c r="D1589">
        <v>23.531796</v>
      </c>
      <c r="E1589">
        <v>1</v>
      </c>
      <c r="F1589">
        <v>0.01</v>
      </c>
      <c r="G1589">
        <v>0</v>
      </c>
    </row>
    <row r="1590" spans="1:7" x14ac:dyDescent="0.25">
      <c r="A1590">
        <v>197119.46400000001</v>
      </c>
      <c r="B1590">
        <v>20</v>
      </c>
      <c r="C1590">
        <v>19.775390999999999</v>
      </c>
      <c r="D1590">
        <v>21.792376000000001</v>
      </c>
      <c r="E1590">
        <v>1</v>
      </c>
      <c r="F1590">
        <v>0.01</v>
      </c>
      <c r="G1590">
        <v>0</v>
      </c>
    </row>
    <row r="1591" spans="1:7" x14ac:dyDescent="0.25">
      <c r="A1591">
        <v>199964.12400000001</v>
      </c>
      <c r="B1591">
        <v>20</v>
      </c>
      <c r="C1591">
        <v>20.214843999999999</v>
      </c>
      <c r="D1591">
        <v>21.353003999999999</v>
      </c>
      <c r="E1591">
        <v>1</v>
      </c>
      <c r="F1591">
        <v>0.01</v>
      </c>
      <c r="G1591">
        <v>0</v>
      </c>
    </row>
    <row r="1592" spans="1:7" x14ac:dyDescent="0.25">
      <c r="A1592">
        <v>202808.804</v>
      </c>
      <c r="B1592">
        <v>20</v>
      </c>
      <c r="C1592">
        <v>21.09375</v>
      </c>
      <c r="D1592">
        <v>20.463193</v>
      </c>
      <c r="E1592">
        <v>1</v>
      </c>
      <c r="F1592">
        <v>0.01</v>
      </c>
      <c r="G1592">
        <v>0</v>
      </c>
    </row>
    <row r="1593" spans="1:7" x14ac:dyDescent="0.25">
      <c r="A1593">
        <v>205653.50399999999</v>
      </c>
      <c r="B1593">
        <v>20</v>
      </c>
      <c r="C1593">
        <v>19.848633</v>
      </c>
      <c r="D1593">
        <v>21.700457</v>
      </c>
      <c r="E1593">
        <v>1</v>
      </c>
      <c r="F1593">
        <v>0.01</v>
      </c>
      <c r="G1593">
        <v>0</v>
      </c>
    </row>
    <row r="1594" spans="1:7" x14ac:dyDescent="0.25">
      <c r="A1594">
        <v>208498.22399999999</v>
      </c>
      <c r="B1594">
        <v>20</v>
      </c>
      <c r="C1594">
        <v>20.182292</v>
      </c>
      <c r="D1594">
        <v>21.366565999999999</v>
      </c>
      <c r="E1594">
        <v>1</v>
      </c>
      <c r="F1594">
        <v>0.01</v>
      </c>
      <c r="G1594">
        <v>0</v>
      </c>
    </row>
    <row r="1595" spans="1:7" x14ac:dyDescent="0.25">
      <c r="A1595">
        <v>211342.96400000001</v>
      </c>
      <c r="B1595">
        <v>20</v>
      </c>
      <c r="C1595">
        <v>18.044212000000002</v>
      </c>
      <c r="D1595">
        <v>23.520903000000001</v>
      </c>
      <c r="E1595">
        <v>1</v>
      </c>
      <c r="F1595">
        <v>0.01</v>
      </c>
      <c r="G1595">
        <v>0</v>
      </c>
    </row>
    <row r="1596" spans="1:7" x14ac:dyDescent="0.25">
      <c r="A1596">
        <v>214187.72399999999</v>
      </c>
      <c r="B1596">
        <v>20</v>
      </c>
      <c r="C1596">
        <v>20.214843999999999</v>
      </c>
      <c r="D1596">
        <v>21.364778999999999</v>
      </c>
      <c r="E1596">
        <v>1</v>
      </c>
      <c r="F1596">
        <v>0.01</v>
      </c>
      <c r="G1596">
        <v>0</v>
      </c>
    </row>
    <row r="1597" spans="1:7" x14ac:dyDescent="0.25">
      <c r="A1597">
        <v>217032.50399999999</v>
      </c>
      <c r="B1597">
        <v>20</v>
      </c>
      <c r="C1597">
        <v>19.116211</v>
      </c>
      <c r="D1597">
        <v>22.468986000000001</v>
      </c>
      <c r="E1597">
        <v>1</v>
      </c>
      <c r="F1597">
        <v>0.01</v>
      </c>
      <c r="G1597">
        <v>0</v>
      </c>
    </row>
    <row r="1598" spans="1:7" x14ac:dyDescent="0.25">
      <c r="A1598">
        <v>219877.304</v>
      </c>
      <c r="B1598">
        <v>20</v>
      </c>
      <c r="C1598">
        <v>21.020508</v>
      </c>
      <c r="D1598">
        <v>20.563549999999999</v>
      </c>
      <c r="E1598">
        <v>1</v>
      </c>
      <c r="F1598">
        <v>0.01</v>
      </c>
      <c r="G1598">
        <v>0</v>
      </c>
    </row>
    <row r="1599" spans="1:7" x14ac:dyDescent="0.25">
      <c r="A1599">
        <v>222722.12400000001</v>
      </c>
      <c r="B1599">
        <v>20</v>
      </c>
      <c r="C1599">
        <v>19.368490000000001</v>
      </c>
      <c r="D1599">
        <v>22.212651000000001</v>
      </c>
      <c r="E1599">
        <v>1</v>
      </c>
      <c r="F1599">
        <v>0.01</v>
      </c>
      <c r="G1599">
        <v>0</v>
      </c>
    </row>
    <row r="1600" spans="1:7" x14ac:dyDescent="0.25">
      <c r="A1600">
        <v>225566.96400000001</v>
      </c>
      <c r="B1600">
        <v>20</v>
      </c>
      <c r="C1600">
        <v>18.310547</v>
      </c>
      <c r="D1600">
        <v>23.291868999999998</v>
      </c>
      <c r="E1600">
        <v>1</v>
      </c>
      <c r="F1600">
        <v>0.01</v>
      </c>
      <c r="G1600">
        <v>0</v>
      </c>
    </row>
    <row r="1601" spans="1:7" x14ac:dyDescent="0.25">
      <c r="A1601">
        <v>228411.82399999999</v>
      </c>
      <c r="B1601">
        <v>20</v>
      </c>
      <c r="C1601">
        <v>19.335937999999999</v>
      </c>
      <c r="D1601">
        <v>22.286090999999999</v>
      </c>
      <c r="E1601">
        <v>1</v>
      </c>
      <c r="F1601">
        <v>0.01</v>
      </c>
      <c r="G1601">
        <v>0</v>
      </c>
    </row>
    <row r="1602" spans="1:7" x14ac:dyDescent="0.25">
      <c r="A1602">
        <v>231256.704</v>
      </c>
      <c r="B1602">
        <v>20</v>
      </c>
      <c r="C1602">
        <v>20.141601999999999</v>
      </c>
      <c r="D1602">
        <v>21.484781000000002</v>
      </c>
      <c r="E1602">
        <v>1</v>
      </c>
      <c r="F1602">
        <v>0.01</v>
      </c>
      <c r="G1602">
        <v>0</v>
      </c>
    </row>
    <row r="1603" spans="1:7" x14ac:dyDescent="0.25">
      <c r="A1603">
        <v>234103.20499999999</v>
      </c>
      <c r="B1603">
        <v>20</v>
      </c>
      <c r="C1603">
        <v>19.555664</v>
      </c>
      <c r="D1603">
        <v>22.073240999999999</v>
      </c>
      <c r="E1603">
        <v>1</v>
      </c>
      <c r="F1603">
        <v>0.01</v>
      </c>
      <c r="G1603">
        <v>0</v>
      </c>
    </row>
    <row r="1604" spans="1:7" x14ac:dyDescent="0.25">
      <c r="A1604">
        <v>236948.12599999999</v>
      </c>
      <c r="B1604">
        <v>20</v>
      </c>
      <c r="C1604">
        <v>20.068359000000001</v>
      </c>
      <c r="D1604">
        <v>21.563679</v>
      </c>
      <c r="E1604">
        <v>1</v>
      </c>
      <c r="F1604">
        <v>0.01</v>
      </c>
      <c r="G1604">
        <v>0</v>
      </c>
    </row>
    <row r="1605" spans="1:7" x14ac:dyDescent="0.25">
      <c r="A1605">
        <v>239791.46400000001</v>
      </c>
      <c r="B1605">
        <v>20</v>
      </c>
      <c r="C1605">
        <v>19.335937999999999</v>
      </c>
      <c r="D1605">
        <v>22.301065000000001</v>
      </c>
      <c r="E1605">
        <v>1</v>
      </c>
      <c r="F1605">
        <v>0.01</v>
      </c>
      <c r="G1605">
        <v>0</v>
      </c>
    </row>
    <row r="1606" spans="1:7" x14ac:dyDescent="0.25">
      <c r="A1606">
        <v>242636.424</v>
      </c>
      <c r="B1606">
        <v>20</v>
      </c>
      <c r="C1606">
        <v>17.944336</v>
      </c>
      <c r="D1606">
        <v>23.715330999999999</v>
      </c>
      <c r="E1606">
        <v>1</v>
      </c>
      <c r="F1606">
        <v>0.01</v>
      </c>
      <c r="G1606">
        <v>0</v>
      </c>
    </row>
    <row r="1607" spans="1:7" x14ac:dyDescent="0.25">
      <c r="A1607">
        <v>245481.40400000001</v>
      </c>
      <c r="B1607">
        <v>20</v>
      </c>
      <c r="C1607">
        <v>18.969726999999999</v>
      </c>
      <c r="D1607">
        <v>22.715655999999999</v>
      </c>
      <c r="E1607">
        <v>1</v>
      </c>
      <c r="F1607">
        <v>0.01</v>
      </c>
      <c r="G1607">
        <v>0</v>
      </c>
    </row>
    <row r="1608" spans="1:7" x14ac:dyDescent="0.25">
      <c r="A1608">
        <v>248326.40400000001</v>
      </c>
      <c r="B1608">
        <v>20</v>
      </c>
      <c r="C1608">
        <v>19.628906000000001</v>
      </c>
      <c r="D1608">
        <v>22.068155000000001</v>
      </c>
      <c r="E1608">
        <v>1</v>
      </c>
      <c r="F1608">
        <v>0.01</v>
      </c>
      <c r="G1608">
        <v>0</v>
      </c>
    </row>
    <row r="1609" spans="1:7" x14ac:dyDescent="0.25">
      <c r="A1609">
        <v>251171.424</v>
      </c>
      <c r="B1609">
        <v>20</v>
      </c>
      <c r="C1609">
        <v>20.141601999999999</v>
      </c>
      <c r="D1609">
        <v>21.557372000000001</v>
      </c>
      <c r="E1609">
        <v>1</v>
      </c>
      <c r="F1609">
        <v>0.01</v>
      </c>
      <c r="G1609">
        <v>0</v>
      </c>
    </row>
    <row r="1610" spans="1:7" x14ac:dyDescent="0.25">
      <c r="A1610">
        <v>254018.07199999999</v>
      </c>
      <c r="B1610">
        <v>20</v>
      </c>
      <c r="C1610">
        <v>19.775390999999999</v>
      </c>
      <c r="D1610">
        <v>21.924275000000002</v>
      </c>
      <c r="E1610">
        <v>1</v>
      </c>
      <c r="F1610">
        <v>0.01</v>
      </c>
      <c r="G1610">
        <v>0</v>
      </c>
    </row>
    <row r="1611" spans="1:7" x14ac:dyDescent="0.25">
      <c r="A1611">
        <v>256861.524</v>
      </c>
      <c r="B1611">
        <v>20</v>
      </c>
      <c r="C1611">
        <v>19.628906000000001</v>
      </c>
      <c r="D1611">
        <v>22.075723</v>
      </c>
      <c r="E1611">
        <v>1</v>
      </c>
      <c r="F1611">
        <v>0.01</v>
      </c>
      <c r="G1611">
        <v>0</v>
      </c>
    </row>
    <row r="1612" spans="1:7" x14ac:dyDescent="0.25">
      <c r="A1612">
        <v>259706.60399999999</v>
      </c>
      <c r="B1612">
        <v>20</v>
      </c>
      <c r="C1612">
        <v>19.116211</v>
      </c>
      <c r="D1612">
        <v>22.598876000000001</v>
      </c>
      <c r="E1612">
        <v>1</v>
      </c>
      <c r="F1612">
        <v>0.01</v>
      </c>
      <c r="G1612">
        <v>0</v>
      </c>
    </row>
    <row r="1613" spans="1:7" x14ac:dyDescent="0.25">
      <c r="A1613">
        <v>262551.70400000003</v>
      </c>
      <c r="B1613">
        <v>20</v>
      </c>
      <c r="C1613">
        <v>19.628906000000001</v>
      </c>
      <c r="D1613">
        <v>22.096637999999999</v>
      </c>
      <c r="E1613">
        <v>1</v>
      </c>
      <c r="F1613">
        <v>0.01</v>
      </c>
      <c r="G1613">
        <v>0</v>
      </c>
    </row>
    <row r="1614" spans="1:7" x14ac:dyDescent="0.25">
      <c r="A1614">
        <v>265396.82400000002</v>
      </c>
      <c r="B1614">
        <v>20</v>
      </c>
      <c r="C1614">
        <v>20.727539</v>
      </c>
      <c r="D1614">
        <v>20.995035000000001</v>
      </c>
      <c r="E1614">
        <v>1</v>
      </c>
      <c r="F1614">
        <v>0.01</v>
      </c>
      <c r="G1614">
        <v>0</v>
      </c>
    </row>
    <row r="1615" spans="1:7" x14ac:dyDescent="0.25">
      <c r="A1615">
        <v>268243.57699999999</v>
      </c>
      <c r="B1615">
        <v>20</v>
      </c>
      <c r="C1615">
        <v>19.702148000000001</v>
      </c>
      <c r="D1615">
        <v>22.016845</v>
      </c>
      <c r="E1615">
        <v>1</v>
      </c>
      <c r="F1615">
        <v>0.01</v>
      </c>
      <c r="G1615">
        <v>0</v>
      </c>
    </row>
    <row r="1616" spans="1:7" x14ac:dyDescent="0.25">
      <c r="A1616">
        <v>271087.12400000001</v>
      </c>
      <c r="B1616">
        <v>20</v>
      </c>
      <c r="C1616">
        <v>19.042968999999999</v>
      </c>
      <c r="D1616">
        <v>22.687526999999999</v>
      </c>
      <c r="E1616">
        <v>1</v>
      </c>
      <c r="F1616">
        <v>0.01</v>
      </c>
      <c r="G1616">
        <v>0</v>
      </c>
    </row>
    <row r="1617" spans="1:7" x14ac:dyDescent="0.25">
      <c r="A1617">
        <v>273932.304</v>
      </c>
      <c r="B1617">
        <v>20</v>
      </c>
      <c r="C1617">
        <v>20.182292</v>
      </c>
      <c r="D1617">
        <v>21.554015</v>
      </c>
      <c r="E1617">
        <v>1</v>
      </c>
      <c r="F1617">
        <v>0.01</v>
      </c>
      <c r="G1617">
        <v>0</v>
      </c>
    </row>
    <row r="1618" spans="1:7" x14ac:dyDescent="0.25">
      <c r="A1618">
        <v>276777.50400000002</v>
      </c>
      <c r="B1618">
        <v>20</v>
      </c>
      <c r="C1618">
        <v>20.581054999999999</v>
      </c>
      <c r="D1618">
        <v>21.148890999999999</v>
      </c>
      <c r="E1618">
        <v>1</v>
      </c>
      <c r="F1618">
        <v>0.01</v>
      </c>
      <c r="G1618">
        <v>0</v>
      </c>
    </row>
    <row r="1619" spans="1:7" x14ac:dyDescent="0.25">
      <c r="A1619">
        <v>279624.34100000001</v>
      </c>
      <c r="B1619">
        <v>20</v>
      </c>
      <c r="C1619">
        <v>19.702148000000001</v>
      </c>
      <c r="D1619">
        <v>22.025437</v>
      </c>
      <c r="E1619">
        <v>1</v>
      </c>
      <c r="F1619">
        <v>0.01</v>
      </c>
      <c r="G1619">
        <v>0</v>
      </c>
    </row>
    <row r="1620" spans="1:7" x14ac:dyDescent="0.25">
      <c r="A1620">
        <v>282469.58199999999</v>
      </c>
      <c r="B1620">
        <v>20</v>
      </c>
      <c r="C1620">
        <v>20.800781000000001</v>
      </c>
      <c r="D1620">
        <v>20.922612999999998</v>
      </c>
      <c r="E1620">
        <v>1</v>
      </c>
      <c r="F1620">
        <v>0.01</v>
      </c>
      <c r="G1620">
        <v>0</v>
      </c>
    </row>
    <row r="1621" spans="1:7" x14ac:dyDescent="0.25">
      <c r="A1621">
        <v>285313.22399999999</v>
      </c>
      <c r="B1621">
        <v>20</v>
      </c>
      <c r="C1621">
        <v>19.775390999999999</v>
      </c>
      <c r="D1621">
        <v>21.943201999999999</v>
      </c>
      <c r="E1621">
        <v>1</v>
      </c>
      <c r="F1621">
        <v>0.01</v>
      </c>
      <c r="G1621">
        <v>0</v>
      </c>
    </row>
    <row r="1622" spans="1:7" x14ac:dyDescent="0.25">
      <c r="A1622">
        <v>288158.50400000002</v>
      </c>
      <c r="B1622">
        <v>20</v>
      </c>
      <c r="C1622">
        <v>19.856770999999998</v>
      </c>
      <c r="D1622">
        <v>21.864581000000001</v>
      </c>
      <c r="E1622">
        <v>1</v>
      </c>
      <c r="F1622">
        <v>0.01</v>
      </c>
      <c r="G1622">
        <v>0</v>
      </c>
    </row>
    <row r="1623" spans="1:7" x14ac:dyDescent="0.25">
      <c r="A1623">
        <v>291003.804</v>
      </c>
      <c r="B1623">
        <v>20</v>
      </c>
      <c r="C1623">
        <v>18.510297999999999</v>
      </c>
      <c r="D1623">
        <v>23.226022</v>
      </c>
      <c r="E1623">
        <v>1</v>
      </c>
      <c r="F1623">
        <v>0.01</v>
      </c>
      <c r="G1623">
        <v>0</v>
      </c>
    </row>
    <row r="1624" spans="1:7" x14ac:dyDescent="0.25">
      <c r="A1624">
        <v>293849.12400000001</v>
      </c>
      <c r="B1624">
        <v>20</v>
      </c>
      <c r="C1624">
        <v>20.361328</v>
      </c>
      <c r="D1624">
        <v>21.384395000000001</v>
      </c>
      <c r="E1624">
        <v>1</v>
      </c>
      <c r="F1624">
        <v>0.01</v>
      </c>
      <c r="G1624">
        <v>0</v>
      </c>
    </row>
    <row r="1625" spans="1:7" x14ac:dyDescent="0.25">
      <c r="A1625">
        <v>296696.087</v>
      </c>
      <c r="B1625">
        <v>20</v>
      </c>
      <c r="C1625">
        <v>20.288086</v>
      </c>
      <c r="D1625">
        <v>21.452226</v>
      </c>
      <c r="E1625">
        <v>1</v>
      </c>
      <c r="F1625">
        <v>0.01</v>
      </c>
      <c r="G1625">
        <v>0</v>
      </c>
    </row>
    <row r="1626" spans="1:7" x14ac:dyDescent="0.25">
      <c r="A1626">
        <v>299541.44799999997</v>
      </c>
      <c r="B1626">
        <v>20</v>
      </c>
      <c r="C1626">
        <v>19.921875</v>
      </c>
      <c r="D1626">
        <v>21.816687000000002</v>
      </c>
      <c r="E1626">
        <v>1</v>
      </c>
      <c r="F1626">
        <v>0.01</v>
      </c>
      <c r="G1626">
        <v>0</v>
      </c>
    </row>
    <row r="1627" spans="1:7" x14ac:dyDescent="0.25">
      <c r="A1627">
        <v>302385.20400000003</v>
      </c>
      <c r="B1627">
        <v>20</v>
      </c>
      <c r="C1627">
        <v>19.775390999999999</v>
      </c>
      <c r="D1627">
        <v>21.965693999999999</v>
      </c>
      <c r="E1627">
        <v>1</v>
      </c>
      <c r="F1627">
        <v>0.01</v>
      </c>
      <c r="G1627">
        <v>0</v>
      </c>
    </row>
    <row r="1628" spans="1:7" x14ac:dyDescent="0.25">
      <c r="A1628">
        <v>305230.60399999999</v>
      </c>
      <c r="B1628">
        <v>20</v>
      </c>
      <c r="C1628">
        <v>17.944336</v>
      </c>
      <c r="D1628">
        <v>23.815750999999999</v>
      </c>
      <c r="E1628">
        <v>1</v>
      </c>
      <c r="F1628">
        <v>0.01</v>
      </c>
      <c r="G1628">
        <v>0</v>
      </c>
    </row>
    <row r="1629" spans="1:7" x14ac:dyDescent="0.25">
      <c r="A1629">
        <v>308076.02399999998</v>
      </c>
      <c r="B1629">
        <v>20</v>
      </c>
      <c r="C1629">
        <v>19.409179999999999</v>
      </c>
      <c r="D1629">
        <v>22.372961</v>
      </c>
      <c r="E1629">
        <v>1</v>
      </c>
      <c r="F1629">
        <v>0.01</v>
      </c>
      <c r="G1629">
        <v>0</v>
      </c>
    </row>
    <row r="1630" spans="1:7" x14ac:dyDescent="0.25">
      <c r="A1630">
        <v>310921.46399999998</v>
      </c>
      <c r="B1630">
        <v>20</v>
      </c>
      <c r="C1630">
        <v>21.020508</v>
      </c>
      <c r="D1630">
        <v>20.758051999999999</v>
      </c>
      <c r="E1630">
        <v>1</v>
      </c>
      <c r="F1630">
        <v>0.01</v>
      </c>
      <c r="G1630">
        <v>0</v>
      </c>
    </row>
    <row r="1631" spans="1:7" x14ac:dyDescent="0.25">
      <c r="A1631">
        <v>313766.924</v>
      </c>
      <c r="B1631">
        <v>20</v>
      </c>
      <c r="C1631">
        <v>19.116211</v>
      </c>
      <c r="D1631">
        <v>22.661210000000001</v>
      </c>
      <c r="E1631">
        <v>1</v>
      </c>
      <c r="F1631">
        <v>0.01</v>
      </c>
      <c r="G1631">
        <v>0</v>
      </c>
    </row>
    <row r="1632" spans="1:7" x14ac:dyDescent="0.25">
      <c r="A1632">
        <v>316612.40399999998</v>
      </c>
      <c r="B1632">
        <v>20</v>
      </c>
      <c r="C1632">
        <v>20.670573000000001</v>
      </c>
      <c r="D1632">
        <v>21.108447000000002</v>
      </c>
      <c r="E1632">
        <v>1</v>
      </c>
      <c r="F1632">
        <v>0.01</v>
      </c>
      <c r="G1632">
        <v>0</v>
      </c>
    </row>
    <row r="1633" spans="1:7" x14ac:dyDescent="0.25">
      <c r="A1633">
        <v>319457.90399999998</v>
      </c>
      <c r="B1633">
        <v>20</v>
      </c>
      <c r="C1633">
        <v>17.578125</v>
      </c>
      <c r="D1633">
        <v>24.216949</v>
      </c>
      <c r="E1633">
        <v>1</v>
      </c>
      <c r="F1633">
        <v>0.01</v>
      </c>
      <c r="G1633">
        <v>0</v>
      </c>
    </row>
    <row r="1634" spans="1:7" x14ac:dyDescent="0.25">
      <c r="A1634">
        <v>322303.424</v>
      </c>
      <c r="B1634">
        <v>20</v>
      </c>
      <c r="C1634">
        <v>19.555664</v>
      </c>
      <c r="D1634">
        <v>22.263294999999999</v>
      </c>
      <c r="E1634">
        <v>1</v>
      </c>
      <c r="F1634">
        <v>0.01</v>
      </c>
      <c r="G1634">
        <v>0</v>
      </c>
    </row>
    <row r="1635" spans="1:7" x14ac:dyDescent="0.25">
      <c r="A1635">
        <v>325148.96399999998</v>
      </c>
      <c r="B1635">
        <v>20</v>
      </c>
      <c r="C1635">
        <v>20.214843999999999</v>
      </c>
      <c r="D1635">
        <v>21.606027000000001</v>
      </c>
      <c r="E1635">
        <v>1</v>
      </c>
      <c r="F1635">
        <v>0.01</v>
      </c>
      <c r="G1635">
        <v>0</v>
      </c>
    </row>
    <row r="1636" spans="1:7" x14ac:dyDescent="0.25">
      <c r="A1636">
        <v>327994.52399999998</v>
      </c>
      <c r="B1636">
        <v>20</v>
      </c>
      <c r="C1636">
        <v>19.042968999999999</v>
      </c>
      <c r="D1636">
        <v>22.784087</v>
      </c>
      <c r="E1636">
        <v>1</v>
      </c>
      <c r="F1636">
        <v>0.01</v>
      </c>
      <c r="G1636">
        <v>0</v>
      </c>
    </row>
    <row r="1637" spans="1:7" x14ac:dyDescent="0.25">
      <c r="A1637">
        <v>330840.10399999999</v>
      </c>
      <c r="B1637">
        <v>20</v>
      </c>
      <c r="C1637">
        <v>20.507812000000001</v>
      </c>
      <c r="D1637">
        <v>21.322613</v>
      </c>
      <c r="E1637">
        <v>1</v>
      </c>
      <c r="F1637">
        <v>0.01</v>
      </c>
      <c r="G1637">
        <v>0</v>
      </c>
    </row>
    <row r="1638" spans="1:7" x14ac:dyDescent="0.25">
      <c r="A1638">
        <v>333685.70400000003</v>
      </c>
      <c r="B1638">
        <v>20</v>
      </c>
      <c r="C1638">
        <v>18.676758</v>
      </c>
      <c r="D1638">
        <v>23.160463</v>
      </c>
      <c r="E1638">
        <v>1</v>
      </c>
      <c r="F1638">
        <v>0.01</v>
      </c>
      <c r="G1638">
        <v>0</v>
      </c>
    </row>
    <row r="1639" spans="1:7" x14ac:dyDescent="0.25">
      <c r="A1639">
        <v>336531.32400000002</v>
      </c>
      <c r="B1639">
        <v>20</v>
      </c>
      <c r="C1639">
        <v>17.911044</v>
      </c>
      <c r="D1639">
        <v>23.957455</v>
      </c>
      <c r="E1639">
        <v>1</v>
      </c>
      <c r="F1639">
        <v>0.01</v>
      </c>
      <c r="G1639">
        <v>0</v>
      </c>
    </row>
    <row r="1640" spans="1:7" x14ac:dyDescent="0.25">
      <c r="A1640">
        <v>339376.96399999998</v>
      </c>
      <c r="B1640">
        <v>20</v>
      </c>
      <c r="C1640">
        <v>20.654297</v>
      </c>
      <c r="D1640">
        <v>21.226158000000002</v>
      </c>
      <c r="E1640">
        <v>1</v>
      </c>
      <c r="F1640">
        <v>0.01</v>
      </c>
      <c r="G1640">
        <v>0</v>
      </c>
    </row>
    <row r="1641" spans="1:7" x14ac:dyDescent="0.25">
      <c r="A1641">
        <v>342222.62400000001</v>
      </c>
      <c r="B1641">
        <v>20</v>
      </c>
      <c r="C1641">
        <v>19.042968999999999</v>
      </c>
      <c r="D1641">
        <v>22.840008000000001</v>
      </c>
      <c r="E1641">
        <v>1</v>
      </c>
      <c r="F1641">
        <v>0.01</v>
      </c>
      <c r="G1641">
        <v>0</v>
      </c>
    </row>
    <row r="1642" spans="1:7" x14ac:dyDescent="0.25">
      <c r="A1642">
        <v>345069.94400000002</v>
      </c>
      <c r="B1642">
        <v>20</v>
      </c>
      <c r="C1642">
        <v>20.141601999999999</v>
      </c>
      <c r="D1642">
        <v>21.748170999999999</v>
      </c>
      <c r="E1642">
        <v>1</v>
      </c>
      <c r="F1642">
        <v>0.01</v>
      </c>
      <c r="G1642">
        <v>0</v>
      </c>
    </row>
    <row r="1643" spans="1:7" x14ac:dyDescent="0.25">
      <c r="A1643">
        <v>347914.00400000002</v>
      </c>
      <c r="B1643">
        <v>20</v>
      </c>
      <c r="C1643">
        <v>20.141601999999999</v>
      </c>
      <c r="D1643">
        <v>21.745811</v>
      </c>
      <c r="E1643">
        <v>1</v>
      </c>
      <c r="F1643">
        <v>0.01</v>
      </c>
      <c r="G1643">
        <v>0</v>
      </c>
    </row>
    <row r="1644" spans="1:7" x14ac:dyDescent="0.25">
      <c r="A1644">
        <v>350759.72399999999</v>
      </c>
      <c r="B1644">
        <v>20</v>
      </c>
      <c r="C1644">
        <v>18.383789</v>
      </c>
      <c r="D1644">
        <v>23.515912</v>
      </c>
      <c r="E1644">
        <v>1</v>
      </c>
      <c r="F1644">
        <v>0.01</v>
      </c>
      <c r="G1644">
        <v>0</v>
      </c>
    </row>
    <row r="1645" spans="1:7" x14ac:dyDescent="0.25">
      <c r="A1645">
        <v>353605.46399999998</v>
      </c>
      <c r="B1645">
        <v>20</v>
      </c>
      <c r="C1645">
        <v>19.775390999999999</v>
      </c>
      <c r="D1645">
        <v>22.13965</v>
      </c>
      <c r="E1645">
        <v>1</v>
      </c>
      <c r="F1645">
        <v>0.01</v>
      </c>
      <c r="G1645">
        <v>0</v>
      </c>
    </row>
    <row r="1646" spans="1:7" x14ac:dyDescent="0.25">
      <c r="A1646">
        <v>356451.22399999999</v>
      </c>
      <c r="B1646">
        <v>20</v>
      </c>
      <c r="C1646">
        <v>19.995117</v>
      </c>
      <c r="D1646">
        <v>21.921835999999999</v>
      </c>
      <c r="E1646">
        <v>1</v>
      </c>
      <c r="F1646">
        <v>0.01</v>
      </c>
      <c r="G1646">
        <v>0</v>
      </c>
    </row>
    <row r="1647" spans="1:7" x14ac:dyDescent="0.25">
      <c r="A1647">
        <v>359297.00400000002</v>
      </c>
      <c r="B1647">
        <v>20</v>
      </c>
      <c r="C1647">
        <v>20.654297</v>
      </c>
      <c r="D1647">
        <v>21.257245000000001</v>
      </c>
      <c r="E1647">
        <v>1</v>
      </c>
      <c r="F1647">
        <v>0.01</v>
      </c>
      <c r="G1647">
        <v>0</v>
      </c>
    </row>
    <row r="1648" spans="1:7" x14ac:dyDescent="0.25">
      <c r="A1648">
        <v>362142.804</v>
      </c>
      <c r="B1648">
        <v>20</v>
      </c>
      <c r="C1648">
        <v>20.800781000000001</v>
      </c>
      <c r="D1648">
        <v>21.098635000000002</v>
      </c>
      <c r="E1648">
        <v>1</v>
      </c>
      <c r="F1648">
        <v>0.01</v>
      </c>
      <c r="G1648">
        <v>0</v>
      </c>
    </row>
    <row r="1649" spans="1:7" x14ac:dyDescent="0.25">
      <c r="A1649">
        <v>364988.62400000001</v>
      </c>
      <c r="B1649">
        <v>20</v>
      </c>
      <c r="C1649">
        <v>19.856770999999998</v>
      </c>
      <c r="D1649">
        <v>22.037714000000001</v>
      </c>
      <c r="E1649">
        <v>1</v>
      </c>
      <c r="F1649">
        <v>0.01</v>
      </c>
      <c r="G1649">
        <v>0</v>
      </c>
    </row>
    <row r="1650" spans="1:7" x14ac:dyDescent="0.25">
      <c r="A1650">
        <v>367836.11200000002</v>
      </c>
      <c r="B1650">
        <v>20</v>
      </c>
      <c r="C1650">
        <v>20.214843999999999</v>
      </c>
      <c r="D1650">
        <v>21.679044000000001</v>
      </c>
      <c r="E1650">
        <v>1</v>
      </c>
      <c r="F1650">
        <v>0.01</v>
      </c>
      <c r="G1650">
        <v>0</v>
      </c>
    </row>
    <row r="1651" spans="1:7" x14ac:dyDescent="0.25">
      <c r="A1651">
        <v>370680.32400000002</v>
      </c>
      <c r="B1651">
        <v>20</v>
      </c>
      <c r="C1651">
        <v>19.309304000000001</v>
      </c>
      <c r="D1651">
        <v>22.588946</v>
      </c>
      <c r="E1651">
        <v>1</v>
      </c>
      <c r="F1651">
        <v>0.01</v>
      </c>
      <c r="G1651">
        <v>0</v>
      </c>
    </row>
    <row r="1652" spans="1:7" x14ac:dyDescent="0.25">
      <c r="A1652">
        <v>373526.20400000003</v>
      </c>
      <c r="B1652">
        <v>20</v>
      </c>
      <c r="C1652">
        <v>19.612629999999999</v>
      </c>
      <c r="D1652">
        <v>22.293704999999999</v>
      </c>
      <c r="E1652">
        <v>1</v>
      </c>
      <c r="F1652">
        <v>0.01</v>
      </c>
      <c r="G1652">
        <v>0</v>
      </c>
    </row>
    <row r="1653" spans="1:7" x14ac:dyDescent="0.25">
      <c r="A1653">
        <v>376372.10399999999</v>
      </c>
      <c r="B1653">
        <v>20</v>
      </c>
      <c r="C1653">
        <v>19.708807</v>
      </c>
      <c r="D1653">
        <v>22.203748000000001</v>
      </c>
      <c r="E1653">
        <v>1</v>
      </c>
      <c r="F1653">
        <v>0.01</v>
      </c>
      <c r="G1653">
        <v>0</v>
      </c>
    </row>
    <row r="1654" spans="1:7" x14ac:dyDescent="0.25">
      <c r="A1654">
        <v>379219.67599999998</v>
      </c>
      <c r="B1654">
        <v>20</v>
      </c>
      <c r="C1654">
        <v>19.116211</v>
      </c>
      <c r="D1654">
        <v>22.806135999999999</v>
      </c>
      <c r="E1654">
        <v>1</v>
      </c>
      <c r="F1654">
        <v>0.01</v>
      </c>
      <c r="G1654">
        <v>0</v>
      </c>
    </row>
    <row r="1655" spans="1:7" x14ac:dyDescent="0.25">
      <c r="A1655">
        <v>382065.61700000003</v>
      </c>
      <c r="B1655">
        <v>20</v>
      </c>
      <c r="C1655">
        <v>20.947265999999999</v>
      </c>
      <c r="D1655">
        <v>20.974551999999999</v>
      </c>
      <c r="E1655">
        <v>1</v>
      </c>
      <c r="F1655">
        <v>0.01</v>
      </c>
      <c r="G1655">
        <v>0</v>
      </c>
    </row>
    <row r="1656" spans="1:7" x14ac:dyDescent="0.25">
      <c r="A1656">
        <v>384909.924</v>
      </c>
      <c r="B1656">
        <v>20</v>
      </c>
      <c r="C1656">
        <v>19.628906000000001</v>
      </c>
      <c r="D1656">
        <v>22.28811</v>
      </c>
      <c r="E1656">
        <v>1</v>
      </c>
      <c r="F1656">
        <v>0.01</v>
      </c>
      <c r="G1656">
        <v>0</v>
      </c>
    </row>
    <row r="1657" spans="1:7" x14ac:dyDescent="0.25">
      <c r="A1657">
        <v>387755.90399999998</v>
      </c>
      <c r="B1657">
        <v>20</v>
      </c>
      <c r="C1657">
        <v>18.530273000000001</v>
      </c>
      <c r="D1657">
        <v>23.402083000000001</v>
      </c>
      <c r="E1657">
        <v>1</v>
      </c>
      <c r="F1657">
        <v>0.01</v>
      </c>
      <c r="G1657">
        <v>0</v>
      </c>
    </row>
    <row r="1658" spans="1:7" x14ac:dyDescent="0.25">
      <c r="A1658">
        <v>390601.90399999998</v>
      </c>
      <c r="B1658">
        <v>20</v>
      </c>
      <c r="C1658">
        <v>19.042968999999999</v>
      </c>
      <c r="D1658">
        <v>22.909611000000002</v>
      </c>
      <c r="E1658">
        <v>1</v>
      </c>
      <c r="F1658">
        <v>0.01</v>
      </c>
      <c r="G1658">
        <v>0</v>
      </c>
    </row>
    <row r="1659" spans="1:7" x14ac:dyDescent="0.25">
      <c r="A1659">
        <v>393447.924</v>
      </c>
      <c r="B1659">
        <v>20</v>
      </c>
      <c r="C1659">
        <v>20.141601999999999</v>
      </c>
      <c r="D1659">
        <v>21.817772999999999</v>
      </c>
      <c r="E1659">
        <v>1</v>
      </c>
      <c r="F1659">
        <v>0.01</v>
      </c>
      <c r="G1659">
        <v>0</v>
      </c>
    </row>
    <row r="1660" spans="1:7" x14ac:dyDescent="0.25">
      <c r="A1660">
        <v>396295.62199999997</v>
      </c>
      <c r="B1660">
        <v>20</v>
      </c>
      <c r="C1660">
        <v>19.921875</v>
      </c>
      <c r="D1660">
        <v>22.036971000000001</v>
      </c>
      <c r="E1660">
        <v>1</v>
      </c>
      <c r="F1660">
        <v>0.01</v>
      </c>
      <c r="G1660">
        <v>0</v>
      </c>
    </row>
    <row r="1661" spans="1:7" x14ac:dyDescent="0.25">
      <c r="A1661">
        <v>399141.68300000002</v>
      </c>
      <c r="B1661">
        <v>20</v>
      </c>
      <c r="C1661">
        <v>19.702148000000001</v>
      </c>
      <c r="D1661">
        <v>22.259830000000001</v>
      </c>
      <c r="E1661">
        <v>1</v>
      </c>
      <c r="F1661">
        <v>0.01</v>
      </c>
      <c r="G1661">
        <v>0</v>
      </c>
    </row>
    <row r="1662" spans="1:7" x14ac:dyDescent="0.25">
      <c r="A1662">
        <v>401986.10399999999</v>
      </c>
      <c r="B1662">
        <v>20</v>
      </c>
      <c r="C1662">
        <v>20.068359000000001</v>
      </c>
      <c r="D1662">
        <v>21.895531999999999</v>
      </c>
      <c r="E1662">
        <v>1</v>
      </c>
      <c r="F1662">
        <v>0.01</v>
      </c>
      <c r="G1662">
        <v>0</v>
      </c>
    </row>
    <row r="1663" spans="1:7" x14ac:dyDescent="0.25">
      <c r="A1663">
        <v>404832.20400000003</v>
      </c>
      <c r="B1663">
        <v>20</v>
      </c>
      <c r="C1663">
        <v>17.724609000000001</v>
      </c>
      <c r="D1663">
        <v>24.257674000000002</v>
      </c>
      <c r="E1663">
        <v>1</v>
      </c>
      <c r="F1663">
        <v>0.01</v>
      </c>
      <c r="G1663">
        <v>0</v>
      </c>
    </row>
    <row r="1664" spans="1:7" x14ac:dyDescent="0.25">
      <c r="A1664">
        <v>407678.32400000002</v>
      </c>
      <c r="B1664">
        <v>20</v>
      </c>
      <c r="C1664">
        <v>19.482422</v>
      </c>
      <c r="D1664">
        <v>22.523136000000001</v>
      </c>
      <c r="E1664">
        <v>1</v>
      </c>
      <c r="F1664">
        <v>0.01</v>
      </c>
      <c r="G1664">
        <v>0</v>
      </c>
    </row>
    <row r="1665" spans="1:7" x14ac:dyDescent="0.25">
      <c r="A1665">
        <v>410524.46399999998</v>
      </c>
      <c r="B1665">
        <v>20</v>
      </c>
      <c r="C1665">
        <v>19.702148000000001</v>
      </c>
      <c r="D1665">
        <v>22.310205</v>
      </c>
      <c r="E1665">
        <v>1</v>
      </c>
      <c r="F1665">
        <v>0.01</v>
      </c>
      <c r="G1665">
        <v>0</v>
      </c>
    </row>
    <row r="1666" spans="1:7" x14ac:dyDescent="0.25">
      <c r="A1666">
        <v>413370.62400000001</v>
      </c>
      <c r="B1666">
        <v>20</v>
      </c>
      <c r="C1666">
        <v>19.335937999999999</v>
      </c>
      <c r="D1666">
        <v>22.684432000000001</v>
      </c>
      <c r="E1666">
        <v>1</v>
      </c>
      <c r="F1666">
        <v>0.01</v>
      </c>
      <c r="G1666">
        <v>0</v>
      </c>
    </row>
    <row r="1667" spans="1:7" x14ac:dyDescent="0.25">
      <c r="A1667">
        <v>416216.804</v>
      </c>
      <c r="B1667">
        <v>20</v>
      </c>
      <c r="C1667">
        <v>20.507812000000001</v>
      </c>
      <c r="D1667">
        <v>21.513859</v>
      </c>
      <c r="E1667">
        <v>1</v>
      </c>
      <c r="F1667">
        <v>0.01</v>
      </c>
      <c r="G1667">
        <v>0</v>
      </c>
    </row>
    <row r="1668" spans="1:7" x14ac:dyDescent="0.25">
      <c r="A1668">
        <v>419063.00400000002</v>
      </c>
      <c r="B1668">
        <v>20</v>
      </c>
      <c r="C1668">
        <v>16.992187999999999</v>
      </c>
      <c r="D1668">
        <v>25.050317</v>
      </c>
      <c r="E1668">
        <v>1</v>
      </c>
      <c r="F1668">
        <v>0.01</v>
      </c>
      <c r="G1668">
        <v>0</v>
      </c>
    </row>
    <row r="1669" spans="1:7" x14ac:dyDescent="0.25">
      <c r="A1669">
        <v>421909.22399999999</v>
      </c>
      <c r="B1669">
        <v>20</v>
      </c>
      <c r="C1669">
        <v>20.214843999999999</v>
      </c>
      <c r="D1669">
        <v>21.850936000000001</v>
      </c>
      <c r="E1669">
        <v>1</v>
      </c>
      <c r="F1669">
        <v>0.01</v>
      </c>
      <c r="G1669">
        <v>0</v>
      </c>
    </row>
    <row r="1670" spans="1:7" x14ac:dyDescent="0.25">
      <c r="A1670">
        <v>424755.46399999998</v>
      </c>
      <c r="B1670">
        <v>20</v>
      </c>
      <c r="C1670">
        <v>19.116211</v>
      </c>
      <c r="D1670">
        <v>22.955143</v>
      </c>
      <c r="E1670">
        <v>1</v>
      </c>
      <c r="F1670">
        <v>0.01</v>
      </c>
      <c r="G1670">
        <v>0</v>
      </c>
    </row>
    <row r="1671" spans="1:7" x14ac:dyDescent="0.25">
      <c r="A1671">
        <v>427601.72399999999</v>
      </c>
      <c r="B1671">
        <v>20</v>
      </c>
      <c r="C1671">
        <v>21.386718999999999</v>
      </c>
      <c r="D1671">
        <v>20.680444000000001</v>
      </c>
      <c r="E1671">
        <v>1</v>
      </c>
      <c r="F1671">
        <v>0.01</v>
      </c>
      <c r="G1671">
        <v>0</v>
      </c>
    </row>
    <row r="1672" spans="1:7" x14ac:dyDescent="0.25">
      <c r="A1672">
        <v>430448.00400000002</v>
      </c>
      <c r="B1672">
        <v>20</v>
      </c>
      <c r="C1672">
        <v>17.651367</v>
      </c>
      <c r="D1672">
        <v>24.423812000000002</v>
      </c>
      <c r="E1672">
        <v>1</v>
      </c>
      <c r="F1672">
        <v>0.01</v>
      </c>
      <c r="G1672">
        <v>0</v>
      </c>
    </row>
    <row r="1673" spans="1:7" x14ac:dyDescent="0.25">
      <c r="A1673">
        <v>433294.304</v>
      </c>
      <c r="B1673">
        <v>20</v>
      </c>
      <c r="C1673">
        <v>20.507812000000001</v>
      </c>
      <c r="D1673">
        <v>21.582706000000002</v>
      </c>
      <c r="E1673">
        <v>1</v>
      </c>
      <c r="F1673">
        <v>0.01</v>
      </c>
      <c r="G1673">
        <v>0</v>
      </c>
    </row>
    <row r="1674" spans="1:7" x14ac:dyDescent="0.25">
      <c r="A1674">
        <v>436140.62400000001</v>
      </c>
      <c r="B1674">
        <v>20</v>
      </c>
      <c r="C1674">
        <v>19.921875</v>
      </c>
      <c r="D1674">
        <v>22.165063</v>
      </c>
      <c r="E1674">
        <v>1</v>
      </c>
      <c r="F1674">
        <v>0.01</v>
      </c>
      <c r="G1674">
        <v>0</v>
      </c>
    </row>
    <row r="1675" spans="1:7" x14ac:dyDescent="0.25">
      <c r="A1675">
        <v>438986.96399999998</v>
      </c>
      <c r="B1675">
        <v>20</v>
      </c>
      <c r="C1675">
        <v>20.581054999999999</v>
      </c>
      <c r="D1675">
        <v>21.501691999999998</v>
      </c>
      <c r="E1675">
        <v>1</v>
      </c>
      <c r="F1675">
        <v>0.01</v>
      </c>
      <c r="G1675">
        <v>0</v>
      </c>
    </row>
    <row r="1676" spans="1:7" x14ac:dyDescent="0.25">
      <c r="A1676">
        <v>441833.32400000002</v>
      </c>
      <c r="B1676">
        <v>20</v>
      </c>
      <c r="C1676">
        <v>20.874023000000001</v>
      </c>
      <c r="D1676">
        <v>21.196598000000002</v>
      </c>
      <c r="E1676">
        <v>1</v>
      </c>
      <c r="F1676">
        <v>0.01</v>
      </c>
      <c r="G1676">
        <v>0</v>
      </c>
    </row>
    <row r="1677" spans="1:7" x14ac:dyDescent="0.25">
      <c r="A1677">
        <v>444679.70400000003</v>
      </c>
      <c r="B1677">
        <v>20</v>
      </c>
      <c r="C1677">
        <v>20.182292</v>
      </c>
      <c r="D1677">
        <v>21.880407000000002</v>
      </c>
      <c r="E1677">
        <v>1</v>
      </c>
      <c r="F1677">
        <v>0.01</v>
      </c>
      <c r="G1677">
        <v>0</v>
      </c>
    </row>
    <row r="1678" spans="1:7" x14ac:dyDescent="0.25">
      <c r="A1678">
        <v>447526.10399999999</v>
      </c>
      <c r="B1678">
        <v>20</v>
      </c>
      <c r="C1678">
        <v>18.776634000000001</v>
      </c>
      <c r="D1678">
        <v>23.295608999999999</v>
      </c>
      <c r="E1678">
        <v>1</v>
      </c>
      <c r="F1678">
        <v>0.01</v>
      </c>
      <c r="G1678">
        <v>0</v>
      </c>
    </row>
    <row r="1679" spans="1:7" x14ac:dyDescent="0.25">
      <c r="A1679">
        <v>450372.52399999998</v>
      </c>
      <c r="B1679">
        <v>20</v>
      </c>
      <c r="C1679">
        <v>20.507812000000001</v>
      </c>
      <c r="D1679">
        <v>21.570392999999999</v>
      </c>
      <c r="E1679">
        <v>1</v>
      </c>
      <c r="F1679">
        <v>0.01</v>
      </c>
      <c r="G1679">
        <v>0</v>
      </c>
    </row>
    <row r="1680" spans="1:7" x14ac:dyDescent="0.25">
      <c r="A1680">
        <v>453220.64199999999</v>
      </c>
      <c r="B1680">
        <v>20</v>
      </c>
      <c r="C1680">
        <v>20.947265999999999</v>
      </c>
      <c r="D1680">
        <v>21.118814</v>
      </c>
      <c r="E1680">
        <v>1</v>
      </c>
      <c r="F1680">
        <v>0.01</v>
      </c>
      <c r="G1680">
        <v>0</v>
      </c>
    </row>
    <row r="1681" spans="1:7" x14ac:dyDescent="0.25">
      <c r="A1681">
        <v>456065.424</v>
      </c>
      <c r="B1681">
        <v>20</v>
      </c>
      <c r="C1681">
        <v>20.581054999999999</v>
      </c>
      <c r="D1681">
        <v>21.472289</v>
      </c>
      <c r="E1681">
        <v>1</v>
      </c>
      <c r="F1681">
        <v>0.01</v>
      </c>
      <c r="G1681">
        <v>0</v>
      </c>
    </row>
    <row r="1682" spans="1:7" x14ac:dyDescent="0.25">
      <c r="A1682">
        <v>458911.90399999998</v>
      </c>
      <c r="B1682">
        <v>20</v>
      </c>
      <c r="C1682">
        <v>19.449870000000001</v>
      </c>
      <c r="D1682">
        <v>22.603242000000002</v>
      </c>
      <c r="E1682">
        <v>1</v>
      </c>
      <c r="F1682">
        <v>0.01</v>
      </c>
      <c r="G1682">
        <v>0</v>
      </c>
    </row>
    <row r="1683" spans="1:7" x14ac:dyDescent="0.25">
      <c r="A1683">
        <v>461758.40399999998</v>
      </c>
      <c r="B1683">
        <v>20</v>
      </c>
      <c r="C1683">
        <v>19.042968999999999</v>
      </c>
      <c r="D1683">
        <v>23.023959000000001</v>
      </c>
      <c r="E1683">
        <v>1</v>
      </c>
      <c r="F1683">
        <v>0.01</v>
      </c>
      <c r="G1683">
        <v>0</v>
      </c>
    </row>
    <row r="1684" spans="1:7" x14ac:dyDescent="0.25">
      <c r="A1684">
        <v>464604.924</v>
      </c>
      <c r="B1684">
        <v>20</v>
      </c>
      <c r="C1684">
        <v>20.507812000000001</v>
      </c>
      <c r="D1684">
        <v>21.562857999999999</v>
      </c>
      <c r="E1684">
        <v>1</v>
      </c>
      <c r="F1684">
        <v>0.01</v>
      </c>
      <c r="G1684">
        <v>0</v>
      </c>
    </row>
    <row r="1685" spans="1:7" x14ac:dyDescent="0.25">
      <c r="A1685">
        <v>467451.46399999998</v>
      </c>
      <c r="B1685">
        <v>20</v>
      </c>
      <c r="C1685">
        <v>20.800781000000001</v>
      </c>
      <c r="D1685">
        <v>21.258984999999999</v>
      </c>
      <c r="E1685">
        <v>1</v>
      </c>
      <c r="F1685">
        <v>0.01</v>
      </c>
      <c r="G1685">
        <v>0</v>
      </c>
    </row>
    <row r="1686" spans="1:7" x14ac:dyDescent="0.25">
      <c r="A1686">
        <v>470298.02399999998</v>
      </c>
      <c r="B1686">
        <v>20</v>
      </c>
      <c r="C1686">
        <v>20.589193000000002</v>
      </c>
      <c r="D1686">
        <v>21.460148</v>
      </c>
      <c r="E1686">
        <v>1</v>
      </c>
      <c r="F1686">
        <v>0.01</v>
      </c>
      <c r="G1686">
        <v>0</v>
      </c>
    </row>
    <row r="1687" spans="1:7" x14ac:dyDescent="0.25">
      <c r="A1687">
        <v>473144.60399999999</v>
      </c>
      <c r="B1687">
        <v>20</v>
      </c>
      <c r="C1687">
        <v>18.576882000000001</v>
      </c>
      <c r="D1687">
        <v>23.480103</v>
      </c>
      <c r="E1687">
        <v>1</v>
      </c>
      <c r="F1687">
        <v>0.01</v>
      </c>
      <c r="G1687">
        <v>0</v>
      </c>
    </row>
    <row r="1688" spans="1:7" x14ac:dyDescent="0.25">
      <c r="A1688">
        <v>475991.20400000003</v>
      </c>
      <c r="B1688">
        <v>20</v>
      </c>
      <c r="C1688">
        <v>19.555664</v>
      </c>
      <c r="D1688">
        <v>22.516883</v>
      </c>
      <c r="E1688">
        <v>1</v>
      </c>
      <c r="F1688">
        <v>0.01</v>
      </c>
      <c r="G1688">
        <v>0</v>
      </c>
    </row>
    <row r="1689" spans="1:7" x14ac:dyDescent="0.25">
      <c r="A1689">
        <v>478839.511</v>
      </c>
      <c r="B1689">
        <v>20</v>
      </c>
      <c r="C1689">
        <v>20.727539</v>
      </c>
      <c r="D1689">
        <v>21.342648000000001</v>
      </c>
      <c r="E1689">
        <v>1</v>
      </c>
      <c r="F1689">
        <v>0.01</v>
      </c>
      <c r="G1689">
        <v>0</v>
      </c>
    </row>
    <row r="1690" spans="1:7" x14ac:dyDescent="0.25">
      <c r="A1690">
        <v>481684.46399999998</v>
      </c>
      <c r="B1690">
        <v>20</v>
      </c>
      <c r="C1690">
        <v>19.775390999999999</v>
      </c>
      <c r="D1690">
        <v>22.290606</v>
      </c>
      <c r="E1690">
        <v>1</v>
      </c>
      <c r="F1690">
        <v>0.01</v>
      </c>
      <c r="G1690">
        <v>0</v>
      </c>
    </row>
    <row r="1691" spans="1:7" x14ac:dyDescent="0.25">
      <c r="A1691">
        <v>484531.12400000001</v>
      </c>
      <c r="B1691">
        <v>20</v>
      </c>
      <c r="C1691">
        <v>18.164062000000001</v>
      </c>
      <c r="D1691">
        <v>23.919104999999998</v>
      </c>
      <c r="E1691">
        <v>1</v>
      </c>
      <c r="F1691">
        <v>0.01</v>
      </c>
      <c r="G1691">
        <v>0</v>
      </c>
    </row>
    <row r="1692" spans="1:7" x14ac:dyDescent="0.25">
      <c r="A1692">
        <v>487377.804</v>
      </c>
      <c r="B1692">
        <v>20</v>
      </c>
      <c r="C1692">
        <v>19.189453</v>
      </c>
      <c r="D1692">
        <v>22.915769000000001</v>
      </c>
      <c r="E1692">
        <v>1</v>
      </c>
      <c r="F1692">
        <v>0.01</v>
      </c>
      <c r="G1692">
        <v>0</v>
      </c>
    </row>
    <row r="1693" spans="1:7" x14ac:dyDescent="0.25">
      <c r="A1693">
        <v>490224.50400000002</v>
      </c>
      <c r="B1693">
        <v>20</v>
      </c>
      <c r="C1693">
        <v>20.874023000000001</v>
      </c>
      <c r="D1693">
        <v>21.230668999999999</v>
      </c>
      <c r="E1693">
        <v>1</v>
      </c>
      <c r="F1693">
        <v>0.01</v>
      </c>
      <c r="G1693">
        <v>0</v>
      </c>
    </row>
    <row r="1694" spans="1:7" x14ac:dyDescent="0.25">
      <c r="A1694">
        <v>493071.22399999999</v>
      </c>
      <c r="B1694">
        <v>20</v>
      </c>
      <c r="C1694">
        <v>19.628906000000001</v>
      </c>
      <c r="D1694">
        <v>22.471595000000001</v>
      </c>
      <c r="E1694">
        <v>1</v>
      </c>
      <c r="F1694">
        <v>0.01</v>
      </c>
      <c r="G1694">
        <v>0</v>
      </c>
    </row>
    <row r="1695" spans="1:7" x14ac:dyDescent="0.25">
      <c r="A1695">
        <v>495919.65700000001</v>
      </c>
      <c r="B1695">
        <v>20</v>
      </c>
      <c r="C1695">
        <v>19.409179999999999</v>
      </c>
      <c r="D1695">
        <v>22.699338000000001</v>
      </c>
      <c r="E1695">
        <v>1</v>
      </c>
      <c r="F1695">
        <v>0.01</v>
      </c>
      <c r="G1695">
        <v>0</v>
      </c>
    </row>
    <row r="1696" spans="1:7" x14ac:dyDescent="0.25">
      <c r="A1696">
        <v>498764.72399999999</v>
      </c>
      <c r="B1696">
        <v>20</v>
      </c>
      <c r="C1696">
        <v>19.555664</v>
      </c>
      <c r="D1696">
        <v>22.56148</v>
      </c>
      <c r="E1696">
        <v>1</v>
      </c>
      <c r="F1696">
        <v>0.01</v>
      </c>
      <c r="G1696">
        <v>0</v>
      </c>
    </row>
    <row r="1697" spans="1:7" x14ac:dyDescent="0.25">
      <c r="A1697">
        <v>501611.50400000002</v>
      </c>
      <c r="B1697">
        <v>20</v>
      </c>
      <c r="C1697">
        <v>20.019531000000001</v>
      </c>
      <c r="D1697">
        <v>22.100798999999999</v>
      </c>
      <c r="E1697">
        <v>1</v>
      </c>
      <c r="F1697">
        <v>0.01</v>
      </c>
      <c r="G1697">
        <v>0</v>
      </c>
    </row>
    <row r="1698" spans="1:7" x14ac:dyDescent="0.25">
      <c r="A1698">
        <v>504458.304</v>
      </c>
      <c r="B1698">
        <v>20</v>
      </c>
      <c r="C1698">
        <v>18.044212000000002</v>
      </c>
      <c r="D1698">
        <v>24.093866999999999</v>
      </c>
      <c r="E1698">
        <v>1</v>
      </c>
      <c r="F1698">
        <v>0.01</v>
      </c>
      <c r="G1698">
        <v>0</v>
      </c>
    </row>
    <row r="1699" spans="1:7" x14ac:dyDescent="0.25">
      <c r="A1699">
        <v>507306.821</v>
      </c>
      <c r="B1699">
        <v>20</v>
      </c>
      <c r="C1699">
        <v>20.141601999999999</v>
      </c>
      <c r="D1699">
        <v>22.011596000000001</v>
      </c>
      <c r="E1699">
        <v>1</v>
      </c>
      <c r="F1699">
        <v>0.01</v>
      </c>
      <c r="G1699">
        <v>0</v>
      </c>
    </row>
    <row r="1700" spans="1:7" x14ac:dyDescent="0.25">
      <c r="A1700">
        <v>510151.96399999998</v>
      </c>
      <c r="B1700">
        <v>20</v>
      </c>
      <c r="C1700">
        <v>19.555664</v>
      </c>
      <c r="D1700">
        <v>22.600055999999999</v>
      </c>
      <c r="E1700">
        <v>1</v>
      </c>
      <c r="F1700">
        <v>0.01</v>
      </c>
      <c r="G1700">
        <v>0</v>
      </c>
    </row>
    <row r="1701" spans="1:7" x14ac:dyDescent="0.25">
      <c r="A1701">
        <v>512998.82400000002</v>
      </c>
      <c r="B1701">
        <v>20</v>
      </c>
      <c r="C1701">
        <v>19.189453</v>
      </c>
      <c r="D1701">
        <v>22.976724000000001</v>
      </c>
      <c r="E1701">
        <v>1</v>
      </c>
      <c r="F1701">
        <v>0.01</v>
      </c>
      <c r="G1701">
        <v>0</v>
      </c>
    </row>
    <row r="1702" spans="1:7" x14ac:dyDescent="0.25">
      <c r="A1702">
        <v>515845.70400000003</v>
      </c>
      <c r="B1702">
        <v>20</v>
      </c>
      <c r="C1702">
        <v>19.848633</v>
      </c>
      <c r="D1702">
        <v>22.325559999999999</v>
      </c>
      <c r="E1702">
        <v>1</v>
      </c>
      <c r="F1702">
        <v>0.01</v>
      </c>
      <c r="G1702">
        <v>0</v>
      </c>
    </row>
    <row r="1703" spans="1:7" x14ac:dyDescent="0.25">
      <c r="A1703">
        <v>518694.30499999999</v>
      </c>
      <c r="B1703">
        <v>20</v>
      </c>
      <c r="C1703">
        <v>20.434570000000001</v>
      </c>
      <c r="D1703">
        <v>21.737262999999999</v>
      </c>
      <c r="E1703">
        <v>1</v>
      </c>
      <c r="F1703">
        <v>0.01</v>
      </c>
      <c r="G1703">
        <v>0</v>
      </c>
    </row>
    <row r="1704" spans="1:7" x14ac:dyDescent="0.25">
      <c r="A1704">
        <v>521541.22600000002</v>
      </c>
      <c r="B1704">
        <v>20</v>
      </c>
      <c r="C1704">
        <v>20.361328</v>
      </c>
      <c r="D1704">
        <v>21.803872999999999</v>
      </c>
      <c r="E1704">
        <v>1</v>
      </c>
      <c r="F1704">
        <v>0.01</v>
      </c>
      <c r="G1704">
        <v>0</v>
      </c>
    </row>
    <row r="1705" spans="1:7" x14ac:dyDescent="0.25">
      <c r="A1705">
        <v>524386.46400000004</v>
      </c>
      <c r="B1705">
        <v>20</v>
      </c>
      <c r="C1705">
        <v>19.995117</v>
      </c>
      <c r="D1705">
        <v>22.167113000000001</v>
      </c>
      <c r="E1705">
        <v>1</v>
      </c>
      <c r="F1705">
        <v>0.01</v>
      </c>
      <c r="G1705">
        <v>0</v>
      </c>
    </row>
    <row r="1706" spans="1:7" x14ac:dyDescent="0.25">
      <c r="A1706">
        <v>527233.424</v>
      </c>
      <c r="B1706">
        <v>20</v>
      </c>
      <c r="C1706">
        <v>20.751953</v>
      </c>
      <c r="D1706">
        <v>21.404674</v>
      </c>
      <c r="E1706">
        <v>1</v>
      </c>
      <c r="F1706">
        <v>0.01</v>
      </c>
      <c r="G1706">
        <v>0</v>
      </c>
    </row>
    <row r="1707" spans="1:7" x14ac:dyDescent="0.25">
      <c r="A1707">
        <v>530080.40399999998</v>
      </c>
      <c r="B1707">
        <v>20</v>
      </c>
      <c r="C1707">
        <v>18.044212000000002</v>
      </c>
      <c r="D1707">
        <v>24.123450999999999</v>
      </c>
      <c r="E1707">
        <v>1</v>
      </c>
      <c r="F1707">
        <v>0.01</v>
      </c>
      <c r="G1707">
        <v>0</v>
      </c>
    </row>
    <row r="1708" spans="1:7" x14ac:dyDescent="0.25">
      <c r="A1708">
        <v>532929.11</v>
      </c>
      <c r="B1708">
        <v>20</v>
      </c>
      <c r="C1708">
        <v>22.265625</v>
      </c>
      <c r="D1708">
        <v>19.899455</v>
      </c>
      <c r="E1708">
        <v>1</v>
      </c>
      <c r="F1708">
        <v>0.01</v>
      </c>
      <c r="G1708">
        <v>0</v>
      </c>
    </row>
    <row r="1709" spans="1:7" x14ac:dyDescent="0.25">
      <c r="A1709">
        <v>535774.424</v>
      </c>
      <c r="B1709">
        <v>20</v>
      </c>
      <c r="C1709">
        <v>20.288086</v>
      </c>
      <c r="D1709">
        <v>21.855713999999999</v>
      </c>
      <c r="E1709">
        <v>1</v>
      </c>
      <c r="F1709">
        <v>0.01</v>
      </c>
      <c r="G1709">
        <v>0</v>
      </c>
    </row>
    <row r="1710" spans="1:7" x14ac:dyDescent="0.25">
      <c r="A1710">
        <v>538621.46400000004</v>
      </c>
      <c r="B1710">
        <v>20</v>
      </c>
      <c r="C1710">
        <v>20.345051999999999</v>
      </c>
      <c r="D1710">
        <v>21.793998999999999</v>
      </c>
      <c r="E1710">
        <v>1</v>
      </c>
      <c r="F1710">
        <v>0.01</v>
      </c>
      <c r="G1710">
        <v>0</v>
      </c>
    </row>
    <row r="1711" spans="1:7" x14ac:dyDescent="0.25">
      <c r="A1711">
        <v>541468.52399999998</v>
      </c>
      <c r="B1711">
        <v>20</v>
      </c>
      <c r="C1711">
        <v>18.643466</v>
      </c>
      <c r="D1711">
        <v>23.504857000000001</v>
      </c>
      <c r="E1711">
        <v>1</v>
      </c>
      <c r="F1711">
        <v>0.01</v>
      </c>
      <c r="G1711">
        <v>0</v>
      </c>
    </row>
    <row r="1712" spans="1:7" x14ac:dyDescent="0.25">
      <c r="A1712">
        <v>544317.31400000001</v>
      </c>
      <c r="B1712">
        <v>20</v>
      </c>
      <c r="C1712">
        <v>20.654297</v>
      </c>
      <c r="D1712">
        <v>21.499877999999999</v>
      </c>
      <c r="E1712">
        <v>1</v>
      </c>
      <c r="F1712">
        <v>0.01</v>
      </c>
      <c r="G1712">
        <v>0</v>
      </c>
    </row>
    <row r="1713" spans="1:7" x14ac:dyDescent="0.25">
      <c r="A1713">
        <v>547162.70400000003</v>
      </c>
      <c r="B1713">
        <v>20</v>
      </c>
      <c r="C1713">
        <v>19.309304000000001</v>
      </c>
      <c r="D1713">
        <v>22.845205</v>
      </c>
      <c r="E1713">
        <v>1</v>
      </c>
      <c r="F1713">
        <v>0.01</v>
      </c>
      <c r="G1713">
        <v>0</v>
      </c>
    </row>
    <row r="1714" spans="1:7" x14ac:dyDescent="0.25">
      <c r="A1714">
        <v>550009.82400000002</v>
      </c>
      <c r="B1714">
        <v>20</v>
      </c>
      <c r="C1714">
        <v>20.670573000000001</v>
      </c>
      <c r="D1714">
        <v>21.484086999999999</v>
      </c>
      <c r="E1714">
        <v>1</v>
      </c>
      <c r="F1714">
        <v>0.01</v>
      </c>
      <c r="G1714">
        <v>0</v>
      </c>
    </row>
    <row r="1715" spans="1:7" x14ac:dyDescent="0.25">
      <c r="A1715">
        <v>552858.67700000003</v>
      </c>
      <c r="B1715">
        <v>20</v>
      </c>
      <c r="C1715">
        <v>20.214843999999999</v>
      </c>
      <c r="D1715">
        <v>21.932437</v>
      </c>
      <c r="E1715">
        <v>1</v>
      </c>
      <c r="F1715">
        <v>0.01</v>
      </c>
      <c r="G1715">
        <v>0</v>
      </c>
    </row>
    <row r="1716" spans="1:7" x14ac:dyDescent="0.25">
      <c r="A1716">
        <v>555704.12399999995</v>
      </c>
      <c r="B1716">
        <v>20</v>
      </c>
      <c r="C1716">
        <v>20.288086</v>
      </c>
      <c r="D1716">
        <v>21.855004000000001</v>
      </c>
      <c r="E1716">
        <v>1</v>
      </c>
      <c r="F1716">
        <v>0.01</v>
      </c>
      <c r="G1716">
        <v>0</v>
      </c>
    </row>
    <row r="1717" spans="1:7" x14ac:dyDescent="0.25">
      <c r="A1717">
        <v>558551.304</v>
      </c>
      <c r="B1717">
        <v>20</v>
      </c>
      <c r="C1717">
        <v>19.042968999999999</v>
      </c>
      <c r="D1717">
        <v>23.105695999999998</v>
      </c>
      <c r="E1717">
        <v>1</v>
      </c>
      <c r="F1717">
        <v>0.01</v>
      </c>
      <c r="G1717">
        <v>0</v>
      </c>
    </row>
    <row r="1718" spans="1:7" x14ac:dyDescent="0.25">
      <c r="A1718">
        <v>561398.50399999996</v>
      </c>
      <c r="B1718">
        <v>20</v>
      </c>
      <c r="C1718">
        <v>19.921875</v>
      </c>
      <c r="D1718">
        <v>22.235416000000001</v>
      </c>
      <c r="E1718">
        <v>1</v>
      </c>
      <c r="F1718">
        <v>0.01</v>
      </c>
      <c r="G1718">
        <v>0</v>
      </c>
    </row>
    <row r="1719" spans="1:7" x14ac:dyDescent="0.25">
      <c r="A1719">
        <v>564245.72400000005</v>
      </c>
      <c r="B1719">
        <v>20</v>
      </c>
      <c r="C1719">
        <v>19.921875</v>
      </c>
      <c r="D1719">
        <v>22.236718</v>
      </c>
      <c r="E1719">
        <v>1</v>
      </c>
      <c r="F1719">
        <v>0.01</v>
      </c>
      <c r="G1719">
        <v>0</v>
      </c>
    </row>
    <row r="1720" spans="1:7" x14ac:dyDescent="0.25">
      <c r="A1720">
        <v>567094.68200000003</v>
      </c>
      <c r="B1720">
        <v>20</v>
      </c>
      <c r="C1720">
        <v>20.068359000000001</v>
      </c>
      <c r="D1720">
        <v>22.090315</v>
      </c>
      <c r="E1720">
        <v>1</v>
      </c>
      <c r="F1720">
        <v>0.01</v>
      </c>
      <c r="G1720">
        <v>0</v>
      </c>
    </row>
    <row r="1721" spans="1:7" x14ac:dyDescent="0.25">
      <c r="A1721">
        <v>569940.22400000005</v>
      </c>
      <c r="B1721">
        <v>20</v>
      </c>
      <c r="C1721">
        <v>18.643466</v>
      </c>
      <c r="D1721">
        <v>23.527017000000001</v>
      </c>
      <c r="E1721">
        <v>1</v>
      </c>
      <c r="F1721">
        <v>0.01</v>
      </c>
      <c r="G1721">
        <v>0</v>
      </c>
    </row>
    <row r="1722" spans="1:7" x14ac:dyDescent="0.25">
      <c r="A1722">
        <v>572787.50399999996</v>
      </c>
      <c r="B1722">
        <v>20</v>
      </c>
      <c r="C1722">
        <v>19.775390999999999</v>
      </c>
      <c r="D1722">
        <v>22.406949999999998</v>
      </c>
      <c r="E1722">
        <v>1</v>
      </c>
      <c r="F1722">
        <v>0.01</v>
      </c>
      <c r="G1722">
        <v>0</v>
      </c>
    </row>
    <row r="1723" spans="1:7" x14ac:dyDescent="0.25">
      <c r="A1723">
        <v>575634.804</v>
      </c>
      <c r="B1723">
        <v>20</v>
      </c>
      <c r="C1723">
        <v>20.581054999999999</v>
      </c>
      <c r="D1723">
        <v>21.598316000000001</v>
      </c>
      <c r="E1723">
        <v>1</v>
      </c>
      <c r="F1723">
        <v>0.01</v>
      </c>
      <c r="G1723">
        <v>0</v>
      </c>
    </row>
    <row r="1724" spans="1:7" x14ac:dyDescent="0.25">
      <c r="A1724">
        <v>578483.84600000002</v>
      </c>
      <c r="B1724">
        <v>20</v>
      </c>
      <c r="C1724">
        <v>19.189453</v>
      </c>
      <c r="D1724">
        <v>22.99183</v>
      </c>
      <c r="E1724">
        <v>1</v>
      </c>
      <c r="F1724">
        <v>0.01</v>
      </c>
      <c r="G1724">
        <v>0</v>
      </c>
    </row>
    <row r="1725" spans="1:7" x14ac:dyDescent="0.25">
      <c r="A1725">
        <v>581329.46400000004</v>
      </c>
      <c r="B1725">
        <v>20</v>
      </c>
      <c r="C1725">
        <v>19.848633</v>
      </c>
      <c r="D1725">
        <v>22.340665999999999</v>
      </c>
      <c r="E1725">
        <v>1</v>
      </c>
      <c r="F1725">
        <v>0.01</v>
      </c>
      <c r="G1725">
        <v>0</v>
      </c>
    </row>
    <row r="1726" spans="1:7" x14ac:dyDescent="0.25">
      <c r="A1726">
        <v>584176.82400000002</v>
      </c>
      <c r="B1726">
        <v>20</v>
      </c>
      <c r="C1726">
        <v>18.603515999999999</v>
      </c>
      <c r="D1726">
        <v>23.598682</v>
      </c>
      <c r="E1726">
        <v>1</v>
      </c>
      <c r="F1726">
        <v>0.01</v>
      </c>
      <c r="G1726">
        <v>0</v>
      </c>
    </row>
    <row r="1727" spans="1:7" x14ac:dyDescent="0.25">
      <c r="A1727">
        <v>587024.20400000003</v>
      </c>
      <c r="B1727">
        <v>20</v>
      </c>
      <c r="C1727">
        <v>18.969726999999999</v>
      </c>
      <c r="D1727">
        <v>23.252694000000002</v>
      </c>
      <c r="E1727">
        <v>1</v>
      </c>
      <c r="F1727">
        <v>0.01</v>
      </c>
      <c r="G1727">
        <v>0</v>
      </c>
    </row>
    <row r="1728" spans="1:7" x14ac:dyDescent="0.25">
      <c r="A1728">
        <v>589871.60400000005</v>
      </c>
      <c r="B1728">
        <v>20</v>
      </c>
      <c r="C1728">
        <v>19.628906000000001</v>
      </c>
      <c r="D1728">
        <v>22.605193</v>
      </c>
      <c r="E1728">
        <v>1</v>
      </c>
      <c r="F1728">
        <v>0.01</v>
      </c>
      <c r="G1728">
        <v>0</v>
      </c>
    </row>
    <row r="1729" spans="1:7" x14ac:dyDescent="0.25">
      <c r="A1729">
        <v>592719.02399999998</v>
      </c>
      <c r="B1729">
        <v>20</v>
      </c>
      <c r="C1729">
        <v>19.702148000000001</v>
      </c>
      <c r="D1729">
        <v>22.537524999999999</v>
      </c>
      <c r="E1729">
        <v>1</v>
      </c>
      <c r="F1729">
        <v>0.01</v>
      </c>
      <c r="G1729">
        <v>0</v>
      </c>
    </row>
    <row r="1730" spans="1:7" x14ac:dyDescent="0.25">
      <c r="A1730">
        <v>595568.19200000004</v>
      </c>
      <c r="B1730">
        <v>20</v>
      </c>
      <c r="C1730">
        <v>19.921875</v>
      </c>
      <c r="D1730">
        <v>22.320931999999999</v>
      </c>
      <c r="E1730">
        <v>1</v>
      </c>
      <c r="F1730">
        <v>0.01</v>
      </c>
      <c r="G1730">
        <v>0</v>
      </c>
    </row>
    <row r="1731" spans="1:7" x14ac:dyDescent="0.25">
      <c r="A1731">
        <v>598413.924</v>
      </c>
      <c r="B1731">
        <v>20</v>
      </c>
      <c r="C1731">
        <v>19.375888</v>
      </c>
      <c r="D1731">
        <v>22.873356000000001</v>
      </c>
      <c r="E1731">
        <v>1</v>
      </c>
      <c r="F1731">
        <v>0.01</v>
      </c>
      <c r="G1731">
        <v>0</v>
      </c>
    </row>
    <row r="1732" spans="1:7" x14ac:dyDescent="0.25">
      <c r="A1732">
        <v>601261.40399999998</v>
      </c>
      <c r="B1732">
        <v>20</v>
      </c>
      <c r="C1732">
        <v>19.694009999999999</v>
      </c>
      <c r="D1732">
        <v>22.562208999999999</v>
      </c>
      <c r="E1732">
        <v>1</v>
      </c>
      <c r="F1732">
        <v>0.01</v>
      </c>
      <c r="G1732">
        <v>0</v>
      </c>
    </row>
    <row r="1733" spans="1:7" x14ac:dyDescent="0.25">
      <c r="A1733">
        <v>604108.90399999998</v>
      </c>
      <c r="B1733">
        <v>20</v>
      </c>
      <c r="C1733">
        <v>20.288086</v>
      </c>
      <c r="D1733">
        <v>21.968283</v>
      </c>
      <c r="E1733">
        <v>1</v>
      </c>
      <c r="F1733">
        <v>0.01</v>
      </c>
      <c r="G1733">
        <v>0</v>
      </c>
    </row>
    <row r="1734" spans="1:7" x14ac:dyDescent="0.25">
      <c r="A1734">
        <v>606958.15599999996</v>
      </c>
      <c r="B1734">
        <v>20</v>
      </c>
      <c r="C1734">
        <v>20.214843999999999</v>
      </c>
      <c r="D1734">
        <v>22.037334000000001</v>
      </c>
      <c r="E1734">
        <v>1</v>
      </c>
      <c r="F1734">
        <v>0.01</v>
      </c>
      <c r="G1734">
        <v>0</v>
      </c>
    </row>
    <row r="1735" spans="1:7" x14ac:dyDescent="0.25">
      <c r="A1735">
        <v>609803.96400000004</v>
      </c>
      <c r="B1735">
        <v>20</v>
      </c>
      <c r="C1735">
        <v>19.042968999999999</v>
      </c>
      <c r="D1735">
        <v>23.216011999999999</v>
      </c>
      <c r="E1735">
        <v>1</v>
      </c>
      <c r="F1735">
        <v>0.01</v>
      </c>
      <c r="G1735">
        <v>0</v>
      </c>
    </row>
    <row r="1736" spans="1:7" x14ac:dyDescent="0.25">
      <c r="A1736">
        <v>612651.52399999998</v>
      </c>
      <c r="B1736">
        <v>20</v>
      </c>
      <c r="C1736">
        <v>20.182292</v>
      </c>
      <c r="D1736">
        <v>22.0825</v>
      </c>
      <c r="E1736">
        <v>1</v>
      </c>
      <c r="F1736">
        <v>0.01</v>
      </c>
      <c r="G1736">
        <v>0</v>
      </c>
    </row>
    <row r="1737" spans="1:7" x14ac:dyDescent="0.25">
      <c r="A1737">
        <v>615500.83900000004</v>
      </c>
      <c r="B1737">
        <v>20</v>
      </c>
      <c r="C1737">
        <v>20.800781000000001</v>
      </c>
      <c r="D1737">
        <v>21.455818000000001</v>
      </c>
      <c r="E1737">
        <v>1</v>
      </c>
      <c r="F1737">
        <v>0.01</v>
      </c>
      <c r="G1737">
        <v>0</v>
      </c>
    </row>
    <row r="1738" spans="1:7" x14ac:dyDescent="0.25">
      <c r="A1738">
        <v>618346.70400000003</v>
      </c>
      <c r="B1738">
        <v>20</v>
      </c>
      <c r="C1738">
        <v>20.507812000000001</v>
      </c>
      <c r="D1738">
        <v>21.737881999999999</v>
      </c>
      <c r="E1738">
        <v>1</v>
      </c>
      <c r="F1738">
        <v>0.01</v>
      </c>
      <c r="G1738">
        <v>0</v>
      </c>
    </row>
    <row r="1739" spans="1:7" x14ac:dyDescent="0.25">
      <c r="A1739">
        <v>621194.32400000002</v>
      </c>
      <c r="B1739">
        <v>20</v>
      </c>
      <c r="C1739">
        <v>18.75</v>
      </c>
      <c r="D1739">
        <v>23.501878999999999</v>
      </c>
      <c r="E1739">
        <v>1</v>
      </c>
      <c r="F1739">
        <v>0.01</v>
      </c>
      <c r="G1739">
        <v>0</v>
      </c>
    </row>
    <row r="1740" spans="1:7" x14ac:dyDescent="0.25">
      <c r="A1740">
        <v>624041.96400000004</v>
      </c>
      <c r="B1740">
        <v>20</v>
      </c>
      <c r="C1740">
        <v>20.654297</v>
      </c>
      <c r="D1740">
        <v>21.602547000000001</v>
      </c>
      <c r="E1740">
        <v>1</v>
      </c>
      <c r="F1740">
        <v>0.01</v>
      </c>
      <c r="G1740">
        <v>0</v>
      </c>
    </row>
    <row r="1741" spans="1:7" x14ac:dyDescent="0.25">
      <c r="A1741">
        <v>626889.62399999995</v>
      </c>
      <c r="B1741">
        <v>20</v>
      </c>
      <c r="C1741">
        <v>20.581054999999999</v>
      </c>
      <c r="D1741">
        <v>21.665493999999999</v>
      </c>
      <c r="E1741">
        <v>1</v>
      </c>
      <c r="F1741">
        <v>0.01</v>
      </c>
      <c r="G1741">
        <v>0</v>
      </c>
    </row>
    <row r="1742" spans="1:7" x14ac:dyDescent="0.25">
      <c r="A1742">
        <v>629737.304</v>
      </c>
      <c r="B1742">
        <v>20</v>
      </c>
      <c r="C1742">
        <v>19.262695000000001</v>
      </c>
      <c r="D1742">
        <v>22.985156</v>
      </c>
      <c r="E1742">
        <v>1</v>
      </c>
      <c r="F1742">
        <v>0.01</v>
      </c>
      <c r="G1742">
        <v>0</v>
      </c>
    </row>
    <row r="1743" spans="1:7" x14ac:dyDescent="0.25">
      <c r="A1743">
        <v>632585.00399999996</v>
      </c>
      <c r="B1743">
        <v>20</v>
      </c>
      <c r="C1743">
        <v>19.775390999999999</v>
      </c>
      <c r="D1743">
        <v>22.480475999999999</v>
      </c>
      <c r="E1743">
        <v>1</v>
      </c>
      <c r="F1743">
        <v>0.01</v>
      </c>
      <c r="G1743">
        <v>0</v>
      </c>
    </row>
    <row r="1744" spans="1:7" x14ac:dyDescent="0.25">
      <c r="A1744">
        <v>635434.46600000001</v>
      </c>
      <c r="B1744">
        <v>20</v>
      </c>
      <c r="C1744">
        <v>21.679687999999999</v>
      </c>
      <c r="D1744">
        <v>20.564053999999999</v>
      </c>
      <c r="E1744">
        <v>1</v>
      </c>
      <c r="F1744">
        <v>0.01</v>
      </c>
      <c r="G1744">
        <v>0</v>
      </c>
    </row>
    <row r="1745" spans="1:7" x14ac:dyDescent="0.25">
      <c r="A1745">
        <v>638280.46400000004</v>
      </c>
      <c r="B1745">
        <v>20</v>
      </c>
      <c r="C1745">
        <v>19.775390999999999</v>
      </c>
      <c r="D1745">
        <v>22.456225</v>
      </c>
      <c r="E1745">
        <v>1</v>
      </c>
      <c r="F1745">
        <v>0.01</v>
      </c>
      <c r="G1745">
        <v>0</v>
      </c>
    </row>
    <row r="1746" spans="1:7" x14ac:dyDescent="0.25">
      <c r="A1746">
        <v>641128.22400000005</v>
      </c>
      <c r="B1746">
        <v>20</v>
      </c>
      <c r="C1746">
        <v>18.603515999999999</v>
      </c>
      <c r="D1746">
        <v>23.641608999999999</v>
      </c>
      <c r="E1746">
        <v>1</v>
      </c>
      <c r="F1746">
        <v>0.01</v>
      </c>
      <c r="G1746">
        <v>0</v>
      </c>
    </row>
    <row r="1747" spans="1:7" x14ac:dyDescent="0.25">
      <c r="A1747">
        <v>643976.00399999996</v>
      </c>
      <c r="B1747">
        <v>20</v>
      </c>
      <c r="C1747">
        <v>19.775390999999999</v>
      </c>
      <c r="D1747">
        <v>22.483243000000002</v>
      </c>
      <c r="E1747">
        <v>1</v>
      </c>
      <c r="F1747">
        <v>0.01</v>
      </c>
      <c r="G1747">
        <v>0</v>
      </c>
    </row>
    <row r="1748" spans="1:7" x14ac:dyDescent="0.25">
      <c r="A1748">
        <v>646823.804</v>
      </c>
      <c r="B1748">
        <v>20</v>
      </c>
      <c r="C1748">
        <v>19.921875</v>
      </c>
      <c r="D1748">
        <v>22.339282000000001</v>
      </c>
      <c r="E1748">
        <v>1</v>
      </c>
      <c r="F1748">
        <v>0.01</v>
      </c>
      <c r="G1748">
        <v>0</v>
      </c>
    </row>
    <row r="1749" spans="1:7" x14ac:dyDescent="0.25">
      <c r="A1749">
        <v>649671.62399999995</v>
      </c>
      <c r="B1749">
        <v>20</v>
      </c>
      <c r="C1749">
        <v>20.727539</v>
      </c>
      <c r="D1749">
        <v>21.528206000000001</v>
      </c>
      <c r="E1749">
        <v>1</v>
      </c>
      <c r="F1749">
        <v>0.01</v>
      </c>
      <c r="G1749">
        <v>0</v>
      </c>
    </row>
    <row r="1750" spans="1:7" x14ac:dyDescent="0.25">
      <c r="A1750">
        <v>652519.46400000004</v>
      </c>
      <c r="B1750">
        <v>20</v>
      </c>
      <c r="C1750">
        <v>20.263672</v>
      </c>
      <c r="D1750">
        <v>21.984639000000001</v>
      </c>
      <c r="E1750">
        <v>1</v>
      </c>
      <c r="F1750">
        <v>0.01</v>
      </c>
      <c r="G1750">
        <v>0</v>
      </c>
    </row>
    <row r="1751" spans="1:7" x14ac:dyDescent="0.25">
      <c r="A1751">
        <v>655367.32400000002</v>
      </c>
      <c r="B1751">
        <v>20</v>
      </c>
      <c r="C1751">
        <v>17.911044</v>
      </c>
      <c r="D1751">
        <v>24.353998000000001</v>
      </c>
      <c r="E1751">
        <v>1</v>
      </c>
      <c r="F1751">
        <v>0.01</v>
      </c>
      <c r="G1751">
        <v>0</v>
      </c>
    </row>
    <row r="1752" spans="1:7" x14ac:dyDescent="0.25">
      <c r="A1752">
        <v>658215.20400000003</v>
      </c>
      <c r="B1752">
        <v>20</v>
      </c>
      <c r="C1752">
        <v>20.141601999999999</v>
      </c>
      <c r="D1752">
        <v>22.139669000000001</v>
      </c>
      <c r="E1752">
        <v>1</v>
      </c>
      <c r="F1752">
        <v>0.01</v>
      </c>
      <c r="G1752">
        <v>0</v>
      </c>
    </row>
    <row r="1753" spans="1:7" x14ac:dyDescent="0.25">
      <c r="A1753">
        <v>661063.10400000005</v>
      </c>
      <c r="B1753">
        <v>20</v>
      </c>
      <c r="C1753">
        <v>20.288086</v>
      </c>
      <c r="D1753">
        <v>21.989604</v>
      </c>
      <c r="E1753">
        <v>1</v>
      </c>
      <c r="F1753">
        <v>0.01</v>
      </c>
      <c r="G1753">
        <v>0</v>
      </c>
    </row>
    <row r="1754" spans="1:7" x14ac:dyDescent="0.25">
      <c r="A1754">
        <v>663911.02399999998</v>
      </c>
      <c r="B1754">
        <v>20</v>
      </c>
      <c r="C1754">
        <v>19.775390999999999</v>
      </c>
      <c r="D1754">
        <v>22.501823000000002</v>
      </c>
      <c r="E1754">
        <v>1</v>
      </c>
      <c r="F1754">
        <v>0.01</v>
      </c>
      <c r="G1754">
        <v>0</v>
      </c>
    </row>
    <row r="1755" spans="1:7" x14ac:dyDescent="0.25">
      <c r="A1755">
        <v>666758.96400000004</v>
      </c>
      <c r="B1755">
        <v>20</v>
      </c>
      <c r="C1755">
        <v>17.977627999999999</v>
      </c>
      <c r="D1755">
        <v>24.320183</v>
      </c>
      <c r="E1755">
        <v>1</v>
      </c>
      <c r="F1755">
        <v>0.01</v>
      </c>
      <c r="G1755">
        <v>0</v>
      </c>
    </row>
    <row r="1756" spans="1:7" x14ac:dyDescent="0.25">
      <c r="A1756">
        <v>669606.924</v>
      </c>
      <c r="B1756">
        <v>20</v>
      </c>
      <c r="C1756">
        <v>19.482422</v>
      </c>
      <c r="D1756">
        <v>22.836555000000001</v>
      </c>
      <c r="E1756">
        <v>1</v>
      </c>
      <c r="F1756">
        <v>0.01</v>
      </c>
      <c r="G1756">
        <v>0</v>
      </c>
    </row>
    <row r="1757" spans="1:7" x14ac:dyDescent="0.25">
      <c r="A1757">
        <v>672456.65899999999</v>
      </c>
      <c r="B1757">
        <v>20</v>
      </c>
      <c r="C1757">
        <v>19.702148000000001</v>
      </c>
      <c r="D1757">
        <v>22.623624</v>
      </c>
      <c r="E1757">
        <v>1</v>
      </c>
      <c r="F1757">
        <v>0.01</v>
      </c>
      <c r="G1757">
        <v>0</v>
      </c>
    </row>
    <row r="1758" spans="1:7" x14ac:dyDescent="0.25">
      <c r="A1758">
        <v>675302.90399999998</v>
      </c>
      <c r="B1758">
        <v>20</v>
      </c>
      <c r="C1758">
        <v>18.110795</v>
      </c>
      <c r="D1758">
        <v>24.235025</v>
      </c>
      <c r="E1758">
        <v>1</v>
      </c>
      <c r="F1758">
        <v>0.01</v>
      </c>
      <c r="G1758">
        <v>0</v>
      </c>
    </row>
    <row r="1759" spans="1:7" x14ac:dyDescent="0.25">
      <c r="A1759">
        <v>678150.924</v>
      </c>
      <c r="B1759">
        <v>20</v>
      </c>
      <c r="C1759">
        <v>18.880208</v>
      </c>
      <c r="D1759">
        <v>23.48818</v>
      </c>
      <c r="E1759">
        <v>1</v>
      </c>
      <c r="F1759">
        <v>0.01</v>
      </c>
      <c r="G1759">
        <v>0</v>
      </c>
    </row>
    <row r="1760" spans="1:7" x14ac:dyDescent="0.25">
      <c r="A1760">
        <v>680998.96400000004</v>
      </c>
      <c r="B1760">
        <v>20</v>
      </c>
      <c r="C1760">
        <v>20.068359000000001</v>
      </c>
      <c r="D1760">
        <v>22.308790999999999</v>
      </c>
      <c r="E1760">
        <v>1</v>
      </c>
      <c r="F1760">
        <v>0.01</v>
      </c>
      <c r="G1760">
        <v>0</v>
      </c>
    </row>
    <row r="1761" spans="1:7" x14ac:dyDescent="0.25">
      <c r="A1761">
        <v>683848.78300000005</v>
      </c>
      <c r="B1761">
        <v>20</v>
      </c>
      <c r="C1761">
        <v>19.921875</v>
      </c>
      <c r="D1761">
        <v>22.455355999999998</v>
      </c>
      <c r="E1761">
        <v>1</v>
      </c>
      <c r="F1761">
        <v>0.01</v>
      </c>
      <c r="G1761">
        <v>0</v>
      </c>
    </row>
    <row r="1762" spans="1:7" x14ac:dyDescent="0.25">
      <c r="A1762">
        <v>686695.10400000005</v>
      </c>
      <c r="B1762">
        <v>20</v>
      </c>
      <c r="C1762">
        <v>19.702148000000001</v>
      </c>
      <c r="D1762">
        <v>22.678215999999999</v>
      </c>
      <c r="E1762">
        <v>1</v>
      </c>
      <c r="F1762">
        <v>0.01</v>
      </c>
      <c r="G1762">
        <v>0</v>
      </c>
    </row>
    <row r="1763" spans="1:7" x14ac:dyDescent="0.25">
      <c r="A1763">
        <v>689543.20400000003</v>
      </c>
      <c r="B1763">
        <v>20</v>
      </c>
      <c r="C1763">
        <v>18.603515999999999</v>
      </c>
      <c r="D1763">
        <v>23.790967999999999</v>
      </c>
      <c r="E1763">
        <v>1</v>
      </c>
      <c r="F1763">
        <v>0.01</v>
      </c>
      <c r="G1763">
        <v>0</v>
      </c>
    </row>
    <row r="1764" spans="1:7" x14ac:dyDescent="0.25">
      <c r="A1764">
        <v>692391.32400000002</v>
      </c>
      <c r="B1764">
        <v>20</v>
      </c>
      <c r="C1764">
        <v>19.995117</v>
      </c>
      <c r="D1764">
        <v>22.411045000000001</v>
      </c>
      <c r="E1764">
        <v>1</v>
      </c>
      <c r="F1764">
        <v>0.01</v>
      </c>
      <c r="G1764">
        <v>0</v>
      </c>
    </row>
    <row r="1765" spans="1:7" x14ac:dyDescent="0.25">
      <c r="A1765">
        <v>695241.22699999996</v>
      </c>
      <c r="B1765">
        <v>20</v>
      </c>
      <c r="C1765">
        <v>19.775390999999999</v>
      </c>
      <c r="D1765">
        <v>22.632684000000001</v>
      </c>
      <c r="E1765">
        <v>1</v>
      </c>
      <c r="F1765">
        <v>0.01</v>
      </c>
      <c r="G1765">
        <v>0</v>
      </c>
    </row>
    <row r="1766" spans="1:7" x14ac:dyDescent="0.25">
      <c r="A1766">
        <v>698087.62399999995</v>
      </c>
      <c r="B1766">
        <v>20</v>
      </c>
      <c r="C1766">
        <v>20.214843999999999</v>
      </c>
      <c r="D1766">
        <v>22.193311999999999</v>
      </c>
      <c r="E1766">
        <v>1</v>
      </c>
      <c r="F1766">
        <v>0.01</v>
      </c>
      <c r="G1766">
        <v>0</v>
      </c>
    </row>
    <row r="1767" spans="1:7" x14ac:dyDescent="0.25">
      <c r="A1767">
        <v>700935.804</v>
      </c>
      <c r="B1767">
        <v>20</v>
      </c>
      <c r="C1767">
        <v>18.676758</v>
      </c>
      <c r="D1767">
        <v>23.740635000000001</v>
      </c>
      <c r="E1767">
        <v>1</v>
      </c>
      <c r="F1767">
        <v>0.01</v>
      </c>
      <c r="G1767">
        <v>0</v>
      </c>
    </row>
    <row r="1768" spans="1:7" x14ac:dyDescent="0.25">
      <c r="A1768">
        <v>703784.00399999996</v>
      </c>
      <c r="B1768">
        <v>20</v>
      </c>
      <c r="C1768">
        <v>20.068359000000001</v>
      </c>
      <c r="D1768">
        <v>22.359490000000001</v>
      </c>
      <c r="E1768">
        <v>1</v>
      </c>
      <c r="F1768">
        <v>0.01</v>
      </c>
      <c r="G1768">
        <v>0</v>
      </c>
    </row>
    <row r="1769" spans="1:7" x14ac:dyDescent="0.25">
      <c r="A1769">
        <v>706632.22400000005</v>
      </c>
      <c r="B1769">
        <v>20</v>
      </c>
      <c r="C1769">
        <v>20.581054999999999</v>
      </c>
      <c r="D1769">
        <v>21.841383</v>
      </c>
      <c r="E1769">
        <v>1</v>
      </c>
      <c r="F1769">
        <v>0.01</v>
      </c>
      <c r="G1769">
        <v>0</v>
      </c>
    </row>
    <row r="1770" spans="1:7" x14ac:dyDescent="0.25">
      <c r="A1770">
        <v>709480.46400000004</v>
      </c>
      <c r="B1770">
        <v>20</v>
      </c>
      <c r="C1770">
        <v>19.995117</v>
      </c>
      <c r="D1770">
        <v>22.422519000000001</v>
      </c>
      <c r="E1770">
        <v>1</v>
      </c>
      <c r="F1770">
        <v>0.01</v>
      </c>
      <c r="G1770">
        <v>0</v>
      </c>
    </row>
    <row r="1771" spans="1:7" x14ac:dyDescent="0.25">
      <c r="A1771">
        <v>712328.72400000005</v>
      </c>
      <c r="B1771">
        <v>20</v>
      </c>
      <c r="C1771">
        <v>20.914714</v>
      </c>
      <c r="D1771">
        <v>21.496099000000001</v>
      </c>
      <c r="E1771">
        <v>1</v>
      </c>
      <c r="F1771">
        <v>0.01</v>
      </c>
      <c r="G1771">
        <v>0</v>
      </c>
    </row>
    <row r="1772" spans="1:7" x14ac:dyDescent="0.25">
      <c r="A1772">
        <v>715177.00399999996</v>
      </c>
      <c r="B1772">
        <v>20</v>
      </c>
      <c r="C1772">
        <v>18.643466</v>
      </c>
      <c r="D1772">
        <v>23.771397</v>
      </c>
      <c r="E1772">
        <v>1</v>
      </c>
      <c r="F1772">
        <v>0.01</v>
      </c>
      <c r="G1772">
        <v>0</v>
      </c>
    </row>
    <row r="1773" spans="1:7" x14ac:dyDescent="0.25">
      <c r="A1773">
        <v>718027.07499999995</v>
      </c>
      <c r="B1773">
        <v>20</v>
      </c>
      <c r="C1773">
        <v>20.141601999999999</v>
      </c>
      <c r="D1773">
        <v>22.283386</v>
      </c>
      <c r="E1773">
        <v>1</v>
      </c>
      <c r="F1773">
        <v>0.01</v>
      </c>
      <c r="G1773">
        <v>0</v>
      </c>
    </row>
    <row r="1774" spans="1:7" x14ac:dyDescent="0.25">
      <c r="A1774">
        <v>720873.62399999995</v>
      </c>
      <c r="B1774">
        <v>20</v>
      </c>
      <c r="C1774">
        <v>20.214843999999999</v>
      </c>
      <c r="D1774">
        <v>22.207173000000001</v>
      </c>
      <c r="E1774">
        <v>1</v>
      </c>
      <c r="F1774">
        <v>0.01</v>
      </c>
      <c r="G1774">
        <v>0</v>
      </c>
    </row>
    <row r="1775" spans="1:7" x14ac:dyDescent="0.25">
      <c r="A1775">
        <v>723721.96400000004</v>
      </c>
      <c r="B1775">
        <v>20</v>
      </c>
      <c r="C1775">
        <v>19.189453</v>
      </c>
      <c r="D1775">
        <v>23.237528000000001</v>
      </c>
      <c r="E1775">
        <v>1</v>
      </c>
      <c r="F1775">
        <v>0.01</v>
      </c>
      <c r="G1775">
        <v>0</v>
      </c>
    </row>
    <row r="1776" spans="1:7" x14ac:dyDescent="0.25">
      <c r="A1776">
        <v>726570.32400000002</v>
      </c>
      <c r="B1776">
        <v>20</v>
      </c>
      <c r="C1776">
        <v>20.288086</v>
      </c>
      <c r="D1776">
        <v>22.143249000000001</v>
      </c>
      <c r="E1776">
        <v>1</v>
      </c>
      <c r="F1776">
        <v>0.01</v>
      </c>
      <c r="G1776">
        <v>0</v>
      </c>
    </row>
    <row r="1777" spans="1:7" x14ac:dyDescent="0.25">
      <c r="A1777">
        <v>729418.70400000003</v>
      </c>
      <c r="B1777">
        <v>20</v>
      </c>
      <c r="C1777">
        <v>20.800781000000001</v>
      </c>
      <c r="D1777">
        <v>21.621479999999998</v>
      </c>
      <c r="E1777">
        <v>1</v>
      </c>
      <c r="F1777">
        <v>0.01</v>
      </c>
      <c r="G1777">
        <v>0</v>
      </c>
    </row>
    <row r="1778" spans="1:7" x14ac:dyDescent="0.25">
      <c r="A1778">
        <v>732268.88</v>
      </c>
      <c r="B1778">
        <v>20</v>
      </c>
      <c r="C1778">
        <v>20.141601999999999</v>
      </c>
      <c r="D1778">
        <v>22.272805999999999</v>
      </c>
      <c r="E1778">
        <v>1</v>
      </c>
      <c r="F1778">
        <v>0.01</v>
      </c>
      <c r="G1778">
        <v>0</v>
      </c>
    </row>
    <row r="1779" spans="1:7" x14ac:dyDescent="0.25">
      <c r="A1779">
        <v>735115.52399999998</v>
      </c>
      <c r="B1779">
        <v>20</v>
      </c>
      <c r="C1779">
        <v>19.555664</v>
      </c>
      <c r="D1779">
        <v>22.861267000000002</v>
      </c>
      <c r="E1779">
        <v>1</v>
      </c>
      <c r="F1779">
        <v>0.01</v>
      </c>
      <c r="G1779">
        <v>0</v>
      </c>
    </row>
    <row r="1780" spans="1:7" x14ac:dyDescent="0.25">
      <c r="A1780">
        <v>737963.96400000004</v>
      </c>
      <c r="B1780">
        <v>20</v>
      </c>
      <c r="C1780">
        <v>20.589193000000002</v>
      </c>
      <c r="D1780">
        <v>21.826651999999999</v>
      </c>
      <c r="E1780">
        <v>1</v>
      </c>
      <c r="F1780">
        <v>0.01</v>
      </c>
      <c r="G1780">
        <v>0</v>
      </c>
    </row>
    <row r="1781" spans="1:7" x14ac:dyDescent="0.25">
      <c r="A1781">
        <v>740812.424</v>
      </c>
      <c r="B1781">
        <v>20</v>
      </c>
      <c r="C1781">
        <v>18.510297999999999</v>
      </c>
      <c r="D1781">
        <v>23.913800999999999</v>
      </c>
      <c r="E1781">
        <v>1</v>
      </c>
      <c r="F1781">
        <v>0.01</v>
      </c>
      <c r="G1781">
        <v>0</v>
      </c>
    </row>
    <row r="1782" spans="1:7" x14ac:dyDescent="0.25">
      <c r="A1782">
        <v>743662.68400000001</v>
      </c>
      <c r="B1782">
        <v>20</v>
      </c>
      <c r="C1782">
        <v>20.214843999999999</v>
      </c>
      <c r="D1782">
        <v>22.219878999999999</v>
      </c>
      <c r="E1782">
        <v>1</v>
      </c>
      <c r="F1782">
        <v>0.01</v>
      </c>
      <c r="G1782">
        <v>0</v>
      </c>
    </row>
    <row r="1783" spans="1:7" x14ac:dyDescent="0.25">
      <c r="A1783">
        <v>746509.40399999998</v>
      </c>
      <c r="B1783">
        <v>20</v>
      </c>
      <c r="C1783">
        <v>19.702148000000001</v>
      </c>
      <c r="D1783">
        <v>22.733266</v>
      </c>
      <c r="E1783">
        <v>1</v>
      </c>
      <c r="F1783">
        <v>0.01</v>
      </c>
      <c r="G1783">
        <v>0</v>
      </c>
    </row>
    <row r="1784" spans="1:7" x14ac:dyDescent="0.25">
      <c r="A1784">
        <v>749357.924</v>
      </c>
      <c r="B1784">
        <v>20</v>
      </c>
      <c r="C1784">
        <v>18.310547</v>
      </c>
      <c r="D1784">
        <v>24.141428000000001</v>
      </c>
      <c r="E1784">
        <v>1</v>
      </c>
      <c r="F1784">
        <v>0.01</v>
      </c>
      <c r="G1784">
        <v>0</v>
      </c>
    </row>
    <row r="1785" spans="1:7" x14ac:dyDescent="0.25">
      <c r="A1785">
        <v>752206.46400000004</v>
      </c>
      <c r="B1785">
        <v>20</v>
      </c>
      <c r="C1785">
        <v>20.141601999999999</v>
      </c>
      <c r="D1785">
        <v>22.323273</v>
      </c>
      <c r="E1785">
        <v>1</v>
      </c>
      <c r="F1785">
        <v>0.01</v>
      </c>
      <c r="G1785">
        <v>0</v>
      </c>
    </row>
    <row r="1786" spans="1:7" x14ac:dyDescent="0.25">
      <c r="A1786">
        <v>755056.80799999996</v>
      </c>
      <c r="B1786">
        <v>20</v>
      </c>
      <c r="C1786">
        <v>19.555664</v>
      </c>
      <c r="D1786">
        <v>22.911733000000002</v>
      </c>
      <c r="E1786">
        <v>1</v>
      </c>
      <c r="F1786">
        <v>0.01</v>
      </c>
      <c r="G1786">
        <v>0</v>
      </c>
    </row>
    <row r="1787" spans="1:7" x14ac:dyDescent="0.25">
      <c r="A1787">
        <v>757903.60400000005</v>
      </c>
      <c r="B1787">
        <v>20</v>
      </c>
      <c r="C1787">
        <v>20.141601999999999</v>
      </c>
      <c r="D1787">
        <v>22.328317999999999</v>
      </c>
      <c r="E1787">
        <v>1</v>
      </c>
      <c r="F1787">
        <v>0.01</v>
      </c>
      <c r="G1787">
        <v>0</v>
      </c>
    </row>
    <row r="1788" spans="1:7" x14ac:dyDescent="0.25">
      <c r="A1788">
        <v>760752.20400000003</v>
      </c>
      <c r="B1788">
        <v>20</v>
      </c>
      <c r="C1788">
        <v>17.724609000000001</v>
      </c>
      <c r="D1788">
        <v>24.763092</v>
      </c>
      <c r="E1788">
        <v>1</v>
      </c>
      <c r="F1788">
        <v>0.01</v>
      </c>
      <c r="G1788">
        <v>0</v>
      </c>
    </row>
    <row r="1789" spans="1:7" x14ac:dyDescent="0.25">
      <c r="A1789">
        <v>763600.82400000002</v>
      </c>
      <c r="B1789">
        <v>20</v>
      </c>
      <c r="C1789">
        <v>19.702148000000001</v>
      </c>
      <c r="D1789">
        <v>22.806996000000002</v>
      </c>
      <c r="E1789">
        <v>1</v>
      </c>
      <c r="F1789">
        <v>0.01</v>
      </c>
      <c r="G1789">
        <v>0</v>
      </c>
    </row>
    <row r="1790" spans="1:7" x14ac:dyDescent="0.25">
      <c r="A1790">
        <v>766451.25199999998</v>
      </c>
      <c r="B1790">
        <v>20</v>
      </c>
      <c r="C1790">
        <v>20.214843999999999</v>
      </c>
      <c r="D1790">
        <v>22.294993000000002</v>
      </c>
      <c r="E1790">
        <v>1</v>
      </c>
      <c r="F1790">
        <v>0.01</v>
      </c>
      <c r="G1790">
        <v>0</v>
      </c>
    </row>
    <row r="1791" spans="1:7" x14ac:dyDescent="0.25">
      <c r="A1791">
        <v>769298.12399999995</v>
      </c>
      <c r="B1791">
        <v>20</v>
      </c>
      <c r="C1791">
        <v>18.603515999999999</v>
      </c>
      <c r="D1791">
        <v>23.916167999999999</v>
      </c>
      <c r="E1791">
        <v>1</v>
      </c>
      <c r="F1791">
        <v>0.01</v>
      </c>
      <c r="G1791">
        <v>0</v>
      </c>
    </row>
    <row r="1792" spans="1:7" x14ac:dyDescent="0.25">
      <c r="A1792">
        <v>772146.804</v>
      </c>
      <c r="B1792">
        <v>20</v>
      </c>
      <c r="C1792">
        <v>19.775390999999999</v>
      </c>
      <c r="D1792">
        <v>22.757802000000002</v>
      </c>
      <c r="E1792">
        <v>1</v>
      </c>
      <c r="F1792">
        <v>0.01</v>
      </c>
      <c r="G1792">
        <v>0</v>
      </c>
    </row>
    <row r="1793" spans="1:7" x14ac:dyDescent="0.25">
      <c r="A1793">
        <v>774995.50399999996</v>
      </c>
      <c r="B1793">
        <v>20</v>
      </c>
      <c r="C1793">
        <v>19.335937999999999</v>
      </c>
      <c r="D1793">
        <v>23.204661000000002</v>
      </c>
      <c r="E1793">
        <v>1</v>
      </c>
      <c r="F1793">
        <v>0.01</v>
      </c>
      <c r="G1793">
        <v>0</v>
      </c>
    </row>
    <row r="1794" spans="1:7" x14ac:dyDescent="0.25">
      <c r="A1794">
        <v>777844.22400000005</v>
      </c>
      <c r="B1794">
        <v>20</v>
      </c>
      <c r="C1794">
        <v>20.288086</v>
      </c>
      <c r="D1794">
        <v>22.255645999999999</v>
      </c>
      <c r="E1794">
        <v>1</v>
      </c>
      <c r="F1794">
        <v>0.01</v>
      </c>
      <c r="G1794">
        <v>0</v>
      </c>
    </row>
    <row r="1795" spans="1:7" x14ac:dyDescent="0.25">
      <c r="A1795">
        <v>780692.96400000004</v>
      </c>
      <c r="B1795">
        <v>20</v>
      </c>
      <c r="C1795">
        <v>20.947265999999999</v>
      </c>
      <c r="D1795">
        <v>21.586171</v>
      </c>
      <c r="E1795">
        <v>1</v>
      </c>
      <c r="F1795">
        <v>0.01</v>
      </c>
      <c r="G1795">
        <v>0</v>
      </c>
    </row>
    <row r="1796" spans="1:7" x14ac:dyDescent="0.25">
      <c r="A1796">
        <v>783541.72400000005</v>
      </c>
      <c r="B1796">
        <v>20</v>
      </c>
      <c r="C1796">
        <v>18.090820000000001</v>
      </c>
      <c r="D1796">
        <v>24.450633</v>
      </c>
      <c r="E1796">
        <v>1</v>
      </c>
      <c r="F1796">
        <v>0.01</v>
      </c>
      <c r="G1796">
        <v>0</v>
      </c>
    </row>
    <row r="1797" spans="1:7" x14ac:dyDescent="0.25">
      <c r="A1797">
        <v>786390.50399999996</v>
      </c>
      <c r="B1797">
        <v>20</v>
      </c>
      <c r="C1797">
        <v>20.434570000000001</v>
      </c>
      <c r="D1797">
        <v>22.119171000000001</v>
      </c>
      <c r="E1797">
        <v>1</v>
      </c>
      <c r="F1797">
        <v>0.01</v>
      </c>
      <c r="G1797">
        <v>0</v>
      </c>
    </row>
    <row r="1798" spans="1:7" x14ac:dyDescent="0.25">
      <c r="A1798">
        <v>789239.304</v>
      </c>
      <c r="B1798">
        <v>20</v>
      </c>
      <c r="C1798">
        <v>20.434570000000001</v>
      </c>
      <c r="D1798">
        <v>22.111927999999999</v>
      </c>
      <c r="E1798">
        <v>1</v>
      </c>
      <c r="F1798">
        <v>0.01</v>
      </c>
      <c r="G1798">
        <v>0</v>
      </c>
    </row>
    <row r="1799" spans="1:7" x14ac:dyDescent="0.25">
      <c r="A1799">
        <v>792088.12399999995</v>
      </c>
      <c r="B1799">
        <v>20</v>
      </c>
      <c r="C1799">
        <v>21.459961</v>
      </c>
      <c r="D1799">
        <v>21.07075</v>
      </c>
      <c r="E1799">
        <v>1</v>
      </c>
      <c r="F1799">
        <v>0.01</v>
      </c>
      <c r="G1799">
        <v>0</v>
      </c>
    </row>
    <row r="1800" spans="1:7" x14ac:dyDescent="0.25">
      <c r="A1800">
        <v>794936.96400000004</v>
      </c>
      <c r="B1800">
        <v>20</v>
      </c>
      <c r="C1800">
        <v>18.457031000000001</v>
      </c>
      <c r="D1800">
        <v>24.074370999999999</v>
      </c>
      <c r="E1800">
        <v>1</v>
      </c>
      <c r="F1800">
        <v>0.01</v>
      </c>
      <c r="G1800">
        <v>0</v>
      </c>
    </row>
    <row r="1801" spans="1:7" x14ac:dyDescent="0.25">
      <c r="A1801">
        <v>797785.82400000002</v>
      </c>
      <c r="B1801">
        <v>20</v>
      </c>
      <c r="C1801">
        <v>20.434570000000001</v>
      </c>
      <c r="D1801">
        <v>22.106069000000002</v>
      </c>
      <c r="E1801">
        <v>1</v>
      </c>
      <c r="F1801">
        <v>0.01</v>
      </c>
      <c r="G1801">
        <v>0</v>
      </c>
    </row>
    <row r="1802" spans="1:7" x14ac:dyDescent="0.25">
      <c r="A1802">
        <v>800634.70400000003</v>
      </c>
      <c r="B1802">
        <v>20</v>
      </c>
      <c r="C1802">
        <v>20.654297</v>
      </c>
      <c r="D1802">
        <v>21.877268000000001</v>
      </c>
      <c r="E1802">
        <v>1</v>
      </c>
      <c r="F1802">
        <v>0.01</v>
      </c>
      <c r="G1802">
        <v>0</v>
      </c>
    </row>
    <row r="1803" spans="1:7" x14ac:dyDescent="0.25">
      <c r="A1803">
        <v>803485.40500000003</v>
      </c>
      <c r="B1803">
        <v>20</v>
      </c>
      <c r="C1803">
        <v>20.434570000000001</v>
      </c>
      <c r="D1803">
        <v>22.087921000000001</v>
      </c>
      <c r="E1803">
        <v>1</v>
      </c>
      <c r="F1803">
        <v>0.01</v>
      </c>
      <c r="G1803">
        <v>0</v>
      </c>
    </row>
    <row r="1804" spans="1:7" x14ac:dyDescent="0.25">
      <c r="A1804">
        <v>806332.52399999998</v>
      </c>
      <c r="B1804">
        <v>20</v>
      </c>
      <c r="C1804">
        <v>19.309304000000001</v>
      </c>
      <c r="D1804">
        <v>23.215534999999999</v>
      </c>
      <c r="E1804">
        <v>1</v>
      </c>
      <c r="F1804">
        <v>0.01</v>
      </c>
      <c r="G1804">
        <v>0</v>
      </c>
    </row>
    <row r="1805" spans="1:7" x14ac:dyDescent="0.25">
      <c r="A1805">
        <v>809181.46400000004</v>
      </c>
      <c r="B1805">
        <v>20</v>
      </c>
      <c r="C1805">
        <v>21.402995000000001</v>
      </c>
      <c r="D1805">
        <v>21.116502000000001</v>
      </c>
      <c r="E1805">
        <v>1</v>
      </c>
      <c r="F1805">
        <v>0.01</v>
      </c>
      <c r="G1805">
        <v>0</v>
      </c>
    </row>
    <row r="1806" spans="1:7" x14ac:dyDescent="0.25">
      <c r="A1806">
        <v>812030.424</v>
      </c>
      <c r="B1806">
        <v>20</v>
      </c>
      <c r="C1806">
        <v>20.141601999999999</v>
      </c>
      <c r="D1806">
        <v>22.365023999999998</v>
      </c>
      <c r="E1806">
        <v>1</v>
      </c>
      <c r="F1806">
        <v>0.01</v>
      </c>
      <c r="G1806">
        <v>0</v>
      </c>
    </row>
    <row r="1807" spans="1:7" x14ac:dyDescent="0.25">
      <c r="A1807">
        <v>814881.20900000003</v>
      </c>
      <c r="B1807">
        <v>20</v>
      </c>
      <c r="C1807">
        <v>20.727539</v>
      </c>
      <c r="D1807">
        <v>21.771843000000001</v>
      </c>
      <c r="E1807">
        <v>1</v>
      </c>
      <c r="F1807">
        <v>0.01</v>
      </c>
      <c r="G1807">
        <v>0</v>
      </c>
    </row>
    <row r="1808" spans="1:7" x14ac:dyDescent="0.25">
      <c r="A1808">
        <v>817728.40399999998</v>
      </c>
      <c r="B1808">
        <v>20</v>
      </c>
      <c r="C1808">
        <v>19.775390999999999</v>
      </c>
      <c r="D1808">
        <v>22.719382</v>
      </c>
      <c r="E1808">
        <v>1</v>
      </c>
      <c r="F1808">
        <v>0.01</v>
      </c>
      <c r="G1808">
        <v>0</v>
      </c>
    </row>
    <row r="1809" spans="1:7" x14ac:dyDescent="0.25">
      <c r="A1809">
        <v>820579.23100000003</v>
      </c>
      <c r="B1809">
        <v>20</v>
      </c>
      <c r="C1809">
        <v>20.182292</v>
      </c>
      <c r="D1809">
        <v>22.312798000000001</v>
      </c>
      <c r="E1809">
        <v>1</v>
      </c>
      <c r="F1809">
        <v>0.01</v>
      </c>
      <c r="G1809">
        <v>0</v>
      </c>
    </row>
    <row r="1810" spans="1:7" x14ac:dyDescent="0.25">
      <c r="A1810">
        <v>823426.46400000004</v>
      </c>
      <c r="B1810">
        <v>20</v>
      </c>
      <c r="C1810">
        <v>20.141601999999999</v>
      </c>
      <c r="D1810">
        <v>22.350788999999999</v>
      </c>
      <c r="E1810">
        <v>1</v>
      </c>
      <c r="F1810">
        <v>0.01</v>
      </c>
      <c r="G1810">
        <v>0</v>
      </c>
    </row>
    <row r="1811" spans="1:7" x14ac:dyDescent="0.25">
      <c r="A1811">
        <v>826275.52399999998</v>
      </c>
      <c r="B1811">
        <v>20</v>
      </c>
      <c r="C1811">
        <v>18.164062000000001</v>
      </c>
      <c r="D1811">
        <v>24.342447</v>
      </c>
      <c r="E1811">
        <v>1</v>
      </c>
      <c r="F1811">
        <v>0.01</v>
      </c>
      <c r="G1811">
        <v>0</v>
      </c>
    </row>
    <row r="1812" spans="1:7" x14ac:dyDescent="0.25">
      <c r="A1812">
        <v>829124.60400000005</v>
      </c>
      <c r="B1812">
        <v>20</v>
      </c>
      <c r="C1812">
        <v>20.581054999999999</v>
      </c>
      <c r="D1812">
        <v>21.935912999999999</v>
      </c>
      <c r="E1812">
        <v>1</v>
      </c>
      <c r="F1812">
        <v>0.01</v>
      </c>
      <c r="G1812">
        <v>0</v>
      </c>
    </row>
    <row r="1813" spans="1:7" x14ac:dyDescent="0.25">
      <c r="A1813">
        <v>831975.51500000001</v>
      </c>
      <c r="B1813">
        <v>20</v>
      </c>
      <c r="C1813">
        <v>20.068359000000001</v>
      </c>
      <c r="D1813">
        <v>22.443196</v>
      </c>
      <c r="E1813">
        <v>1</v>
      </c>
      <c r="F1813">
        <v>0.01</v>
      </c>
      <c r="G1813">
        <v>0</v>
      </c>
    </row>
    <row r="1814" spans="1:7" x14ac:dyDescent="0.25">
      <c r="A1814">
        <v>834822.82400000002</v>
      </c>
      <c r="B1814">
        <v>20</v>
      </c>
      <c r="C1814">
        <v>20.727539</v>
      </c>
      <c r="D1814">
        <v>21.777384000000001</v>
      </c>
      <c r="E1814">
        <v>1</v>
      </c>
      <c r="F1814">
        <v>0.01</v>
      </c>
      <c r="G1814">
        <v>0</v>
      </c>
    </row>
    <row r="1815" spans="1:7" x14ac:dyDescent="0.25">
      <c r="A1815">
        <v>837671.96400000004</v>
      </c>
      <c r="B1815">
        <v>20</v>
      </c>
      <c r="C1815">
        <v>17.578125</v>
      </c>
      <c r="D1815">
        <v>24.940916999999999</v>
      </c>
      <c r="E1815">
        <v>1</v>
      </c>
      <c r="F1815">
        <v>0.01</v>
      </c>
      <c r="G1815">
        <v>0</v>
      </c>
    </row>
    <row r="1816" spans="1:7" x14ac:dyDescent="0.25">
      <c r="A1816">
        <v>840521.12399999995</v>
      </c>
      <c r="B1816">
        <v>20</v>
      </c>
      <c r="C1816">
        <v>19.775390999999999</v>
      </c>
      <c r="D1816">
        <v>22.765706000000002</v>
      </c>
      <c r="E1816">
        <v>1</v>
      </c>
      <c r="F1816">
        <v>0.01</v>
      </c>
      <c r="G1816">
        <v>0</v>
      </c>
    </row>
    <row r="1817" spans="1:7" x14ac:dyDescent="0.25">
      <c r="A1817">
        <v>843370.304</v>
      </c>
      <c r="B1817">
        <v>20</v>
      </c>
      <c r="C1817">
        <v>20.654297</v>
      </c>
      <c r="D1817">
        <v>21.883219</v>
      </c>
      <c r="E1817">
        <v>1</v>
      </c>
      <c r="F1817">
        <v>0.01</v>
      </c>
      <c r="G1817">
        <v>0</v>
      </c>
    </row>
    <row r="1818" spans="1:7" x14ac:dyDescent="0.25">
      <c r="A1818">
        <v>846221.32</v>
      </c>
      <c r="B1818">
        <v>20</v>
      </c>
      <c r="C1818">
        <v>19.409179999999999</v>
      </c>
      <c r="D1818">
        <v>23.127807000000001</v>
      </c>
      <c r="E1818">
        <v>1</v>
      </c>
      <c r="F1818">
        <v>0.01</v>
      </c>
      <c r="G1818">
        <v>0</v>
      </c>
    </row>
    <row r="1819" spans="1:7" x14ac:dyDescent="0.25">
      <c r="A1819">
        <v>849068.72400000005</v>
      </c>
      <c r="B1819">
        <v>20</v>
      </c>
      <c r="C1819">
        <v>19.409179999999999</v>
      </c>
      <c r="D1819">
        <v>23.137654000000001</v>
      </c>
      <c r="E1819">
        <v>1</v>
      </c>
      <c r="F1819">
        <v>0.01</v>
      </c>
      <c r="G1819">
        <v>0</v>
      </c>
    </row>
    <row r="1820" spans="1:7" x14ac:dyDescent="0.25">
      <c r="A1820">
        <v>851917.96400000004</v>
      </c>
      <c r="B1820">
        <v>20</v>
      </c>
      <c r="C1820">
        <v>18.676758</v>
      </c>
      <c r="D1820">
        <v>23.886026999999999</v>
      </c>
      <c r="E1820">
        <v>1</v>
      </c>
      <c r="F1820">
        <v>0.01</v>
      </c>
      <c r="G1820">
        <v>0</v>
      </c>
    </row>
    <row r="1821" spans="1:7" x14ac:dyDescent="0.25">
      <c r="A1821">
        <v>854767.22400000005</v>
      </c>
      <c r="B1821">
        <v>20</v>
      </c>
      <c r="C1821">
        <v>19.042968999999999</v>
      </c>
      <c r="D1821">
        <v>23.538817999999999</v>
      </c>
      <c r="E1821">
        <v>1</v>
      </c>
      <c r="F1821">
        <v>0.01</v>
      </c>
      <c r="G1821">
        <v>0</v>
      </c>
    </row>
    <row r="1822" spans="1:7" x14ac:dyDescent="0.25">
      <c r="A1822">
        <v>857616.50399999996</v>
      </c>
      <c r="B1822">
        <v>20</v>
      </c>
      <c r="C1822">
        <v>22.045898000000001</v>
      </c>
      <c r="D1822">
        <v>20.526814000000002</v>
      </c>
      <c r="E1822">
        <v>1</v>
      </c>
      <c r="F1822">
        <v>0.01</v>
      </c>
      <c r="G1822">
        <v>0</v>
      </c>
    </row>
    <row r="1823" spans="1:7" x14ac:dyDescent="0.25">
      <c r="A1823">
        <v>860465.804</v>
      </c>
      <c r="B1823">
        <v>20</v>
      </c>
      <c r="C1823">
        <v>16.992187999999999</v>
      </c>
      <c r="D1823">
        <v>25.588540999999999</v>
      </c>
      <c r="E1823">
        <v>1</v>
      </c>
      <c r="F1823">
        <v>0.01</v>
      </c>
      <c r="G1823">
        <v>0</v>
      </c>
    </row>
    <row r="1824" spans="1:7" x14ac:dyDescent="0.25">
      <c r="A1824">
        <v>863315.12399999995</v>
      </c>
      <c r="B1824">
        <v>20</v>
      </c>
      <c r="C1824">
        <v>20.361328</v>
      </c>
      <c r="D1824">
        <v>22.241454999999998</v>
      </c>
      <c r="E1824">
        <v>1</v>
      </c>
      <c r="F1824">
        <v>0.01</v>
      </c>
      <c r="G1824">
        <v>0</v>
      </c>
    </row>
    <row r="1825" spans="1:7" x14ac:dyDescent="0.25">
      <c r="A1825">
        <v>866164.46400000004</v>
      </c>
      <c r="B1825">
        <v>20</v>
      </c>
      <c r="C1825">
        <v>20.141601999999999</v>
      </c>
      <c r="D1825">
        <v>22.456990000000001</v>
      </c>
      <c r="E1825">
        <v>1</v>
      </c>
      <c r="F1825">
        <v>0.01</v>
      </c>
      <c r="G1825">
        <v>0</v>
      </c>
    </row>
    <row r="1826" spans="1:7" x14ac:dyDescent="0.25">
      <c r="A1826">
        <v>869015.64800000004</v>
      </c>
      <c r="B1826">
        <v>20</v>
      </c>
      <c r="C1826">
        <v>20.288086</v>
      </c>
      <c r="D1826">
        <v>22.306925</v>
      </c>
      <c r="E1826">
        <v>1</v>
      </c>
      <c r="F1826">
        <v>0.01</v>
      </c>
      <c r="G1826">
        <v>0</v>
      </c>
    </row>
    <row r="1827" spans="1:7" x14ac:dyDescent="0.25">
      <c r="A1827">
        <v>871863.20400000003</v>
      </c>
      <c r="B1827">
        <v>20</v>
      </c>
      <c r="C1827">
        <v>18.510297999999999</v>
      </c>
      <c r="D1827">
        <v>24.095727</v>
      </c>
      <c r="E1827">
        <v>1</v>
      </c>
      <c r="F1827">
        <v>0.01</v>
      </c>
      <c r="G1827">
        <v>0</v>
      </c>
    </row>
    <row r="1828" spans="1:7" x14ac:dyDescent="0.25">
      <c r="A1828">
        <v>874712.60400000005</v>
      </c>
      <c r="B1828">
        <v>20</v>
      </c>
      <c r="C1828">
        <v>20.507812000000001</v>
      </c>
      <c r="D1828">
        <v>22.105577</v>
      </c>
      <c r="E1828">
        <v>1</v>
      </c>
      <c r="F1828">
        <v>0.01</v>
      </c>
      <c r="G1828">
        <v>0</v>
      </c>
    </row>
    <row r="1829" spans="1:7" x14ac:dyDescent="0.25">
      <c r="A1829">
        <v>877562.02399999998</v>
      </c>
      <c r="B1829">
        <v>20</v>
      </c>
      <c r="C1829">
        <v>19.995117</v>
      </c>
      <c r="D1829">
        <v>22.614082</v>
      </c>
      <c r="E1829">
        <v>1</v>
      </c>
      <c r="F1829">
        <v>0.01</v>
      </c>
      <c r="G1829">
        <v>0</v>
      </c>
    </row>
    <row r="1830" spans="1:7" x14ac:dyDescent="0.25">
      <c r="A1830">
        <v>880411.46400000004</v>
      </c>
      <c r="B1830">
        <v>20</v>
      </c>
      <c r="C1830">
        <v>20.654297</v>
      </c>
      <c r="D1830">
        <v>21.949490000000001</v>
      </c>
      <c r="E1830">
        <v>1</v>
      </c>
      <c r="F1830">
        <v>0.01</v>
      </c>
      <c r="G1830">
        <v>0</v>
      </c>
    </row>
    <row r="1831" spans="1:7" x14ac:dyDescent="0.25">
      <c r="A1831">
        <v>883260.924</v>
      </c>
      <c r="B1831">
        <v>20</v>
      </c>
      <c r="C1831">
        <v>18.090820000000001</v>
      </c>
      <c r="D1831">
        <v>24.523423999999999</v>
      </c>
      <c r="E1831">
        <v>1</v>
      </c>
      <c r="F1831">
        <v>0.01</v>
      </c>
      <c r="G1831">
        <v>0</v>
      </c>
    </row>
    <row r="1832" spans="1:7" x14ac:dyDescent="0.25">
      <c r="A1832">
        <v>886110.40399999998</v>
      </c>
      <c r="B1832">
        <v>20</v>
      </c>
      <c r="C1832">
        <v>19.995117</v>
      </c>
      <c r="D1832">
        <v>22.635078</v>
      </c>
      <c r="E1832">
        <v>1</v>
      </c>
      <c r="F1832">
        <v>0.01</v>
      </c>
      <c r="G1832">
        <v>0</v>
      </c>
    </row>
    <row r="1833" spans="1:7" x14ac:dyDescent="0.25">
      <c r="A1833">
        <v>888959.90399999998</v>
      </c>
      <c r="B1833">
        <v>20</v>
      </c>
      <c r="C1833">
        <v>19.335937999999999</v>
      </c>
      <c r="D1833">
        <v>23.299831999999999</v>
      </c>
      <c r="E1833">
        <v>1</v>
      </c>
      <c r="F1833">
        <v>0.01</v>
      </c>
      <c r="G1833">
        <v>0</v>
      </c>
    </row>
    <row r="1834" spans="1:7" x14ac:dyDescent="0.25">
      <c r="A1834">
        <v>891811.25600000005</v>
      </c>
      <c r="B1834">
        <v>20</v>
      </c>
      <c r="C1834">
        <v>20.288086</v>
      </c>
      <c r="D1834">
        <v>22.350816999999999</v>
      </c>
      <c r="E1834">
        <v>1</v>
      </c>
      <c r="F1834">
        <v>0.01</v>
      </c>
      <c r="G1834">
        <v>0</v>
      </c>
    </row>
    <row r="1835" spans="1:7" x14ac:dyDescent="0.25">
      <c r="A1835">
        <v>894658.96400000004</v>
      </c>
      <c r="B1835">
        <v>20</v>
      </c>
      <c r="C1835">
        <v>19.995117</v>
      </c>
      <c r="D1835">
        <v>22.641425000000002</v>
      </c>
      <c r="E1835">
        <v>1</v>
      </c>
      <c r="F1835">
        <v>0.01</v>
      </c>
      <c r="G1835">
        <v>0</v>
      </c>
    </row>
    <row r="1836" spans="1:7" x14ac:dyDescent="0.25">
      <c r="A1836">
        <v>897508.52399999998</v>
      </c>
      <c r="B1836">
        <v>20</v>
      </c>
      <c r="C1836">
        <v>18.676758</v>
      </c>
      <c r="D1836">
        <v>23.970852000000001</v>
      </c>
      <c r="E1836">
        <v>1</v>
      </c>
      <c r="F1836">
        <v>0.01</v>
      </c>
      <c r="G1836">
        <v>0</v>
      </c>
    </row>
    <row r="1837" spans="1:7" x14ac:dyDescent="0.25">
      <c r="A1837">
        <v>900358.10400000005</v>
      </c>
      <c r="B1837">
        <v>20</v>
      </c>
      <c r="C1837">
        <v>20.068359000000001</v>
      </c>
      <c r="D1837">
        <v>22.589708000000002</v>
      </c>
      <c r="E1837">
        <v>1</v>
      </c>
      <c r="F1837">
        <v>0.01</v>
      </c>
      <c r="G1837">
        <v>0</v>
      </c>
    </row>
    <row r="1838" spans="1:7" x14ac:dyDescent="0.25">
      <c r="A1838">
        <v>903209.54</v>
      </c>
      <c r="B1838">
        <v>20</v>
      </c>
      <c r="C1838">
        <v>19.995117</v>
      </c>
      <c r="D1838">
        <v>22.662420999999998</v>
      </c>
      <c r="E1838">
        <v>1</v>
      </c>
      <c r="F1838">
        <v>0.01</v>
      </c>
      <c r="G1838">
        <v>0</v>
      </c>
    </row>
    <row r="1839" spans="1:7" x14ac:dyDescent="0.25">
      <c r="A1839">
        <v>906057.32400000002</v>
      </c>
      <c r="B1839">
        <v>20</v>
      </c>
      <c r="C1839">
        <v>19.262695000000001</v>
      </c>
      <c r="D1839">
        <v>23.401028</v>
      </c>
      <c r="E1839">
        <v>1</v>
      </c>
      <c r="F1839">
        <v>0.01</v>
      </c>
      <c r="G1839">
        <v>0</v>
      </c>
    </row>
    <row r="1840" spans="1:7" x14ac:dyDescent="0.25">
      <c r="A1840">
        <v>908906.96400000004</v>
      </c>
      <c r="B1840">
        <v>20</v>
      </c>
      <c r="C1840">
        <v>18.017578</v>
      </c>
      <c r="D1840">
        <v>24.668810000000001</v>
      </c>
      <c r="E1840">
        <v>1</v>
      </c>
      <c r="F1840">
        <v>0.01</v>
      </c>
      <c r="G1840">
        <v>0</v>
      </c>
    </row>
    <row r="1841" spans="1:7" x14ac:dyDescent="0.25">
      <c r="A1841">
        <v>911758.46299999999</v>
      </c>
      <c r="B1841">
        <v>20</v>
      </c>
      <c r="C1841">
        <v>19.409179999999999</v>
      </c>
      <c r="D1841">
        <v>23.298652000000001</v>
      </c>
      <c r="E1841">
        <v>1</v>
      </c>
      <c r="F1841">
        <v>0.01</v>
      </c>
      <c r="G1841">
        <v>0</v>
      </c>
    </row>
    <row r="1842" spans="1:7" x14ac:dyDescent="0.25">
      <c r="A1842">
        <v>914606.304</v>
      </c>
      <c r="B1842">
        <v>20</v>
      </c>
      <c r="C1842">
        <v>19.628906000000001</v>
      </c>
      <c r="D1842">
        <v>23.086940999999999</v>
      </c>
      <c r="E1842">
        <v>1</v>
      </c>
      <c r="F1842">
        <v>0.01</v>
      </c>
      <c r="G1842">
        <v>0</v>
      </c>
    </row>
    <row r="1843" spans="1:7" x14ac:dyDescent="0.25">
      <c r="A1843">
        <v>917456.00399999996</v>
      </c>
      <c r="B1843">
        <v>20</v>
      </c>
      <c r="C1843">
        <v>19.612629999999999</v>
      </c>
      <c r="D1843">
        <v>23.108906000000001</v>
      </c>
      <c r="E1843">
        <v>1</v>
      </c>
      <c r="F1843">
        <v>0.01</v>
      </c>
      <c r="G1843">
        <v>0</v>
      </c>
    </row>
    <row r="1844" spans="1:7" x14ac:dyDescent="0.25">
      <c r="A1844">
        <v>920305.72400000005</v>
      </c>
      <c r="B1844">
        <v>20</v>
      </c>
      <c r="C1844">
        <v>18.044212000000002</v>
      </c>
      <c r="D1844">
        <v>24.698803000000002</v>
      </c>
      <c r="E1844">
        <v>1</v>
      </c>
      <c r="F1844">
        <v>0.01</v>
      </c>
      <c r="G1844">
        <v>0</v>
      </c>
    </row>
    <row r="1845" spans="1:7" x14ac:dyDescent="0.25">
      <c r="A1845">
        <v>923157.30700000003</v>
      </c>
      <c r="B1845">
        <v>20</v>
      </c>
      <c r="C1845">
        <v>20.141601999999999</v>
      </c>
      <c r="D1845">
        <v>22.616531999999999</v>
      </c>
      <c r="E1845">
        <v>1</v>
      </c>
      <c r="F1845">
        <v>0.01</v>
      </c>
      <c r="G1845">
        <v>0</v>
      </c>
    </row>
    <row r="1846" spans="1:7" x14ac:dyDescent="0.25">
      <c r="A1846">
        <v>926005.22400000005</v>
      </c>
      <c r="B1846">
        <v>20</v>
      </c>
      <c r="C1846">
        <v>19.555664</v>
      </c>
      <c r="D1846">
        <v>23.204992000000001</v>
      </c>
      <c r="E1846">
        <v>1</v>
      </c>
      <c r="F1846">
        <v>0.01</v>
      </c>
      <c r="G1846">
        <v>0</v>
      </c>
    </row>
    <row r="1847" spans="1:7" x14ac:dyDescent="0.25">
      <c r="A1847">
        <v>928855.00399999996</v>
      </c>
      <c r="B1847">
        <v>20</v>
      </c>
      <c r="C1847">
        <v>16.992187999999999</v>
      </c>
      <c r="D1847">
        <v>25.797236000000002</v>
      </c>
      <c r="E1847">
        <v>1</v>
      </c>
      <c r="F1847">
        <v>0.01</v>
      </c>
      <c r="G1847">
        <v>0</v>
      </c>
    </row>
    <row r="1848" spans="1:7" x14ac:dyDescent="0.25">
      <c r="A1848">
        <v>931704.804</v>
      </c>
      <c r="B1848">
        <v>20</v>
      </c>
      <c r="C1848">
        <v>20.141601999999999</v>
      </c>
      <c r="D1848">
        <v>22.671707000000001</v>
      </c>
      <c r="E1848">
        <v>1</v>
      </c>
      <c r="F1848">
        <v>0.01</v>
      </c>
      <c r="G1848">
        <v>0</v>
      </c>
    </row>
    <row r="1849" spans="1:7" x14ac:dyDescent="0.25">
      <c r="A1849">
        <v>934556.47100000002</v>
      </c>
      <c r="B1849">
        <v>20</v>
      </c>
      <c r="C1849">
        <v>19.116211</v>
      </c>
      <c r="D1849">
        <v>23.703282999999999</v>
      </c>
      <c r="E1849">
        <v>1</v>
      </c>
      <c r="F1849">
        <v>0.01</v>
      </c>
      <c r="G1849">
        <v>0</v>
      </c>
    </row>
    <row r="1850" spans="1:7" x14ac:dyDescent="0.25">
      <c r="A1850">
        <v>937404.46400000004</v>
      </c>
      <c r="B1850">
        <v>20</v>
      </c>
      <c r="C1850">
        <v>19.848633</v>
      </c>
      <c r="D1850">
        <v>22.979486999999999</v>
      </c>
      <c r="E1850">
        <v>1</v>
      </c>
      <c r="F1850">
        <v>0.01</v>
      </c>
      <c r="G1850">
        <v>0</v>
      </c>
    </row>
    <row r="1851" spans="1:7" x14ac:dyDescent="0.25">
      <c r="A1851">
        <v>940254.32400000002</v>
      </c>
      <c r="B1851">
        <v>20</v>
      </c>
      <c r="C1851">
        <v>16.992187999999999</v>
      </c>
      <c r="D1851">
        <v>25.862259000000002</v>
      </c>
      <c r="E1851">
        <v>1</v>
      </c>
      <c r="F1851">
        <v>0.01</v>
      </c>
      <c r="G1851">
        <v>0</v>
      </c>
    </row>
    <row r="1852" spans="1:7" x14ac:dyDescent="0.25">
      <c r="A1852">
        <v>943104.20400000003</v>
      </c>
      <c r="B1852">
        <v>20</v>
      </c>
      <c r="C1852">
        <v>19.409179999999999</v>
      </c>
      <c r="D1852">
        <v>23.475256000000002</v>
      </c>
      <c r="E1852">
        <v>1</v>
      </c>
      <c r="F1852">
        <v>0.01</v>
      </c>
      <c r="G1852">
        <v>0</v>
      </c>
    </row>
    <row r="1853" spans="1:7" x14ac:dyDescent="0.25">
      <c r="A1853">
        <v>945954.10400000005</v>
      </c>
      <c r="B1853">
        <v>20</v>
      </c>
      <c r="C1853">
        <v>19.775390999999999</v>
      </c>
      <c r="D1853">
        <v>23.115839999999999</v>
      </c>
      <c r="E1853">
        <v>1</v>
      </c>
      <c r="F1853">
        <v>0.01</v>
      </c>
      <c r="G1853">
        <v>0</v>
      </c>
    </row>
    <row r="1854" spans="1:7" x14ac:dyDescent="0.25">
      <c r="A1854">
        <v>948804.02399999998</v>
      </c>
      <c r="B1854">
        <v>20</v>
      </c>
      <c r="C1854">
        <v>20.214843999999999</v>
      </c>
      <c r="D1854">
        <v>22.676468</v>
      </c>
      <c r="E1854">
        <v>1</v>
      </c>
      <c r="F1854">
        <v>0.01</v>
      </c>
      <c r="G1854">
        <v>0</v>
      </c>
    </row>
    <row r="1855" spans="1:7" x14ac:dyDescent="0.25">
      <c r="A1855">
        <v>951653.96400000004</v>
      </c>
      <c r="B1855">
        <v>20</v>
      </c>
      <c r="C1855">
        <v>17.504883</v>
      </c>
      <c r="D1855">
        <v>25.405431</v>
      </c>
      <c r="E1855">
        <v>1</v>
      </c>
      <c r="F1855">
        <v>0.01</v>
      </c>
      <c r="G1855">
        <v>0</v>
      </c>
    </row>
    <row r="1856" spans="1:7" x14ac:dyDescent="0.25">
      <c r="A1856">
        <v>954503.924</v>
      </c>
      <c r="B1856">
        <v>20</v>
      </c>
      <c r="C1856">
        <v>20.434570000000001</v>
      </c>
      <c r="D1856">
        <v>22.492915</v>
      </c>
      <c r="E1856">
        <v>1</v>
      </c>
      <c r="F1856">
        <v>0.01</v>
      </c>
      <c r="G1856">
        <v>0</v>
      </c>
    </row>
    <row r="1857" spans="1:7" x14ac:dyDescent="0.25">
      <c r="A1857">
        <v>957353.90399999998</v>
      </c>
      <c r="B1857">
        <v>20</v>
      </c>
      <c r="C1857">
        <v>19.482422</v>
      </c>
      <c r="D1857">
        <v>23.445754999999998</v>
      </c>
      <c r="E1857">
        <v>1</v>
      </c>
      <c r="F1857">
        <v>0.01</v>
      </c>
      <c r="G1857">
        <v>0</v>
      </c>
    </row>
    <row r="1858" spans="1:7" x14ac:dyDescent="0.25">
      <c r="A1858">
        <v>960205.76</v>
      </c>
      <c r="B1858">
        <v>20</v>
      </c>
      <c r="C1858">
        <v>20.214843999999999</v>
      </c>
      <c r="D1858">
        <v>22.715855999999999</v>
      </c>
      <c r="E1858">
        <v>1</v>
      </c>
      <c r="F1858">
        <v>0.01</v>
      </c>
      <c r="G1858">
        <v>0</v>
      </c>
    </row>
    <row r="1859" spans="1:7" x14ac:dyDescent="0.25">
      <c r="A1859">
        <v>963055.78099999996</v>
      </c>
      <c r="B1859">
        <v>20</v>
      </c>
      <c r="C1859">
        <v>19.509055</v>
      </c>
      <c r="D1859">
        <v>23.424175000000002</v>
      </c>
      <c r="E1859">
        <v>1</v>
      </c>
      <c r="F1859">
        <v>0.01</v>
      </c>
      <c r="G1859">
        <v>0</v>
      </c>
    </row>
    <row r="1860" spans="1:7" x14ac:dyDescent="0.25">
      <c r="A1860">
        <v>965903.96400000004</v>
      </c>
      <c r="B1860">
        <v>20</v>
      </c>
      <c r="C1860">
        <v>20.182292</v>
      </c>
      <c r="D1860">
        <v>22.753253999999998</v>
      </c>
      <c r="E1860">
        <v>1</v>
      </c>
      <c r="F1860">
        <v>0.01</v>
      </c>
      <c r="G1860">
        <v>0</v>
      </c>
    </row>
    <row r="1861" spans="1:7" x14ac:dyDescent="0.25">
      <c r="A1861">
        <v>968754.02399999998</v>
      </c>
      <c r="B1861">
        <v>20</v>
      </c>
      <c r="C1861">
        <v>18.676758</v>
      </c>
      <c r="D1861">
        <v>24.268295999999999</v>
      </c>
      <c r="E1861">
        <v>1</v>
      </c>
      <c r="F1861">
        <v>0.01</v>
      </c>
      <c r="G1861">
        <v>0</v>
      </c>
    </row>
    <row r="1862" spans="1:7" x14ac:dyDescent="0.25">
      <c r="A1862">
        <v>971604.10400000005</v>
      </c>
      <c r="B1862">
        <v>20</v>
      </c>
      <c r="C1862">
        <v>19.555664</v>
      </c>
      <c r="D1862">
        <v>23.404119000000001</v>
      </c>
      <c r="E1862">
        <v>1</v>
      </c>
      <c r="F1862">
        <v>0.01</v>
      </c>
      <c r="G1862">
        <v>0</v>
      </c>
    </row>
    <row r="1863" spans="1:7" x14ac:dyDescent="0.25">
      <c r="A1863">
        <v>974454.20400000003</v>
      </c>
      <c r="B1863">
        <v>20</v>
      </c>
      <c r="C1863">
        <v>19.176136</v>
      </c>
      <c r="D1863">
        <v>23.795272000000001</v>
      </c>
      <c r="E1863">
        <v>1</v>
      </c>
      <c r="F1863">
        <v>0.01</v>
      </c>
      <c r="G1863">
        <v>0</v>
      </c>
    </row>
    <row r="1864" spans="1:7" x14ac:dyDescent="0.25">
      <c r="A1864">
        <v>977304.32400000002</v>
      </c>
      <c r="B1864">
        <v>20</v>
      </c>
      <c r="C1864">
        <v>19.53125</v>
      </c>
      <c r="D1864">
        <v>23.449853000000001</v>
      </c>
      <c r="E1864">
        <v>1</v>
      </c>
      <c r="F1864">
        <v>0.01</v>
      </c>
      <c r="G1864">
        <v>0</v>
      </c>
    </row>
    <row r="1865" spans="1:7" x14ac:dyDescent="0.25">
      <c r="A1865">
        <v>980154.46400000004</v>
      </c>
      <c r="B1865">
        <v>20</v>
      </c>
      <c r="C1865">
        <v>19.921875</v>
      </c>
      <c r="D1865">
        <v>23.063786</v>
      </c>
      <c r="E1865">
        <v>1</v>
      </c>
      <c r="F1865">
        <v>0.01</v>
      </c>
      <c r="G1865">
        <v>0</v>
      </c>
    </row>
    <row r="1866" spans="1:7" x14ac:dyDescent="0.25">
      <c r="A1866">
        <v>983004.62399999995</v>
      </c>
      <c r="B1866">
        <v>20</v>
      </c>
      <c r="C1866">
        <v>20.141601999999999</v>
      </c>
      <c r="D1866">
        <v>22.843530000000001</v>
      </c>
      <c r="E1866">
        <v>1</v>
      </c>
      <c r="F1866">
        <v>0.01</v>
      </c>
      <c r="G1866">
        <v>0</v>
      </c>
    </row>
    <row r="1867" spans="1:7" x14ac:dyDescent="0.25">
      <c r="A1867">
        <v>985854.804</v>
      </c>
      <c r="B1867">
        <v>20</v>
      </c>
      <c r="C1867">
        <v>18.457031000000001</v>
      </c>
      <c r="D1867">
        <v>24.539777999999998</v>
      </c>
      <c r="E1867">
        <v>1</v>
      </c>
      <c r="F1867">
        <v>0.01</v>
      </c>
      <c r="G1867">
        <v>0</v>
      </c>
    </row>
    <row r="1868" spans="1:7" x14ac:dyDescent="0.25">
      <c r="A1868">
        <v>988705.00399999996</v>
      </c>
      <c r="B1868">
        <v>20</v>
      </c>
      <c r="C1868">
        <v>20.947265999999999</v>
      </c>
      <c r="D1868">
        <v>22.054507999999998</v>
      </c>
      <c r="E1868">
        <v>1</v>
      </c>
      <c r="F1868">
        <v>0.01</v>
      </c>
      <c r="G1868">
        <v>0</v>
      </c>
    </row>
    <row r="1869" spans="1:7" x14ac:dyDescent="0.25">
      <c r="A1869">
        <v>991557.09100000001</v>
      </c>
      <c r="B1869">
        <v>20</v>
      </c>
      <c r="C1869">
        <v>19.555664</v>
      </c>
      <c r="D1869">
        <v>23.441918999999999</v>
      </c>
      <c r="E1869">
        <v>1</v>
      </c>
      <c r="F1869">
        <v>0.01</v>
      </c>
      <c r="G1869">
        <v>0</v>
      </c>
    </row>
    <row r="1870" spans="1:7" x14ac:dyDescent="0.25">
      <c r="A1870">
        <v>994405.46400000004</v>
      </c>
      <c r="B1870">
        <v>20</v>
      </c>
      <c r="C1870">
        <v>19.995117</v>
      </c>
      <c r="D1870">
        <v>23.006208999999998</v>
      </c>
      <c r="E1870">
        <v>1</v>
      </c>
      <c r="F1870">
        <v>0.01</v>
      </c>
      <c r="G1870">
        <v>0</v>
      </c>
    </row>
    <row r="1871" spans="1:7" x14ac:dyDescent="0.25">
      <c r="A1871">
        <v>997255.72400000005</v>
      </c>
      <c r="B1871">
        <v>20</v>
      </c>
      <c r="C1871">
        <v>17.651367</v>
      </c>
      <c r="D1871">
        <v>25.369572000000002</v>
      </c>
      <c r="E1871">
        <v>1</v>
      </c>
      <c r="F1871">
        <v>0.01</v>
      </c>
      <c r="G1871">
        <v>0</v>
      </c>
    </row>
    <row r="1872" spans="1:7" x14ac:dyDescent="0.25">
      <c r="A1872">
        <v>1000106.004</v>
      </c>
      <c r="B1872">
        <v>20</v>
      </c>
      <c r="C1872">
        <v>19.628906000000001</v>
      </c>
      <c r="D1872">
        <v>23.414697</v>
      </c>
      <c r="E1872">
        <v>1</v>
      </c>
      <c r="F1872">
        <v>0.01</v>
      </c>
      <c r="G1872">
        <v>0</v>
      </c>
    </row>
    <row r="1873" spans="1:7" x14ac:dyDescent="0.25">
      <c r="A1873">
        <v>1002956.304</v>
      </c>
      <c r="B1873">
        <v>20</v>
      </c>
      <c r="C1873">
        <v>20.068359000000001</v>
      </c>
      <c r="D1873">
        <v>22.977767</v>
      </c>
      <c r="E1873">
        <v>1</v>
      </c>
      <c r="F1873">
        <v>0.01</v>
      </c>
      <c r="G1873">
        <v>0</v>
      </c>
    </row>
    <row r="1874" spans="1:7" x14ac:dyDescent="0.25">
      <c r="A1874">
        <v>1005806.624</v>
      </c>
      <c r="B1874">
        <v>20</v>
      </c>
      <c r="C1874">
        <v>19.287109000000001</v>
      </c>
      <c r="D1874">
        <v>23.763850999999999</v>
      </c>
      <c r="E1874">
        <v>1</v>
      </c>
      <c r="F1874">
        <v>0.01</v>
      </c>
      <c r="G1874">
        <v>0</v>
      </c>
    </row>
    <row r="1875" spans="1:7" x14ac:dyDescent="0.25">
      <c r="A1875">
        <v>1008656.964</v>
      </c>
      <c r="B1875">
        <v>20</v>
      </c>
      <c r="C1875">
        <v>18.044212000000002</v>
      </c>
      <c r="D1875">
        <v>25.031210999999999</v>
      </c>
      <c r="E1875">
        <v>1</v>
      </c>
      <c r="F1875">
        <v>0.01</v>
      </c>
      <c r="G1875">
        <v>0</v>
      </c>
    </row>
    <row r="1876" spans="1:7" x14ac:dyDescent="0.25">
      <c r="A1876">
        <v>1011507.324</v>
      </c>
      <c r="B1876">
        <v>20</v>
      </c>
      <c r="C1876">
        <v>19.921875</v>
      </c>
      <c r="D1876">
        <v>23.170497000000001</v>
      </c>
      <c r="E1876">
        <v>1</v>
      </c>
      <c r="F1876">
        <v>0.01</v>
      </c>
      <c r="G1876">
        <v>0</v>
      </c>
    </row>
    <row r="1877" spans="1:7" x14ac:dyDescent="0.25">
      <c r="A1877">
        <v>1014357.704</v>
      </c>
      <c r="B1877">
        <v>20</v>
      </c>
      <c r="C1877">
        <v>17.977627999999999</v>
      </c>
      <c r="D1877">
        <v>25.133998999999999</v>
      </c>
      <c r="E1877">
        <v>1</v>
      </c>
      <c r="F1877">
        <v>0.01</v>
      </c>
      <c r="G1877">
        <v>0</v>
      </c>
    </row>
    <row r="1878" spans="1:7" x14ac:dyDescent="0.25">
      <c r="A1878">
        <v>1017208.1040000001</v>
      </c>
      <c r="B1878">
        <v>20</v>
      </c>
      <c r="C1878">
        <v>19.53125</v>
      </c>
      <c r="D1878">
        <v>23.599060000000001</v>
      </c>
      <c r="E1878">
        <v>1</v>
      </c>
      <c r="F1878">
        <v>0.01</v>
      </c>
      <c r="G1878">
        <v>0</v>
      </c>
    </row>
    <row r="1879" spans="1:7" x14ac:dyDescent="0.25">
      <c r="A1879">
        <v>1020058.524</v>
      </c>
      <c r="B1879">
        <v>20</v>
      </c>
      <c r="C1879">
        <v>19.995117</v>
      </c>
      <c r="D1879">
        <v>23.139140000000001</v>
      </c>
      <c r="E1879">
        <v>1</v>
      </c>
      <c r="F1879">
        <v>0.01</v>
      </c>
      <c r="G1879">
        <v>0</v>
      </c>
    </row>
    <row r="1880" spans="1:7" x14ac:dyDescent="0.25">
      <c r="A1880">
        <v>1022910.8419999999</v>
      </c>
      <c r="B1880">
        <v>20</v>
      </c>
      <c r="C1880">
        <v>19.409179999999999</v>
      </c>
      <c r="D1880">
        <v>23.730042000000001</v>
      </c>
      <c r="E1880">
        <v>1</v>
      </c>
      <c r="F1880">
        <v>0.01</v>
      </c>
      <c r="G1880">
        <v>0</v>
      </c>
    </row>
    <row r="1881" spans="1:7" x14ac:dyDescent="0.25">
      <c r="A1881">
        <v>1025759.424</v>
      </c>
      <c r="B1881">
        <v>20</v>
      </c>
      <c r="C1881">
        <v>18.177378999999998</v>
      </c>
      <c r="D1881">
        <v>24.983965000000001</v>
      </c>
      <c r="E1881">
        <v>1</v>
      </c>
      <c r="F1881">
        <v>0.01</v>
      </c>
      <c r="G1881">
        <v>0</v>
      </c>
    </row>
    <row r="1882" spans="1:7" x14ac:dyDescent="0.25">
      <c r="A1882">
        <v>1028609.904</v>
      </c>
      <c r="B1882">
        <v>20</v>
      </c>
      <c r="C1882">
        <v>19.694009999999999</v>
      </c>
      <c r="D1882">
        <v>23.483298999999999</v>
      </c>
      <c r="E1882">
        <v>1</v>
      </c>
      <c r="F1882">
        <v>0.01</v>
      </c>
      <c r="G1882">
        <v>0</v>
      </c>
    </row>
    <row r="1883" spans="1:7" x14ac:dyDescent="0.25">
      <c r="A1883">
        <v>1031462.285</v>
      </c>
      <c r="B1883">
        <v>20</v>
      </c>
      <c r="C1883">
        <v>18.603515999999999</v>
      </c>
      <c r="D1883">
        <v>24.587980999999999</v>
      </c>
      <c r="E1883">
        <v>1</v>
      </c>
      <c r="F1883">
        <v>0.01</v>
      </c>
      <c r="G1883">
        <v>0</v>
      </c>
    </row>
    <row r="1884" spans="1:7" x14ac:dyDescent="0.25">
      <c r="A1884">
        <v>1034310.924</v>
      </c>
      <c r="B1884">
        <v>20</v>
      </c>
      <c r="C1884">
        <v>21.386718999999999</v>
      </c>
      <c r="D1884">
        <v>21.804859</v>
      </c>
      <c r="E1884">
        <v>1</v>
      </c>
      <c r="F1884">
        <v>0.01</v>
      </c>
      <c r="G1884">
        <v>0</v>
      </c>
    </row>
    <row r="1885" spans="1:7" x14ac:dyDescent="0.25">
      <c r="A1885">
        <v>1037161.464</v>
      </c>
      <c r="B1885">
        <v>20</v>
      </c>
      <c r="C1885">
        <v>17.724609000000001</v>
      </c>
      <c r="D1885">
        <v>25.474374000000001</v>
      </c>
      <c r="E1885">
        <v>1</v>
      </c>
      <c r="F1885">
        <v>0.01</v>
      </c>
      <c r="G1885">
        <v>0</v>
      </c>
    </row>
    <row r="1886" spans="1:7" x14ac:dyDescent="0.25">
      <c r="A1886">
        <v>1040012.024</v>
      </c>
      <c r="B1886">
        <v>20</v>
      </c>
      <c r="C1886">
        <v>20.214843999999999</v>
      </c>
      <c r="D1886">
        <v>23.001311000000001</v>
      </c>
      <c r="E1886">
        <v>1</v>
      </c>
      <c r="F1886">
        <v>0.01</v>
      </c>
      <c r="G1886">
        <v>0</v>
      </c>
    </row>
    <row r="1887" spans="1:7" x14ac:dyDescent="0.25">
      <c r="A1887">
        <v>1042864.4889999999</v>
      </c>
      <c r="B1887">
        <v>20</v>
      </c>
      <c r="C1887">
        <v>19.995117</v>
      </c>
      <c r="D1887">
        <v>23.219287999999999</v>
      </c>
      <c r="E1887">
        <v>1</v>
      </c>
      <c r="F1887">
        <v>0.01</v>
      </c>
      <c r="G1887">
        <v>0</v>
      </c>
    </row>
    <row r="1888" spans="1:7" x14ac:dyDescent="0.25">
      <c r="A1888">
        <v>1045713.204</v>
      </c>
      <c r="B1888">
        <v>20</v>
      </c>
      <c r="C1888">
        <v>19.921875</v>
      </c>
      <c r="D1888">
        <v>23.293222</v>
      </c>
      <c r="E1888">
        <v>1</v>
      </c>
      <c r="F1888">
        <v>0.01</v>
      </c>
      <c r="G1888">
        <v>0</v>
      </c>
    </row>
    <row r="1889" spans="1:7" x14ac:dyDescent="0.25">
      <c r="A1889">
        <v>1048563.824</v>
      </c>
      <c r="B1889">
        <v>20</v>
      </c>
      <c r="C1889">
        <v>18.457031000000001</v>
      </c>
      <c r="D1889">
        <v>24.771574999999999</v>
      </c>
      <c r="E1889">
        <v>1</v>
      </c>
      <c r="F1889">
        <v>0.01</v>
      </c>
      <c r="G1889">
        <v>0</v>
      </c>
    </row>
    <row r="1890" spans="1:7" x14ac:dyDescent="0.25">
      <c r="A1890">
        <v>1051414.4639999999</v>
      </c>
      <c r="B1890">
        <v>20</v>
      </c>
      <c r="C1890">
        <v>20.434570000000001</v>
      </c>
      <c r="D1890">
        <v>22.803272</v>
      </c>
      <c r="E1890">
        <v>1</v>
      </c>
      <c r="F1890">
        <v>0.01</v>
      </c>
      <c r="G1890">
        <v>0</v>
      </c>
    </row>
    <row r="1891" spans="1:7" x14ac:dyDescent="0.25">
      <c r="A1891">
        <v>1054265.1240000001</v>
      </c>
      <c r="B1891">
        <v>20</v>
      </c>
      <c r="C1891">
        <v>19.309304000000001</v>
      </c>
      <c r="D1891">
        <v>23.930886000000001</v>
      </c>
      <c r="E1891">
        <v>1</v>
      </c>
      <c r="F1891">
        <v>0.01</v>
      </c>
      <c r="G1891">
        <v>0</v>
      </c>
    </row>
    <row r="1892" spans="1:7" x14ac:dyDescent="0.25">
      <c r="A1892">
        <v>1057115.804</v>
      </c>
      <c r="B1892">
        <v>20</v>
      </c>
      <c r="C1892">
        <v>20.914714</v>
      </c>
      <c r="D1892">
        <v>22.323796999999999</v>
      </c>
      <c r="E1892">
        <v>1</v>
      </c>
      <c r="F1892">
        <v>0.01</v>
      </c>
      <c r="G1892">
        <v>0</v>
      </c>
    </row>
    <row r="1893" spans="1:7" x14ac:dyDescent="0.25">
      <c r="A1893">
        <v>1059968.395</v>
      </c>
      <c r="B1893">
        <v>20</v>
      </c>
      <c r="C1893">
        <v>20.361328</v>
      </c>
      <c r="D1893">
        <v>22.866548000000002</v>
      </c>
      <c r="E1893">
        <v>1</v>
      </c>
      <c r="F1893">
        <v>0.01</v>
      </c>
      <c r="G1893">
        <v>0</v>
      </c>
    </row>
    <row r="1894" spans="1:7" x14ac:dyDescent="0.25">
      <c r="A1894">
        <v>1062817.2239999999</v>
      </c>
      <c r="B1894">
        <v>20</v>
      </c>
      <c r="C1894">
        <v>20.581054999999999</v>
      </c>
      <c r="D1894">
        <v>22.638968999999999</v>
      </c>
      <c r="E1894">
        <v>1</v>
      </c>
      <c r="F1894">
        <v>0.01</v>
      </c>
      <c r="G1894">
        <v>0</v>
      </c>
    </row>
    <row r="1895" spans="1:7" x14ac:dyDescent="0.25">
      <c r="A1895">
        <v>1065667.9639999999</v>
      </c>
      <c r="B1895">
        <v>20</v>
      </c>
      <c r="C1895">
        <v>19.042968999999999</v>
      </c>
      <c r="D1895">
        <v>24.180188000000001</v>
      </c>
      <c r="E1895">
        <v>1</v>
      </c>
      <c r="F1895">
        <v>0.01</v>
      </c>
      <c r="G1895">
        <v>0</v>
      </c>
    </row>
    <row r="1896" spans="1:7" x14ac:dyDescent="0.25">
      <c r="A1896">
        <v>1068518.7239999999</v>
      </c>
      <c r="B1896">
        <v>20</v>
      </c>
      <c r="C1896">
        <v>20.068359000000001</v>
      </c>
      <c r="D1896">
        <v>23.162203000000002</v>
      </c>
      <c r="E1896">
        <v>1</v>
      </c>
      <c r="F1896">
        <v>0.01</v>
      </c>
      <c r="G1896">
        <v>0</v>
      </c>
    </row>
    <row r="1897" spans="1:7" x14ac:dyDescent="0.25">
      <c r="A1897">
        <v>1071371.399</v>
      </c>
      <c r="B1897">
        <v>20</v>
      </c>
      <c r="C1897">
        <v>20.947265999999999</v>
      </c>
      <c r="D1897">
        <v>22.274833000000001</v>
      </c>
      <c r="E1897">
        <v>1</v>
      </c>
      <c r="F1897">
        <v>0.01</v>
      </c>
      <c r="G1897">
        <v>0</v>
      </c>
    </row>
    <row r="1898" spans="1:7" x14ac:dyDescent="0.25">
      <c r="A1898">
        <v>1074220.304</v>
      </c>
      <c r="B1898">
        <v>20</v>
      </c>
      <c r="C1898">
        <v>20.361328</v>
      </c>
      <c r="D1898">
        <v>22.849865000000001</v>
      </c>
      <c r="E1898">
        <v>1</v>
      </c>
      <c r="F1898">
        <v>0.01</v>
      </c>
      <c r="G1898">
        <v>0</v>
      </c>
    </row>
    <row r="1899" spans="1:7" x14ac:dyDescent="0.25">
      <c r="A1899">
        <v>1077071.1240000001</v>
      </c>
      <c r="B1899">
        <v>20</v>
      </c>
      <c r="C1899">
        <v>19.042968999999999</v>
      </c>
      <c r="D1899">
        <v>24.173189000000001</v>
      </c>
      <c r="E1899">
        <v>1</v>
      </c>
      <c r="F1899">
        <v>0.01</v>
      </c>
      <c r="G1899">
        <v>0</v>
      </c>
    </row>
    <row r="1900" spans="1:7" x14ac:dyDescent="0.25">
      <c r="A1900">
        <v>1079923.862</v>
      </c>
      <c r="B1900">
        <v>20</v>
      </c>
      <c r="C1900">
        <v>20.874023000000001</v>
      </c>
      <c r="D1900">
        <v>22.342825999999999</v>
      </c>
      <c r="E1900">
        <v>1</v>
      </c>
      <c r="F1900">
        <v>0.01</v>
      </c>
      <c r="G1900">
        <v>0</v>
      </c>
    </row>
    <row r="1901" spans="1:7" x14ac:dyDescent="0.25">
      <c r="A1901">
        <v>1082772.824</v>
      </c>
      <c r="B1901">
        <v>20</v>
      </c>
      <c r="C1901">
        <v>18.710049999999999</v>
      </c>
      <c r="D1901">
        <v>24.510611999999998</v>
      </c>
      <c r="E1901">
        <v>1</v>
      </c>
      <c r="F1901">
        <v>0.01</v>
      </c>
      <c r="G1901">
        <v>0</v>
      </c>
    </row>
    <row r="1902" spans="1:7" x14ac:dyDescent="0.25">
      <c r="A1902">
        <v>1085623.7039999999</v>
      </c>
      <c r="B1902">
        <v>20</v>
      </c>
      <c r="C1902">
        <v>19.775390999999999</v>
      </c>
      <c r="D1902">
        <v>23.456631000000002</v>
      </c>
      <c r="E1902">
        <v>1</v>
      </c>
      <c r="F1902">
        <v>0.01</v>
      </c>
      <c r="G1902">
        <v>0</v>
      </c>
    </row>
    <row r="1903" spans="1:7" x14ac:dyDescent="0.25">
      <c r="A1903">
        <v>1088474.6040000001</v>
      </c>
      <c r="B1903">
        <v>20</v>
      </c>
      <c r="C1903">
        <v>20.288086</v>
      </c>
      <c r="D1903">
        <v>22.943406</v>
      </c>
      <c r="E1903">
        <v>1</v>
      </c>
      <c r="F1903">
        <v>0.01</v>
      </c>
      <c r="G1903">
        <v>0</v>
      </c>
    </row>
    <row r="1904" spans="1:7" x14ac:dyDescent="0.25">
      <c r="A1904">
        <v>1091325.524</v>
      </c>
      <c r="B1904">
        <v>20</v>
      </c>
      <c r="C1904">
        <v>20.800781000000001</v>
      </c>
      <c r="D1904">
        <v>22.421637</v>
      </c>
      <c r="E1904">
        <v>1</v>
      </c>
      <c r="F1904">
        <v>0.01</v>
      </c>
      <c r="G1904">
        <v>0</v>
      </c>
    </row>
    <row r="1905" spans="1:7" x14ac:dyDescent="0.25">
      <c r="A1905">
        <v>1094176.4639999999</v>
      </c>
      <c r="B1905">
        <v>20</v>
      </c>
      <c r="C1905">
        <v>18.237304999999999</v>
      </c>
      <c r="D1905">
        <v>24.993130000000001</v>
      </c>
      <c r="E1905">
        <v>1</v>
      </c>
      <c r="F1905">
        <v>0.01</v>
      </c>
      <c r="G1905">
        <v>0</v>
      </c>
    </row>
    <row r="1906" spans="1:7" x14ac:dyDescent="0.25">
      <c r="A1906">
        <v>1097027.4240000001</v>
      </c>
      <c r="B1906">
        <v>20</v>
      </c>
      <c r="C1906">
        <v>19.628906000000001</v>
      </c>
      <c r="D1906">
        <v>23.619309999999999</v>
      </c>
      <c r="E1906">
        <v>1</v>
      </c>
      <c r="F1906">
        <v>0.01</v>
      </c>
      <c r="G1906">
        <v>0</v>
      </c>
    </row>
    <row r="1907" spans="1:7" x14ac:dyDescent="0.25">
      <c r="A1907">
        <v>1099878.4040000001</v>
      </c>
      <c r="B1907">
        <v>20</v>
      </c>
      <c r="C1907">
        <v>20.214843999999999</v>
      </c>
      <c r="D1907">
        <v>23.034673999999999</v>
      </c>
      <c r="E1907">
        <v>1</v>
      </c>
      <c r="F1907">
        <v>0.01</v>
      </c>
      <c r="G1907">
        <v>0</v>
      </c>
    </row>
    <row r="1908" spans="1:7" x14ac:dyDescent="0.25">
      <c r="A1908">
        <v>1102729.4040000001</v>
      </c>
      <c r="B1908">
        <v>20</v>
      </c>
      <c r="C1908">
        <v>20.141601999999999</v>
      </c>
      <c r="D1908">
        <v>23.104946000000002</v>
      </c>
      <c r="E1908">
        <v>1</v>
      </c>
      <c r="F1908">
        <v>0.01</v>
      </c>
      <c r="G1908">
        <v>0</v>
      </c>
    </row>
    <row r="1909" spans="1:7" x14ac:dyDescent="0.25">
      <c r="A1909">
        <v>1105580.4240000001</v>
      </c>
      <c r="B1909">
        <v>20</v>
      </c>
      <c r="C1909">
        <v>18.530273000000001</v>
      </c>
      <c r="D1909">
        <v>24.727342</v>
      </c>
      <c r="E1909">
        <v>1</v>
      </c>
      <c r="F1909">
        <v>0.01</v>
      </c>
      <c r="G1909">
        <v>0</v>
      </c>
    </row>
    <row r="1910" spans="1:7" x14ac:dyDescent="0.25">
      <c r="A1910">
        <v>1108431.4639999999</v>
      </c>
      <c r="B1910">
        <v>20</v>
      </c>
      <c r="C1910">
        <v>19.921875</v>
      </c>
      <c r="D1910">
        <v>23.348638999999999</v>
      </c>
      <c r="E1910">
        <v>1</v>
      </c>
      <c r="F1910">
        <v>0.01</v>
      </c>
      <c r="G1910">
        <v>0</v>
      </c>
    </row>
    <row r="1911" spans="1:7" x14ac:dyDescent="0.25">
      <c r="A1911">
        <v>1111284.433</v>
      </c>
      <c r="B1911">
        <v>20</v>
      </c>
      <c r="C1911">
        <v>20.141601999999999</v>
      </c>
      <c r="D1911">
        <v>23.128384</v>
      </c>
      <c r="E1911">
        <v>1</v>
      </c>
      <c r="F1911">
        <v>0.01</v>
      </c>
      <c r="G1911">
        <v>0</v>
      </c>
    </row>
    <row r="1912" spans="1:7" x14ac:dyDescent="0.25">
      <c r="A1912">
        <v>1114133.6040000001</v>
      </c>
      <c r="B1912">
        <v>20</v>
      </c>
      <c r="C1912">
        <v>19.702148000000001</v>
      </c>
      <c r="D1912">
        <v>23.569139</v>
      </c>
      <c r="E1912">
        <v>1</v>
      </c>
      <c r="F1912">
        <v>0.01</v>
      </c>
      <c r="G1912">
        <v>0</v>
      </c>
    </row>
    <row r="1913" spans="1:7" x14ac:dyDescent="0.25">
      <c r="A1913">
        <v>1116984.7039999999</v>
      </c>
      <c r="B1913">
        <v>20</v>
      </c>
      <c r="C1913">
        <v>18.090820000000001</v>
      </c>
      <c r="D1913">
        <v>25.198858999999999</v>
      </c>
      <c r="E1913">
        <v>1</v>
      </c>
      <c r="F1913">
        <v>0.01</v>
      </c>
      <c r="G1913">
        <v>0</v>
      </c>
    </row>
    <row r="1914" spans="1:7" x14ac:dyDescent="0.25">
      <c r="A1914">
        <v>1119837.736</v>
      </c>
      <c r="B1914">
        <v>20</v>
      </c>
      <c r="C1914">
        <v>21.09375</v>
      </c>
      <c r="D1914">
        <v>22.202724</v>
      </c>
      <c r="E1914">
        <v>1</v>
      </c>
      <c r="F1914">
        <v>0.01</v>
      </c>
      <c r="G1914">
        <v>0</v>
      </c>
    </row>
    <row r="1915" spans="1:7" x14ac:dyDescent="0.25">
      <c r="A1915">
        <v>1122686.9639999999</v>
      </c>
      <c r="B1915">
        <v>20</v>
      </c>
      <c r="C1915">
        <v>20.141601999999999</v>
      </c>
      <c r="D1915">
        <v>23.144577999999999</v>
      </c>
      <c r="E1915">
        <v>1</v>
      </c>
      <c r="F1915">
        <v>0.01</v>
      </c>
      <c r="G1915">
        <v>0</v>
      </c>
    </row>
    <row r="1916" spans="1:7" x14ac:dyDescent="0.25">
      <c r="A1916">
        <v>1125538.1240000001</v>
      </c>
      <c r="B1916">
        <v>20</v>
      </c>
      <c r="C1916">
        <v>17.871093999999999</v>
      </c>
      <c r="D1916">
        <v>25.431647000000002</v>
      </c>
      <c r="E1916">
        <v>1</v>
      </c>
      <c r="F1916">
        <v>0.01</v>
      </c>
      <c r="G1916">
        <v>0</v>
      </c>
    </row>
    <row r="1917" spans="1:7" x14ac:dyDescent="0.25">
      <c r="A1917">
        <v>1128389.304</v>
      </c>
      <c r="B1917">
        <v>20</v>
      </c>
      <c r="C1917">
        <v>20.874023000000001</v>
      </c>
      <c r="D1917">
        <v>22.439174999999999</v>
      </c>
      <c r="E1917">
        <v>1</v>
      </c>
      <c r="F1917">
        <v>0.01</v>
      </c>
      <c r="G1917">
        <v>0</v>
      </c>
    </row>
    <row r="1918" spans="1:7" x14ac:dyDescent="0.25">
      <c r="A1918">
        <v>1131240.504</v>
      </c>
      <c r="B1918">
        <v>20</v>
      </c>
      <c r="C1918">
        <v>18.976385000000001</v>
      </c>
      <c r="D1918">
        <v>24.338183999999998</v>
      </c>
      <c r="E1918">
        <v>1</v>
      </c>
      <c r="F1918">
        <v>0.01</v>
      </c>
      <c r="G1918">
        <v>0</v>
      </c>
    </row>
    <row r="1919" spans="1:7" x14ac:dyDescent="0.25">
      <c r="A1919">
        <v>1134091.7239999999</v>
      </c>
      <c r="B1919">
        <v>20</v>
      </c>
      <c r="C1919">
        <v>20.670573000000001</v>
      </c>
      <c r="D1919">
        <v>22.646643999999998</v>
      </c>
      <c r="E1919">
        <v>1</v>
      </c>
      <c r="F1919">
        <v>0.01</v>
      </c>
      <c r="G1919">
        <v>0</v>
      </c>
    </row>
    <row r="1920" spans="1:7" x14ac:dyDescent="0.25">
      <c r="A1920">
        <v>1136942.9639999999</v>
      </c>
      <c r="B1920">
        <v>20</v>
      </c>
      <c r="C1920">
        <v>20.727539</v>
      </c>
      <c r="D1920">
        <v>22.578026999999999</v>
      </c>
      <c r="E1920">
        <v>1</v>
      </c>
      <c r="F1920">
        <v>0.01</v>
      </c>
      <c r="G1920">
        <v>0</v>
      </c>
    </row>
    <row r="1921" spans="1:7" x14ac:dyDescent="0.25">
      <c r="A1921">
        <v>1139796.1429999999</v>
      </c>
      <c r="B1921">
        <v>20</v>
      </c>
      <c r="C1921">
        <v>20.654297</v>
      </c>
      <c r="D1921">
        <v>22.639754</v>
      </c>
      <c r="E1921">
        <v>1</v>
      </c>
      <c r="F1921">
        <v>0.01</v>
      </c>
      <c r="G1921">
        <v>0</v>
      </c>
    </row>
    <row r="1922" spans="1:7" x14ac:dyDescent="0.25">
      <c r="A1922">
        <v>1142645.504</v>
      </c>
      <c r="B1922">
        <v>20</v>
      </c>
      <c r="C1922">
        <v>20.947265999999999</v>
      </c>
      <c r="D1922">
        <v>22.333438999999998</v>
      </c>
      <c r="E1922">
        <v>1</v>
      </c>
      <c r="F1922">
        <v>0.01</v>
      </c>
      <c r="G1922">
        <v>0</v>
      </c>
    </row>
    <row r="1923" spans="1:7" x14ac:dyDescent="0.25">
      <c r="A1923">
        <v>1145496.804</v>
      </c>
      <c r="B1923">
        <v>20</v>
      </c>
      <c r="C1923">
        <v>19.189453</v>
      </c>
      <c r="D1923">
        <v>24.090112000000001</v>
      </c>
      <c r="E1923">
        <v>1</v>
      </c>
      <c r="F1923">
        <v>0.01</v>
      </c>
      <c r="G1923">
        <v>0</v>
      </c>
    </row>
    <row r="1924" spans="1:7" x14ac:dyDescent="0.25">
      <c r="A1924">
        <v>1148350.0460000001</v>
      </c>
      <c r="B1924">
        <v>20</v>
      </c>
      <c r="C1924">
        <v>21.020508</v>
      </c>
      <c r="D1924">
        <v>22.257307999999998</v>
      </c>
      <c r="E1924">
        <v>1</v>
      </c>
      <c r="F1924">
        <v>0.01</v>
      </c>
      <c r="G1924">
        <v>0</v>
      </c>
    </row>
    <row r="1925" spans="1:7" x14ac:dyDescent="0.25">
      <c r="A1925">
        <v>1151199.4639999999</v>
      </c>
      <c r="B1925">
        <v>20</v>
      </c>
      <c r="C1925">
        <v>18.710049999999999</v>
      </c>
      <c r="D1925">
        <v>24.570236000000001</v>
      </c>
      <c r="E1925">
        <v>1</v>
      </c>
      <c r="F1925">
        <v>0.01</v>
      </c>
      <c r="G1925">
        <v>0</v>
      </c>
    </row>
    <row r="1926" spans="1:7" x14ac:dyDescent="0.25">
      <c r="A1926">
        <v>1154050.824</v>
      </c>
      <c r="B1926">
        <v>20</v>
      </c>
      <c r="C1926">
        <v>20.670573000000001</v>
      </c>
      <c r="D1926">
        <v>22.614357999999999</v>
      </c>
      <c r="E1926">
        <v>1</v>
      </c>
      <c r="F1926">
        <v>0.01</v>
      </c>
      <c r="G1926">
        <v>0</v>
      </c>
    </row>
    <row r="1927" spans="1:7" x14ac:dyDescent="0.25">
      <c r="A1927">
        <v>1156902.2039999999</v>
      </c>
      <c r="B1927">
        <v>20</v>
      </c>
      <c r="C1927">
        <v>21.533203</v>
      </c>
      <c r="D1927">
        <v>21.733363000000001</v>
      </c>
      <c r="E1927">
        <v>1</v>
      </c>
      <c r="F1927">
        <v>0.01</v>
      </c>
      <c r="G1927">
        <v>0</v>
      </c>
    </row>
    <row r="1928" spans="1:7" x14ac:dyDescent="0.25">
      <c r="A1928">
        <v>1159753.6040000001</v>
      </c>
      <c r="B1928">
        <v>20</v>
      </c>
      <c r="C1928">
        <v>19.116211</v>
      </c>
      <c r="D1928">
        <v>24.144943000000001</v>
      </c>
      <c r="E1928">
        <v>1</v>
      </c>
      <c r="F1928">
        <v>0.01</v>
      </c>
      <c r="G1928">
        <v>0</v>
      </c>
    </row>
    <row r="1929" spans="1:7" x14ac:dyDescent="0.25">
      <c r="A1929">
        <v>1162605.024</v>
      </c>
      <c r="B1929">
        <v>20</v>
      </c>
      <c r="C1929">
        <v>20.361328</v>
      </c>
      <c r="D1929">
        <v>22.90418</v>
      </c>
      <c r="E1929">
        <v>1</v>
      </c>
      <c r="F1929">
        <v>0.01</v>
      </c>
      <c r="G1929">
        <v>0</v>
      </c>
    </row>
    <row r="1930" spans="1:7" x14ac:dyDescent="0.25">
      <c r="A1930">
        <v>1165456.4639999999</v>
      </c>
      <c r="B1930">
        <v>20</v>
      </c>
      <c r="C1930">
        <v>21.166992</v>
      </c>
      <c r="D1930">
        <v>22.08578</v>
      </c>
      <c r="E1930">
        <v>1</v>
      </c>
      <c r="F1930">
        <v>0.01</v>
      </c>
      <c r="G1930">
        <v>0</v>
      </c>
    </row>
    <row r="1931" spans="1:7" x14ac:dyDescent="0.25">
      <c r="A1931">
        <v>1168307.9240000001</v>
      </c>
      <c r="B1931">
        <v>20</v>
      </c>
      <c r="C1931">
        <v>20.214843999999999</v>
      </c>
      <c r="D1931">
        <v>23.026413000000002</v>
      </c>
      <c r="E1931">
        <v>1</v>
      </c>
      <c r="F1931">
        <v>0.01</v>
      </c>
      <c r="G1931">
        <v>0</v>
      </c>
    </row>
    <row r="1932" spans="1:7" x14ac:dyDescent="0.25">
      <c r="A1932">
        <v>1171159.4040000001</v>
      </c>
      <c r="B1932">
        <v>20</v>
      </c>
      <c r="C1932">
        <v>18.896484000000001</v>
      </c>
      <c r="D1932">
        <v>24.352177999999999</v>
      </c>
      <c r="E1932">
        <v>1</v>
      </c>
      <c r="F1932">
        <v>0.01</v>
      </c>
      <c r="G1932">
        <v>0</v>
      </c>
    </row>
    <row r="1933" spans="1:7" x14ac:dyDescent="0.25">
      <c r="A1933">
        <v>1174010.9040000001</v>
      </c>
      <c r="B1933">
        <v>20</v>
      </c>
      <c r="C1933">
        <v>19.848633</v>
      </c>
      <c r="D1933">
        <v>23.410487</v>
      </c>
      <c r="E1933">
        <v>1</v>
      </c>
      <c r="F1933">
        <v>0.01</v>
      </c>
      <c r="G1933">
        <v>0</v>
      </c>
    </row>
    <row r="1934" spans="1:7" x14ac:dyDescent="0.25">
      <c r="A1934">
        <v>1176862.4240000001</v>
      </c>
      <c r="B1934">
        <v>20</v>
      </c>
      <c r="C1934">
        <v>20.214843999999999</v>
      </c>
      <c r="D1934">
        <v>23.043747</v>
      </c>
      <c r="E1934">
        <v>1</v>
      </c>
      <c r="F1934">
        <v>0.01</v>
      </c>
      <c r="G1934">
        <v>0</v>
      </c>
    </row>
    <row r="1935" spans="1:7" x14ac:dyDescent="0.25">
      <c r="A1935">
        <v>1179715.8970000001</v>
      </c>
      <c r="B1935">
        <v>20</v>
      </c>
      <c r="C1935">
        <v>20.361328</v>
      </c>
      <c r="D1935">
        <v>22.892461000000001</v>
      </c>
      <c r="E1935">
        <v>1</v>
      </c>
      <c r="F1935">
        <v>0.01</v>
      </c>
      <c r="G1935">
        <v>0</v>
      </c>
    </row>
    <row r="1936" spans="1:7" x14ac:dyDescent="0.25">
      <c r="A1936">
        <v>1182565.524</v>
      </c>
      <c r="B1936">
        <v>20</v>
      </c>
      <c r="C1936">
        <v>18.377130999999999</v>
      </c>
      <c r="D1936">
        <v>24.888223</v>
      </c>
      <c r="E1936">
        <v>1</v>
      </c>
      <c r="F1936">
        <v>0.01</v>
      </c>
      <c r="G1936">
        <v>0</v>
      </c>
    </row>
    <row r="1937" spans="1:7" x14ac:dyDescent="0.25">
      <c r="A1937">
        <v>1185417.1040000001</v>
      </c>
      <c r="B1937">
        <v>20</v>
      </c>
      <c r="C1937">
        <v>20.589193000000002</v>
      </c>
      <c r="D1937">
        <v>22.683913</v>
      </c>
      <c r="E1937">
        <v>1</v>
      </c>
      <c r="F1937">
        <v>0.01</v>
      </c>
      <c r="G1937">
        <v>0</v>
      </c>
    </row>
    <row r="1938" spans="1:7" x14ac:dyDescent="0.25">
      <c r="A1938">
        <v>1188270.6399999999</v>
      </c>
      <c r="B1938">
        <v>20</v>
      </c>
      <c r="C1938">
        <v>19.921875</v>
      </c>
      <c r="D1938">
        <v>23.346972000000001</v>
      </c>
      <c r="E1938">
        <v>1</v>
      </c>
      <c r="F1938">
        <v>0.01</v>
      </c>
      <c r="G1938">
        <v>0</v>
      </c>
    </row>
    <row r="1939" spans="1:7" x14ac:dyDescent="0.25">
      <c r="A1939">
        <v>1191120.324</v>
      </c>
      <c r="B1939">
        <v>20</v>
      </c>
      <c r="C1939">
        <v>20.434570000000001</v>
      </c>
      <c r="D1939">
        <v>22.831306000000001</v>
      </c>
      <c r="E1939">
        <v>1</v>
      </c>
      <c r="F1939">
        <v>0.01</v>
      </c>
      <c r="G1939">
        <v>0</v>
      </c>
    </row>
    <row r="1940" spans="1:7" x14ac:dyDescent="0.25">
      <c r="A1940">
        <v>1193971.9639999999</v>
      </c>
      <c r="B1940">
        <v>20</v>
      </c>
      <c r="C1940">
        <v>17.944336</v>
      </c>
      <c r="D1940">
        <v>25.335049999999999</v>
      </c>
      <c r="E1940">
        <v>1</v>
      </c>
      <c r="F1940">
        <v>0.01</v>
      </c>
      <c r="G1940">
        <v>0</v>
      </c>
    </row>
    <row r="1941" spans="1:7" x14ac:dyDescent="0.25">
      <c r="A1941">
        <v>1196825.5630000001</v>
      </c>
      <c r="B1941">
        <v>20</v>
      </c>
      <c r="C1941">
        <v>20.874023000000001</v>
      </c>
      <c r="D1941">
        <v>22.415209000000001</v>
      </c>
      <c r="E1941">
        <v>1</v>
      </c>
      <c r="F1941">
        <v>0.01</v>
      </c>
      <c r="G1941">
        <v>0</v>
      </c>
    </row>
    <row r="1942" spans="1:7" x14ac:dyDescent="0.25">
      <c r="A1942">
        <v>1199677.2439999999</v>
      </c>
      <c r="B1942">
        <v>20</v>
      </c>
      <c r="C1942">
        <v>19.176136</v>
      </c>
      <c r="D1942">
        <v>24.112636999999999</v>
      </c>
      <c r="E1942">
        <v>1</v>
      </c>
      <c r="F1942">
        <v>0.01</v>
      </c>
      <c r="G1942">
        <v>0</v>
      </c>
    </row>
    <row r="1943" spans="1:7" x14ac:dyDescent="0.25">
      <c r="A1943">
        <v>1202527.004</v>
      </c>
      <c r="B1943">
        <v>20</v>
      </c>
      <c r="C1943">
        <v>20.345051999999999</v>
      </c>
      <c r="D1943">
        <v>22.947312</v>
      </c>
      <c r="E1943">
        <v>1</v>
      </c>
      <c r="F1943">
        <v>0.01</v>
      </c>
      <c r="G1943">
        <v>0</v>
      </c>
    </row>
    <row r="1944" spans="1:7" x14ac:dyDescent="0.25">
      <c r="A1944">
        <v>1205378.7239999999</v>
      </c>
      <c r="B1944">
        <v>20</v>
      </c>
      <c r="C1944">
        <v>18.75</v>
      </c>
      <c r="D1944">
        <v>24.549904999999999</v>
      </c>
      <c r="E1944">
        <v>1</v>
      </c>
      <c r="F1944">
        <v>0.01</v>
      </c>
      <c r="G1944">
        <v>0</v>
      </c>
    </row>
    <row r="1945" spans="1:7" x14ac:dyDescent="0.25">
      <c r="A1945">
        <v>1208232.4069999999</v>
      </c>
      <c r="B1945">
        <v>20</v>
      </c>
      <c r="C1945">
        <v>20.654297</v>
      </c>
      <c r="D1945">
        <v>22.650573000000001</v>
      </c>
      <c r="E1945">
        <v>1</v>
      </c>
      <c r="F1945">
        <v>0.01</v>
      </c>
      <c r="G1945">
        <v>0</v>
      </c>
    </row>
    <row r="1946" spans="1:7" x14ac:dyDescent="0.25">
      <c r="A1946">
        <v>1211082.2239999999</v>
      </c>
      <c r="B1946">
        <v>20</v>
      </c>
      <c r="C1946">
        <v>20.800781000000001</v>
      </c>
      <c r="D1946">
        <v>22.491962999999998</v>
      </c>
      <c r="E1946">
        <v>1</v>
      </c>
      <c r="F1946">
        <v>0.01</v>
      </c>
      <c r="G1946">
        <v>0</v>
      </c>
    </row>
    <row r="1947" spans="1:7" x14ac:dyDescent="0.25">
      <c r="A1947">
        <v>1213934.004</v>
      </c>
      <c r="B1947">
        <v>20</v>
      </c>
      <c r="C1947">
        <v>18.383789</v>
      </c>
      <c r="D1947">
        <v>24.915749999999999</v>
      </c>
      <c r="E1947">
        <v>1</v>
      </c>
      <c r="F1947">
        <v>0.01</v>
      </c>
      <c r="G1947">
        <v>0</v>
      </c>
    </row>
    <row r="1948" spans="1:7" x14ac:dyDescent="0.25">
      <c r="A1948">
        <v>1216785.804</v>
      </c>
      <c r="B1948">
        <v>20</v>
      </c>
      <c r="C1948">
        <v>20.654297</v>
      </c>
      <c r="D1948">
        <v>22.653258000000001</v>
      </c>
      <c r="E1948">
        <v>1</v>
      </c>
      <c r="F1948">
        <v>0.01</v>
      </c>
      <c r="G1948">
        <v>0</v>
      </c>
    </row>
    <row r="1949" spans="1:7" x14ac:dyDescent="0.25">
      <c r="A1949">
        <v>1219639.571</v>
      </c>
      <c r="B1949">
        <v>20</v>
      </c>
      <c r="C1949">
        <v>20.434570000000001</v>
      </c>
      <c r="D1949">
        <v>22.863911000000002</v>
      </c>
      <c r="E1949">
        <v>1</v>
      </c>
      <c r="F1949">
        <v>0.01</v>
      </c>
      <c r="G1949">
        <v>0</v>
      </c>
    </row>
    <row r="1950" spans="1:7" x14ac:dyDescent="0.25">
      <c r="A1950">
        <v>1222489.4639999999</v>
      </c>
      <c r="B1950">
        <v>20</v>
      </c>
      <c r="C1950">
        <v>19.509055</v>
      </c>
      <c r="D1950">
        <v>23.789943000000001</v>
      </c>
      <c r="E1950">
        <v>1</v>
      </c>
      <c r="F1950">
        <v>0.01</v>
      </c>
      <c r="G1950">
        <v>0</v>
      </c>
    </row>
    <row r="1951" spans="1:7" x14ac:dyDescent="0.25">
      <c r="A1951">
        <v>1225341.324</v>
      </c>
      <c r="B1951">
        <v>20</v>
      </c>
      <c r="C1951">
        <v>20.507812000000001</v>
      </c>
      <c r="D1951">
        <v>22.791059000000001</v>
      </c>
      <c r="E1951">
        <v>1</v>
      </c>
      <c r="F1951">
        <v>0.01</v>
      </c>
      <c r="G1951">
        <v>0</v>
      </c>
    </row>
    <row r="1952" spans="1:7" x14ac:dyDescent="0.25">
      <c r="A1952">
        <v>1228195.1540000001</v>
      </c>
      <c r="B1952">
        <v>20</v>
      </c>
      <c r="C1952">
        <v>21.386718999999999</v>
      </c>
      <c r="D1952">
        <v>21.896364999999999</v>
      </c>
      <c r="E1952">
        <v>1</v>
      </c>
      <c r="F1952">
        <v>0.01</v>
      </c>
      <c r="G1952">
        <v>0</v>
      </c>
    </row>
    <row r="1953" spans="1:7" x14ac:dyDescent="0.25">
      <c r="A1953">
        <v>1231045.1040000001</v>
      </c>
      <c r="B1953">
        <v>20</v>
      </c>
      <c r="C1953">
        <v>18.310547</v>
      </c>
      <c r="D1953">
        <v>24.975311999999999</v>
      </c>
      <c r="E1953">
        <v>1</v>
      </c>
      <c r="F1953">
        <v>0.01</v>
      </c>
      <c r="G1953">
        <v>0</v>
      </c>
    </row>
    <row r="1954" spans="1:7" x14ac:dyDescent="0.25">
      <c r="A1954">
        <v>1233897.024</v>
      </c>
      <c r="B1954">
        <v>20</v>
      </c>
      <c r="C1954">
        <v>20.996093999999999</v>
      </c>
      <c r="D1954">
        <v>22.294965000000001</v>
      </c>
      <c r="E1954">
        <v>1</v>
      </c>
      <c r="F1954">
        <v>0.01</v>
      </c>
      <c r="G1954">
        <v>0</v>
      </c>
    </row>
    <row r="1955" spans="1:7" x14ac:dyDescent="0.25">
      <c r="A1955">
        <v>1236750.9169999999</v>
      </c>
      <c r="B1955">
        <v>20</v>
      </c>
      <c r="C1955">
        <v>21.020508</v>
      </c>
      <c r="D1955">
        <v>22.253746</v>
      </c>
      <c r="E1955">
        <v>1</v>
      </c>
      <c r="F1955">
        <v>0.01</v>
      </c>
      <c r="G1955">
        <v>0</v>
      </c>
    </row>
    <row r="1956" spans="1:7" x14ac:dyDescent="0.25">
      <c r="A1956">
        <v>1239600.9240000001</v>
      </c>
      <c r="B1956">
        <v>20</v>
      </c>
      <c r="C1956">
        <v>18.643466</v>
      </c>
      <c r="D1956">
        <v>24.633868</v>
      </c>
      <c r="E1956">
        <v>1</v>
      </c>
      <c r="F1956">
        <v>0.01</v>
      </c>
      <c r="G1956">
        <v>0</v>
      </c>
    </row>
    <row r="1957" spans="1:7" x14ac:dyDescent="0.25">
      <c r="A1957">
        <v>1242452.9040000001</v>
      </c>
      <c r="B1957">
        <v>20</v>
      </c>
      <c r="C1957">
        <v>20.996093999999999</v>
      </c>
      <c r="D1957">
        <v>22.283944000000002</v>
      </c>
      <c r="E1957">
        <v>1</v>
      </c>
      <c r="F1957">
        <v>0.01</v>
      </c>
      <c r="G1957">
        <v>0</v>
      </c>
    </row>
    <row r="1958" spans="1:7" x14ac:dyDescent="0.25">
      <c r="A1958">
        <v>1245306.8600000001</v>
      </c>
      <c r="B1958">
        <v>20</v>
      </c>
      <c r="C1958">
        <v>21.09375</v>
      </c>
      <c r="D1958">
        <v>22.168872</v>
      </c>
      <c r="E1958">
        <v>1</v>
      </c>
      <c r="F1958">
        <v>0.01</v>
      </c>
      <c r="G1958">
        <v>0</v>
      </c>
    </row>
    <row r="1959" spans="1:7" x14ac:dyDescent="0.25">
      <c r="A1959">
        <v>1248156.9240000001</v>
      </c>
      <c r="B1959">
        <v>20</v>
      </c>
      <c r="C1959">
        <v>19.042968999999999</v>
      </c>
      <c r="D1959">
        <v>24.218399999999999</v>
      </c>
      <c r="E1959">
        <v>1</v>
      </c>
      <c r="F1959">
        <v>0.01</v>
      </c>
      <c r="G1959">
        <v>0</v>
      </c>
    </row>
    <row r="1960" spans="1:7" x14ac:dyDescent="0.25">
      <c r="A1960">
        <v>1251008.9639999999</v>
      </c>
      <c r="B1960">
        <v>20</v>
      </c>
      <c r="C1960">
        <v>20.833333</v>
      </c>
      <c r="D1960">
        <v>22.428963</v>
      </c>
      <c r="E1960">
        <v>1</v>
      </c>
      <c r="F1960">
        <v>0.01</v>
      </c>
      <c r="G1960">
        <v>0</v>
      </c>
    </row>
    <row r="1961" spans="1:7" x14ac:dyDescent="0.25">
      <c r="A1961">
        <v>1253861.024</v>
      </c>
      <c r="B1961">
        <v>20</v>
      </c>
      <c r="C1961">
        <v>20.214843999999999</v>
      </c>
      <c r="D1961">
        <v>23.038717999999999</v>
      </c>
      <c r="E1961">
        <v>1</v>
      </c>
      <c r="F1961">
        <v>0.01</v>
      </c>
      <c r="G1961">
        <v>0</v>
      </c>
    </row>
    <row r="1962" spans="1:7" x14ac:dyDescent="0.25">
      <c r="A1962">
        <v>1256713.1040000001</v>
      </c>
      <c r="B1962">
        <v>20</v>
      </c>
      <c r="C1962">
        <v>20.361328</v>
      </c>
      <c r="D1962">
        <v>22.887432</v>
      </c>
      <c r="E1962">
        <v>1</v>
      </c>
      <c r="F1962">
        <v>0.01</v>
      </c>
      <c r="G1962">
        <v>0</v>
      </c>
    </row>
    <row r="1963" spans="1:7" x14ac:dyDescent="0.25">
      <c r="A1963">
        <v>1259565.2039999999</v>
      </c>
      <c r="B1963">
        <v>20</v>
      </c>
      <c r="C1963">
        <v>20.426431999999998</v>
      </c>
      <c r="D1963">
        <v>22.816420000000001</v>
      </c>
      <c r="E1963">
        <v>1</v>
      </c>
      <c r="F1963">
        <v>0.01</v>
      </c>
      <c r="G1963">
        <v>0</v>
      </c>
    </row>
    <row r="1964" spans="1:7" x14ac:dyDescent="0.25">
      <c r="A1964">
        <v>1262419.2860000001</v>
      </c>
      <c r="B1964">
        <v>20</v>
      </c>
      <c r="C1964">
        <v>19.242719999999998</v>
      </c>
      <c r="D1964">
        <v>24.003164999999999</v>
      </c>
      <c r="E1964">
        <v>1</v>
      </c>
      <c r="F1964">
        <v>0.01</v>
      </c>
      <c r="G1964">
        <v>0</v>
      </c>
    </row>
    <row r="1965" spans="1:7" x14ac:dyDescent="0.25">
      <c r="A1965">
        <v>1265269.4639999999</v>
      </c>
      <c r="B1965">
        <v>20</v>
      </c>
      <c r="C1965">
        <v>20.288086</v>
      </c>
      <c r="D1965">
        <v>22.961708999999999</v>
      </c>
      <c r="E1965">
        <v>1</v>
      </c>
      <c r="F1965">
        <v>0.01</v>
      </c>
      <c r="G1965">
        <v>0</v>
      </c>
    </row>
    <row r="1966" spans="1:7" x14ac:dyDescent="0.25">
      <c r="A1966">
        <v>1268121.6240000001</v>
      </c>
      <c r="B1966">
        <v>20</v>
      </c>
      <c r="C1966">
        <v>17.504883</v>
      </c>
      <c r="D1966">
        <v>25.763304000000002</v>
      </c>
      <c r="E1966">
        <v>1</v>
      </c>
      <c r="F1966">
        <v>0.01</v>
      </c>
      <c r="G1966">
        <v>0</v>
      </c>
    </row>
    <row r="1967" spans="1:7" x14ac:dyDescent="0.25">
      <c r="A1967">
        <v>1270973.804</v>
      </c>
      <c r="B1967">
        <v>20</v>
      </c>
      <c r="C1967">
        <v>20.507812000000001</v>
      </c>
      <c r="D1967">
        <v>22.776935000000002</v>
      </c>
      <c r="E1967">
        <v>1</v>
      </c>
      <c r="F1967">
        <v>0.01</v>
      </c>
      <c r="G1967">
        <v>0</v>
      </c>
    </row>
    <row r="1968" spans="1:7" x14ac:dyDescent="0.25">
      <c r="A1968">
        <v>1273826.004</v>
      </c>
      <c r="B1968">
        <v>20</v>
      </c>
      <c r="C1968">
        <v>19.309304000000001</v>
      </c>
      <c r="D1968">
        <v>23.977119999999999</v>
      </c>
      <c r="E1968">
        <v>1</v>
      </c>
      <c r="F1968">
        <v>0.01</v>
      </c>
      <c r="G1968">
        <v>0</v>
      </c>
    </row>
    <row r="1969" spans="1:7" x14ac:dyDescent="0.25">
      <c r="A1969">
        <v>1276678.2239999999</v>
      </c>
      <c r="B1969">
        <v>20</v>
      </c>
      <c r="C1969">
        <v>19.612629999999999</v>
      </c>
      <c r="D1969">
        <v>23.681878999999999</v>
      </c>
      <c r="E1969">
        <v>1</v>
      </c>
      <c r="F1969">
        <v>0.01</v>
      </c>
      <c r="G1969">
        <v>0</v>
      </c>
    </row>
    <row r="1970" spans="1:7" x14ac:dyDescent="0.25">
      <c r="A1970">
        <v>1279530.4639999999</v>
      </c>
      <c r="B1970">
        <v>20</v>
      </c>
      <c r="C1970">
        <v>20.141601999999999</v>
      </c>
      <c r="D1970">
        <v>23.154955999999999</v>
      </c>
      <c r="E1970">
        <v>1</v>
      </c>
      <c r="F1970">
        <v>0.01</v>
      </c>
      <c r="G1970">
        <v>0</v>
      </c>
    </row>
    <row r="1971" spans="1:7" x14ac:dyDescent="0.25">
      <c r="A1971">
        <v>1282382.7239999999</v>
      </c>
      <c r="B1971">
        <v>20</v>
      </c>
      <c r="C1971">
        <v>19.702148000000001</v>
      </c>
      <c r="D1971">
        <v>23.595711000000001</v>
      </c>
      <c r="E1971">
        <v>1</v>
      </c>
      <c r="F1971">
        <v>0.01</v>
      </c>
      <c r="G1971">
        <v>0</v>
      </c>
    </row>
    <row r="1972" spans="1:7" x14ac:dyDescent="0.25">
      <c r="A1972">
        <v>1285235.004</v>
      </c>
      <c r="B1972">
        <v>20</v>
      </c>
      <c r="C1972">
        <v>18.164062000000001</v>
      </c>
      <c r="D1972">
        <v>25.151579000000002</v>
      </c>
      <c r="E1972">
        <v>1</v>
      </c>
      <c r="F1972">
        <v>0.01</v>
      </c>
      <c r="G1972">
        <v>0</v>
      </c>
    </row>
    <row r="1973" spans="1:7" x14ac:dyDescent="0.25">
      <c r="A1973">
        <v>1288089.2749999999</v>
      </c>
      <c r="B1973">
        <v>20</v>
      </c>
      <c r="C1973">
        <v>19.775390999999999</v>
      </c>
      <c r="D1973">
        <v>23.557421999999999</v>
      </c>
      <c r="E1973">
        <v>1</v>
      </c>
      <c r="F1973">
        <v>0.01</v>
      </c>
      <c r="G1973">
        <v>0</v>
      </c>
    </row>
    <row r="1974" spans="1:7" x14ac:dyDescent="0.25">
      <c r="A1974">
        <v>1290939.6240000001</v>
      </c>
      <c r="B1974">
        <v>20</v>
      </c>
      <c r="C1974">
        <v>20.288086</v>
      </c>
      <c r="D1974">
        <v>23.044198000000002</v>
      </c>
      <c r="E1974">
        <v>1</v>
      </c>
      <c r="F1974">
        <v>0.01</v>
      </c>
      <c r="G1974">
        <v>0</v>
      </c>
    </row>
    <row r="1975" spans="1:7" x14ac:dyDescent="0.25">
      <c r="A1975">
        <v>1293791.9639999999</v>
      </c>
      <c r="B1975">
        <v>20</v>
      </c>
      <c r="C1975">
        <v>18.237304999999999</v>
      </c>
      <c r="D1975">
        <v>25.107267</v>
      </c>
      <c r="E1975">
        <v>1</v>
      </c>
      <c r="F1975">
        <v>0.01</v>
      </c>
      <c r="G1975">
        <v>0</v>
      </c>
    </row>
    <row r="1976" spans="1:7" x14ac:dyDescent="0.25">
      <c r="A1976">
        <v>1296644.324</v>
      </c>
      <c r="B1976">
        <v>20</v>
      </c>
      <c r="C1976">
        <v>20.507812000000001</v>
      </c>
      <c r="D1976">
        <v>22.847217000000001</v>
      </c>
      <c r="E1976">
        <v>1</v>
      </c>
      <c r="F1976">
        <v>0.01</v>
      </c>
      <c r="G1976">
        <v>0</v>
      </c>
    </row>
    <row r="1977" spans="1:7" x14ac:dyDescent="0.25">
      <c r="A1977">
        <v>1299496.7039999999</v>
      </c>
      <c r="B1977">
        <v>20</v>
      </c>
      <c r="C1977">
        <v>20.727539</v>
      </c>
      <c r="D1977">
        <v>22.617196</v>
      </c>
      <c r="E1977">
        <v>1</v>
      </c>
      <c r="F1977">
        <v>0.01</v>
      </c>
      <c r="G1977">
        <v>0</v>
      </c>
    </row>
    <row r="1978" spans="1:7" x14ac:dyDescent="0.25">
      <c r="A1978">
        <v>1302349.1040000001</v>
      </c>
      <c r="B1978">
        <v>20</v>
      </c>
      <c r="C1978">
        <v>18.676758</v>
      </c>
      <c r="D1978">
        <v>24.672941000000002</v>
      </c>
      <c r="E1978">
        <v>1</v>
      </c>
      <c r="F1978">
        <v>0.01</v>
      </c>
      <c r="G1978">
        <v>0</v>
      </c>
    </row>
    <row r="1979" spans="1:7" x14ac:dyDescent="0.25">
      <c r="A1979">
        <v>1305201.524</v>
      </c>
      <c r="B1979">
        <v>20</v>
      </c>
      <c r="C1979">
        <v>20.288086</v>
      </c>
      <c r="D1979">
        <v>23.070239000000001</v>
      </c>
      <c r="E1979">
        <v>1</v>
      </c>
      <c r="F1979">
        <v>0.01</v>
      </c>
      <c r="G1979">
        <v>0</v>
      </c>
    </row>
    <row r="1980" spans="1:7" x14ac:dyDescent="0.25">
      <c r="A1980">
        <v>1308055.942</v>
      </c>
      <c r="B1980">
        <v>20</v>
      </c>
      <c r="C1980">
        <v>20.800781000000001</v>
      </c>
      <c r="D1980">
        <v>22.548469999999998</v>
      </c>
      <c r="E1980">
        <v>1</v>
      </c>
      <c r="F1980">
        <v>0.01</v>
      </c>
      <c r="G1980">
        <v>0</v>
      </c>
    </row>
    <row r="1981" spans="1:7" x14ac:dyDescent="0.25">
      <c r="A1981">
        <v>1310906.4240000001</v>
      </c>
      <c r="B1981">
        <v>20</v>
      </c>
      <c r="C1981">
        <v>20.361328</v>
      </c>
      <c r="D1981">
        <v>22.978238999999999</v>
      </c>
      <c r="E1981">
        <v>1</v>
      </c>
      <c r="F1981">
        <v>0.01</v>
      </c>
      <c r="G1981">
        <v>0</v>
      </c>
    </row>
    <row r="1982" spans="1:7" x14ac:dyDescent="0.25">
      <c r="A1982">
        <v>1313758.9040000001</v>
      </c>
      <c r="B1982">
        <v>20</v>
      </c>
      <c r="C1982">
        <v>19.555664</v>
      </c>
      <c r="D1982">
        <v>23.784594999999999</v>
      </c>
      <c r="E1982">
        <v>1</v>
      </c>
      <c r="F1982">
        <v>0.01</v>
      </c>
      <c r="G1982">
        <v>0</v>
      </c>
    </row>
    <row r="1983" spans="1:7" x14ac:dyDescent="0.25">
      <c r="A1983">
        <v>1316613.385</v>
      </c>
      <c r="B1983">
        <v>20</v>
      </c>
      <c r="C1983">
        <v>20.141601999999999</v>
      </c>
      <c r="D1983">
        <v>23.201180000000001</v>
      </c>
      <c r="E1983">
        <v>1</v>
      </c>
      <c r="F1983">
        <v>0.01</v>
      </c>
      <c r="G1983">
        <v>0</v>
      </c>
    </row>
    <row r="1984" spans="1:7" x14ac:dyDescent="0.25">
      <c r="A1984">
        <v>1319463.9240000001</v>
      </c>
      <c r="B1984">
        <v>20</v>
      </c>
      <c r="C1984">
        <v>19.309304000000001</v>
      </c>
      <c r="D1984">
        <v>24.038511</v>
      </c>
      <c r="E1984">
        <v>1</v>
      </c>
      <c r="F1984">
        <v>0.01</v>
      </c>
      <c r="G1984">
        <v>0</v>
      </c>
    </row>
    <row r="1985" spans="1:7" x14ac:dyDescent="0.25">
      <c r="A1985">
        <v>1322316.4639999999</v>
      </c>
      <c r="B1985">
        <v>20</v>
      </c>
      <c r="C1985">
        <v>20.670573000000001</v>
      </c>
      <c r="D1985">
        <v>22.677392999999999</v>
      </c>
      <c r="E1985">
        <v>1</v>
      </c>
      <c r="F1985">
        <v>0.01</v>
      </c>
      <c r="G1985">
        <v>0</v>
      </c>
    </row>
    <row r="1986" spans="1:7" x14ac:dyDescent="0.25">
      <c r="A1986">
        <v>1325171.0079999999</v>
      </c>
      <c r="B1986">
        <v>20</v>
      </c>
      <c r="C1986">
        <v>20.214843999999999</v>
      </c>
      <c r="D1986">
        <v>23.125744000000001</v>
      </c>
      <c r="E1986">
        <v>1</v>
      </c>
      <c r="F1986">
        <v>0.01</v>
      </c>
      <c r="G1986">
        <v>0</v>
      </c>
    </row>
    <row r="1987" spans="1:7" x14ac:dyDescent="0.25">
      <c r="A1987">
        <v>1328021.6040000001</v>
      </c>
      <c r="B1987">
        <v>20</v>
      </c>
      <c r="C1987">
        <v>19.642223000000001</v>
      </c>
      <c r="D1987">
        <v>23.699674999999999</v>
      </c>
      <c r="E1987">
        <v>1</v>
      </c>
      <c r="F1987">
        <v>0.01</v>
      </c>
      <c r="G1987">
        <v>0</v>
      </c>
    </row>
    <row r="1988" spans="1:7" x14ac:dyDescent="0.25">
      <c r="A1988">
        <v>1330874.2039999999</v>
      </c>
      <c r="B1988">
        <v>20</v>
      </c>
      <c r="C1988">
        <v>20.914714</v>
      </c>
      <c r="D1988">
        <v>22.423006999999998</v>
      </c>
      <c r="E1988">
        <v>1</v>
      </c>
      <c r="F1988">
        <v>0.01</v>
      </c>
      <c r="G1988">
        <v>0</v>
      </c>
    </row>
    <row r="1989" spans="1:7" x14ac:dyDescent="0.25">
      <c r="A1989">
        <v>1333728.811</v>
      </c>
      <c r="B1989">
        <v>20</v>
      </c>
      <c r="C1989">
        <v>20.727539</v>
      </c>
      <c r="D1989">
        <v>22.596495999999998</v>
      </c>
      <c r="E1989">
        <v>1</v>
      </c>
      <c r="F1989">
        <v>0.01</v>
      </c>
      <c r="G1989">
        <v>0</v>
      </c>
    </row>
    <row r="1990" spans="1:7" x14ac:dyDescent="0.25">
      <c r="A1990">
        <v>1336579.4639999999</v>
      </c>
      <c r="B1990">
        <v>20</v>
      </c>
      <c r="C1990">
        <v>19.375888</v>
      </c>
      <c r="D1990">
        <v>23.947199000000001</v>
      </c>
      <c r="E1990">
        <v>1</v>
      </c>
      <c r="F1990">
        <v>0.01</v>
      </c>
      <c r="G1990">
        <v>0</v>
      </c>
    </row>
    <row r="1991" spans="1:7" x14ac:dyDescent="0.25">
      <c r="A1991">
        <v>1339432.1240000001</v>
      </c>
      <c r="B1991">
        <v>20</v>
      </c>
      <c r="C1991">
        <v>20.670573000000001</v>
      </c>
      <c r="D1991">
        <v>22.652166000000001</v>
      </c>
      <c r="E1991">
        <v>1</v>
      </c>
      <c r="F1991">
        <v>0.01</v>
      </c>
      <c r="G1991">
        <v>0</v>
      </c>
    </row>
    <row r="1992" spans="1:7" x14ac:dyDescent="0.25">
      <c r="A1992">
        <v>1342286.794</v>
      </c>
      <c r="B1992">
        <v>20</v>
      </c>
      <c r="C1992">
        <v>20.214843999999999</v>
      </c>
      <c r="D1992">
        <v>23.100515999999999</v>
      </c>
      <c r="E1992">
        <v>1</v>
      </c>
      <c r="F1992">
        <v>0.01</v>
      </c>
      <c r="G1992">
        <v>0</v>
      </c>
    </row>
    <row r="1993" spans="1:7" x14ac:dyDescent="0.25">
      <c r="A1993">
        <v>1345137.504</v>
      </c>
      <c r="B1993">
        <v>20</v>
      </c>
      <c r="C1993">
        <v>19.921875</v>
      </c>
      <c r="D1993">
        <v>23.392346</v>
      </c>
      <c r="E1993">
        <v>1</v>
      </c>
      <c r="F1993">
        <v>0.01</v>
      </c>
      <c r="G1993">
        <v>0</v>
      </c>
    </row>
    <row r="1994" spans="1:7" x14ac:dyDescent="0.25">
      <c r="A1994">
        <v>1347990.2239999999</v>
      </c>
      <c r="B1994">
        <v>20</v>
      </c>
      <c r="C1994">
        <v>18.676758</v>
      </c>
      <c r="D1994">
        <v>24.649141</v>
      </c>
      <c r="E1994">
        <v>1</v>
      </c>
      <c r="F1994">
        <v>0.01</v>
      </c>
      <c r="G1994">
        <v>0</v>
      </c>
    </row>
    <row r="1995" spans="1:7" x14ac:dyDescent="0.25">
      <c r="A1995">
        <v>1350842.9639999999</v>
      </c>
      <c r="B1995">
        <v>20</v>
      </c>
      <c r="C1995">
        <v>20.214843999999999</v>
      </c>
      <c r="D1995">
        <v>23.120291999999999</v>
      </c>
      <c r="E1995">
        <v>1</v>
      </c>
      <c r="F1995">
        <v>0.01</v>
      </c>
      <c r="G1995">
        <v>0</v>
      </c>
    </row>
    <row r="1996" spans="1:7" x14ac:dyDescent="0.25">
      <c r="A1996">
        <v>1353695.7239999999</v>
      </c>
      <c r="B1996">
        <v>20</v>
      </c>
      <c r="C1996">
        <v>19.309304000000001</v>
      </c>
      <c r="D1996">
        <v>24.030194000000002</v>
      </c>
      <c r="E1996">
        <v>1</v>
      </c>
      <c r="F1996">
        <v>0.01</v>
      </c>
      <c r="G1996">
        <v>0</v>
      </c>
    </row>
    <row r="1997" spans="1:7" x14ac:dyDescent="0.25">
      <c r="A1997">
        <v>1356548.504</v>
      </c>
      <c r="B1997">
        <v>20</v>
      </c>
      <c r="C1997">
        <v>20.100911</v>
      </c>
      <c r="D1997">
        <v>23.243009000000001</v>
      </c>
      <c r="E1997">
        <v>1</v>
      </c>
      <c r="F1997">
        <v>0.01</v>
      </c>
      <c r="G1997">
        <v>0</v>
      </c>
    </row>
    <row r="1998" spans="1:7" x14ac:dyDescent="0.25">
      <c r="A1998">
        <v>1359403.3</v>
      </c>
      <c r="B1998">
        <v>20</v>
      </c>
      <c r="C1998">
        <v>20.434570000000001</v>
      </c>
      <c r="D1998">
        <v>22.904888</v>
      </c>
      <c r="E1998">
        <v>1</v>
      </c>
      <c r="F1998">
        <v>0.01</v>
      </c>
      <c r="G1998">
        <v>0</v>
      </c>
    </row>
    <row r="1999" spans="1:7" x14ac:dyDescent="0.25">
      <c r="A1999">
        <v>1362254.1240000001</v>
      </c>
      <c r="B1999">
        <v>20</v>
      </c>
      <c r="C1999">
        <v>19.848633</v>
      </c>
      <c r="D1999">
        <v>23.488465999999999</v>
      </c>
      <c r="E1999">
        <v>1</v>
      </c>
      <c r="F1999">
        <v>0.01</v>
      </c>
      <c r="G1999">
        <v>0</v>
      </c>
    </row>
    <row r="2000" spans="1:7" x14ac:dyDescent="0.25">
      <c r="A2000">
        <v>1365108.9620000001</v>
      </c>
      <c r="B2000">
        <v>20</v>
      </c>
      <c r="C2000">
        <v>19.262695000000001</v>
      </c>
      <c r="D2000">
        <v>24.081809</v>
      </c>
      <c r="E2000">
        <v>1</v>
      </c>
      <c r="F2000">
        <v>0.01</v>
      </c>
      <c r="G2000">
        <v>0</v>
      </c>
    </row>
    <row r="2001" spans="1:7" x14ac:dyDescent="0.25">
      <c r="A2001">
        <v>1367959.824</v>
      </c>
      <c r="B2001">
        <v>20</v>
      </c>
      <c r="C2001">
        <v>19.409179999999999</v>
      </c>
      <c r="D2001">
        <v>23.946391999999999</v>
      </c>
      <c r="E2001">
        <v>1</v>
      </c>
      <c r="F2001">
        <v>0.01</v>
      </c>
      <c r="G2001">
        <v>0</v>
      </c>
    </row>
    <row r="2002" spans="1:7" x14ac:dyDescent="0.25">
      <c r="A2002">
        <v>1370812.7039999999</v>
      </c>
      <c r="B2002">
        <v>20</v>
      </c>
      <c r="C2002">
        <v>18.383789</v>
      </c>
      <c r="D2002">
        <v>24.990175000000001</v>
      </c>
      <c r="E2002">
        <v>1</v>
      </c>
      <c r="F2002">
        <v>0.01</v>
      </c>
      <c r="G2002">
        <v>0</v>
      </c>
    </row>
    <row r="2003" spans="1:7" x14ac:dyDescent="0.25">
      <c r="A2003">
        <v>1373665.6040000001</v>
      </c>
      <c r="B2003">
        <v>20</v>
      </c>
      <c r="C2003">
        <v>19.921875</v>
      </c>
      <c r="D2003">
        <v>23.466208000000002</v>
      </c>
      <c r="E2003">
        <v>1</v>
      </c>
      <c r="F2003">
        <v>0.01</v>
      </c>
      <c r="G2003">
        <v>0</v>
      </c>
    </row>
    <row r="2004" spans="1:7" x14ac:dyDescent="0.25">
      <c r="A2004">
        <v>1376520.5260000001</v>
      </c>
      <c r="B2004">
        <v>20</v>
      </c>
      <c r="C2004">
        <v>19.848633</v>
      </c>
      <c r="D2004">
        <v>23.541363</v>
      </c>
      <c r="E2004">
        <v>1</v>
      </c>
      <c r="F2004">
        <v>0.01</v>
      </c>
      <c r="G2004">
        <v>0</v>
      </c>
    </row>
    <row r="2005" spans="1:7" x14ac:dyDescent="0.25">
      <c r="A2005">
        <v>1379371.4639999999</v>
      </c>
      <c r="B2005">
        <v>20</v>
      </c>
      <c r="C2005">
        <v>19.176136</v>
      </c>
      <c r="D2005">
        <v>24.222798999999998</v>
      </c>
      <c r="E2005">
        <v>1</v>
      </c>
      <c r="F2005">
        <v>0.01</v>
      </c>
      <c r="G2005">
        <v>0</v>
      </c>
    </row>
    <row r="2006" spans="1:7" x14ac:dyDescent="0.25">
      <c r="A2006">
        <v>1382224.4240000001</v>
      </c>
      <c r="B2006">
        <v>20</v>
      </c>
      <c r="C2006">
        <v>20.751953</v>
      </c>
      <c r="D2006">
        <v>22.647521000000001</v>
      </c>
      <c r="E2006">
        <v>1</v>
      </c>
      <c r="F2006">
        <v>0.01</v>
      </c>
      <c r="G2006">
        <v>0</v>
      </c>
    </row>
    <row r="2007" spans="1:7" x14ac:dyDescent="0.25">
      <c r="A2007">
        <v>1385077.4040000001</v>
      </c>
      <c r="B2007">
        <v>20</v>
      </c>
      <c r="C2007">
        <v>19.995117</v>
      </c>
      <c r="D2007">
        <v>23.398132</v>
      </c>
      <c r="E2007">
        <v>1</v>
      </c>
      <c r="F2007">
        <v>0.01</v>
      </c>
      <c r="G2007">
        <v>0</v>
      </c>
    </row>
    <row r="2008" spans="1:7" x14ac:dyDescent="0.25">
      <c r="A2008">
        <v>1387930.4040000001</v>
      </c>
      <c r="B2008">
        <v>20</v>
      </c>
      <c r="C2008">
        <v>18.603515999999999</v>
      </c>
      <c r="D2008">
        <v>24.801411000000002</v>
      </c>
      <c r="E2008">
        <v>1</v>
      </c>
      <c r="F2008">
        <v>0.01</v>
      </c>
      <c r="G2008">
        <v>0</v>
      </c>
    </row>
    <row r="2009" spans="1:7" x14ac:dyDescent="0.25">
      <c r="A2009">
        <v>1390783.4240000001</v>
      </c>
      <c r="B2009">
        <v>20</v>
      </c>
      <c r="C2009">
        <v>20.727539</v>
      </c>
      <c r="D2009">
        <v>22.682963000000001</v>
      </c>
      <c r="E2009">
        <v>1</v>
      </c>
      <c r="F2009">
        <v>0.01</v>
      </c>
      <c r="G2009">
        <v>0</v>
      </c>
    </row>
    <row r="2010" spans="1:7" x14ac:dyDescent="0.25">
      <c r="A2010">
        <v>1393636.4639999999</v>
      </c>
      <c r="B2010">
        <v>20</v>
      </c>
      <c r="C2010">
        <v>20.727539</v>
      </c>
      <c r="D2010">
        <v>22.670836999999999</v>
      </c>
      <c r="E2010">
        <v>1</v>
      </c>
      <c r="F2010">
        <v>0.01</v>
      </c>
      <c r="G2010">
        <v>0</v>
      </c>
    </row>
    <row r="2011" spans="1:7" x14ac:dyDescent="0.25">
      <c r="A2011">
        <v>1396489.524</v>
      </c>
      <c r="B2011">
        <v>20</v>
      </c>
      <c r="C2011">
        <v>17.944336</v>
      </c>
      <c r="D2011">
        <v>25.465108000000001</v>
      </c>
      <c r="E2011">
        <v>1</v>
      </c>
      <c r="F2011">
        <v>0.01</v>
      </c>
      <c r="G2011">
        <v>0</v>
      </c>
    </row>
    <row r="2012" spans="1:7" x14ac:dyDescent="0.25">
      <c r="A2012">
        <v>1399342.6040000001</v>
      </c>
      <c r="B2012">
        <v>20</v>
      </c>
      <c r="C2012">
        <v>21.533203</v>
      </c>
      <c r="D2012">
        <v>21.880593999999999</v>
      </c>
      <c r="E2012">
        <v>1</v>
      </c>
      <c r="F2012">
        <v>0.01</v>
      </c>
      <c r="G2012">
        <v>0</v>
      </c>
    </row>
    <row r="2013" spans="1:7" x14ac:dyDescent="0.25">
      <c r="A2013">
        <v>1402195.7039999999</v>
      </c>
      <c r="B2013">
        <v>20</v>
      </c>
      <c r="C2013">
        <v>19.848633</v>
      </c>
      <c r="D2013">
        <v>23.553649</v>
      </c>
      <c r="E2013">
        <v>1</v>
      </c>
      <c r="F2013">
        <v>0.01</v>
      </c>
      <c r="G2013">
        <v>0</v>
      </c>
    </row>
    <row r="2014" spans="1:7" x14ac:dyDescent="0.25">
      <c r="A2014">
        <v>1405048.824</v>
      </c>
      <c r="B2014">
        <v>20</v>
      </c>
      <c r="C2014">
        <v>19.575638999999999</v>
      </c>
      <c r="D2014">
        <v>23.831921000000001</v>
      </c>
      <c r="E2014">
        <v>1</v>
      </c>
      <c r="F2014">
        <v>0.01</v>
      </c>
      <c r="G2014">
        <v>0</v>
      </c>
    </row>
    <row r="2015" spans="1:7" x14ac:dyDescent="0.25">
      <c r="A2015">
        <v>1407901.9639999999</v>
      </c>
      <c r="B2015">
        <v>20</v>
      </c>
      <c r="C2015">
        <v>20.507812000000001</v>
      </c>
      <c r="D2015">
        <v>22.899121000000001</v>
      </c>
      <c r="E2015">
        <v>1</v>
      </c>
      <c r="F2015">
        <v>0.01</v>
      </c>
      <c r="G2015">
        <v>0</v>
      </c>
    </row>
    <row r="2016" spans="1:7" x14ac:dyDescent="0.25">
      <c r="A2016">
        <v>1410757.138</v>
      </c>
      <c r="B2016">
        <v>20</v>
      </c>
      <c r="C2016">
        <v>20.214843999999999</v>
      </c>
      <c r="D2016">
        <v>23.186067999999999</v>
      </c>
      <c r="E2016">
        <v>1</v>
      </c>
      <c r="F2016">
        <v>0.01</v>
      </c>
      <c r="G2016">
        <v>0</v>
      </c>
    </row>
    <row r="2017" spans="1:7" x14ac:dyDescent="0.25">
      <c r="A2017">
        <v>1413608.304</v>
      </c>
      <c r="B2017">
        <v>20</v>
      </c>
      <c r="C2017">
        <v>20.434570000000001</v>
      </c>
      <c r="D2017">
        <v>22.960930000000001</v>
      </c>
      <c r="E2017">
        <v>1</v>
      </c>
      <c r="F2017">
        <v>0.01</v>
      </c>
      <c r="G2017">
        <v>0</v>
      </c>
    </row>
    <row r="2018" spans="1:7" x14ac:dyDescent="0.25">
      <c r="A2018">
        <v>1416461.504</v>
      </c>
      <c r="B2018">
        <v>20</v>
      </c>
      <c r="C2018">
        <v>19.042968999999999</v>
      </c>
      <c r="D2018">
        <v>24.356884999999998</v>
      </c>
      <c r="E2018">
        <v>1</v>
      </c>
      <c r="F2018">
        <v>0.01</v>
      </c>
      <c r="G2018">
        <v>0</v>
      </c>
    </row>
    <row r="2019" spans="1:7" x14ac:dyDescent="0.25">
      <c r="A2019">
        <v>1419314.7239999999</v>
      </c>
      <c r="B2019">
        <v>20</v>
      </c>
      <c r="C2019">
        <v>20.727539</v>
      </c>
      <c r="D2019">
        <v>22.674226999999998</v>
      </c>
      <c r="E2019">
        <v>1</v>
      </c>
      <c r="F2019">
        <v>0.01</v>
      </c>
      <c r="G2019">
        <v>0</v>
      </c>
    </row>
    <row r="2020" spans="1:7" x14ac:dyDescent="0.25">
      <c r="A2020">
        <v>1422167.9639999999</v>
      </c>
      <c r="B2020">
        <v>20</v>
      </c>
      <c r="C2020">
        <v>19.262695000000001</v>
      </c>
      <c r="D2020">
        <v>24.139151999999999</v>
      </c>
      <c r="E2020">
        <v>1</v>
      </c>
      <c r="F2020">
        <v>0.01</v>
      </c>
      <c r="G2020">
        <v>0</v>
      </c>
    </row>
    <row r="2021" spans="1:7" x14ac:dyDescent="0.25">
      <c r="A2021">
        <v>1425021.2239999999</v>
      </c>
      <c r="B2021">
        <v>20</v>
      </c>
      <c r="C2021">
        <v>20.214843999999999</v>
      </c>
      <c r="D2021">
        <v>23.191358000000001</v>
      </c>
      <c r="E2021">
        <v>1</v>
      </c>
      <c r="F2021">
        <v>0.01</v>
      </c>
      <c r="G2021">
        <v>0</v>
      </c>
    </row>
    <row r="2022" spans="1:7" x14ac:dyDescent="0.25">
      <c r="A2022">
        <v>1427876.524</v>
      </c>
      <c r="B2022">
        <v>20</v>
      </c>
      <c r="C2022">
        <v>20.361328</v>
      </c>
      <c r="D2022">
        <v>23.040071999999999</v>
      </c>
      <c r="E2022">
        <v>1</v>
      </c>
      <c r="F2022">
        <v>0.01</v>
      </c>
      <c r="G2022">
        <v>0</v>
      </c>
    </row>
    <row r="2023" spans="1:7" x14ac:dyDescent="0.25">
      <c r="A2023">
        <v>1430727.804</v>
      </c>
      <c r="B2023">
        <v>20</v>
      </c>
      <c r="C2023">
        <v>18.377130999999999</v>
      </c>
      <c r="D2023">
        <v>25.035833</v>
      </c>
      <c r="E2023">
        <v>1</v>
      </c>
      <c r="F2023">
        <v>0.01</v>
      </c>
      <c r="G2023">
        <v>0</v>
      </c>
    </row>
    <row r="2024" spans="1:7" x14ac:dyDescent="0.25">
      <c r="A2024">
        <v>1433581.1240000001</v>
      </c>
      <c r="B2024">
        <v>20</v>
      </c>
      <c r="C2024">
        <v>21.158854000000002</v>
      </c>
      <c r="D2024">
        <v>22.25759</v>
      </c>
      <c r="E2024">
        <v>1</v>
      </c>
      <c r="F2024">
        <v>0.01</v>
      </c>
      <c r="G2024">
        <v>0</v>
      </c>
    </row>
    <row r="2025" spans="1:7" x14ac:dyDescent="0.25">
      <c r="A2025">
        <v>1436434.4639999999</v>
      </c>
      <c r="B2025">
        <v>20</v>
      </c>
      <c r="C2025">
        <v>20.068359000000001</v>
      </c>
      <c r="D2025">
        <v>23.337858000000001</v>
      </c>
      <c r="E2025">
        <v>1</v>
      </c>
      <c r="F2025">
        <v>0.01</v>
      </c>
      <c r="G2025">
        <v>0</v>
      </c>
    </row>
    <row r="2026" spans="1:7" x14ac:dyDescent="0.25">
      <c r="A2026">
        <v>1439287.824</v>
      </c>
      <c r="B2026">
        <v>20</v>
      </c>
      <c r="C2026">
        <v>18.237304999999999</v>
      </c>
      <c r="D2026">
        <v>25.183032000000001</v>
      </c>
      <c r="E2026">
        <v>1</v>
      </c>
      <c r="F2026">
        <v>0.01</v>
      </c>
      <c r="G2026">
        <v>0</v>
      </c>
    </row>
    <row r="2027" spans="1:7" x14ac:dyDescent="0.25">
      <c r="A2027">
        <v>1442141.2039999999</v>
      </c>
      <c r="B2027">
        <v>20</v>
      </c>
      <c r="C2027">
        <v>20.214843999999999</v>
      </c>
      <c r="D2027">
        <v>23.218392000000001</v>
      </c>
      <c r="E2027">
        <v>1</v>
      </c>
      <c r="F2027">
        <v>0.01</v>
      </c>
      <c r="G2027">
        <v>0</v>
      </c>
    </row>
    <row r="2028" spans="1:7" x14ac:dyDescent="0.25">
      <c r="A2028">
        <v>1444994.6040000001</v>
      </c>
      <c r="B2028">
        <v>20</v>
      </c>
      <c r="C2028">
        <v>18.843216999999999</v>
      </c>
      <c r="D2028">
        <v>24.598652999999999</v>
      </c>
      <c r="E2028">
        <v>1</v>
      </c>
      <c r="F2028">
        <v>0.01</v>
      </c>
      <c r="G2028">
        <v>0</v>
      </c>
    </row>
    <row r="2029" spans="1:7" x14ac:dyDescent="0.25">
      <c r="A2029">
        <v>1447848.024</v>
      </c>
      <c r="B2029">
        <v>20</v>
      </c>
      <c r="C2029">
        <v>19.612629999999999</v>
      </c>
      <c r="D2029">
        <v>23.840820999999998</v>
      </c>
      <c r="E2029">
        <v>1</v>
      </c>
      <c r="F2029">
        <v>0.01</v>
      </c>
      <c r="G2029">
        <v>0</v>
      </c>
    </row>
    <row r="2030" spans="1:7" x14ac:dyDescent="0.25">
      <c r="A2030">
        <v>1450703.4920000001</v>
      </c>
      <c r="B2030">
        <v>20</v>
      </c>
      <c r="C2030">
        <v>20.800781000000001</v>
      </c>
      <c r="D2030">
        <v>22.649225000000001</v>
      </c>
      <c r="E2030">
        <v>1</v>
      </c>
      <c r="F2030">
        <v>0.01</v>
      </c>
      <c r="G2030">
        <v>0</v>
      </c>
    </row>
    <row r="2031" spans="1:7" x14ac:dyDescent="0.25">
      <c r="A2031">
        <v>1453554.9240000001</v>
      </c>
      <c r="B2031">
        <v>20</v>
      </c>
      <c r="C2031">
        <v>19.628906000000001</v>
      </c>
      <c r="D2031">
        <v>23.817519000000001</v>
      </c>
      <c r="E2031">
        <v>1</v>
      </c>
      <c r="F2031">
        <v>0.01</v>
      </c>
      <c r="G2031">
        <v>0</v>
      </c>
    </row>
    <row r="2032" spans="1:7" x14ac:dyDescent="0.25">
      <c r="A2032">
        <v>1456408.4040000001</v>
      </c>
      <c r="B2032">
        <v>20</v>
      </c>
      <c r="C2032">
        <v>18.530273000000001</v>
      </c>
      <c r="D2032">
        <v>24.931491999999999</v>
      </c>
      <c r="E2032">
        <v>1</v>
      </c>
      <c r="F2032">
        <v>0.01</v>
      </c>
      <c r="G2032">
        <v>0</v>
      </c>
    </row>
    <row r="2033" spans="1:7" x14ac:dyDescent="0.25">
      <c r="A2033">
        <v>1459261.9040000001</v>
      </c>
      <c r="B2033">
        <v>20</v>
      </c>
      <c r="C2033">
        <v>19.921875</v>
      </c>
      <c r="D2033">
        <v>23.552789000000001</v>
      </c>
      <c r="E2033">
        <v>1</v>
      </c>
      <c r="F2033">
        <v>0.01</v>
      </c>
      <c r="G2033">
        <v>0</v>
      </c>
    </row>
    <row r="2034" spans="1:7" x14ac:dyDescent="0.25">
      <c r="A2034">
        <v>1462115.4240000001</v>
      </c>
      <c r="B2034">
        <v>20</v>
      </c>
      <c r="C2034">
        <v>17.211914</v>
      </c>
      <c r="D2034">
        <v>26.286635</v>
      </c>
      <c r="E2034">
        <v>1</v>
      </c>
      <c r="F2034">
        <v>0.01</v>
      </c>
      <c r="G2034">
        <v>0</v>
      </c>
    </row>
    <row r="2035" spans="1:7" x14ac:dyDescent="0.25">
      <c r="A2035">
        <v>1464968.9639999999</v>
      </c>
      <c r="B2035">
        <v>20</v>
      </c>
      <c r="C2035">
        <v>21.459961</v>
      </c>
      <c r="D2035">
        <v>22.049655999999999</v>
      </c>
      <c r="E2035">
        <v>1</v>
      </c>
      <c r="F2035">
        <v>0.01</v>
      </c>
      <c r="G2035">
        <v>0</v>
      </c>
    </row>
    <row r="2036" spans="1:7" x14ac:dyDescent="0.25">
      <c r="A2036">
        <v>1467824.558</v>
      </c>
      <c r="B2036">
        <v>20</v>
      </c>
      <c r="C2036">
        <v>19.702148000000001</v>
      </c>
      <c r="D2036">
        <v>23.797784</v>
      </c>
      <c r="E2036">
        <v>1</v>
      </c>
      <c r="F2036">
        <v>0.01</v>
      </c>
      <c r="G2036">
        <v>0</v>
      </c>
    </row>
    <row r="2037" spans="1:7" x14ac:dyDescent="0.25">
      <c r="A2037">
        <v>1470676.1040000001</v>
      </c>
      <c r="B2037">
        <v>20</v>
      </c>
      <c r="C2037">
        <v>18.909801000000002</v>
      </c>
      <c r="D2037">
        <v>24.602855999999999</v>
      </c>
      <c r="E2037">
        <v>1</v>
      </c>
      <c r="F2037">
        <v>0.01</v>
      </c>
      <c r="G2037">
        <v>0</v>
      </c>
    </row>
    <row r="2038" spans="1:7" x14ac:dyDescent="0.25">
      <c r="A2038">
        <v>1473531.74</v>
      </c>
      <c r="B2038">
        <v>20</v>
      </c>
      <c r="C2038">
        <v>21.077473999999999</v>
      </c>
      <c r="D2038">
        <v>22.435278</v>
      </c>
      <c r="E2038">
        <v>1</v>
      </c>
      <c r="F2038">
        <v>0.01</v>
      </c>
      <c r="G2038">
        <v>0</v>
      </c>
    </row>
    <row r="2039" spans="1:7" x14ac:dyDescent="0.25">
      <c r="A2039">
        <v>1476383.324</v>
      </c>
      <c r="B2039">
        <v>20</v>
      </c>
      <c r="C2039">
        <v>20.214843999999999</v>
      </c>
      <c r="D2039">
        <v>23.287139</v>
      </c>
      <c r="E2039">
        <v>1</v>
      </c>
      <c r="F2039">
        <v>0.01</v>
      </c>
      <c r="G2039">
        <v>0</v>
      </c>
    </row>
    <row r="2040" spans="1:7" x14ac:dyDescent="0.25">
      <c r="A2040">
        <v>1479236.9639999999</v>
      </c>
      <c r="B2040">
        <v>20</v>
      </c>
      <c r="C2040">
        <v>18.676758</v>
      </c>
      <c r="D2040">
        <v>24.834461999999998</v>
      </c>
      <c r="E2040">
        <v>1</v>
      </c>
      <c r="F2040">
        <v>0.01</v>
      </c>
      <c r="G2040">
        <v>0</v>
      </c>
    </row>
    <row r="2041" spans="1:7" x14ac:dyDescent="0.25">
      <c r="A2041">
        <v>1482090.6240000001</v>
      </c>
      <c r="B2041">
        <v>20</v>
      </c>
      <c r="C2041">
        <v>20.874023000000001</v>
      </c>
      <c r="D2041">
        <v>22.640940000000001</v>
      </c>
      <c r="E2041">
        <v>1</v>
      </c>
      <c r="F2041">
        <v>0.01</v>
      </c>
      <c r="G2041">
        <v>0</v>
      </c>
    </row>
    <row r="2042" spans="1:7" x14ac:dyDescent="0.25">
      <c r="A2042">
        <v>1484944.304</v>
      </c>
      <c r="B2042">
        <v>20</v>
      </c>
      <c r="C2042">
        <v>20.507812000000001</v>
      </c>
      <c r="D2042">
        <v>22.994484</v>
      </c>
      <c r="E2042">
        <v>1</v>
      </c>
      <c r="F2042">
        <v>0.01</v>
      </c>
      <c r="G2042">
        <v>0</v>
      </c>
    </row>
    <row r="2043" spans="1:7" x14ac:dyDescent="0.25">
      <c r="A2043">
        <v>1487800.0449999999</v>
      </c>
      <c r="B2043">
        <v>20</v>
      </c>
      <c r="C2043">
        <v>20.019531000000001</v>
      </c>
      <c r="D2043">
        <v>23.478809999999999</v>
      </c>
      <c r="E2043">
        <v>1</v>
      </c>
      <c r="F2043">
        <v>0.01</v>
      </c>
      <c r="G2043">
        <v>0</v>
      </c>
    </row>
    <row r="2044" spans="1:7" x14ac:dyDescent="0.25">
      <c r="A2044">
        <v>1490651.7239999999</v>
      </c>
      <c r="B2044">
        <v>20</v>
      </c>
      <c r="C2044">
        <v>18.576882000000001</v>
      </c>
      <c r="D2044">
        <v>24.934325000000001</v>
      </c>
      <c r="E2044">
        <v>1</v>
      </c>
      <c r="F2044">
        <v>0.01</v>
      </c>
      <c r="G2044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883C0-6325-4634-BCEB-245FF37C6FEE}">
  <dimension ref="A1:G1580"/>
  <sheetViews>
    <sheetView workbookViewId="0">
      <selection activeCell="I14" sqref="I14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10</v>
      </c>
      <c r="C2">
        <v>0</v>
      </c>
      <c r="D2">
        <v>10</v>
      </c>
      <c r="E2">
        <v>1</v>
      </c>
      <c r="F2">
        <v>0.01</v>
      </c>
      <c r="G2">
        <v>0</v>
      </c>
    </row>
    <row r="3" spans="1:7" x14ac:dyDescent="0.25">
      <c r="A3">
        <v>2998.96</v>
      </c>
      <c r="B3">
        <v>10</v>
      </c>
      <c r="C3">
        <v>0</v>
      </c>
      <c r="D3">
        <v>13.45</v>
      </c>
      <c r="E3">
        <v>1</v>
      </c>
      <c r="F3">
        <v>0.01</v>
      </c>
      <c r="G3">
        <v>0</v>
      </c>
    </row>
    <row r="4" spans="1:7" x14ac:dyDescent="0.25">
      <c r="A4">
        <v>5997.94</v>
      </c>
      <c r="B4">
        <v>10</v>
      </c>
      <c r="C4">
        <v>0</v>
      </c>
      <c r="D4">
        <v>13.483333</v>
      </c>
      <c r="E4">
        <v>1</v>
      </c>
      <c r="F4">
        <v>0.01</v>
      </c>
      <c r="G4">
        <v>0</v>
      </c>
    </row>
    <row r="5" spans="1:7" x14ac:dyDescent="0.25">
      <c r="A5">
        <v>8996.9429999999993</v>
      </c>
      <c r="B5">
        <v>10</v>
      </c>
      <c r="C5">
        <v>0</v>
      </c>
      <c r="D5">
        <v>13.65</v>
      </c>
      <c r="E5">
        <v>1</v>
      </c>
      <c r="F5">
        <v>0.01</v>
      </c>
      <c r="G5">
        <v>0</v>
      </c>
    </row>
    <row r="6" spans="1:7" x14ac:dyDescent="0.25">
      <c r="A6">
        <v>11995.96</v>
      </c>
      <c r="B6">
        <v>10</v>
      </c>
      <c r="C6">
        <v>0.33291900000000002</v>
      </c>
      <c r="D6">
        <v>13.497363</v>
      </c>
      <c r="E6">
        <v>1</v>
      </c>
      <c r="F6">
        <v>0.01</v>
      </c>
      <c r="G6">
        <v>0</v>
      </c>
    </row>
    <row r="7" spans="1:7" x14ac:dyDescent="0.25">
      <c r="A7">
        <v>14995</v>
      </c>
      <c r="B7">
        <v>10</v>
      </c>
      <c r="C7">
        <v>2.1972659999999999</v>
      </c>
      <c r="D7">
        <v>11.76404</v>
      </c>
      <c r="E7">
        <v>1</v>
      </c>
      <c r="F7">
        <v>0.01</v>
      </c>
      <c r="G7">
        <v>0</v>
      </c>
    </row>
    <row r="8" spans="1:7" x14ac:dyDescent="0.25">
      <c r="A8">
        <v>17994.060000000001</v>
      </c>
      <c r="B8">
        <v>10</v>
      </c>
      <c r="C8">
        <v>1.5380860000000001</v>
      </c>
      <c r="D8">
        <v>12.558757999999999</v>
      </c>
      <c r="E8">
        <v>1</v>
      </c>
      <c r="F8">
        <v>0.01</v>
      </c>
      <c r="G8">
        <v>0</v>
      </c>
    </row>
    <row r="9" spans="1:7" x14ac:dyDescent="0.25">
      <c r="A9">
        <v>20993.14</v>
      </c>
      <c r="B9">
        <v>10</v>
      </c>
      <c r="C9">
        <v>2.7832029999999999</v>
      </c>
      <c r="D9">
        <v>11.444297000000001</v>
      </c>
      <c r="E9">
        <v>1</v>
      </c>
      <c r="F9">
        <v>0.01</v>
      </c>
      <c r="G9">
        <v>0</v>
      </c>
    </row>
    <row r="10" spans="1:7" x14ac:dyDescent="0.25">
      <c r="A10">
        <v>23992.240000000002</v>
      </c>
      <c r="B10">
        <v>10</v>
      </c>
      <c r="C10">
        <v>2.416992</v>
      </c>
      <c r="D10">
        <v>11.933839000000001</v>
      </c>
      <c r="E10">
        <v>1</v>
      </c>
      <c r="F10">
        <v>0.01</v>
      </c>
      <c r="G10">
        <v>0</v>
      </c>
    </row>
    <row r="11" spans="1:7" x14ac:dyDescent="0.25">
      <c r="A11">
        <v>26991.360000000001</v>
      </c>
      <c r="B11">
        <v>10</v>
      </c>
      <c r="C11">
        <v>3.2958980000000002</v>
      </c>
      <c r="D11">
        <v>11.173992</v>
      </c>
      <c r="E11">
        <v>1</v>
      </c>
      <c r="F11">
        <v>0.01</v>
      </c>
      <c r="G11">
        <v>0</v>
      </c>
    </row>
    <row r="12" spans="1:7" x14ac:dyDescent="0.25">
      <c r="A12">
        <v>29990.51</v>
      </c>
      <c r="B12">
        <v>10</v>
      </c>
      <c r="C12">
        <v>3.2958980000000002</v>
      </c>
      <c r="D12">
        <v>11.285727</v>
      </c>
      <c r="E12">
        <v>1</v>
      </c>
      <c r="F12">
        <v>0.01</v>
      </c>
      <c r="G12">
        <v>0</v>
      </c>
    </row>
    <row r="13" spans="1:7" x14ac:dyDescent="0.25">
      <c r="A13">
        <v>32989.660000000003</v>
      </c>
      <c r="B13">
        <v>10</v>
      </c>
      <c r="C13">
        <v>3.5289419999999998</v>
      </c>
      <c r="D13">
        <v>11.173456</v>
      </c>
      <c r="E13">
        <v>1</v>
      </c>
      <c r="F13">
        <v>0.01</v>
      </c>
      <c r="G13">
        <v>0</v>
      </c>
    </row>
    <row r="14" spans="1:7" x14ac:dyDescent="0.25">
      <c r="A14">
        <v>35988.839999999997</v>
      </c>
      <c r="B14">
        <v>10</v>
      </c>
      <c r="C14">
        <v>3.4179689999999998</v>
      </c>
      <c r="D14">
        <v>11.382327999999999</v>
      </c>
      <c r="E14">
        <v>1</v>
      </c>
      <c r="F14">
        <v>0.01</v>
      </c>
      <c r="G14">
        <v>0</v>
      </c>
    </row>
    <row r="15" spans="1:7" x14ac:dyDescent="0.25">
      <c r="A15">
        <v>38988.04</v>
      </c>
      <c r="B15">
        <v>10</v>
      </c>
      <c r="C15">
        <v>4.3945309999999997</v>
      </c>
      <c r="D15">
        <v>10.507327999999999</v>
      </c>
      <c r="E15">
        <v>1</v>
      </c>
      <c r="F15">
        <v>0.01</v>
      </c>
      <c r="G15">
        <v>0</v>
      </c>
    </row>
    <row r="16" spans="1:7" x14ac:dyDescent="0.25">
      <c r="A16">
        <v>41987.26</v>
      </c>
      <c r="B16">
        <v>10</v>
      </c>
      <c r="C16">
        <v>4.1748050000000001</v>
      </c>
      <c r="D16">
        <v>10.82231</v>
      </c>
      <c r="E16">
        <v>1</v>
      </c>
      <c r="F16">
        <v>0.01</v>
      </c>
      <c r="G16">
        <v>0</v>
      </c>
    </row>
    <row r="17" spans="1:7" x14ac:dyDescent="0.25">
      <c r="A17">
        <v>44986.5</v>
      </c>
      <c r="B17">
        <v>10</v>
      </c>
      <c r="C17">
        <v>4.2480469999999997</v>
      </c>
      <c r="D17">
        <v>10.845544</v>
      </c>
      <c r="E17">
        <v>1</v>
      </c>
      <c r="F17">
        <v>0.01</v>
      </c>
      <c r="G17">
        <v>0</v>
      </c>
    </row>
    <row r="18" spans="1:7" x14ac:dyDescent="0.25">
      <c r="A18">
        <v>47985.760000000002</v>
      </c>
      <c r="B18">
        <v>10</v>
      </c>
      <c r="C18">
        <v>4.3945309999999997</v>
      </c>
      <c r="D18">
        <v>10.793704999999999</v>
      </c>
      <c r="E18">
        <v>1</v>
      </c>
      <c r="F18">
        <v>0.01</v>
      </c>
      <c r="G18">
        <v>0</v>
      </c>
    </row>
    <row r="19" spans="1:7" x14ac:dyDescent="0.25">
      <c r="A19">
        <v>50985.04</v>
      </c>
      <c r="B19">
        <v>10</v>
      </c>
      <c r="C19">
        <v>5.1269530000000003</v>
      </c>
      <c r="D19">
        <v>10.148604000000001</v>
      </c>
      <c r="E19">
        <v>1</v>
      </c>
      <c r="F19">
        <v>0.01</v>
      </c>
      <c r="G19">
        <v>0</v>
      </c>
    </row>
    <row r="20" spans="1:7" x14ac:dyDescent="0.25">
      <c r="A20">
        <v>53984.34</v>
      </c>
      <c r="B20">
        <v>10</v>
      </c>
      <c r="C20">
        <v>4.3212890000000002</v>
      </c>
      <c r="D20">
        <v>11.042199</v>
      </c>
      <c r="E20">
        <v>1</v>
      </c>
      <c r="F20">
        <v>0.01</v>
      </c>
      <c r="G20">
        <v>0</v>
      </c>
    </row>
    <row r="21" spans="1:7" x14ac:dyDescent="0.25">
      <c r="A21">
        <v>56983.66</v>
      </c>
      <c r="B21">
        <v>10</v>
      </c>
      <c r="C21">
        <v>5.2001949999999999</v>
      </c>
      <c r="D21">
        <v>10.250614000000001</v>
      </c>
      <c r="E21">
        <v>1</v>
      </c>
      <c r="F21">
        <v>0.01</v>
      </c>
      <c r="G21">
        <v>0</v>
      </c>
    </row>
    <row r="22" spans="1:7" x14ac:dyDescent="0.25">
      <c r="A22">
        <v>59983.02</v>
      </c>
      <c r="B22">
        <v>10</v>
      </c>
      <c r="C22">
        <v>5.2001949999999999</v>
      </c>
      <c r="D22">
        <v>10.33061</v>
      </c>
      <c r="E22">
        <v>1</v>
      </c>
      <c r="F22">
        <v>0.01</v>
      </c>
      <c r="G22">
        <v>0</v>
      </c>
    </row>
    <row r="23" spans="1:7" x14ac:dyDescent="0.25">
      <c r="A23">
        <v>62982.36</v>
      </c>
      <c r="B23">
        <v>10</v>
      </c>
      <c r="C23">
        <v>5.1269530000000003</v>
      </c>
      <c r="D23">
        <v>10.492520000000001</v>
      </c>
      <c r="E23">
        <v>1</v>
      </c>
      <c r="F23">
        <v>0.01</v>
      </c>
      <c r="G23">
        <v>0</v>
      </c>
    </row>
    <row r="24" spans="1:7" x14ac:dyDescent="0.25">
      <c r="A24">
        <v>65981.740000000005</v>
      </c>
      <c r="B24">
        <v>10</v>
      </c>
      <c r="C24">
        <v>5.6966150000000004</v>
      </c>
      <c r="D24">
        <v>9.9916820000000008</v>
      </c>
      <c r="E24">
        <v>1</v>
      </c>
      <c r="F24">
        <v>0.01</v>
      </c>
      <c r="G24">
        <v>0</v>
      </c>
    </row>
    <row r="25" spans="1:7" x14ac:dyDescent="0.25">
      <c r="A25">
        <v>68981.14</v>
      </c>
      <c r="B25">
        <v>10</v>
      </c>
      <c r="C25">
        <v>6.4453120000000004</v>
      </c>
      <c r="D25">
        <v>9.3084679999999995</v>
      </c>
      <c r="E25">
        <v>1</v>
      </c>
      <c r="F25">
        <v>0.01</v>
      </c>
      <c r="G25">
        <v>0</v>
      </c>
    </row>
    <row r="26" spans="1:7" x14ac:dyDescent="0.25">
      <c r="A26">
        <v>71980.56</v>
      </c>
      <c r="B26">
        <v>10</v>
      </c>
      <c r="C26">
        <v>5.2001949999999999</v>
      </c>
      <c r="D26">
        <v>10.623206</v>
      </c>
      <c r="E26">
        <v>1</v>
      </c>
      <c r="F26">
        <v>0.01</v>
      </c>
      <c r="G26">
        <v>0</v>
      </c>
    </row>
    <row r="27" spans="1:7" x14ac:dyDescent="0.25">
      <c r="A27">
        <v>74980</v>
      </c>
      <c r="B27">
        <v>10</v>
      </c>
      <c r="C27">
        <v>5.2001949999999999</v>
      </c>
      <c r="D27">
        <v>10.703203</v>
      </c>
      <c r="E27">
        <v>1</v>
      </c>
      <c r="F27">
        <v>0.01</v>
      </c>
      <c r="G27">
        <v>0</v>
      </c>
    </row>
    <row r="28" spans="1:7" x14ac:dyDescent="0.25">
      <c r="A28">
        <v>77979.460000000006</v>
      </c>
      <c r="B28">
        <v>10</v>
      </c>
      <c r="C28">
        <v>5.4199219999999997</v>
      </c>
      <c r="D28">
        <v>10.561642000000001</v>
      </c>
      <c r="E28">
        <v>1</v>
      </c>
      <c r="F28">
        <v>0.01</v>
      </c>
      <c r="G28">
        <v>0</v>
      </c>
    </row>
    <row r="29" spans="1:7" x14ac:dyDescent="0.25">
      <c r="A29">
        <v>80978.94</v>
      </c>
      <c r="B29">
        <v>10</v>
      </c>
      <c r="C29">
        <v>5.5664059999999997</v>
      </c>
      <c r="D29">
        <v>10.490271999999999</v>
      </c>
      <c r="E29">
        <v>1</v>
      </c>
      <c r="F29">
        <v>0.01</v>
      </c>
      <c r="G29">
        <v>0</v>
      </c>
    </row>
    <row r="30" spans="1:7" x14ac:dyDescent="0.25">
      <c r="A30">
        <v>83978.44</v>
      </c>
      <c r="B30">
        <v>10</v>
      </c>
      <c r="C30">
        <v>5.3466800000000001</v>
      </c>
      <c r="D30">
        <v>10.785722</v>
      </c>
      <c r="E30">
        <v>1</v>
      </c>
      <c r="F30">
        <v>0.01</v>
      </c>
      <c r="G30">
        <v>0</v>
      </c>
    </row>
    <row r="31" spans="1:7" x14ac:dyDescent="0.25">
      <c r="A31">
        <v>86977.96</v>
      </c>
      <c r="B31">
        <v>10</v>
      </c>
      <c r="C31">
        <v>6.3720699999999999</v>
      </c>
      <c r="D31">
        <v>9.8293420000000005</v>
      </c>
      <c r="E31">
        <v>1</v>
      </c>
      <c r="F31">
        <v>0.01</v>
      </c>
      <c r="G31">
        <v>0</v>
      </c>
    </row>
    <row r="32" spans="1:7" x14ac:dyDescent="0.25">
      <c r="A32">
        <v>89977.53</v>
      </c>
      <c r="B32">
        <v>10</v>
      </c>
      <c r="C32">
        <v>5.859375</v>
      </c>
      <c r="D32">
        <v>10.406776000000001</v>
      </c>
      <c r="E32">
        <v>1</v>
      </c>
      <c r="F32">
        <v>0.01</v>
      </c>
      <c r="G32">
        <v>0</v>
      </c>
    </row>
    <row r="33" spans="1:7" x14ac:dyDescent="0.25">
      <c r="A33">
        <v>92977.06</v>
      </c>
      <c r="B33">
        <v>10</v>
      </c>
      <c r="C33">
        <v>5.5930400000000002</v>
      </c>
      <c r="D33">
        <v>10.751464</v>
      </c>
      <c r="E33">
        <v>1</v>
      </c>
      <c r="F33">
        <v>0.01</v>
      </c>
      <c r="G33">
        <v>0</v>
      </c>
    </row>
    <row r="34" spans="1:7" x14ac:dyDescent="0.25">
      <c r="A34">
        <v>95976.639999999999</v>
      </c>
      <c r="B34">
        <v>10</v>
      </c>
      <c r="C34">
        <v>6.429036</v>
      </c>
      <c r="D34">
        <v>9.975301</v>
      </c>
      <c r="E34">
        <v>1</v>
      </c>
      <c r="F34">
        <v>0.01</v>
      </c>
      <c r="G34">
        <v>0</v>
      </c>
    </row>
    <row r="35" spans="1:7" x14ac:dyDescent="0.25">
      <c r="A35">
        <v>98976.24</v>
      </c>
      <c r="B35">
        <v>10</v>
      </c>
      <c r="C35">
        <v>7.03125</v>
      </c>
      <c r="D35">
        <v>9.4275850000000005</v>
      </c>
      <c r="E35">
        <v>1</v>
      </c>
      <c r="F35">
        <v>0.01</v>
      </c>
      <c r="G35">
        <v>0</v>
      </c>
    </row>
    <row r="36" spans="1:7" x14ac:dyDescent="0.25">
      <c r="A36">
        <v>101975.86</v>
      </c>
      <c r="B36">
        <v>10</v>
      </c>
      <c r="C36">
        <v>6.7382809999999997</v>
      </c>
      <c r="D36">
        <v>9.772475</v>
      </c>
      <c r="E36">
        <v>1</v>
      </c>
      <c r="F36">
        <v>0.01</v>
      </c>
      <c r="G36">
        <v>0</v>
      </c>
    </row>
    <row r="37" spans="1:7" x14ac:dyDescent="0.25">
      <c r="A37">
        <v>104975.5</v>
      </c>
      <c r="B37">
        <v>10</v>
      </c>
      <c r="C37">
        <v>6.7382809999999997</v>
      </c>
      <c r="D37">
        <v>9.8268369999999994</v>
      </c>
      <c r="E37">
        <v>1</v>
      </c>
      <c r="F37">
        <v>0.01</v>
      </c>
      <c r="G37">
        <v>0</v>
      </c>
    </row>
    <row r="38" spans="1:7" x14ac:dyDescent="0.25">
      <c r="A38">
        <v>107975.196</v>
      </c>
      <c r="B38">
        <v>10</v>
      </c>
      <c r="C38">
        <v>6.4453120000000004</v>
      </c>
      <c r="D38">
        <v>10.176608999999999</v>
      </c>
      <c r="E38">
        <v>1</v>
      </c>
      <c r="F38">
        <v>0.01</v>
      </c>
      <c r="G38">
        <v>0</v>
      </c>
    </row>
    <row r="39" spans="1:7" x14ac:dyDescent="0.25">
      <c r="A39">
        <v>110974.84</v>
      </c>
      <c r="B39">
        <v>10</v>
      </c>
      <c r="C39">
        <v>6.1922940000000004</v>
      </c>
      <c r="D39">
        <v>10.497116</v>
      </c>
      <c r="E39">
        <v>1</v>
      </c>
      <c r="F39">
        <v>0.01</v>
      </c>
      <c r="G39">
        <v>0</v>
      </c>
    </row>
    <row r="40" spans="1:7" x14ac:dyDescent="0.25">
      <c r="A40">
        <v>113974.54</v>
      </c>
      <c r="B40">
        <v>10</v>
      </c>
      <c r="C40">
        <v>6.6731769999999999</v>
      </c>
      <c r="D40">
        <v>10.069742</v>
      </c>
      <c r="E40">
        <v>1</v>
      </c>
      <c r="F40">
        <v>0.01</v>
      </c>
      <c r="G40">
        <v>0</v>
      </c>
    </row>
    <row r="41" spans="1:7" x14ac:dyDescent="0.25">
      <c r="A41">
        <v>116974.26</v>
      </c>
      <c r="B41">
        <v>10</v>
      </c>
      <c r="C41">
        <v>6.9580080000000004</v>
      </c>
      <c r="D41">
        <v>9.8379849999999998</v>
      </c>
      <c r="E41">
        <v>1</v>
      </c>
      <c r="F41">
        <v>0.01</v>
      </c>
      <c r="G41">
        <v>0</v>
      </c>
    </row>
    <row r="42" spans="1:7" x14ac:dyDescent="0.25">
      <c r="A42">
        <v>119974</v>
      </c>
      <c r="B42">
        <v>10</v>
      </c>
      <c r="C42">
        <v>6.4453120000000004</v>
      </c>
      <c r="D42">
        <v>10.405652</v>
      </c>
      <c r="E42">
        <v>1</v>
      </c>
      <c r="F42">
        <v>0.01</v>
      </c>
      <c r="G42">
        <v>0</v>
      </c>
    </row>
    <row r="43" spans="1:7" x14ac:dyDescent="0.25">
      <c r="A43">
        <v>122973.75999999999</v>
      </c>
      <c r="B43">
        <v>10</v>
      </c>
      <c r="C43">
        <v>6.2255859999999998</v>
      </c>
      <c r="D43">
        <v>10.686455</v>
      </c>
      <c r="E43">
        <v>1</v>
      </c>
      <c r="F43">
        <v>0.01</v>
      </c>
      <c r="G43">
        <v>0</v>
      </c>
    </row>
    <row r="44" spans="1:7" x14ac:dyDescent="0.25">
      <c r="A44">
        <v>125973.54</v>
      </c>
      <c r="B44">
        <v>10</v>
      </c>
      <c r="C44">
        <v>6.5917969999999997</v>
      </c>
      <c r="D44">
        <v>10.380099</v>
      </c>
      <c r="E44">
        <v>1</v>
      </c>
      <c r="F44">
        <v>0.01</v>
      </c>
      <c r="G44">
        <v>0</v>
      </c>
    </row>
    <row r="45" spans="1:7" x14ac:dyDescent="0.25">
      <c r="A45">
        <v>128973.34</v>
      </c>
      <c r="B45">
        <v>10</v>
      </c>
      <c r="C45">
        <v>7.1044919999999996</v>
      </c>
      <c r="D45">
        <v>9.9199339999999996</v>
      </c>
      <c r="E45">
        <v>1</v>
      </c>
      <c r="F45">
        <v>0.01</v>
      </c>
      <c r="G45">
        <v>0</v>
      </c>
    </row>
    <row r="46" spans="1:7" x14ac:dyDescent="0.25">
      <c r="A46">
        <v>131973.16</v>
      </c>
      <c r="B46">
        <v>10</v>
      </c>
      <c r="C46">
        <v>6.3720699999999999</v>
      </c>
      <c r="D46">
        <v>10.706718</v>
      </c>
      <c r="E46">
        <v>1</v>
      </c>
      <c r="F46">
        <v>0.01</v>
      </c>
      <c r="G46">
        <v>0</v>
      </c>
    </row>
    <row r="47" spans="1:7" x14ac:dyDescent="0.25">
      <c r="A47">
        <v>134973</v>
      </c>
      <c r="B47">
        <v>10</v>
      </c>
      <c r="C47">
        <v>6.9580080000000004</v>
      </c>
      <c r="D47">
        <v>10.176363</v>
      </c>
      <c r="E47">
        <v>1</v>
      </c>
      <c r="F47">
        <v>0.01</v>
      </c>
      <c r="G47">
        <v>0</v>
      </c>
    </row>
    <row r="48" spans="1:7" x14ac:dyDescent="0.25">
      <c r="A48">
        <v>137972.90599999999</v>
      </c>
      <c r="B48">
        <v>10</v>
      </c>
      <c r="C48">
        <v>6.8115230000000002</v>
      </c>
      <c r="D48">
        <v>10.374768</v>
      </c>
      <c r="E48">
        <v>1</v>
      </c>
      <c r="F48">
        <v>0.01</v>
      </c>
      <c r="G48">
        <v>0</v>
      </c>
    </row>
    <row r="49" spans="1:7" x14ac:dyDescent="0.25">
      <c r="A49">
        <v>140972.74</v>
      </c>
      <c r="B49">
        <v>10</v>
      </c>
      <c r="C49">
        <v>6.9247160000000001</v>
      </c>
      <c r="D49">
        <v>10.318994</v>
      </c>
      <c r="E49">
        <v>1</v>
      </c>
      <c r="F49">
        <v>0.01</v>
      </c>
      <c r="G49">
        <v>0</v>
      </c>
    </row>
    <row r="50" spans="1:7" x14ac:dyDescent="0.25">
      <c r="A50">
        <v>143972.64000000001</v>
      </c>
      <c r="B50">
        <v>10</v>
      </c>
      <c r="C50">
        <v>6.3476559999999997</v>
      </c>
      <c r="D50">
        <v>10.946510999999999</v>
      </c>
      <c r="E50">
        <v>1</v>
      </c>
      <c r="F50">
        <v>0.01</v>
      </c>
      <c r="G50">
        <v>0</v>
      </c>
    </row>
    <row r="51" spans="1:7" x14ac:dyDescent="0.25">
      <c r="A51">
        <v>146972.56</v>
      </c>
      <c r="B51">
        <v>10</v>
      </c>
      <c r="C51">
        <v>7.1044919999999996</v>
      </c>
      <c r="D51">
        <v>10.24424</v>
      </c>
      <c r="E51">
        <v>1</v>
      </c>
      <c r="F51">
        <v>0.01</v>
      </c>
      <c r="G51">
        <v>0</v>
      </c>
    </row>
    <row r="52" spans="1:7" x14ac:dyDescent="0.25">
      <c r="A52">
        <v>149972.5</v>
      </c>
      <c r="B52">
        <v>10</v>
      </c>
      <c r="C52">
        <v>6.7382809999999997</v>
      </c>
      <c r="D52">
        <v>10.661761</v>
      </c>
      <c r="E52">
        <v>1</v>
      </c>
      <c r="F52">
        <v>0.01</v>
      </c>
      <c r="G52">
        <v>0</v>
      </c>
    </row>
    <row r="53" spans="1:7" x14ac:dyDescent="0.25">
      <c r="A53">
        <v>152972.46</v>
      </c>
      <c r="B53">
        <v>10</v>
      </c>
      <c r="C53">
        <v>6.7382809999999997</v>
      </c>
      <c r="D53">
        <v>10.716123</v>
      </c>
      <c r="E53">
        <v>1</v>
      </c>
      <c r="F53">
        <v>0.01</v>
      </c>
      <c r="G53">
        <v>0</v>
      </c>
    </row>
    <row r="54" spans="1:7" x14ac:dyDescent="0.25">
      <c r="A54">
        <v>155972.44</v>
      </c>
      <c r="B54">
        <v>10</v>
      </c>
      <c r="C54">
        <v>6.4453120000000004</v>
      </c>
      <c r="D54">
        <v>11.065894999999999</v>
      </c>
      <c r="E54">
        <v>1</v>
      </c>
      <c r="F54">
        <v>0.01</v>
      </c>
      <c r="G54">
        <v>0</v>
      </c>
    </row>
    <row r="55" spans="1:7" x14ac:dyDescent="0.25">
      <c r="A55">
        <v>158972.44</v>
      </c>
      <c r="B55">
        <v>10</v>
      </c>
      <c r="C55">
        <v>7.6171879999999996</v>
      </c>
      <c r="D55">
        <v>9.9435000000000002</v>
      </c>
      <c r="E55">
        <v>1</v>
      </c>
      <c r="F55">
        <v>0.01</v>
      </c>
      <c r="G55">
        <v>0</v>
      </c>
    </row>
    <row r="56" spans="1:7" x14ac:dyDescent="0.25">
      <c r="A56">
        <v>161972.46</v>
      </c>
      <c r="B56">
        <v>10</v>
      </c>
      <c r="C56">
        <v>5.9326169999999996</v>
      </c>
      <c r="D56">
        <v>11.681822</v>
      </c>
      <c r="E56">
        <v>1</v>
      </c>
      <c r="F56">
        <v>0.01</v>
      </c>
      <c r="G56">
        <v>0</v>
      </c>
    </row>
    <row r="57" spans="1:7" x14ac:dyDescent="0.25">
      <c r="A57">
        <v>164972.5</v>
      </c>
      <c r="B57">
        <v>10</v>
      </c>
      <c r="C57">
        <v>7.2509769999999998</v>
      </c>
      <c r="D57">
        <v>10.420266</v>
      </c>
      <c r="E57">
        <v>1</v>
      </c>
      <c r="F57">
        <v>0.01</v>
      </c>
      <c r="G57">
        <v>0</v>
      </c>
    </row>
    <row r="58" spans="1:7" x14ac:dyDescent="0.25">
      <c r="A58">
        <v>167972.61600000001</v>
      </c>
      <c r="B58">
        <v>10</v>
      </c>
      <c r="C58">
        <v>6.8115230000000002</v>
      </c>
      <c r="D58">
        <v>10.909198</v>
      </c>
      <c r="E58">
        <v>1</v>
      </c>
      <c r="F58">
        <v>0.01</v>
      </c>
      <c r="G58">
        <v>0</v>
      </c>
    </row>
    <row r="59" spans="1:7" x14ac:dyDescent="0.25">
      <c r="A59">
        <v>170972.64</v>
      </c>
      <c r="B59">
        <v>10</v>
      </c>
      <c r="C59">
        <v>6.6583810000000003</v>
      </c>
      <c r="D59">
        <v>11.122199999999999</v>
      </c>
      <c r="E59">
        <v>1</v>
      </c>
      <c r="F59">
        <v>0.01</v>
      </c>
      <c r="G59">
        <v>0</v>
      </c>
    </row>
    <row r="60" spans="1:7" x14ac:dyDescent="0.25">
      <c r="A60">
        <v>173972.74</v>
      </c>
      <c r="B60">
        <v>10</v>
      </c>
      <c r="C60">
        <v>6.9986980000000001</v>
      </c>
      <c r="D60">
        <v>10.829454</v>
      </c>
      <c r="E60">
        <v>1</v>
      </c>
      <c r="F60">
        <v>0.01</v>
      </c>
      <c r="G60">
        <v>0</v>
      </c>
    </row>
    <row r="61" spans="1:7" x14ac:dyDescent="0.25">
      <c r="A61">
        <v>176972.91899999999</v>
      </c>
      <c r="B61">
        <v>10</v>
      </c>
      <c r="C61">
        <v>7.1777340000000001</v>
      </c>
      <c r="D61">
        <v>10.698948</v>
      </c>
      <c r="E61">
        <v>1</v>
      </c>
      <c r="F61">
        <v>0.01</v>
      </c>
      <c r="G61">
        <v>0</v>
      </c>
    </row>
    <row r="62" spans="1:7" x14ac:dyDescent="0.25">
      <c r="A62">
        <v>179973</v>
      </c>
      <c r="B62">
        <v>10</v>
      </c>
      <c r="C62">
        <v>6.2588780000000002</v>
      </c>
      <c r="D62">
        <v>11.677968999999999</v>
      </c>
      <c r="E62">
        <v>1</v>
      </c>
      <c r="F62">
        <v>0.01</v>
      </c>
      <c r="G62">
        <v>0</v>
      </c>
    </row>
    <row r="63" spans="1:7" x14ac:dyDescent="0.25">
      <c r="A63">
        <v>182973.16</v>
      </c>
      <c r="B63">
        <v>10</v>
      </c>
      <c r="C63">
        <v>7.5683590000000001</v>
      </c>
      <c r="D63">
        <v>10.414783</v>
      </c>
      <c r="E63">
        <v>1</v>
      </c>
      <c r="F63">
        <v>0.01</v>
      </c>
      <c r="G63">
        <v>0</v>
      </c>
    </row>
    <row r="64" spans="1:7" x14ac:dyDescent="0.25">
      <c r="A64">
        <v>185973.34</v>
      </c>
      <c r="B64">
        <v>10</v>
      </c>
      <c r="C64">
        <v>6.8115230000000002</v>
      </c>
      <c r="D64">
        <v>11.218453</v>
      </c>
      <c r="E64">
        <v>1</v>
      </c>
      <c r="F64">
        <v>0.01</v>
      </c>
      <c r="G64">
        <v>0</v>
      </c>
    </row>
    <row r="65" spans="1:7" x14ac:dyDescent="0.25">
      <c r="A65">
        <v>188973.54</v>
      </c>
      <c r="B65">
        <v>10</v>
      </c>
      <c r="C65">
        <v>7.3242190000000003</v>
      </c>
      <c r="D65">
        <v>10.754626999999999</v>
      </c>
      <c r="E65">
        <v>1</v>
      </c>
      <c r="F65">
        <v>0.01</v>
      </c>
      <c r="G65">
        <v>0</v>
      </c>
    </row>
    <row r="66" spans="1:7" x14ac:dyDescent="0.25">
      <c r="A66">
        <v>191973.76000000001</v>
      </c>
      <c r="B66">
        <v>10</v>
      </c>
      <c r="C66">
        <v>6.0058590000000001</v>
      </c>
      <c r="D66">
        <v>12.128569000000001</v>
      </c>
      <c r="E66">
        <v>1</v>
      </c>
      <c r="F66">
        <v>0.01</v>
      </c>
      <c r="G66">
        <v>0</v>
      </c>
    </row>
    <row r="67" spans="1:7" x14ac:dyDescent="0.25">
      <c r="A67">
        <v>194974</v>
      </c>
      <c r="B67">
        <v>10</v>
      </c>
      <c r="C67">
        <v>7.2509769999999998</v>
      </c>
      <c r="D67">
        <v>10.939643999999999</v>
      </c>
      <c r="E67">
        <v>1</v>
      </c>
      <c r="F67">
        <v>0.01</v>
      </c>
      <c r="G67">
        <v>0</v>
      </c>
    </row>
    <row r="68" spans="1:7" x14ac:dyDescent="0.25">
      <c r="A68">
        <v>197974.26</v>
      </c>
      <c r="B68">
        <v>10</v>
      </c>
      <c r="C68">
        <v>7.03125</v>
      </c>
      <c r="D68">
        <v>11.207019000000001</v>
      </c>
      <c r="E68">
        <v>1</v>
      </c>
      <c r="F68">
        <v>0.01</v>
      </c>
      <c r="G68">
        <v>0</v>
      </c>
    </row>
    <row r="69" spans="1:7" x14ac:dyDescent="0.25">
      <c r="A69">
        <v>200974.54</v>
      </c>
      <c r="B69">
        <v>10</v>
      </c>
      <c r="C69">
        <v>6.5917969999999997</v>
      </c>
      <c r="D69">
        <v>11.699614</v>
      </c>
      <c r="E69">
        <v>1</v>
      </c>
      <c r="F69">
        <v>0.01</v>
      </c>
      <c r="G69">
        <v>0</v>
      </c>
    </row>
    <row r="70" spans="1:7" x14ac:dyDescent="0.25">
      <c r="A70">
        <v>203974.84</v>
      </c>
      <c r="B70">
        <v>10</v>
      </c>
      <c r="C70">
        <v>7.1777340000000001</v>
      </c>
      <c r="D70">
        <v>11.165597</v>
      </c>
      <c r="E70">
        <v>1</v>
      </c>
      <c r="F70">
        <v>0.01</v>
      </c>
      <c r="G70">
        <v>0</v>
      </c>
    </row>
    <row r="71" spans="1:7" x14ac:dyDescent="0.25">
      <c r="A71">
        <v>206975.16</v>
      </c>
      <c r="B71">
        <v>10</v>
      </c>
      <c r="C71">
        <v>7.5439449999999999</v>
      </c>
      <c r="D71">
        <v>10.843372</v>
      </c>
      <c r="E71">
        <v>1</v>
      </c>
      <c r="F71">
        <v>0.01</v>
      </c>
      <c r="G71">
        <v>0</v>
      </c>
    </row>
    <row r="72" spans="1:7" x14ac:dyDescent="0.25">
      <c r="A72">
        <v>209975.5</v>
      </c>
      <c r="B72">
        <v>10</v>
      </c>
      <c r="C72">
        <v>6.0058590000000001</v>
      </c>
      <c r="D72">
        <v>12.435209</v>
      </c>
      <c r="E72">
        <v>1</v>
      </c>
      <c r="F72">
        <v>0.01</v>
      </c>
      <c r="G72">
        <v>0</v>
      </c>
    </row>
    <row r="73" spans="1:7" x14ac:dyDescent="0.25">
      <c r="A73">
        <v>212975.86</v>
      </c>
      <c r="B73">
        <v>10</v>
      </c>
      <c r="C73">
        <v>7.6904300000000001</v>
      </c>
      <c r="D73">
        <v>10.80317</v>
      </c>
      <c r="E73">
        <v>1</v>
      </c>
      <c r="F73">
        <v>0.01</v>
      </c>
      <c r="G73">
        <v>0</v>
      </c>
    </row>
    <row r="74" spans="1:7" x14ac:dyDescent="0.25">
      <c r="A74">
        <v>215976.31200000001</v>
      </c>
      <c r="B74">
        <v>10</v>
      </c>
      <c r="C74">
        <v>6.7382809999999997</v>
      </c>
      <c r="D74">
        <v>11.801746</v>
      </c>
      <c r="E74">
        <v>1</v>
      </c>
      <c r="F74">
        <v>0.01</v>
      </c>
      <c r="G74">
        <v>0</v>
      </c>
    </row>
    <row r="75" spans="1:7" x14ac:dyDescent="0.25">
      <c r="A75">
        <v>218976.64000000001</v>
      </c>
      <c r="B75">
        <v>10</v>
      </c>
      <c r="C75">
        <v>7.4573859999999996</v>
      </c>
      <c r="D75">
        <v>11.135847</v>
      </c>
      <c r="E75">
        <v>1</v>
      </c>
      <c r="F75">
        <v>0.01</v>
      </c>
      <c r="G75">
        <v>0</v>
      </c>
    </row>
    <row r="76" spans="1:7" x14ac:dyDescent="0.25">
      <c r="A76">
        <v>221977.06</v>
      </c>
      <c r="B76">
        <v>10</v>
      </c>
      <c r="C76">
        <v>7.1614579999999997</v>
      </c>
      <c r="D76">
        <v>11.472134</v>
      </c>
      <c r="E76">
        <v>1</v>
      </c>
      <c r="F76">
        <v>0.01</v>
      </c>
      <c r="G76">
        <v>0</v>
      </c>
    </row>
    <row r="77" spans="1:7" x14ac:dyDescent="0.25">
      <c r="A77">
        <v>224977.5</v>
      </c>
      <c r="B77">
        <v>10</v>
      </c>
      <c r="C77">
        <v>8.4228520000000007</v>
      </c>
      <c r="D77">
        <v>10.247538</v>
      </c>
      <c r="E77">
        <v>1</v>
      </c>
      <c r="F77">
        <v>0.01</v>
      </c>
      <c r="G77">
        <v>0</v>
      </c>
    </row>
    <row r="78" spans="1:7" x14ac:dyDescent="0.25">
      <c r="A78">
        <v>227977.96</v>
      </c>
      <c r="B78">
        <v>10</v>
      </c>
      <c r="C78">
        <v>7.3242190000000003</v>
      </c>
      <c r="D78">
        <v>11.385156</v>
      </c>
      <c r="E78">
        <v>1</v>
      </c>
      <c r="F78">
        <v>0.01</v>
      </c>
      <c r="G78">
        <v>0</v>
      </c>
    </row>
    <row r="79" spans="1:7" x14ac:dyDescent="0.25">
      <c r="A79">
        <v>230978.44</v>
      </c>
      <c r="B79">
        <v>10</v>
      </c>
      <c r="C79">
        <v>7.8125</v>
      </c>
      <c r="D79">
        <v>10.933349</v>
      </c>
      <c r="E79">
        <v>1</v>
      </c>
      <c r="F79">
        <v>0.01</v>
      </c>
      <c r="G79">
        <v>0</v>
      </c>
    </row>
    <row r="80" spans="1:7" x14ac:dyDescent="0.25">
      <c r="A80">
        <v>233978.94</v>
      </c>
      <c r="B80">
        <v>10</v>
      </c>
      <c r="C80">
        <v>7.6171879999999996</v>
      </c>
      <c r="D80">
        <v>11.166748</v>
      </c>
      <c r="E80">
        <v>1</v>
      </c>
      <c r="F80">
        <v>0.01</v>
      </c>
      <c r="G80">
        <v>0</v>
      </c>
    </row>
    <row r="81" spans="1:7" x14ac:dyDescent="0.25">
      <c r="A81">
        <v>236979.46</v>
      </c>
      <c r="B81">
        <v>10</v>
      </c>
      <c r="C81">
        <v>8.2763670000000005</v>
      </c>
      <c r="D81">
        <v>10.541788</v>
      </c>
      <c r="E81">
        <v>1</v>
      </c>
      <c r="F81">
        <v>0.01</v>
      </c>
      <c r="G81">
        <v>0</v>
      </c>
    </row>
    <row r="82" spans="1:7" x14ac:dyDescent="0.25">
      <c r="A82">
        <v>239980</v>
      </c>
      <c r="B82">
        <v>10</v>
      </c>
      <c r="C82">
        <v>6.9580080000000004</v>
      </c>
      <c r="D82">
        <v>11.899861</v>
      </c>
      <c r="E82">
        <v>1</v>
      </c>
      <c r="F82">
        <v>0.01</v>
      </c>
      <c r="G82">
        <v>0</v>
      </c>
    </row>
    <row r="83" spans="1:7" x14ac:dyDescent="0.25">
      <c r="A83">
        <v>242980.56</v>
      </c>
      <c r="B83">
        <v>10</v>
      </c>
      <c r="C83">
        <v>8.7158200000000008</v>
      </c>
      <c r="D83">
        <v>10.178100000000001</v>
      </c>
      <c r="E83">
        <v>1</v>
      </c>
      <c r="F83">
        <v>0.01</v>
      </c>
      <c r="G83">
        <v>0</v>
      </c>
    </row>
    <row r="84" spans="1:7" x14ac:dyDescent="0.25">
      <c r="A84">
        <v>245981.22200000001</v>
      </c>
      <c r="B84">
        <v>10</v>
      </c>
      <c r="C84">
        <v>8.1298829999999995</v>
      </c>
      <c r="D84">
        <v>10.790324</v>
      </c>
      <c r="E84">
        <v>1</v>
      </c>
      <c r="F84">
        <v>0.01</v>
      </c>
      <c r="G84">
        <v>0</v>
      </c>
    </row>
    <row r="85" spans="1:7" x14ac:dyDescent="0.25">
      <c r="A85">
        <v>248981.74</v>
      </c>
      <c r="B85">
        <v>10</v>
      </c>
      <c r="C85">
        <v>8.1232240000000004</v>
      </c>
      <c r="D85">
        <v>10.831327999999999</v>
      </c>
      <c r="E85">
        <v>1</v>
      </c>
      <c r="F85">
        <v>0.01</v>
      </c>
      <c r="G85">
        <v>0</v>
      </c>
    </row>
    <row r="86" spans="1:7" x14ac:dyDescent="0.25">
      <c r="A86">
        <v>251982.36</v>
      </c>
      <c r="B86">
        <v>10</v>
      </c>
      <c r="C86">
        <v>8.382161</v>
      </c>
      <c r="D86">
        <v>10.598601</v>
      </c>
      <c r="E86">
        <v>1</v>
      </c>
      <c r="F86">
        <v>0.01</v>
      </c>
      <c r="G86">
        <v>0</v>
      </c>
    </row>
    <row r="87" spans="1:7" x14ac:dyDescent="0.25">
      <c r="A87">
        <v>254983.08499999999</v>
      </c>
      <c r="B87">
        <v>10</v>
      </c>
      <c r="C87">
        <v>8.6425780000000003</v>
      </c>
      <c r="D87">
        <v>10.362978</v>
      </c>
      <c r="E87">
        <v>1</v>
      </c>
      <c r="F87">
        <v>0.01</v>
      </c>
      <c r="G87">
        <v>0</v>
      </c>
    </row>
    <row r="88" spans="1:7" x14ac:dyDescent="0.25">
      <c r="A88">
        <v>257983.66</v>
      </c>
      <c r="B88">
        <v>10</v>
      </c>
      <c r="C88">
        <v>7.5239700000000003</v>
      </c>
      <c r="D88">
        <v>11.516726</v>
      </c>
      <c r="E88">
        <v>1</v>
      </c>
      <c r="F88">
        <v>0.01</v>
      </c>
      <c r="G88">
        <v>0</v>
      </c>
    </row>
    <row r="89" spans="1:7" x14ac:dyDescent="0.25">
      <c r="A89">
        <v>260984.34</v>
      </c>
      <c r="B89">
        <v>10</v>
      </c>
      <c r="C89">
        <v>9.0332030000000003</v>
      </c>
      <c r="D89">
        <v>10.033314000000001</v>
      </c>
      <c r="E89">
        <v>1</v>
      </c>
      <c r="F89">
        <v>0.01</v>
      </c>
      <c r="G89">
        <v>0</v>
      </c>
    </row>
    <row r="90" spans="1:7" x14ac:dyDescent="0.25">
      <c r="A90">
        <v>263985.12800000003</v>
      </c>
      <c r="B90">
        <v>10</v>
      </c>
      <c r="C90">
        <v>8.7890619999999995</v>
      </c>
      <c r="D90">
        <v>10.295603</v>
      </c>
      <c r="E90">
        <v>1</v>
      </c>
      <c r="F90">
        <v>0.01</v>
      </c>
      <c r="G90">
        <v>0</v>
      </c>
    </row>
    <row r="91" spans="1:7" x14ac:dyDescent="0.25">
      <c r="A91">
        <v>266985.76</v>
      </c>
      <c r="B91">
        <v>10</v>
      </c>
      <c r="C91">
        <v>8.0566410000000008</v>
      </c>
      <c r="D91">
        <v>11.056939</v>
      </c>
      <c r="E91">
        <v>1</v>
      </c>
      <c r="F91">
        <v>0.01</v>
      </c>
      <c r="G91">
        <v>0</v>
      </c>
    </row>
    <row r="92" spans="1:7" x14ac:dyDescent="0.25">
      <c r="A92">
        <v>269986.5</v>
      </c>
      <c r="B92">
        <v>10</v>
      </c>
      <c r="C92">
        <v>8.7890619999999995</v>
      </c>
      <c r="D92">
        <v>10.348174</v>
      </c>
      <c r="E92">
        <v>1</v>
      </c>
      <c r="F92">
        <v>0.01</v>
      </c>
      <c r="G92">
        <v>0</v>
      </c>
    </row>
    <row r="93" spans="1:7" x14ac:dyDescent="0.25">
      <c r="A93">
        <v>272987.26</v>
      </c>
      <c r="B93">
        <v>10</v>
      </c>
      <c r="C93">
        <v>8.8623049999999992</v>
      </c>
      <c r="D93">
        <v>10.294504</v>
      </c>
      <c r="E93">
        <v>1</v>
      </c>
      <c r="F93">
        <v>0.01</v>
      </c>
      <c r="G93">
        <v>0</v>
      </c>
    </row>
    <row r="94" spans="1:7" x14ac:dyDescent="0.25">
      <c r="A94">
        <v>275988.03999999998</v>
      </c>
      <c r="B94">
        <v>10</v>
      </c>
      <c r="C94">
        <v>7.9234730000000004</v>
      </c>
      <c r="D94">
        <v>11.2628</v>
      </c>
      <c r="E94">
        <v>1</v>
      </c>
      <c r="F94">
        <v>0.01</v>
      </c>
      <c r="G94">
        <v>0</v>
      </c>
    </row>
    <row r="95" spans="1:7" x14ac:dyDescent="0.25">
      <c r="A95">
        <v>278988.84000000003</v>
      </c>
      <c r="B95">
        <v>10</v>
      </c>
      <c r="C95">
        <v>9.765625</v>
      </c>
      <c r="D95">
        <v>9.4379790000000003</v>
      </c>
      <c r="E95">
        <v>1</v>
      </c>
      <c r="F95">
        <v>0.01</v>
      </c>
      <c r="G95">
        <v>0</v>
      </c>
    </row>
    <row r="96" spans="1:7" x14ac:dyDescent="0.25">
      <c r="A96">
        <v>281989.65999999997</v>
      </c>
      <c r="B96">
        <v>10</v>
      </c>
      <c r="C96">
        <v>8.7890619999999995</v>
      </c>
      <c r="D96">
        <v>10.426586</v>
      </c>
      <c r="E96">
        <v>1</v>
      </c>
      <c r="F96">
        <v>0.01</v>
      </c>
      <c r="G96">
        <v>0</v>
      </c>
    </row>
    <row r="97" spans="1:7" x14ac:dyDescent="0.25">
      <c r="A97">
        <v>284990.5</v>
      </c>
      <c r="B97">
        <v>10</v>
      </c>
      <c r="C97">
        <v>8.5227269999999997</v>
      </c>
      <c r="D97">
        <v>10.717563</v>
      </c>
      <c r="E97">
        <v>1</v>
      </c>
      <c r="F97">
        <v>0.01</v>
      </c>
      <c r="G97">
        <v>0</v>
      </c>
    </row>
    <row r="98" spans="1:7" x14ac:dyDescent="0.25">
      <c r="A98">
        <v>287991.36</v>
      </c>
      <c r="B98">
        <v>10</v>
      </c>
      <c r="C98">
        <v>9.1145829999999997</v>
      </c>
      <c r="D98">
        <v>10.143427000000001</v>
      </c>
      <c r="E98">
        <v>1</v>
      </c>
      <c r="F98">
        <v>0.01</v>
      </c>
      <c r="G98">
        <v>0</v>
      </c>
    </row>
    <row r="99" spans="1:7" x14ac:dyDescent="0.25">
      <c r="A99">
        <v>290992.24</v>
      </c>
      <c r="B99">
        <v>10</v>
      </c>
      <c r="C99">
        <v>9.375</v>
      </c>
      <c r="D99">
        <v>9.8955970000000004</v>
      </c>
      <c r="E99">
        <v>1</v>
      </c>
      <c r="F99">
        <v>0.01</v>
      </c>
      <c r="G99">
        <v>0</v>
      </c>
    </row>
    <row r="100" spans="1:7" x14ac:dyDescent="0.25">
      <c r="A100">
        <v>293993.14</v>
      </c>
      <c r="B100">
        <v>10</v>
      </c>
      <c r="C100">
        <v>9.5947270000000007</v>
      </c>
      <c r="D100">
        <v>9.6844570000000001</v>
      </c>
      <c r="E100">
        <v>1</v>
      </c>
      <c r="F100">
        <v>0.01</v>
      </c>
      <c r="G100">
        <v>0</v>
      </c>
    </row>
    <row r="101" spans="1:7" x14ac:dyDescent="0.25">
      <c r="A101">
        <v>296994.06</v>
      </c>
      <c r="B101">
        <v>10</v>
      </c>
      <c r="C101">
        <v>8.4228520000000007</v>
      </c>
      <c r="D101">
        <v>10.872852</v>
      </c>
      <c r="E101">
        <v>1</v>
      </c>
      <c r="F101">
        <v>0.01</v>
      </c>
      <c r="G101">
        <v>0</v>
      </c>
    </row>
    <row r="102" spans="1:7" x14ac:dyDescent="0.25">
      <c r="A102">
        <v>299995</v>
      </c>
      <c r="B102">
        <v>10</v>
      </c>
      <c r="C102">
        <v>9.4482420000000005</v>
      </c>
      <c r="D102">
        <v>9.865202</v>
      </c>
      <c r="E102">
        <v>1</v>
      </c>
      <c r="F102">
        <v>0.01</v>
      </c>
      <c r="G102">
        <v>0</v>
      </c>
    </row>
    <row r="103" spans="1:7" x14ac:dyDescent="0.25">
      <c r="A103">
        <v>302995.96000000002</v>
      </c>
      <c r="B103">
        <v>10</v>
      </c>
      <c r="C103">
        <v>9.5214839999999992</v>
      </c>
      <c r="D103">
        <v>9.8005449999999996</v>
      </c>
      <c r="E103">
        <v>1</v>
      </c>
      <c r="F103">
        <v>0.01</v>
      </c>
      <c r="G103">
        <v>0</v>
      </c>
    </row>
    <row r="104" spans="1:7" x14ac:dyDescent="0.25">
      <c r="A104">
        <v>305996.94</v>
      </c>
      <c r="B104">
        <v>10</v>
      </c>
      <c r="C104">
        <v>8.3496089999999992</v>
      </c>
      <c r="D104">
        <v>10.990161000000001</v>
      </c>
      <c r="E104">
        <v>1</v>
      </c>
      <c r="F104">
        <v>0.01</v>
      </c>
      <c r="G104">
        <v>0</v>
      </c>
    </row>
    <row r="105" spans="1:7" x14ac:dyDescent="0.25">
      <c r="A105">
        <v>308997.94</v>
      </c>
      <c r="B105">
        <v>10</v>
      </c>
      <c r="C105">
        <v>9.4482420000000005</v>
      </c>
      <c r="D105">
        <v>9.9098799999999994</v>
      </c>
      <c r="E105">
        <v>1</v>
      </c>
      <c r="F105">
        <v>0.01</v>
      </c>
      <c r="G105">
        <v>0</v>
      </c>
    </row>
    <row r="106" spans="1:7" x14ac:dyDescent="0.25">
      <c r="A106">
        <v>311999.06400000001</v>
      </c>
      <c r="B106">
        <v>10</v>
      </c>
      <c r="C106">
        <v>9.8144530000000003</v>
      </c>
      <c r="D106">
        <v>9.5498130000000003</v>
      </c>
      <c r="E106">
        <v>1</v>
      </c>
      <c r="F106">
        <v>0.01</v>
      </c>
      <c r="G106">
        <v>0</v>
      </c>
    </row>
    <row r="107" spans="1:7" x14ac:dyDescent="0.25">
      <c r="A107">
        <v>315000</v>
      </c>
      <c r="B107">
        <v>10</v>
      </c>
      <c r="C107">
        <v>9.1885650000000005</v>
      </c>
      <c r="D107">
        <v>10.184839999999999</v>
      </c>
      <c r="E107">
        <v>1</v>
      </c>
      <c r="F107">
        <v>0.01</v>
      </c>
      <c r="G107">
        <v>0</v>
      </c>
    </row>
    <row r="108" spans="1:7" x14ac:dyDescent="0.25">
      <c r="A108">
        <v>318001.06</v>
      </c>
      <c r="B108">
        <v>10</v>
      </c>
      <c r="C108">
        <v>8.8704429999999999</v>
      </c>
      <c r="D108">
        <v>10.517519999999999</v>
      </c>
      <c r="E108">
        <v>1</v>
      </c>
      <c r="F108">
        <v>0.01</v>
      </c>
      <c r="G108">
        <v>0</v>
      </c>
    </row>
    <row r="109" spans="1:7" x14ac:dyDescent="0.25">
      <c r="A109">
        <v>321002.24699999997</v>
      </c>
      <c r="B109">
        <v>10</v>
      </c>
      <c r="C109">
        <v>8.6425780000000003</v>
      </c>
      <c r="D109">
        <v>10.766109</v>
      </c>
      <c r="E109">
        <v>1</v>
      </c>
      <c r="F109">
        <v>0.01</v>
      </c>
      <c r="G109">
        <v>0</v>
      </c>
    </row>
    <row r="110" spans="1:7" x14ac:dyDescent="0.25">
      <c r="A110">
        <v>324003.24</v>
      </c>
      <c r="B110">
        <v>10</v>
      </c>
      <c r="C110">
        <v>8.4561430000000009</v>
      </c>
      <c r="D110">
        <v>10.979139</v>
      </c>
      <c r="E110">
        <v>1</v>
      </c>
      <c r="F110">
        <v>0.01</v>
      </c>
      <c r="G110">
        <v>0</v>
      </c>
    </row>
    <row r="111" spans="1:7" x14ac:dyDescent="0.25">
      <c r="A111">
        <v>327004.36</v>
      </c>
      <c r="B111">
        <v>10</v>
      </c>
      <c r="C111">
        <v>9.5214839999999992</v>
      </c>
      <c r="D111">
        <v>9.9289660000000008</v>
      </c>
      <c r="E111">
        <v>1</v>
      </c>
      <c r="F111">
        <v>0.01</v>
      </c>
      <c r="G111">
        <v>0</v>
      </c>
    </row>
    <row r="112" spans="1:7" x14ac:dyDescent="0.25">
      <c r="A112">
        <v>330005.61</v>
      </c>
      <c r="B112">
        <v>10</v>
      </c>
      <c r="C112">
        <v>8.6425780000000003</v>
      </c>
      <c r="D112">
        <v>10.823172</v>
      </c>
      <c r="E112">
        <v>1</v>
      </c>
      <c r="F112">
        <v>0.01</v>
      </c>
      <c r="G112">
        <v>0</v>
      </c>
    </row>
    <row r="113" spans="1:7" x14ac:dyDescent="0.25">
      <c r="A113">
        <v>333006.65999999997</v>
      </c>
      <c r="B113">
        <v>10</v>
      </c>
      <c r="C113">
        <v>9.1219819999999991</v>
      </c>
      <c r="D113">
        <v>10.36426</v>
      </c>
      <c r="E113">
        <v>1</v>
      </c>
      <c r="F113">
        <v>0.01</v>
      </c>
      <c r="G113">
        <v>0</v>
      </c>
    </row>
    <row r="114" spans="1:7" x14ac:dyDescent="0.25">
      <c r="A114">
        <v>336007.84</v>
      </c>
      <c r="B114">
        <v>10</v>
      </c>
      <c r="C114">
        <v>9.6842450000000007</v>
      </c>
      <c r="D114">
        <v>9.8109500000000001</v>
      </c>
      <c r="E114">
        <v>1</v>
      </c>
      <c r="F114">
        <v>0.01</v>
      </c>
      <c r="G114">
        <v>0</v>
      </c>
    </row>
    <row r="115" spans="1:7" x14ac:dyDescent="0.25">
      <c r="A115">
        <v>339009.04</v>
      </c>
      <c r="B115">
        <v>10</v>
      </c>
      <c r="C115">
        <v>9.8144530000000003</v>
      </c>
      <c r="D115">
        <v>9.6849190000000007</v>
      </c>
      <c r="E115">
        <v>1</v>
      </c>
      <c r="F115">
        <v>0.01</v>
      </c>
      <c r="G115">
        <v>0</v>
      </c>
    </row>
    <row r="116" spans="1:7" x14ac:dyDescent="0.25">
      <c r="A116">
        <v>342010.26</v>
      </c>
      <c r="B116">
        <v>10</v>
      </c>
      <c r="C116">
        <v>8.0566410000000008</v>
      </c>
      <c r="D116">
        <v>11.462246</v>
      </c>
      <c r="E116">
        <v>1</v>
      </c>
      <c r="F116">
        <v>0.01</v>
      </c>
      <c r="G116">
        <v>0</v>
      </c>
    </row>
    <row r="117" spans="1:7" x14ac:dyDescent="0.25">
      <c r="A117">
        <v>345011.5</v>
      </c>
      <c r="B117">
        <v>10</v>
      </c>
      <c r="C117">
        <v>9.5214839999999992</v>
      </c>
      <c r="D117">
        <v>10.015567000000001</v>
      </c>
      <c r="E117">
        <v>1</v>
      </c>
      <c r="F117">
        <v>0.01</v>
      </c>
      <c r="G117">
        <v>0</v>
      </c>
    </row>
    <row r="118" spans="1:7" x14ac:dyDescent="0.25">
      <c r="A118">
        <v>348012.76</v>
      </c>
      <c r="B118">
        <v>10</v>
      </c>
      <c r="C118">
        <v>8.9355469999999997</v>
      </c>
      <c r="D118">
        <v>10.614362</v>
      </c>
      <c r="E118">
        <v>1</v>
      </c>
      <c r="F118">
        <v>0.01</v>
      </c>
      <c r="G118">
        <v>0</v>
      </c>
    </row>
    <row r="119" spans="1:7" x14ac:dyDescent="0.25">
      <c r="A119">
        <v>351014.04</v>
      </c>
      <c r="B119">
        <v>10</v>
      </c>
      <c r="C119">
        <v>8.1232240000000004</v>
      </c>
      <c r="D119">
        <v>11.453646000000001</v>
      </c>
      <c r="E119">
        <v>1</v>
      </c>
      <c r="F119">
        <v>0.01</v>
      </c>
      <c r="G119">
        <v>0</v>
      </c>
    </row>
    <row r="120" spans="1:7" x14ac:dyDescent="0.25">
      <c r="A120">
        <v>354015.34</v>
      </c>
      <c r="B120">
        <v>10</v>
      </c>
      <c r="C120">
        <v>8.8704429999999999</v>
      </c>
      <c r="D120">
        <v>10.728975</v>
      </c>
      <c r="E120">
        <v>1</v>
      </c>
      <c r="F120">
        <v>0.01</v>
      </c>
      <c r="G120">
        <v>0</v>
      </c>
    </row>
    <row r="121" spans="1:7" x14ac:dyDescent="0.25">
      <c r="A121">
        <v>357016.66</v>
      </c>
      <c r="B121">
        <v>10</v>
      </c>
      <c r="C121">
        <v>9.1552729999999993</v>
      </c>
      <c r="D121">
        <v>10.460597</v>
      </c>
      <c r="E121">
        <v>1</v>
      </c>
      <c r="F121">
        <v>0.01</v>
      </c>
      <c r="G121">
        <v>0</v>
      </c>
    </row>
    <row r="122" spans="1:7" x14ac:dyDescent="0.25">
      <c r="A122">
        <v>360018</v>
      </c>
      <c r="B122">
        <v>10</v>
      </c>
      <c r="C122">
        <v>8.8623049999999992</v>
      </c>
      <c r="D122">
        <v>10.770085999999999</v>
      </c>
      <c r="E122">
        <v>1</v>
      </c>
      <c r="F122">
        <v>0.01</v>
      </c>
      <c r="G122">
        <v>0</v>
      </c>
    </row>
    <row r="123" spans="1:7" x14ac:dyDescent="0.25">
      <c r="A123">
        <v>363019.36</v>
      </c>
      <c r="B123">
        <v>10</v>
      </c>
      <c r="C123">
        <v>8.203125</v>
      </c>
      <c r="D123">
        <v>11.453720000000001</v>
      </c>
      <c r="E123">
        <v>1</v>
      </c>
      <c r="F123">
        <v>0.01</v>
      </c>
      <c r="G123">
        <v>0</v>
      </c>
    </row>
    <row r="124" spans="1:7" x14ac:dyDescent="0.25">
      <c r="A124">
        <v>366020.74</v>
      </c>
      <c r="B124">
        <v>10</v>
      </c>
      <c r="C124">
        <v>8.7158200000000008</v>
      </c>
      <c r="D124">
        <v>10.966699999999999</v>
      </c>
      <c r="E124">
        <v>1</v>
      </c>
      <c r="F124">
        <v>0.01</v>
      </c>
      <c r="G124">
        <v>0</v>
      </c>
    </row>
    <row r="125" spans="1:7" x14ac:dyDescent="0.25">
      <c r="A125">
        <v>369022.14</v>
      </c>
      <c r="B125">
        <v>10</v>
      </c>
      <c r="C125">
        <v>8.256392</v>
      </c>
      <c r="D125">
        <v>11.453882999999999</v>
      </c>
      <c r="E125">
        <v>1</v>
      </c>
      <c r="F125">
        <v>0.01</v>
      </c>
      <c r="G125">
        <v>0</v>
      </c>
    </row>
    <row r="126" spans="1:7" x14ac:dyDescent="0.25">
      <c r="A126">
        <v>372023.56</v>
      </c>
      <c r="B126">
        <v>10</v>
      </c>
      <c r="C126">
        <v>8.3007810000000006</v>
      </c>
      <c r="D126">
        <v>11.435314999999999</v>
      </c>
      <c r="E126">
        <v>1</v>
      </c>
      <c r="F126">
        <v>0.01</v>
      </c>
      <c r="G126">
        <v>0</v>
      </c>
    </row>
    <row r="127" spans="1:7" x14ac:dyDescent="0.25">
      <c r="A127">
        <v>375025</v>
      </c>
      <c r="B127">
        <v>10</v>
      </c>
      <c r="C127">
        <v>9.0820310000000006</v>
      </c>
      <c r="D127">
        <v>10.675875</v>
      </c>
      <c r="E127">
        <v>1</v>
      </c>
      <c r="F127">
        <v>0.01</v>
      </c>
      <c r="G127">
        <v>0</v>
      </c>
    </row>
    <row r="128" spans="1:7" x14ac:dyDescent="0.25">
      <c r="A128">
        <v>378026.46</v>
      </c>
      <c r="B128">
        <v>10</v>
      </c>
      <c r="C128">
        <v>8.4960939999999994</v>
      </c>
      <c r="D128">
        <v>11.281995</v>
      </c>
      <c r="E128">
        <v>1</v>
      </c>
      <c r="F128">
        <v>0.01</v>
      </c>
      <c r="G128">
        <v>0</v>
      </c>
    </row>
    <row r="129" spans="1:7" x14ac:dyDescent="0.25">
      <c r="A129">
        <v>381027.94</v>
      </c>
      <c r="B129">
        <v>10</v>
      </c>
      <c r="C129">
        <v>7.9833980000000002</v>
      </c>
      <c r="D129">
        <v>11.824028</v>
      </c>
      <c r="E129">
        <v>1</v>
      </c>
      <c r="F129">
        <v>0.01</v>
      </c>
      <c r="G129">
        <v>0</v>
      </c>
    </row>
    <row r="130" spans="1:7" x14ac:dyDescent="0.25">
      <c r="A130">
        <v>384029.44</v>
      </c>
      <c r="B130">
        <v>10</v>
      </c>
      <c r="C130">
        <v>8.5693359999999998</v>
      </c>
      <c r="D130">
        <v>11.266818000000001</v>
      </c>
      <c r="E130">
        <v>1</v>
      </c>
      <c r="F130">
        <v>0.01</v>
      </c>
      <c r="G130">
        <v>0</v>
      </c>
    </row>
    <row r="131" spans="1:7" x14ac:dyDescent="0.25">
      <c r="A131">
        <v>387030.96</v>
      </c>
      <c r="B131">
        <v>10</v>
      </c>
      <c r="C131">
        <v>8.1898079999999993</v>
      </c>
      <c r="D131">
        <v>11.676053</v>
      </c>
      <c r="E131">
        <v>1</v>
      </c>
      <c r="F131">
        <v>0.01</v>
      </c>
      <c r="G131">
        <v>0</v>
      </c>
    </row>
    <row r="132" spans="1:7" x14ac:dyDescent="0.25">
      <c r="A132">
        <v>390032.5</v>
      </c>
      <c r="B132">
        <v>10</v>
      </c>
      <c r="C132">
        <v>8.7076820000000001</v>
      </c>
      <c r="D132">
        <v>11.181448</v>
      </c>
      <c r="E132">
        <v>1</v>
      </c>
      <c r="F132">
        <v>0.01</v>
      </c>
      <c r="G132">
        <v>0</v>
      </c>
    </row>
    <row r="133" spans="1:7" x14ac:dyDescent="0.25">
      <c r="A133">
        <v>393034.06</v>
      </c>
      <c r="B133">
        <v>10</v>
      </c>
      <c r="C133">
        <v>9.2285160000000008</v>
      </c>
      <c r="D133">
        <v>10.677813</v>
      </c>
      <c r="E133">
        <v>1</v>
      </c>
      <c r="F133">
        <v>0.01</v>
      </c>
      <c r="G133">
        <v>0</v>
      </c>
    </row>
    <row r="134" spans="1:7" x14ac:dyDescent="0.25">
      <c r="A134">
        <v>396035.64</v>
      </c>
      <c r="B134">
        <v>10</v>
      </c>
      <c r="C134">
        <v>7.6571379999999998</v>
      </c>
      <c r="D134">
        <v>12.277739</v>
      </c>
      <c r="E134">
        <v>1</v>
      </c>
      <c r="F134">
        <v>0.01</v>
      </c>
      <c r="G134">
        <v>0</v>
      </c>
    </row>
    <row r="135" spans="1:7" x14ac:dyDescent="0.25">
      <c r="A135">
        <v>399037.24</v>
      </c>
      <c r="B135">
        <v>10</v>
      </c>
      <c r="C135">
        <v>9.1145829999999997</v>
      </c>
      <c r="D135">
        <v>10.844505</v>
      </c>
      <c r="E135">
        <v>1</v>
      </c>
      <c r="F135">
        <v>0.01</v>
      </c>
      <c r="G135">
        <v>0</v>
      </c>
    </row>
    <row r="136" spans="1:7" x14ac:dyDescent="0.25">
      <c r="A136">
        <v>402038.86</v>
      </c>
      <c r="B136">
        <v>10</v>
      </c>
      <c r="C136">
        <v>8.6425780000000003</v>
      </c>
      <c r="D136">
        <v>11.335201</v>
      </c>
      <c r="E136">
        <v>1</v>
      </c>
      <c r="F136">
        <v>0.01</v>
      </c>
      <c r="G136">
        <v>0</v>
      </c>
    </row>
    <row r="137" spans="1:7" x14ac:dyDescent="0.25">
      <c r="A137">
        <v>405040.5</v>
      </c>
      <c r="B137">
        <v>10</v>
      </c>
      <c r="C137">
        <v>8.1232240000000004</v>
      </c>
      <c r="D137">
        <v>11.884202</v>
      </c>
      <c r="E137">
        <v>1</v>
      </c>
      <c r="F137">
        <v>0.01</v>
      </c>
      <c r="G137">
        <v>0</v>
      </c>
    </row>
    <row r="138" spans="1:7" x14ac:dyDescent="0.25">
      <c r="A138">
        <v>408042.16</v>
      </c>
      <c r="B138">
        <v>10</v>
      </c>
      <c r="C138">
        <v>8.6263020000000008</v>
      </c>
      <c r="D138">
        <v>11.405502</v>
      </c>
      <c r="E138">
        <v>1</v>
      </c>
      <c r="F138">
        <v>0.01</v>
      </c>
      <c r="G138">
        <v>0</v>
      </c>
    </row>
    <row r="139" spans="1:7" x14ac:dyDescent="0.25">
      <c r="A139">
        <v>411043.84000000003</v>
      </c>
      <c r="B139">
        <v>10</v>
      </c>
      <c r="C139">
        <v>8.8623049999999992</v>
      </c>
      <c r="D139">
        <v>11.190428000000001</v>
      </c>
      <c r="E139">
        <v>1</v>
      </c>
      <c r="F139">
        <v>0.01</v>
      </c>
      <c r="G139">
        <v>0</v>
      </c>
    </row>
    <row r="140" spans="1:7" x14ac:dyDescent="0.25">
      <c r="A140">
        <v>414045.54</v>
      </c>
      <c r="B140">
        <v>10</v>
      </c>
      <c r="C140">
        <v>7.7237220000000004</v>
      </c>
      <c r="D140">
        <v>12.360306</v>
      </c>
      <c r="E140">
        <v>1</v>
      </c>
      <c r="F140">
        <v>0.01</v>
      </c>
      <c r="G140">
        <v>0</v>
      </c>
    </row>
    <row r="141" spans="1:7" x14ac:dyDescent="0.25">
      <c r="A141">
        <v>417047.26</v>
      </c>
      <c r="B141">
        <v>10</v>
      </c>
      <c r="C141">
        <v>9.195964</v>
      </c>
      <c r="D141">
        <v>10.911166</v>
      </c>
      <c r="E141">
        <v>1</v>
      </c>
      <c r="F141">
        <v>0.01</v>
      </c>
      <c r="G141">
        <v>0</v>
      </c>
    </row>
    <row r="142" spans="1:7" x14ac:dyDescent="0.25">
      <c r="A142">
        <v>420049</v>
      </c>
      <c r="B142">
        <v>10</v>
      </c>
      <c r="C142">
        <v>8.4960939999999994</v>
      </c>
      <c r="D142">
        <v>11.630269</v>
      </c>
      <c r="E142">
        <v>1</v>
      </c>
      <c r="F142">
        <v>0.01</v>
      </c>
      <c r="G142">
        <v>0</v>
      </c>
    </row>
    <row r="143" spans="1:7" x14ac:dyDescent="0.25">
      <c r="A143">
        <v>423050.76</v>
      </c>
      <c r="B143">
        <v>10</v>
      </c>
      <c r="C143">
        <v>8.5893110000000004</v>
      </c>
      <c r="D143">
        <v>11.563769000000001</v>
      </c>
      <c r="E143">
        <v>1</v>
      </c>
      <c r="F143">
        <v>0.01</v>
      </c>
      <c r="G143">
        <v>0</v>
      </c>
    </row>
    <row r="144" spans="1:7" x14ac:dyDescent="0.25">
      <c r="A144">
        <v>426052.54</v>
      </c>
      <c r="B144">
        <v>10</v>
      </c>
      <c r="C144">
        <v>7.7311199999999998</v>
      </c>
      <c r="D144">
        <v>12.449557</v>
      </c>
      <c r="E144">
        <v>1</v>
      </c>
      <c r="F144">
        <v>0.01</v>
      </c>
      <c r="G144">
        <v>0</v>
      </c>
    </row>
    <row r="145" spans="1:7" x14ac:dyDescent="0.25">
      <c r="A145">
        <v>429054.34</v>
      </c>
      <c r="B145">
        <v>10</v>
      </c>
      <c r="C145">
        <v>8.8623049999999992</v>
      </c>
      <c r="D145">
        <v>11.34676</v>
      </c>
      <c r="E145">
        <v>1</v>
      </c>
      <c r="F145">
        <v>0.01</v>
      </c>
      <c r="G145">
        <v>0</v>
      </c>
    </row>
    <row r="146" spans="1:7" x14ac:dyDescent="0.25">
      <c r="A146">
        <v>432056.16</v>
      </c>
      <c r="B146">
        <v>10</v>
      </c>
      <c r="C146">
        <v>8.9355469999999997</v>
      </c>
      <c r="D146">
        <v>11.291869</v>
      </c>
      <c r="E146">
        <v>1</v>
      </c>
      <c r="F146">
        <v>0.01</v>
      </c>
      <c r="G146">
        <v>0</v>
      </c>
    </row>
    <row r="147" spans="1:7" x14ac:dyDescent="0.25">
      <c r="A147">
        <v>435058</v>
      </c>
      <c r="B147">
        <v>10</v>
      </c>
      <c r="C147">
        <v>8.3496089999999992</v>
      </c>
      <c r="D147">
        <v>11.90043</v>
      </c>
      <c r="E147">
        <v>1</v>
      </c>
      <c r="F147">
        <v>0.01</v>
      </c>
      <c r="G147">
        <v>0</v>
      </c>
    </row>
    <row r="148" spans="1:7" x14ac:dyDescent="0.25">
      <c r="A148">
        <v>438060.00599999999</v>
      </c>
      <c r="B148">
        <v>10</v>
      </c>
      <c r="C148">
        <v>9.1552729999999993</v>
      </c>
      <c r="D148">
        <v>11.115558999999999</v>
      </c>
      <c r="E148">
        <v>1</v>
      </c>
      <c r="F148">
        <v>0.01</v>
      </c>
      <c r="G148">
        <v>0</v>
      </c>
    </row>
    <row r="149" spans="1:7" x14ac:dyDescent="0.25">
      <c r="A149">
        <v>441061.74</v>
      </c>
      <c r="B149">
        <v>10</v>
      </c>
      <c r="C149">
        <v>8.5893110000000004</v>
      </c>
      <c r="D149">
        <v>11.702196000000001</v>
      </c>
      <c r="E149">
        <v>1</v>
      </c>
      <c r="F149">
        <v>0.01</v>
      </c>
      <c r="G149">
        <v>0</v>
      </c>
    </row>
    <row r="150" spans="1:7" x14ac:dyDescent="0.25">
      <c r="A150">
        <v>444063.64</v>
      </c>
      <c r="B150">
        <v>10</v>
      </c>
      <c r="C150">
        <v>9.195964</v>
      </c>
      <c r="D150">
        <v>11.112154</v>
      </c>
      <c r="E150">
        <v>1</v>
      </c>
      <c r="F150">
        <v>0.01</v>
      </c>
      <c r="G150">
        <v>0</v>
      </c>
    </row>
    <row r="151" spans="1:7" x14ac:dyDescent="0.25">
      <c r="A151">
        <v>447065.70899999997</v>
      </c>
      <c r="B151">
        <v>10</v>
      </c>
      <c r="C151">
        <v>9.2285160000000008</v>
      </c>
      <c r="D151">
        <v>11.092731000000001</v>
      </c>
      <c r="E151">
        <v>1</v>
      </c>
      <c r="F151">
        <v>0.01</v>
      </c>
      <c r="G151">
        <v>0</v>
      </c>
    </row>
    <row r="152" spans="1:7" x14ac:dyDescent="0.25">
      <c r="A152">
        <v>450067.5</v>
      </c>
      <c r="B152">
        <v>10</v>
      </c>
      <c r="C152">
        <v>8.5227269999999997</v>
      </c>
      <c r="D152">
        <v>11.819133000000001</v>
      </c>
      <c r="E152">
        <v>1</v>
      </c>
      <c r="F152">
        <v>0.01</v>
      </c>
      <c r="G152">
        <v>0</v>
      </c>
    </row>
    <row r="153" spans="1:7" x14ac:dyDescent="0.25">
      <c r="A153">
        <v>453069.46</v>
      </c>
      <c r="B153">
        <v>10</v>
      </c>
      <c r="C153">
        <v>10.091146</v>
      </c>
      <c r="D153">
        <v>10.26111</v>
      </c>
      <c r="E153">
        <v>1</v>
      </c>
      <c r="F153">
        <v>0.01</v>
      </c>
      <c r="G153">
        <v>0</v>
      </c>
    </row>
    <row r="154" spans="1:7" x14ac:dyDescent="0.25">
      <c r="A154">
        <v>456071.592</v>
      </c>
      <c r="B154">
        <v>10</v>
      </c>
      <c r="C154">
        <v>9.4482420000000005</v>
      </c>
      <c r="D154">
        <v>10.907852999999999</v>
      </c>
      <c r="E154">
        <v>1</v>
      </c>
      <c r="F154">
        <v>0.01</v>
      </c>
      <c r="G154">
        <v>0</v>
      </c>
    </row>
    <row r="155" spans="1:7" x14ac:dyDescent="0.25">
      <c r="A155">
        <v>459073.44</v>
      </c>
      <c r="B155">
        <v>10</v>
      </c>
      <c r="C155">
        <v>9.2551489999999994</v>
      </c>
      <c r="D155">
        <v>11.112831</v>
      </c>
      <c r="E155">
        <v>1</v>
      </c>
      <c r="F155">
        <v>0.01</v>
      </c>
      <c r="G155">
        <v>0</v>
      </c>
    </row>
    <row r="156" spans="1:7" x14ac:dyDescent="0.25">
      <c r="A156">
        <v>462075.46</v>
      </c>
      <c r="B156">
        <v>10</v>
      </c>
      <c r="C156">
        <v>9.3587240000000005</v>
      </c>
      <c r="D156">
        <v>11.019652000000001</v>
      </c>
      <c r="E156">
        <v>1</v>
      </c>
      <c r="F156">
        <v>0.01</v>
      </c>
      <c r="G156">
        <v>0</v>
      </c>
    </row>
    <row r="157" spans="1:7" x14ac:dyDescent="0.25">
      <c r="A157">
        <v>465077.65500000003</v>
      </c>
      <c r="B157">
        <v>10</v>
      </c>
      <c r="C157">
        <v>9.9609380000000005</v>
      </c>
      <c r="D157">
        <v>10.423107999999999</v>
      </c>
      <c r="E157">
        <v>1</v>
      </c>
      <c r="F157">
        <v>0.01</v>
      </c>
      <c r="G157">
        <v>0</v>
      </c>
    </row>
    <row r="158" spans="1:7" x14ac:dyDescent="0.25">
      <c r="A158">
        <v>468079.56</v>
      </c>
      <c r="B158">
        <v>10</v>
      </c>
      <c r="C158">
        <v>9.0553980000000003</v>
      </c>
      <c r="D158">
        <v>11.337664999999999</v>
      </c>
      <c r="E158">
        <v>1</v>
      </c>
      <c r="F158">
        <v>0.01</v>
      </c>
      <c r="G158">
        <v>0</v>
      </c>
    </row>
    <row r="159" spans="1:7" x14ac:dyDescent="0.25">
      <c r="A159">
        <v>471081.64</v>
      </c>
      <c r="B159">
        <v>10</v>
      </c>
      <c r="C159">
        <v>10.009766000000001</v>
      </c>
      <c r="D159">
        <v>10.390307999999999</v>
      </c>
      <c r="E159">
        <v>1</v>
      </c>
      <c r="F159">
        <v>0.01</v>
      </c>
      <c r="G159">
        <v>0</v>
      </c>
    </row>
    <row r="160" spans="1:7" x14ac:dyDescent="0.25">
      <c r="A160">
        <v>474083.89799999999</v>
      </c>
      <c r="B160">
        <v>10</v>
      </c>
      <c r="C160">
        <v>9.5947270000000007</v>
      </c>
      <c r="D160">
        <v>10.808643</v>
      </c>
      <c r="E160">
        <v>1</v>
      </c>
      <c r="F160">
        <v>0.01</v>
      </c>
      <c r="G160">
        <v>0</v>
      </c>
    </row>
    <row r="161" spans="1:7" x14ac:dyDescent="0.25">
      <c r="A161">
        <v>477085.86</v>
      </c>
      <c r="B161">
        <v>10</v>
      </c>
      <c r="C161">
        <v>9.1219819999999991</v>
      </c>
      <c r="D161">
        <v>11.293151999999999</v>
      </c>
      <c r="E161">
        <v>1</v>
      </c>
      <c r="F161">
        <v>0.01</v>
      </c>
      <c r="G161">
        <v>0</v>
      </c>
    </row>
    <row r="162" spans="1:7" x14ac:dyDescent="0.25">
      <c r="A162">
        <v>480088</v>
      </c>
      <c r="B162">
        <v>10</v>
      </c>
      <c r="C162">
        <v>9.765625</v>
      </c>
      <c r="D162">
        <v>10.657851000000001</v>
      </c>
      <c r="E162">
        <v>1</v>
      </c>
      <c r="F162">
        <v>0.01</v>
      </c>
      <c r="G162">
        <v>0</v>
      </c>
    </row>
    <row r="163" spans="1:7" x14ac:dyDescent="0.25">
      <c r="A163">
        <v>483090.321</v>
      </c>
      <c r="B163">
        <v>10</v>
      </c>
      <c r="C163">
        <v>10.253906000000001</v>
      </c>
      <c r="D163">
        <v>10.169407</v>
      </c>
      <c r="E163">
        <v>1</v>
      </c>
      <c r="F163">
        <v>0.01</v>
      </c>
      <c r="G163">
        <v>0</v>
      </c>
    </row>
    <row r="164" spans="1:7" x14ac:dyDescent="0.25">
      <c r="A164">
        <v>486092.34</v>
      </c>
      <c r="B164">
        <v>10</v>
      </c>
      <c r="C164">
        <v>8.8556460000000001</v>
      </c>
      <c r="D164">
        <v>11.57583</v>
      </c>
      <c r="E164">
        <v>1</v>
      </c>
      <c r="F164">
        <v>0.01</v>
      </c>
      <c r="G164">
        <v>0</v>
      </c>
    </row>
    <row r="165" spans="1:7" x14ac:dyDescent="0.25">
      <c r="A165">
        <v>489094.54</v>
      </c>
      <c r="B165">
        <v>10</v>
      </c>
      <c r="C165">
        <v>10.742188000000001</v>
      </c>
      <c r="D165">
        <v>9.6923049999999993</v>
      </c>
      <c r="E165">
        <v>1</v>
      </c>
      <c r="F165">
        <v>0.01</v>
      </c>
      <c r="G165">
        <v>0</v>
      </c>
    </row>
    <row r="166" spans="1:7" x14ac:dyDescent="0.25">
      <c r="A166">
        <v>492096.924</v>
      </c>
      <c r="B166">
        <v>10</v>
      </c>
      <c r="C166">
        <v>9.5947270000000007</v>
      </c>
      <c r="D166">
        <v>10.836957999999999</v>
      </c>
      <c r="E166">
        <v>1</v>
      </c>
      <c r="F166">
        <v>0.01</v>
      </c>
      <c r="G166">
        <v>0</v>
      </c>
    </row>
    <row r="167" spans="1:7" x14ac:dyDescent="0.25">
      <c r="A167">
        <v>495099</v>
      </c>
      <c r="B167">
        <v>10</v>
      </c>
      <c r="C167">
        <v>9.9209870000000002</v>
      </c>
      <c r="D167">
        <v>10.515136999999999</v>
      </c>
      <c r="E167">
        <v>1</v>
      </c>
      <c r="F167">
        <v>0.01</v>
      </c>
      <c r="G167">
        <v>0</v>
      </c>
    </row>
    <row r="168" spans="1:7" x14ac:dyDescent="0.25">
      <c r="A168">
        <v>498101.26</v>
      </c>
      <c r="B168">
        <v>10</v>
      </c>
      <c r="C168">
        <v>9.8470049999999993</v>
      </c>
      <c r="D168">
        <v>10.590859</v>
      </c>
      <c r="E168">
        <v>1</v>
      </c>
      <c r="F168">
        <v>0.01</v>
      </c>
      <c r="G168">
        <v>0</v>
      </c>
    </row>
    <row r="169" spans="1:7" x14ac:dyDescent="0.25">
      <c r="A169">
        <v>501103.70699999999</v>
      </c>
      <c r="B169">
        <v>10</v>
      </c>
      <c r="C169">
        <v>10.620117</v>
      </c>
      <c r="D169">
        <v>9.8138539999999992</v>
      </c>
      <c r="E169">
        <v>1</v>
      </c>
      <c r="F169">
        <v>0.01</v>
      </c>
      <c r="G169">
        <v>0</v>
      </c>
    </row>
    <row r="170" spans="1:7" x14ac:dyDescent="0.25">
      <c r="A170">
        <v>504105.84</v>
      </c>
      <c r="B170">
        <v>10</v>
      </c>
      <c r="C170">
        <v>8.9888139999999996</v>
      </c>
      <c r="D170">
        <v>11.448741999999999</v>
      </c>
      <c r="E170">
        <v>1</v>
      </c>
      <c r="F170">
        <v>0.01</v>
      </c>
      <c r="G170">
        <v>0</v>
      </c>
    </row>
    <row r="171" spans="1:7" x14ac:dyDescent="0.25">
      <c r="A171">
        <v>507108.16</v>
      </c>
      <c r="B171">
        <v>10</v>
      </c>
      <c r="C171">
        <v>10.579427000000001</v>
      </c>
      <c r="D171">
        <v>9.8613669999999995</v>
      </c>
      <c r="E171">
        <v>1</v>
      </c>
      <c r="F171">
        <v>0.01</v>
      </c>
      <c r="G171">
        <v>0</v>
      </c>
    </row>
    <row r="172" spans="1:7" x14ac:dyDescent="0.25">
      <c r="A172">
        <v>510110.67</v>
      </c>
      <c r="B172">
        <v>10</v>
      </c>
      <c r="C172">
        <v>10.107422</v>
      </c>
      <c r="D172">
        <v>10.327648999999999</v>
      </c>
      <c r="E172">
        <v>1</v>
      </c>
      <c r="F172">
        <v>0.01</v>
      </c>
      <c r="G172">
        <v>0</v>
      </c>
    </row>
    <row r="173" spans="1:7" x14ac:dyDescent="0.25">
      <c r="A173">
        <v>513112.86</v>
      </c>
      <c r="B173">
        <v>10</v>
      </c>
      <c r="C173">
        <v>9.8544029999999996</v>
      </c>
      <c r="D173">
        <v>10.581016999999999</v>
      </c>
      <c r="E173">
        <v>1</v>
      </c>
      <c r="F173">
        <v>0.01</v>
      </c>
      <c r="G173">
        <v>0</v>
      </c>
    </row>
    <row r="174" spans="1:7" x14ac:dyDescent="0.25">
      <c r="A174">
        <v>516115.24</v>
      </c>
      <c r="B174">
        <v>10</v>
      </c>
      <c r="C174">
        <v>9.765625</v>
      </c>
      <c r="D174">
        <v>10.672644999999999</v>
      </c>
      <c r="E174">
        <v>1</v>
      </c>
      <c r="F174">
        <v>0.01</v>
      </c>
      <c r="G174">
        <v>0</v>
      </c>
    </row>
    <row r="175" spans="1:7" x14ac:dyDescent="0.25">
      <c r="A175">
        <v>519117.81300000002</v>
      </c>
      <c r="B175">
        <v>10</v>
      </c>
      <c r="C175">
        <v>10.180664</v>
      </c>
      <c r="D175">
        <v>10.258054</v>
      </c>
      <c r="E175">
        <v>1</v>
      </c>
      <c r="F175">
        <v>0.01</v>
      </c>
      <c r="G175">
        <v>0</v>
      </c>
    </row>
    <row r="176" spans="1:7" x14ac:dyDescent="0.25">
      <c r="A176">
        <v>522120.06</v>
      </c>
      <c r="B176">
        <v>10</v>
      </c>
      <c r="C176">
        <v>8.7890619999999995</v>
      </c>
      <c r="D176">
        <v>11.6591</v>
      </c>
      <c r="E176">
        <v>1</v>
      </c>
      <c r="F176">
        <v>0.01</v>
      </c>
      <c r="G176">
        <v>0</v>
      </c>
    </row>
    <row r="177" spans="1:7" x14ac:dyDescent="0.25">
      <c r="A177">
        <v>525122.5</v>
      </c>
      <c r="B177">
        <v>10</v>
      </c>
      <c r="C177">
        <v>10.335286</v>
      </c>
      <c r="D177">
        <v>10.119443</v>
      </c>
      <c r="E177">
        <v>1</v>
      </c>
      <c r="F177">
        <v>0.01</v>
      </c>
      <c r="G177">
        <v>0</v>
      </c>
    </row>
    <row r="178" spans="1:7" x14ac:dyDescent="0.25">
      <c r="A178">
        <v>528125.13600000006</v>
      </c>
      <c r="B178">
        <v>10</v>
      </c>
      <c r="C178">
        <v>9.1552729999999993</v>
      </c>
      <c r="D178">
        <v>11.303701</v>
      </c>
      <c r="E178">
        <v>1</v>
      </c>
      <c r="F178">
        <v>0.01</v>
      </c>
      <c r="G178">
        <v>0</v>
      </c>
    </row>
    <row r="179" spans="1:7" x14ac:dyDescent="0.25">
      <c r="A179">
        <v>531127.43999999994</v>
      </c>
      <c r="B179">
        <v>10</v>
      </c>
      <c r="C179">
        <v>9.7212359999999993</v>
      </c>
      <c r="D179">
        <v>10.748037999999999</v>
      </c>
      <c r="E179">
        <v>1</v>
      </c>
      <c r="F179">
        <v>0.01</v>
      </c>
      <c r="G179">
        <v>0</v>
      </c>
    </row>
    <row r="180" spans="1:7" x14ac:dyDescent="0.25">
      <c r="A180">
        <v>534129.93999999994</v>
      </c>
      <c r="B180">
        <v>10</v>
      </c>
      <c r="C180">
        <v>10.335286</v>
      </c>
      <c r="D180">
        <v>10.133563000000001</v>
      </c>
      <c r="E180">
        <v>1</v>
      </c>
      <c r="F180">
        <v>0.01</v>
      </c>
      <c r="G180">
        <v>0</v>
      </c>
    </row>
    <row r="181" spans="1:7" x14ac:dyDescent="0.25">
      <c r="A181">
        <v>537132.63899999997</v>
      </c>
      <c r="B181">
        <v>10</v>
      </c>
      <c r="C181">
        <v>10.693358999999999</v>
      </c>
      <c r="D181">
        <v>9.7669180000000004</v>
      </c>
      <c r="E181">
        <v>1</v>
      </c>
      <c r="F181">
        <v>0.01</v>
      </c>
      <c r="G181">
        <v>0</v>
      </c>
    </row>
    <row r="182" spans="1:7" x14ac:dyDescent="0.25">
      <c r="A182">
        <v>540135</v>
      </c>
      <c r="B182">
        <v>10</v>
      </c>
      <c r="C182">
        <v>8.3895599999999995</v>
      </c>
      <c r="D182">
        <v>12.079124</v>
      </c>
      <c r="E182">
        <v>1</v>
      </c>
      <c r="F182">
        <v>0.01</v>
      </c>
      <c r="G182">
        <v>0</v>
      </c>
    </row>
    <row r="183" spans="1:7" x14ac:dyDescent="0.25">
      <c r="A183">
        <v>543137.56000000006</v>
      </c>
      <c r="B183">
        <v>10</v>
      </c>
      <c r="C183">
        <v>9.8470049999999993</v>
      </c>
      <c r="D183">
        <v>10.634905</v>
      </c>
      <c r="E183">
        <v>1</v>
      </c>
      <c r="F183">
        <v>0.01</v>
      </c>
      <c r="G183">
        <v>0</v>
      </c>
    </row>
    <row r="184" spans="1:7" x14ac:dyDescent="0.25">
      <c r="A184">
        <v>546140.32200000004</v>
      </c>
      <c r="B184">
        <v>10</v>
      </c>
      <c r="C184">
        <v>9.5947270000000007</v>
      </c>
      <c r="D184">
        <v>10.891835</v>
      </c>
      <c r="E184">
        <v>1</v>
      </c>
      <c r="F184">
        <v>0.01</v>
      </c>
      <c r="G184">
        <v>0</v>
      </c>
    </row>
    <row r="185" spans="1:7" x14ac:dyDescent="0.25">
      <c r="A185">
        <v>549142.74</v>
      </c>
      <c r="B185">
        <v>10</v>
      </c>
      <c r="C185">
        <v>8.7890619999999995</v>
      </c>
      <c r="D185">
        <v>11.712315</v>
      </c>
      <c r="E185">
        <v>1</v>
      </c>
      <c r="F185">
        <v>0.01</v>
      </c>
      <c r="G185">
        <v>0</v>
      </c>
    </row>
    <row r="186" spans="1:7" x14ac:dyDescent="0.25">
      <c r="A186">
        <v>552145.36</v>
      </c>
      <c r="B186">
        <v>10</v>
      </c>
      <c r="C186">
        <v>9.195964</v>
      </c>
      <c r="D186">
        <v>11.320525999999999</v>
      </c>
      <c r="E186">
        <v>1</v>
      </c>
      <c r="F186">
        <v>0.01</v>
      </c>
      <c r="G186">
        <v>0</v>
      </c>
    </row>
    <row r="187" spans="1:7" x14ac:dyDescent="0.25">
      <c r="A187">
        <v>555148</v>
      </c>
      <c r="B187">
        <v>10</v>
      </c>
      <c r="C187">
        <v>9.8144530000000003</v>
      </c>
      <c r="D187">
        <v>10.710283</v>
      </c>
      <c r="E187">
        <v>1</v>
      </c>
      <c r="F187">
        <v>0.01</v>
      </c>
      <c r="G187">
        <v>0</v>
      </c>
    </row>
    <row r="188" spans="1:7" x14ac:dyDescent="0.25">
      <c r="A188">
        <v>558150.66</v>
      </c>
      <c r="B188">
        <v>10</v>
      </c>
      <c r="C188">
        <v>8.203125</v>
      </c>
      <c r="D188">
        <v>12.338131000000001</v>
      </c>
      <c r="E188">
        <v>1</v>
      </c>
      <c r="F188">
        <v>0.01</v>
      </c>
      <c r="G188">
        <v>0</v>
      </c>
    </row>
    <row r="189" spans="1:7" x14ac:dyDescent="0.25">
      <c r="A189">
        <v>561153.34</v>
      </c>
      <c r="B189">
        <v>10</v>
      </c>
      <c r="C189">
        <v>10.107422</v>
      </c>
      <c r="D189">
        <v>10.447913</v>
      </c>
      <c r="E189">
        <v>1</v>
      </c>
      <c r="F189">
        <v>0.01</v>
      </c>
      <c r="G189">
        <v>0</v>
      </c>
    </row>
    <row r="190" spans="1:7" x14ac:dyDescent="0.25">
      <c r="A190">
        <v>564156.04</v>
      </c>
      <c r="B190">
        <v>10</v>
      </c>
      <c r="C190">
        <v>8.3895599999999995</v>
      </c>
      <c r="D190">
        <v>12.179553</v>
      </c>
      <c r="E190">
        <v>1</v>
      </c>
      <c r="F190">
        <v>0.01</v>
      </c>
      <c r="G190">
        <v>0</v>
      </c>
    </row>
    <row r="191" spans="1:7" x14ac:dyDescent="0.25">
      <c r="A191">
        <v>567158.76</v>
      </c>
      <c r="B191">
        <v>10</v>
      </c>
      <c r="C191">
        <v>9.195964</v>
      </c>
      <c r="D191">
        <v>11.391258000000001</v>
      </c>
      <c r="E191">
        <v>1</v>
      </c>
      <c r="F191">
        <v>0.01</v>
      </c>
      <c r="G191">
        <v>0</v>
      </c>
    </row>
    <row r="192" spans="1:7" x14ac:dyDescent="0.25">
      <c r="A192">
        <v>570161.68999999994</v>
      </c>
      <c r="B192">
        <v>10</v>
      </c>
      <c r="C192">
        <v>9.1552729999999993</v>
      </c>
      <c r="D192">
        <v>11.445688000000001</v>
      </c>
      <c r="E192">
        <v>1</v>
      </c>
      <c r="F192">
        <v>0.01</v>
      </c>
      <c r="G192">
        <v>0</v>
      </c>
    </row>
    <row r="193" spans="1:7" x14ac:dyDescent="0.25">
      <c r="A193">
        <v>573164.26</v>
      </c>
      <c r="B193">
        <v>10</v>
      </c>
      <c r="C193">
        <v>8.1898079999999993</v>
      </c>
      <c r="D193">
        <v>12.43549</v>
      </c>
      <c r="E193">
        <v>1</v>
      </c>
      <c r="F193">
        <v>0.01</v>
      </c>
      <c r="G193">
        <v>0</v>
      </c>
    </row>
    <row r="194" spans="1:7" x14ac:dyDescent="0.25">
      <c r="A194">
        <v>576167.04</v>
      </c>
      <c r="B194">
        <v>10</v>
      </c>
      <c r="C194">
        <v>8.9518229999999992</v>
      </c>
      <c r="D194">
        <v>11.694913</v>
      </c>
      <c r="E194">
        <v>1</v>
      </c>
      <c r="F194">
        <v>0.01</v>
      </c>
      <c r="G194">
        <v>0</v>
      </c>
    </row>
    <row r="195" spans="1:7" x14ac:dyDescent="0.25">
      <c r="A195">
        <v>579170.03300000005</v>
      </c>
      <c r="B195">
        <v>10</v>
      </c>
      <c r="C195">
        <v>9.3017579999999995</v>
      </c>
      <c r="D195">
        <v>11.359531</v>
      </c>
      <c r="E195">
        <v>1</v>
      </c>
      <c r="F195">
        <v>0.01</v>
      </c>
      <c r="G195">
        <v>0</v>
      </c>
    </row>
    <row r="196" spans="1:7" x14ac:dyDescent="0.25">
      <c r="A196">
        <v>582172.66</v>
      </c>
      <c r="B196">
        <v>10</v>
      </c>
      <c r="C196">
        <v>8.1898079999999993</v>
      </c>
      <c r="D196">
        <v>12.494475</v>
      </c>
      <c r="E196">
        <v>1</v>
      </c>
      <c r="F196">
        <v>0.01</v>
      </c>
      <c r="G196">
        <v>0</v>
      </c>
    </row>
    <row r="197" spans="1:7" x14ac:dyDescent="0.25">
      <c r="A197">
        <v>585175.5</v>
      </c>
      <c r="B197">
        <v>10</v>
      </c>
      <c r="C197">
        <v>9.4401039999999998</v>
      </c>
      <c r="D197">
        <v>11.261955</v>
      </c>
      <c r="E197">
        <v>1</v>
      </c>
      <c r="F197">
        <v>0.01</v>
      </c>
      <c r="G197">
        <v>0</v>
      </c>
    </row>
    <row r="198" spans="1:7" x14ac:dyDescent="0.25">
      <c r="A198">
        <v>588178.55599999998</v>
      </c>
      <c r="B198">
        <v>10</v>
      </c>
      <c r="C198">
        <v>8.9355469999999997</v>
      </c>
      <c r="D198">
        <v>11.780048000000001</v>
      </c>
      <c r="E198">
        <v>1</v>
      </c>
      <c r="F198">
        <v>0.01</v>
      </c>
      <c r="G198">
        <v>0</v>
      </c>
    </row>
    <row r="199" spans="1:7" x14ac:dyDescent="0.25">
      <c r="A199">
        <v>591181.24</v>
      </c>
      <c r="B199">
        <v>10</v>
      </c>
      <c r="C199">
        <v>8.3895599999999995</v>
      </c>
      <c r="D199">
        <v>12.350555</v>
      </c>
      <c r="E199">
        <v>1</v>
      </c>
      <c r="F199">
        <v>0.01</v>
      </c>
      <c r="G199">
        <v>0</v>
      </c>
    </row>
    <row r="200" spans="1:7" x14ac:dyDescent="0.25">
      <c r="A200">
        <v>594184.14</v>
      </c>
      <c r="B200">
        <v>10</v>
      </c>
      <c r="C200">
        <v>8.7076820000000001</v>
      </c>
      <c r="D200">
        <v>12.054202999999999</v>
      </c>
      <c r="E200">
        <v>1</v>
      </c>
      <c r="F200">
        <v>0.01</v>
      </c>
      <c r="G200">
        <v>0</v>
      </c>
    </row>
    <row r="201" spans="1:7" x14ac:dyDescent="0.25">
      <c r="A201">
        <v>597187.25899999996</v>
      </c>
      <c r="B201">
        <v>10</v>
      </c>
      <c r="C201">
        <v>9.3017579999999995</v>
      </c>
      <c r="D201">
        <v>11.476716</v>
      </c>
      <c r="E201">
        <v>1</v>
      </c>
      <c r="F201">
        <v>0.01</v>
      </c>
      <c r="G201">
        <v>0</v>
      </c>
    </row>
    <row r="202" spans="1:7" x14ac:dyDescent="0.25">
      <c r="A202">
        <v>600190</v>
      </c>
      <c r="B202">
        <v>10</v>
      </c>
      <c r="C202">
        <v>7.8568889999999998</v>
      </c>
      <c r="D202">
        <v>12.94763</v>
      </c>
      <c r="E202">
        <v>1</v>
      </c>
      <c r="F202">
        <v>0.01</v>
      </c>
      <c r="G202">
        <v>0</v>
      </c>
    </row>
    <row r="203" spans="1:7" x14ac:dyDescent="0.25">
      <c r="A203">
        <v>603192.96</v>
      </c>
      <c r="B203">
        <v>10</v>
      </c>
      <c r="C203">
        <v>9.5214839999999992</v>
      </c>
      <c r="D203">
        <v>11.302697</v>
      </c>
      <c r="E203">
        <v>1</v>
      </c>
      <c r="F203">
        <v>0.01</v>
      </c>
      <c r="G203">
        <v>0</v>
      </c>
    </row>
    <row r="204" spans="1:7" x14ac:dyDescent="0.25">
      <c r="A204">
        <v>606195.93999999994</v>
      </c>
      <c r="B204">
        <v>10</v>
      </c>
      <c r="C204">
        <v>8.5693359999999998</v>
      </c>
      <c r="D204">
        <v>12.270754999999999</v>
      </c>
      <c r="E204">
        <v>1</v>
      </c>
      <c r="F204">
        <v>0.01</v>
      </c>
      <c r="G204">
        <v>0</v>
      </c>
    </row>
    <row r="205" spans="1:7" x14ac:dyDescent="0.25">
      <c r="A205">
        <v>609198.93999999994</v>
      </c>
      <c r="B205">
        <v>10</v>
      </c>
      <c r="C205">
        <v>8.3496089999999992</v>
      </c>
      <c r="D205">
        <v>12.516157</v>
      </c>
      <c r="E205">
        <v>1</v>
      </c>
      <c r="F205">
        <v>0.01</v>
      </c>
      <c r="G205">
        <v>0</v>
      </c>
    </row>
    <row r="206" spans="1:7" x14ac:dyDescent="0.25">
      <c r="A206">
        <v>612201.96</v>
      </c>
      <c r="B206">
        <v>10</v>
      </c>
      <c r="C206">
        <v>8.9355469999999997</v>
      </c>
      <c r="D206">
        <v>11.952843</v>
      </c>
      <c r="E206">
        <v>1</v>
      </c>
      <c r="F206">
        <v>0.01</v>
      </c>
      <c r="G206">
        <v>0</v>
      </c>
    </row>
    <row r="207" spans="1:7" x14ac:dyDescent="0.25">
      <c r="A207">
        <v>615205</v>
      </c>
      <c r="B207">
        <v>10</v>
      </c>
      <c r="C207">
        <v>8.4561430000000009</v>
      </c>
      <c r="D207">
        <v>12.456156</v>
      </c>
      <c r="E207">
        <v>1</v>
      </c>
      <c r="F207">
        <v>0.01</v>
      </c>
      <c r="G207">
        <v>0</v>
      </c>
    </row>
    <row r="208" spans="1:7" x14ac:dyDescent="0.25">
      <c r="A208">
        <v>618208.06000000006</v>
      </c>
      <c r="B208">
        <v>10</v>
      </c>
      <c r="C208">
        <v>8.382161</v>
      </c>
      <c r="D208">
        <v>12.553851</v>
      </c>
      <c r="E208">
        <v>1</v>
      </c>
      <c r="F208">
        <v>0.01</v>
      </c>
      <c r="G208">
        <v>0</v>
      </c>
    </row>
    <row r="209" spans="1:7" x14ac:dyDescent="0.25">
      <c r="A209">
        <v>621211.14</v>
      </c>
      <c r="B209">
        <v>10</v>
      </c>
      <c r="C209">
        <v>9.2285160000000008</v>
      </c>
      <c r="D209">
        <v>11.727408</v>
      </c>
      <c r="E209">
        <v>1</v>
      </c>
      <c r="F209">
        <v>0.01</v>
      </c>
      <c r="G209">
        <v>0</v>
      </c>
    </row>
    <row r="210" spans="1:7" x14ac:dyDescent="0.25">
      <c r="A210">
        <v>624214.24</v>
      </c>
      <c r="B210">
        <v>10</v>
      </c>
      <c r="C210">
        <v>8.5893110000000004</v>
      </c>
      <c r="D210">
        <v>12.386616</v>
      </c>
      <c r="E210">
        <v>1</v>
      </c>
      <c r="F210">
        <v>0.01</v>
      </c>
      <c r="G210">
        <v>0</v>
      </c>
    </row>
    <row r="211" spans="1:7" x14ac:dyDescent="0.25">
      <c r="A211">
        <v>627217.36</v>
      </c>
      <c r="B211">
        <v>10</v>
      </c>
      <c r="C211">
        <v>9.9283850000000005</v>
      </c>
      <c r="D211">
        <v>11.058659</v>
      </c>
      <c r="E211">
        <v>1</v>
      </c>
      <c r="F211">
        <v>0.01</v>
      </c>
      <c r="G211">
        <v>0</v>
      </c>
    </row>
    <row r="212" spans="1:7" x14ac:dyDescent="0.25">
      <c r="A212">
        <v>630220.71</v>
      </c>
      <c r="B212">
        <v>10</v>
      </c>
      <c r="C212">
        <v>9.4482420000000005</v>
      </c>
      <c r="D212">
        <v>11.543996999999999</v>
      </c>
      <c r="E212">
        <v>1</v>
      </c>
      <c r="F212">
        <v>0.01</v>
      </c>
      <c r="G212">
        <v>0</v>
      </c>
    </row>
    <row r="213" spans="1:7" x14ac:dyDescent="0.25">
      <c r="A213">
        <v>633223.66</v>
      </c>
      <c r="B213">
        <v>10</v>
      </c>
      <c r="C213">
        <v>8.5227269999999997</v>
      </c>
      <c r="D213">
        <v>12.488111</v>
      </c>
      <c r="E213">
        <v>1</v>
      </c>
      <c r="F213">
        <v>0.01</v>
      </c>
      <c r="G213">
        <v>0</v>
      </c>
    </row>
    <row r="214" spans="1:7" x14ac:dyDescent="0.25">
      <c r="A214">
        <v>636226.84</v>
      </c>
      <c r="B214">
        <v>10</v>
      </c>
      <c r="C214">
        <v>9.1145829999999997</v>
      </c>
      <c r="D214">
        <v>11.913975000000001</v>
      </c>
      <c r="E214">
        <v>1</v>
      </c>
      <c r="F214">
        <v>0.01</v>
      </c>
      <c r="G214">
        <v>0</v>
      </c>
    </row>
    <row r="215" spans="1:7" x14ac:dyDescent="0.25">
      <c r="A215">
        <v>639230.25300000003</v>
      </c>
      <c r="B215">
        <v>10</v>
      </c>
      <c r="C215">
        <v>9.8144530000000003</v>
      </c>
      <c r="D215">
        <v>11.22303</v>
      </c>
      <c r="E215">
        <v>1</v>
      </c>
      <c r="F215">
        <v>0.01</v>
      </c>
      <c r="G215">
        <v>0</v>
      </c>
    </row>
    <row r="216" spans="1:7" x14ac:dyDescent="0.25">
      <c r="A216">
        <v>642233.26</v>
      </c>
      <c r="B216">
        <v>10</v>
      </c>
      <c r="C216">
        <v>8.5227269999999997</v>
      </c>
      <c r="D216">
        <v>12.529998000000001</v>
      </c>
      <c r="E216">
        <v>1</v>
      </c>
      <c r="F216">
        <v>0.01</v>
      </c>
      <c r="G216">
        <v>0</v>
      </c>
    </row>
    <row r="217" spans="1:7" x14ac:dyDescent="0.25">
      <c r="A217">
        <v>645236.5</v>
      </c>
      <c r="B217">
        <v>10</v>
      </c>
      <c r="C217">
        <v>10.416667</v>
      </c>
      <c r="D217">
        <v>10.644014</v>
      </c>
      <c r="E217">
        <v>1</v>
      </c>
      <c r="F217">
        <v>0.01</v>
      </c>
      <c r="G217">
        <v>0</v>
      </c>
    </row>
    <row r="218" spans="1:7" x14ac:dyDescent="0.25">
      <c r="A218">
        <v>648239.76</v>
      </c>
      <c r="B218">
        <v>10</v>
      </c>
      <c r="C218">
        <v>9.5214839999999992</v>
      </c>
      <c r="D218">
        <v>11.539711</v>
      </c>
      <c r="E218">
        <v>1</v>
      </c>
      <c r="F218">
        <v>0.01</v>
      </c>
      <c r="G218">
        <v>0</v>
      </c>
    </row>
    <row r="219" spans="1:7" x14ac:dyDescent="0.25">
      <c r="A219">
        <v>651243.04</v>
      </c>
      <c r="B219">
        <v>10</v>
      </c>
      <c r="C219">
        <v>9.3017579999999995</v>
      </c>
      <c r="D219">
        <v>11.769244</v>
      </c>
      <c r="E219">
        <v>1</v>
      </c>
      <c r="F219">
        <v>0.01</v>
      </c>
      <c r="G219">
        <v>0</v>
      </c>
    </row>
    <row r="220" spans="1:7" x14ac:dyDescent="0.25">
      <c r="A220">
        <v>654246.34</v>
      </c>
      <c r="B220">
        <v>10</v>
      </c>
      <c r="C220">
        <v>9.5947270000000007</v>
      </c>
      <c r="D220">
        <v>11.485471</v>
      </c>
      <c r="E220">
        <v>1</v>
      </c>
      <c r="F220">
        <v>0.01</v>
      </c>
      <c r="G220">
        <v>0</v>
      </c>
    </row>
    <row r="221" spans="1:7" x14ac:dyDescent="0.25">
      <c r="A221">
        <v>657249.66</v>
      </c>
      <c r="B221">
        <v>10</v>
      </c>
      <c r="C221">
        <v>9.4549009999999996</v>
      </c>
      <c r="D221">
        <v>11.634009000000001</v>
      </c>
      <c r="E221">
        <v>1</v>
      </c>
      <c r="F221">
        <v>0.01</v>
      </c>
      <c r="G221">
        <v>0</v>
      </c>
    </row>
    <row r="222" spans="1:7" x14ac:dyDescent="0.25">
      <c r="A222">
        <v>660253</v>
      </c>
      <c r="B222">
        <v>10</v>
      </c>
      <c r="C222">
        <v>10.172526</v>
      </c>
      <c r="D222">
        <v>10.919178</v>
      </c>
      <c r="E222">
        <v>1</v>
      </c>
      <c r="F222">
        <v>0.01</v>
      </c>
      <c r="G222">
        <v>0</v>
      </c>
    </row>
    <row r="223" spans="1:7" x14ac:dyDescent="0.25">
      <c r="A223">
        <v>663256.36</v>
      </c>
      <c r="B223">
        <v>10</v>
      </c>
      <c r="C223">
        <v>10.327147999999999</v>
      </c>
      <c r="D223">
        <v>10.760392</v>
      </c>
      <c r="E223">
        <v>1</v>
      </c>
      <c r="F223">
        <v>0.01</v>
      </c>
      <c r="G223">
        <v>0</v>
      </c>
    </row>
    <row r="224" spans="1:7" x14ac:dyDescent="0.25">
      <c r="A224">
        <v>666259.74</v>
      </c>
      <c r="B224">
        <v>10</v>
      </c>
      <c r="C224">
        <v>8.9888139999999996</v>
      </c>
      <c r="D224">
        <v>12.104996</v>
      </c>
      <c r="E224">
        <v>1</v>
      </c>
      <c r="F224">
        <v>0.01</v>
      </c>
      <c r="G224">
        <v>0</v>
      </c>
    </row>
    <row r="225" spans="1:7" x14ac:dyDescent="0.25">
      <c r="A225">
        <v>669263.14</v>
      </c>
      <c r="B225">
        <v>10</v>
      </c>
      <c r="C225">
        <v>10.335286</v>
      </c>
      <c r="D225">
        <v>10.763593</v>
      </c>
      <c r="E225">
        <v>1</v>
      </c>
      <c r="F225">
        <v>0.01</v>
      </c>
      <c r="G225">
        <v>0</v>
      </c>
    </row>
    <row r="226" spans="1:7" x14ac:dyDescent="0.25">
      <c r="A226">
        <v>672266.78399999999</v>
      </c>
      <c r="B226">
        <v>10</v>
      </c>
      <c r="C226">
        <v>10.034179999999999</v>
      </c>
      <c r="D226">
        <v>11.061621000000001</v>
      </c>
      <c r="E226">
        <v>1</v>
      </c>
      <c r="F226">
        <v>0.01</v>
      </c>
      <c r="G226">
        <v>0</v>
      </c>
    </row>
    <row r="227" spans="1:7" x14ac:dyDescent="0.25">
      <c r="A227">
        <v>675270</v>
      </c>
      <c r="B227">
        <v>10</v>
      </c>
      <c r="C227">
        <v>9.6546520000000005</v>
      </c>
      <c r="D227">
        <v>11.444001</v>
      </c>
      <c r="E227">
        <v>1</v>
      </c>
      <c r="F227">
        <v>0.01</v>
      </c>
      <c r="G227">
        <v>0</v>
      </c>
    </row>
    <row r="228" spans="1:7" x14ac:dyDescent="0.25">
      <c r="A228">
        <v>678273.46</v>
      </c>
      <c r="B228">
        <v>10</v>
      </c>
      <c r="C228">
        <v>9.9283850000000005</v>
      </c>
      <c r="D228">
        <v>11.173394999999999</v>
      </c>
      <c r="E228">
        <v>1</v>
      </c>
      <c r="F228">
        <v>0.01</v>
      </c>
      <c r="G228">
        <v>0</v>
      </c>
    </row>
    <row r="229" spans="1:7" x14ac:dyDescent="0.25">
      <c r="A229">
        <v>681276.94</v>
      </c>
      <c r="B229">
        <v>10</v>
      </c>
      <c r="C229">
        <v>10.620117</v>
      </c>
      <c r="D229">
        <v>10.477092000000001</v>
      </c>
      <c r="E229">
        <v>1</v>
      </c>
      <c r="F229">
        <v>0.01</v>
      </c>
      <c r="G229">
        <v>0</v>
      </c>
    </row>
    <row r="230" spans="1:7" x14ac:dyDescent="0.25">
      <c r="A230">
        <v>684280.44</v>
      </c>
      <c r="B230">
        <v>10</v>
      </c>
      <c r="C230">
        <v>9.2285160000000008</v>
      </c>
      <c r="D230">
        <v>11.869954999999999</v>
      </c>
      <c r="E230">
        <v>1</v>
      </c>
      <c r="F230">
        <v>0.01</v>
      </c>
      <c r="G230">
        <v>0</v>
      </c>
    </row>
    <row r="231" spans="1:7" x14ac:dyDescent="0.25">
      <c r="A231">
        <v>687283.96</v>
      </c>
      <c r="B231">
        <v>10</v>
      </c>
      <c r="C231">
        <v>11.059570000000001</v>
      </c>
      <c r="D231">
        <v>10.0365</v>
      </c>
      <c r="E231">
        <v>1</v>
      </c>
      <c r="F231">
        <v>0.01</v>
      </c>
      <c r="G231">
        <v>0</v>
      </c>
    </row>
    <row r="232" spans="1:7" x14ac:dyDescent="0.25">
      <c r="A232">
        <v>690287.5</v>
      </c>
      <c r="B232">
        <v>10</v>
      </c>
      <c r="C232">
        <v>9.321733</v>
      </c>
      <c r="D232">
        <v>11.770842</v>
      </c>
      <c r="E232">
        <v>1</v>
      </c>
      <c r="F232">
        <v>0.01</v>
      </c>
      <c r="G232">
        <v>0</v>
      </c>
    </row>
    <row r="233" spans="1:7" x14ac:dyDescent="0.25">
      <c r="A233">
        <v>693291.06</v>
      </c>
      <c r="B233">
        <v>10</v>
      </c>
      <c r="C233">
        <v>10.904947999999999</v>
      </c>
      <c r="D233">
        <v>10.185927</v>
      </c>
      <c r="E233">
        <v>1</v>
      </c>
      <c r="F233">
        <v>0.01</v>
      </c>
      <c r="G233">
        <v>0</v>
      </c>
    </row>
    <row r="234" spans="1:7" x14ac:dyDescent="0.25">
      <c r="A234">
        <v>696294.87199999997</v>
      </c>
      <c r="B234">
        <v>10</v>
      </c>
      <c r="C234">
        <v>10.107422</v>
      </c>
      <c r="D234">
        <v>10.975016999999999</v>
      </c>
      <c r="E234">
        <v>1</v>
      </c>
      <c r="F234">
        <v>0.01</v>
      </c>
      <c r="G234">
        <v>0</v>
      </c>
    </row>
    <row r="235" spans="1:7" x14ac:dyDescent="0.25">
      <c r="A235">
        <v>699298.24</v>
      </c>
      <c r="B235">
        <v>10</v>
      </c>
      <c r="C235">
        <v>9.5880679999999998</v>
      </c>
      <c r="D235">
        <v>11.497161999999999</v>
      </c>
      <c r="E235">
        <v>1</v>
      </c>
      <c r="F235">
        <v>0.01</v>
      </c>
      <c r="G235">
        <v>0</v>
      </c>
    </row>
    <row r="236" spans="1:7" x14ac:dyDescent="0.25">
      <c r="A236">
        <v>702301.86</v>
      </c>
      <c r="B236">
        <v>10</v>
      </c>
      <c r="C236">
        <v>10.660807</v>
      </c>
      <c r="D236">
        <v>10.422556</v>
      </c>
      <c r="E236">
        <v>1</v>
      </c>
      <c r="F236">
        <v>0.01</v>
      </c>
      <c r="G236">
        <v>0</v>
      </c>
    </row>
    <row r="237" spans="1:7" x14ac:dyDescent="0.25">
      <c r="A237">
        <v>705305.73499999999</v>
      </c>
      <c r="B237">
        <v>10</v>
      </c>
      <c r="C237">
        <v>10.986328</v>
      </c>
      <c r="D237">
        <v>10.083309</v>
      </c>
      <c r="E237">
        <v>1</v>
      </c>
      <c r="F237">
        <v>0.01</v>
      </c>
      <c r="G237">
        <v>0</v>
      </c>
    </row>
    <row r="238" spans="1:7" x14ac:dyDescent="0.25">
      <c r="A238">
        <v>708309.16</v>
      </c>
      <c r="B238">
        <v>10</v>
      </c>
      <c r="C238">
        <v>9.4549009999999996</v>
      </c>
      <c r="D238">
        <v>11.610692</v>
      </c>
      <c r="E238">
        <v>1</v>
      </c>
      <c r="F238">
        <v>0.01</v>
      </c>
      <c r="G238">
        <v>0</v>
      </c>
    </row>
    <row r="239" spans="1:7" x14ac:dyDescent="0.25">
      <c r="A239">
        <v>711312.84</v>
      </c>
      <c r="B239">
        <v>10</v>
      </c>
      <c r="C239">
        <v>10.009766000000001</v>
      </c>
      <c r="D239">
        <v>11.059842</v>
      </c>
      <c r="E239">
        <v>1</v>
      </c>
      <c r="F239">
        <v>0.01</v>
      </c>
      <c r="G239">
        <v>0</v>
      </c>
    </row>
    <row r="240" spans="1:7" x14ac:dyDescent="0.25">
      <c r="A240">
        <v>714316.54</v>
      </c>
      <c r="B240">
        <v>10</v>
      </c>
      <c r="C240">
        <v>9.9609380000000005</v>
      </c>
      <c r="D240">
        <v>11.108914</v>
      </c>
      <c r="E240">
        <v>1</v>
      </c>
      <c r="F240">
        <v>0.01</v>
      </c>
      <c r="G240">
        <v>0</v>
      </c>
    </row>
    <row r="241" spans="1:7" x14ac:dyDescent="0.25">
      <c r="A241">
        <v>717320.26</v>
      </c>
      <c r="B241">
        <v>10</v>
      </c>
      <c r="C241">
        <v>9.6679689999999994</v>
      </c>
      <c r="D241">
        <v>11.404975</v>
      </c>
      <c r="E241">
        <v>1</v>
      </c>
      <c r="F241">
        <v>0.01</v>
      </c>
      <c r="G241">
        <v>0</v>
      </c>
    </row>
    <row r="242" spans="1:7" x14ac:dyDescent="0.25">
      <c r="A242">
        <v>720324</v>
      </c>
      <c r="B242">
        <v>10</v>
      </c>
      <c r="C242">
        <v>9.6679689999999994</v>
      </c>
      <c r="D242">
        <v>11.410508999999999</v>
      </c>
      <c r="E242">
        <v>1</v>
      </c>
      <c r="F242">
        <v>0.01</v>
      </c>
      <c r="G242">
        <v>0</v>
      </c>
    </row>
    <row r="243" spans="1:7" x14ac:dyDescent="0.25">
      <c r="A243">
        <v>723327.76</v>
      </c>
      <c r="B243">
        <v>10</v>
      </c>
      <c r="C243">
        <v>10.320489999999999</v>
      </c>
      <c r="D243">
        <v>10.758094</v>
      </c>
      <c r="E243">
        <v>1</v>
      </c>
      <c r="F243">
        <v>0.01</v>
      </c>
      <c r="G243">
        <v>0</v>
      </c>
    </row>
    <row r="244" spans="1:7" x14ac:dyDescent="0.25">
      <c r="A244">
        <v>726331.54</v>
      </c>
      <c r="B244">
        <v>10</v>
      </c>
      <c r="C244">
        <v>10.904947999999999</v>
      </c>
      <c r="D244">
        <v>10.164445000000001</v>
      </c>
      <c r="E244">
        <v>1</v>
      </c>
      <c r="F244">
        <v>0.01</v>
      </c>
      <c r="G244">
        <v>0</v>
      </c>
    </row>
    <row r="245" spans="1:7" x14ac:dyDescent="0.25">
      <c r="A245">
        <v>729335.58299999998</v>
      </c>
      <c r="B245">
        <v>10</v>
      </c>
      <c r="C245">
        <v>10.693358999999999</v>
      </c>
      <c r="D245">
        <v>10.362714</v>
      </c>
      <c r="E245">
        <v>1</v>
      </c>
      <c r="F245">
        <v>0.01</v>
      </c>
      <c r="G245">
        <v>0</v>
      </c>
    </row>
    <row r="246" spans="1:7" x14ac:dyDescent="0.25">
      <c r="A246">
        <v>732339.16</v>
      </c>
      <c r="B246">
        <v>10</v>
      </c>
      <c r="C246">
        <v>9.1219819999999991</v>
      </c>
      <c r="D246">
        <v>11.935784999999999</v>
      </c>
      <c r="E246">
        <v>1</v>
      </c>
      <c r="F246">
        <v>0.01</v>
      </c>
      <c r="G246">
        <v>0</v>
      </c>
    </row>
    <row r="247" spans="1:7" x14ac:dyDescent="0.25">
      <c r="A247">
        <v>735343</v>
      </c>
      <c r="B247">
        <v>10</v>
      </c>
      <c r="C247">
        <v>10.416667</v>
      </c>
      <c r="D247">
        <v>10.64456</v>
      </c>
      <c r="E247">
        <v>1</v>
      </c>
      <c r="F247">
        <v>0.01</v>
      </c>
      <c r="G247">
        <v>0</v>
      </c>
    </row>
    <row r="248" spans="1:7" x14ac:dyDescent="0.25">
      <c r="A248">
        <v>738347.10600000003</v>
      </c>
      <c r="B248">
        <v>10</v>
      </c>
      <c r="C248">
        <v>9.9609380000000005</v>
      </c>
      <c r="D248">
        <v>11.097142</v>
      </c>
      <c r="E248">
        <v>1</v>
      </c>
      <c r="F248">
        <v>0.01</v>
      </c>
      <c r="G248">
        <v>0</v>
      </c>
    </row>
    <row r="249" spans="1:7" x14ac:dyDescent="0.25">
      <c r="A249">
        <v>741350.74</v>
      </c>
      <c r="B249">
        <v>10</v>
      </c>
      <c r="C249">
        <v>9.1219819999999991</v>
      </c>
      <c r="D249">
        <v>11.944504999999999</v>
      </c>
      <c r="E249">
        <v>1</v>
      </c>
      <c r="F249">
        <v>0.01</v>
      </c>
      <c r="G249">
        <v>0</v>
      </c>
    </row>
    <row r="250" spans="1:7" x14ac:dyDescent="0.25">
      <c r="A250">
        <v>744354.64</v>
      </c>
      <c r="B250">
        <v>10</v>
      </c>
      <c r="C250">
        <v>10.091146</v>
      </c>
      <c r="D250">
        <v>10.981242</v>
      </c>
      <c r="E250">
        <v>1</v>
      </c>
      <c r="F250">
        <v>0.01</v>
      </c>
      <c r="G250">
        <v>0</v>
      </c>
    </row>
    <row r="251" spans="1:7" x14ac:dyDescent="0.25">
      <c r="A251">
        <v>747358.56</v>
      </c>
      <c r="B251">
        <v>10</v>
      </c>
      <c r="C251">
        <v>10.180664</v>
      </c>
      <c r="D251">
        <v>10.889459</v>
      </c>
      <c r="E251">
        <v>1</v>
      </c>
      <c r="F251">
        <v>0.01</v>
      </c>
      <c r="G251">
        <v>0</v>
      </c>
    </row>
    <row r="252" spans="1:7" x14ac:dyDescent="0.25">
      <c r="A252">
        <v>750362.5</v>
      </c>
      <c r="B252">
        <v>10</v>
      </c>
      <c r="C252">
        <v>8.9355469999999997</v>
      </c>
      <c r="D252">
        <v>12.141940999999999</v>
      </c>
      <c r="E252">
        <v>1</v>
      </c>
      <c r="F252">
        <v>0.01</v>
      </c>
      <c r="G252">
        <v>0</v>
      </c>
    </row>
    <row r="253" spans="1:7" x14ac:dyDescent="0.25">
      <c r="A253">
        <v>753366.46</v>
      </c>
      <c r="B253">
        <v>10</v>
      </c>
      <c r="C253">
        <v>10.034179999999999</v>
      </c>
      <c r="D253">
        <v>11.051894000000001</v>
      </c>
      <c r="E253">
        <v>1</v>
      </c>
      <c r="F253">
        <v>0.01</v>
      </c>
      <c r="G253">
        <v>0</v>
      </c>
    </row>
    <row r="254" spans="1:7" x14ac:dyDescent="0.25">
      <c r="A254">
        <v>756370.44</v>
      </c>
      <c r="B254">
        <v>10</v>
      </c>
      <c r="C254">
        <v>8.8556460000000001</v>
      </c>
      <c r="D254">
        <v>12.240603999999999</v>
      </c>
      <c r="E254">
        <v>1</v>
      </c>
      <c r="F254">
        <v>0.01</v>
      </c>
      <c r="G254">
        <v>0</v>
      </c>
    </row>
    <row r="255" spans="1:7" x14ac:dyDescent="0.25">
      <c r="A255">
        <v>759374.44</v>
      </c>
      <c r="B255">
        <v>10</v>
      </c>
      <c r="C255">
        <v>9.6028649999999995</v>
      </c>
      <c r="D255">
        <v>11.504947</v>
      </c>
      <c r="E255">
        <v>1</v>
      </c>
      <c r="F255">
        <v>0.01</v>
      </c>
      <c r="G255">
        <v>0</v>
      </c>
    </row>
    <row r="256" spans="1:7" x14ac:dyDescent="0.25">
      <c r="A256">
        <v>762378.71400000004</v>
      </c>
      <c r="B256">
        <v>10</v>
      </c>
      <c r="C256">
        <v>9.5214839999999992</v>
      </c>
      <c r="D256">
        <v>11.593624</v>
      </c>
      <c r="E256">
        <v>1</v>
      </c>
      <c r="F256">
        <v>0.01</v>
      </c>
      <c r="G256">
        <v>0</v>
      </c>
    </row>
    <row r="257" spans="1:7" x14ac:dyDescent="0.25">
      <c r="A257">
        <v>765382.5</v>
      </c>
      <c r="B257">
        <v>10</v>
      </c>
      <c r="C257">
        <v>9.0553980000000003</v>
      </c>
      <c r="D257">
        <v>12.072756</v>
      </c>
      <c r="E257">
        <v>1</v>
      </c>
      <c r="F257">
        <v>0.01</v>
      </c>
      <c r="G257">
        <v>0</v>
      </c>
    </row>
    <row r="258" spans="1:7" x14ac:dyDescent="0.25">
      <c r="A258">
        <v>768386.56000000006</v>
      </c>
      <c r="B258">
        <v>10</v>
      </c>
      <c r="C258">
        <v>9.3587240000000005</v>
      </c>
      <c r="D258">
        <v>11.781324</v>
      </c>
      <c r="E258">
        <v>1</v>
      </c>
      <c r="F258">
        <v>0.01</v>
      </c>
      <c r="G258">
        <v>0</v>
      </c>
    </row>
    <row r="259" spans="1:7" x14ac:dyDescent="0.25">
      <c r="A259">
        <v>771390.64</v>
      </c>
      <c r="B259">
        <v>10</v>
      </c>
      <c r="C259">
        <v>9.6679689999999994</v>
      </c>
      <c r="D259">
        <v>11.48019</v>
      </c>
      <c r="E259">
        <v>1</v>
      </c>
      <c r="F259">
        <v>0.01</v>
      </c>
      <c r="G259">
        <v>0</v>
      </c>
    </row>
    <row r="260" spans="1:7" x14ac:dyDescent="0.25">
      <c r="A260">
        <v>774394.74</v>
      </c>
      <c r="B260">
        <v>10</v>
      </c>
      <c r="C260">
        <v>8.203125</v>
      </c>
      <c r="D260">
        <v>12.962774</v>
      </c>
      <c r="E260">
        <v>1</v>
      </c>
      <c r="F260">
        <v>0.01</v>
      </c>
      <c r="G260">
        <v>0</v>
      </c>
    </row>
    <row r="261" spans="1:7" x14ac:dyDescent="0.25">
      <c r="A261">
        <v>777398.86</v>
      </c>
      <c r="B261">
        <v>10</v>
      </c>
      <c r="C261">
        <v>9.7412109999999998</v>
      </c>
      <c r="D261">
        <v>11.441819000000001</v>
      </c>
      <c r="E261">
        <v>1</v>
      </c>
      <c r="F261">
        <v>0.01</v>
      </c>
      <c r="G261">
        <v>0</v>
      </c>
    </row>
    <row r="262" spans="1:7" x14ac:dyDescent="0.25">
      <c r="A262">
        <v>780403</v>
      </c>
      <c r="B262">
        <v>10</v>
      </c>
      <c r="C262">
        <v>8.5893110000000004</v>
      </c>
      <c r="D262">
        <v>12.609022</v>
      </c>
      <c r="E262">
        <v>1</v>
      </c>
      <c r="F262">
        <v>0.01</v>
      </c>
      <c r="G262">
        <v>0</v>
      </c>
    </row>
    <row r="263" spans="1:7" x14ac:dyDescent="0.25">
      <c r="A263">
        <v>783407.16</v>
      </c>
      <c r="B263">
        <v>10</v>
      </c>
      <c r="C263">
        <v>9.5214839999999992</v>
      </c>
      <c r="D263">
        <v>11.691018</v>
      </c>
      <c r="E263">
        <v>1</v>
      </c>
      <c r="F263">
        <v>0.01</v>
      </c>
      <c r="G263">
        <v>0</v>
      </c>
    </row>
    <row r="264" spans="1:7" x14ac:dyDescent="0.25">
      <c r="A264">
        <v>786411.60199999996</v>
      </c>
      <c r="B264">
        <v>10</v>
      </c>
      <c r="C264">
        <v>9.375</v>
      </c>
      <c r="D264">
        <v>11.846698</v>
      </c>
      <c r="E264">
        <v>1</v>
      </c>
      <c r="F264">
        <v>0.01</v>
      </c>
      <c r="G264">
        <v>0</v>
      </c>
    </row>
    <row r="265" spans="1:7" x14ac:dyDescent="0.25">
      <c r="A265">
        <v>789415.54</v>
      </c>
      <c r="B265">
        <v>10</v>
      </c>
      <c r="C265">
        <v>8.5227269999999997</v>
      </c>
      <c r="D265">
        <v>12.718242</v>
      </c>
      <c r="E265">
        <v>1</v>
      </c>
      <c r="F265">
        <v>0.01</v>
      </c>
      <c r="G265">
        <v>0</v>
      </c>
    </row>
    <row r="266" spans="1:7" x14ac:dyDescent="0.25">
      <c r="A266">
        <v>792419.76</v>
      </c>
      <c r="B266">
        <v>10</v>
      </c>
      <c r="C266">
        <v>9.1145829999999997</v>
      </c>
      <c r="D266">
        <v>12.144106000000001</v>
      </c>
      <c r="E266">
        <v>1</v>
      </c>
      <c r="F266">
        <v>0.01</v>
      </c>
      <c r="G266">
        <v>0</v>
      </c>
    </row>
    <row r="267" spans="1:7" x14ac:dyDescent="0.25">
      <c r="A267">
        <v>795424</v>
      </c>
      <c r="B267">
        <v>10</v>
      </c>
      <c r="C267">
        <v>9.6679689999999994</v>
      </c>
      <c r="D267">
        <v>11.600866</v>
      </c>
      <c r="E267">
        <v>1</v>
      </c>
      <c r="F267">
        <v>0.01</v>
      </c>
      <c r="G267">
        <v>0</v>
      </c>
    </row>
    <row r="268" spans="1:7" x14ac:dyDescent="0.25">
      <c r="A268">
        <v>798428.26</v>
      </c>
      <c r="B268">
        <v>10</v>
      </c>
      <c r="C268">
        <v>8.1298829999999995</v>
      </c>
      <c r="D268">
        <v>13.157303000000001</v>
      </c>
      <c r="E268">
        <v>1</v>
      </c>
      <c r="F268">
        <v>0.01</v>
      </c>
      <c r="G268">
        <v>0</v>
      </c>
    </row>
    <row r="269" spans="1:7" x14ac:dyDescent="0.25">
      <c r="A269">
        <v>801432.80700000003</v>
      </c>
      <c r="B269">
        <v>10</v>
      </c>
      <c r="C269">
        <v>9.7412109999999998</v>
      </c>
      <c r="D269">
        <v>11.563715999999999</v>
      </c>
      <c r="E269">
        <v>1</v>
      </c>
      <c r="F269">
        <v>0.01</v>
      </c>
      <c r="G269">
        <v>0</v>
      </c>
    </row>
    <row r="270" spans="1:7" x14ac:dyDescent="0.25">
      <c r="A270">
        <v>804436.84</v>
      </c>
      <c r="B270">
        <v>10</v>
      </c>
      <c r="C270">
        <v>8.1232240000000004</v>
      </c>
      <c r="D270">
        <v>13.201279</v>
      </c>
      <c r="E270">
        <v>1</v>
      </c>
      <c r="F270">
        <v>0.01</v>
      </c>
      <c r="G270">
        <v>0</v>
      </c>
    </row>
    <row r="271" spans="1:7" x14ac:dyDescent="0.25">
      <c r="A271">
        <v>807441.16</v>
      </c>
      <c r="B271">
        <v>10</v>
      </c>
      <c r="C271">
        <v>9.8470049999999993</v>
      </c>
      <c r="D271">
        <v>11.492721</v>
      </c>
      <c r="E271">
        <v>1</v>
      </c>
      <c r="F271">
        <v>0.01</v>
      </c>
      <c r="G271">
        <v>0</v>
      </c>
    </row>
    <row r="272" spans="1:7" x14ac:dyDescent="0.25">
      <c r="A272">
        <v>810445.5</v>
      </c>
      <c r="B272">
        <v>10</v>
      </c>
      <c r="C272">
        <v>9.375</v>
      </c>
      <c r="D272">
        <v>11.971209999999999</v>
      </c>
      <c r="E272">
        <v>1</v>
      </c>
      <c r="F272">
        <v>0.01</v>
      </c>
      <c r="G272">
        <v>0</v>
      </c>
    </row>
    <row r="273" spans="1:7" x14ac:dyDescent="0.25">
      <c r="A273">
        <v>813449.86</v>
      </c>
      <c r="B273">
        <v>10</v>
      </c>
      <c r="C273">
        <v>8.1298829999999995</v>
      </c>
      <c r="D273">
        <v>13.237119</v>
      </c>
      <c r="E273">
        <v>1</v>
      </c>
      <c r="F273">
        <v>0.01</v>
      </c>
      <c r="G273">
        <v>0</v>
      </c>
    </row>
    <row r="274" spans="1:7" x14ac:dyDescent="0.25">
      <c r="A274">
        <v>816454.51199999999</v>
      </c>
      <c r="B274">
        <v>10</v>
      </c>
      <c r="C274">
        <v>9.8876950000000008</v>
      </c>
      <c r="D274">
        <v>11.495827</v>
      </c>
      <c r="E274">
        <v>1</v>
      </c>
      <c r="F274">
        <v>0.01</v>
      </c>
      <c r="G274">
        <v>0</v>
      </c>
    </row>
    <row r="275" spans="1:7" x14ac:dyDescent="0.25">
      <c r="A275">
        <v>819458.64</v>
      </c>
      <c r="B275">
        <v>10</v>
      </c>
      <c r="C275">
        <v>8.9888139999999996</v>
      </c>
      <c r="D275">
        <v>12.405006999999999</v>
      </c>
      <c r="E275">
        <v>1</v>
      </c>
      <c r="F275">
        <v>0.01</v>
      </c>
      <c r="G275">
        <v>0</v>
      </c>
    </row>
    <row r="276" spans="1:7" x14ac:dyDescent="0.25">
      <c r="A276">
        <v>822463.06</v>
      </c>
      <c r="B276">
        <v>10</v>
      </c>
      <c r="C276">
        <v>9.8470049999999993</v>
      </c>
      <c r="D276">
        <v>11.555547000000001</v>
      </c>
      <c r="E276">
        <v>1</v>
      </c>
      <c r="F276">
        <v>0.01</v>
      </c>
      <c r="G276">
        <v>0</v>
      </c>
    </row>
    <row r="277" spans="1:7" x14ac:dyDescent="0.25">
      <c r="A277">
        <v>825467.77500000002</v>
      </c>
      <c r="B277">
        <v>10</v>
      </c>
      <c r="C277">
        <v>10.034179999999999</v>
      </c>
      <c r="D277">
        <v>11.369363</v>
      </c>
      <c r="E277">
        <v>1</v>
      </c>
      <c r="F277">
        <v>0.01</v>
      </c>
      <c r="G277">
        <v>0</v>
      </c>
    </row>
    <row r="278" spans="1:7" x14ac:dyDescent="0.25">
      <c r="A278">
        <v>828471.96</v>
      </c>
      <c r="B278">
        <v>10</v>
      </c>
      <c r="C278">
        <v>8.7224789999999999</v>
      </c>
      <c r="D278">
        <v>12.692461</v>
      </c>
      <c r="E278">
        <v>1</v>
      </c>
      <c r="F278">
        <v>0.01</v>
      </c>
      <c r="G278">
        <v>0</v>
      </c>
    </row>
    <row r="279" spans="1:7" x14ac:dyDescent="0.25">
      <c r="A279">
        <v>831476.44</v>
      </c>
      <c r="B279">
        <v>10</v>
      </c>
      <c r="C279">
        <v>10.742188000000001</v>
      </c>
      <c r="D279">
        <v>10.676767</v>
      </c>
      <c r="E279">
        <v>1</v>
      </c>
      <c r="F279">
        <v>0.01</v>
      </c>
      <c r="G279">
        <v>0</v>
      </c>
    </row>
    <row r="280" spans="1:7" x14ac:dyDescent="0.25">
      <c r="A280">
        <v>834480.94</v>
      </c>
      <c r="B280">
        <v>10</v>
      </c>
      <c r="C280">
        <v>9.8144530000000003</v>
      </c>
      <c r="D280">
        <v>11.599862999999999</v>
      </c>
      <c r="E280">
        <v>1</v>
      </c>
      <c r="F280">
        <v>0.01</v>
      </c>
      <c r="G280">
        <v>0</v>
      </c>
    </row>
    <row r="281" spans="1:7" x14ac:dyDescent="0.25">
      <c r="A281">
        <v>837485.46</v>
      </c>
      <c r="B281">
        <v>10</v>
      </c>
      <c r="C281">
        <v>9.7412109999999998</v>
      </c>
      <c r="D281">
        <v>11.676807999999999</v>
      </c>
      <c r="E281">
        <v>1</v>
      </c>
      <c r="F281">
        <v>0.01</v>
      </c>
      <c r="G281">
        <v>0</v>
      </c>
    </row>
    <row r="282" spans="1:7" x14ac:dyDescent="0.25">
      <c r="A282">
        <v>840490</v>
      </c>
      <c r="B282">
        <v>10</v>
      </c>
      <c r="C282">
        <v>9.8876950000000008</v>
      </c>
      <c r="D282">
        <v>11.533416000000001</v>
      </c>
      <c r="E282">
        <v>1</v>
      </c>
      <c r="F282">
        <v>0.01</v>
      </c>
      <c r="G282">
        <v>0</v>
      </c>
    </row>
    <row r="283" spans="1:7" x14ac:dyDescent="0.25">
      <c r="A283">
        <v>843494.56</v>
      </c>
      <c r="B283">
        <v>10</v>
      </c>
      <c r="C283">
        <v>9.4482420000000005</v>
      </c>
      <c r="D283">
        <v>11.978403</v>
      </c>
      <c r="E283">
        <v>1</v>
      </c>
      <c r="F283">
        <v>0.01</v>
      </c>
      <c r="G283">
        <v>0</v>
      </c>
    </row>
    <row r="284" spans="1:7" x14ac:dyDescent="0.25">
      <c r="A284">
        <v>846499.42200000002</v>
      </c>
      <c r="B284">
        <v>10</v>
      </c>
      <c r="C284">
        <v>10.473633</v>
      </c>
      <c r="D284">
        <v>10.953663000000001</v>
      </c>
      <c r="E284">
        <v>1</v>
      </c>
      <c r="F284">
        <v>0.01</v>
      </c>
      <c r="G284">
        <v>0</v>
      </c>
    </row>
    <row r="285" spans="1:7" x14ac:dyDescent="0.25">
      <c r="A285">
        <v>849503.74</v>
      </c>
      <c r="B285">
        <v>10</v>
      </c>
      <c r="C285">
        <v>9.9209870000000002</v>
      </c>
      <c r="D285">
        <v>11.502692</v>
      </c>
      <c r="E285">
        <v>1</v>
      </c>
      <c r="F285">
        <v>0.01</v>
      </c>
      <c r="G285">
        <v>0</v>
      </c>
    </row>
    <row r="286" spans="1:7" x14ac:dyDescent="0.25">
      <c r="A286">
        <v>852508.36</v>
      </c>
      <c r="B286">
        <v>10</v>
      </c>
      <c r="C286">
        <v>10.498047</v>
      </c>
      <c r="D286">
        <v>10.922489000000001</v>
      </c>
      <c r="E286">
        <v>1</v>
      </c>
      <c r="F286">
        <v>0.01</v>
      </c>
      <c r="G286">
        <v>0</v>
      </c>
    </row>
    <row r="287" spans="1:7" x14ac:dyDescent="0.25">
      <c r="A287">
        <v>855513.28500000003</v>
      </c>
      <c r="B287">
        <v>10</v>
      </c>
      <c r="C287">
        <v>10.400391000000001</v>
      </c>
      <c r="D287">
        <v>11.012658999999999</v>
      </c>
      <c r="E287">
        <v>1</v>
      </c>
      <c r="F287">
        <v>0.01</v>
      </c>
      <c r="G287">
        <v>0</v>
      </c>
    </row>
    <row r="288" spans="1:7" x14ac:dyDescent="0.25">
      <c r="A288">
        <v>858517.66</v>
      </c>
      <c r="B288">
        <v>10</v>
      </c>
      <c r="C288">
        <v>9.5880679999999998</v>
      </c>
      <c r="D288">
        <v>11.825087</v>
      </c>
      <c r="E288">
        <v>1</v>
      </c>
      <c r="F288">
        <v>0.01</v>
      </c>
      <c r="G288">
        <v>0</v>
      </c>
    </row>
    <row r="289" spans="1:7" x14ac:dyDescent="0.25">
      <c r="A289">
        <v>861522.34</v>
      </c>
      <c r="B289">
        <v>10</v>
      </c>
      <c r="C289">
        <v>11.230468999999999</v>
      </c>
      <c r="D289">
        <v>10.176546999999999</v>
      </c>
      <c r="E289">
        <v>1</v>
      </c>
      <c r="F289">
        <v>0.01</v>
      </c>
      <c r="G289">
        <v>0</v>
      </c>
    </row>
    <row r="290" spans="1:7" x14ac:dyDescent="0.25">
      <c r="A290">
        <v>864527.04</v>
      </c>
      <c r="B290">
        <v>10</v>
      </c>
      <c r="C290">
        <v>9.4549009999999996</v>
      </c>
      <c r="D290">
        <v>11.945833</v>
      </c>
      <c r="E290">
        <v>1</v>
      </c>
      <c r="F290">
        <v>0.01</v>
      </c>
      <c r="G290">
        <v>0</v>
      </c>
    </row>
    <row r="291" spans="1:7" x14ac:dyDescent="0.25">
      <c r="A291">
        <v>867531.76</v>
      </c>
      <c r="B291">
        <v>10</v>
      </c>
      <c r="C291">
        <v>11.149089</v>
      </c>
      <c r="D291">
        <v>10.247115000000001</v>
      </c>
      <c r="E291">
        <v>1</v>
      </c>
      <c r="F291">
        <v>0.01</v>
      </c>
      <c r="G291">
        <v>0</v>
      </c>
    </row>
    <row r="292" spans="1:7" x14ac:dyDescent="0.25">
      <c r="A292">
        <v>870536.79</v>
      </c>
      <c r="B292">
        <v>10</v>
      </c>
      <c r="C292">
        <v>10.253906000000001</v>
      </c>
      <c r="D292">
        <v>11.130606</v>
      </c>
      <c r="E292">
        <v>1</v>
      </c>
      <c r="F292">
        <v>0.01</v>
      </c>
      <c r="G292">
        <v>0</v>
      </c>
    </row>
    <row r="293" spans="1:7" x14ac:dyDescent="0.25">
      <c r="A293">
        <v>873541.26</v>
      </c>
      <c r="B293">
        <v>10</v>
      </c>
      <c r="C293">
        <v>10.520241</v>
      </c>
      <c r="D293">
        <v>10.857174000000001</v>
      </c>
      <c r="E293">
        <v>1</v>
      </c>
      <c r="F293">
        <v>0.01</v>
      </c>
      <c r="G293">
        <v>0</v>
      </c>
    </row>
    <row r="294" spans="1:7" x14ac:dyDescent="0.25">
      <c r="A294">
        <v>876546.04</v>
      </c>
      <c r="B294">
        <v>10</v>
      </c>
      <c r="C294">
        <v>10.498047</v>
      </c>
      <c r="D294">
        <v>10.871731</v>
      </c>
      <c r="E294">
        <v>1</v>
      </c>
      <c r="F294">
        <v>0.01</v>
      </c>
      <c r="G294">
        <v>0</v>
      </c>
    </row>
    <row r="295" spans="1:7" x14ac:dyDescent="0.25">
      <c r="A295">
        <v>879550.84</v>
      </c>
      <c r="B295">
        <v>10</v>
      </c>
      <c r="C295">
        <v>10.054155</v>
      </c>
      <c r="D295">
        <v>11.310561999999999</v>
      </c>
      <c r="E295">
        <v>1</v>
      </c>
      <c r="F295">
        <v>0.01</v>
      </c>
      <c r="G295">
        <v>0</v>
      </c>
    </row>
    <row r="296" spans="1:7" x14ac:dyDescent="0.25">
      <c r="A296">
        <v>882555.66</v>
      </c>
      <c r="B296">
        <v>10</v>
      </c>
      <c r="C296">
        <v>10.742188000000001</v>
      </c>
      <c r="D296">
        <v>10.616555999999999</v>
      </c>
      <c r="E296">
        <v>1</v>
      </c>
      <c r="F296">
        <v>0.01</v>
      </c>
      <c r="G296">
        <v>0</v>
      </c>
    </row>
    <row r="297" spans="1:7" x14ac:dyDescent="0.25">
      <c r="A297">
        <v>885560.5</v>
      </c>
      <c r="B297">
        <v>10</v>
      </c>
      <c r="C297">
        <v>10.913086</v>
      </c>
      <c r="D297">
        <v>10.431863999999999</v>
      </c>
      <c r="E297">
        <v>1</v>
      </c>
      <c r="F297">
        <v>0.01</v>
      </c>
      <c r="G297">
        <v>0</v>
      </c>
    </row>
    <row r="298" spans="1:7" x14ac:dyDescent="0.25">
      <c r="A298">
        <v>888565.36</v>
      </c>
      <c r="B298">
        <v>10</v>
      </c>
      <c r="C298">
        <v>9.78782</v>
      </c>
      <c r="D298">
        <v>11.550705000000001</v>
      </c>
      <c r="E298">
        <v>1</v>
      </c>
      <c r="F298">
        <v>0.01</v>
      </c>
      <c r="G298">
        <v>0</v>
      </c>
    </row>
    <row r="299" spans="1:7" x14ac:dyDescent="0.25">
      <c r="A299">
        <v>891570.24</v>
      </c>
      <c r="B299">
        <v>10</v>
      </c>
      <c r="C299">
        <v>11.88151</v>
      </c>
      <c r="D299">
        <v>9.4444949999999999</v>
      </c>
      <c r="E299">
        <v>1</v>
      </c>
      <c r="F299">
        <v>0.01</v>
      </c>
      <c r="G299">
        <v>0</v>
      </c>
    </row>
    <row r="300" spans="1:7" x14ac:dyDescent="0.25">
      <c r="A300">
        <v>894575.43799999997</v>
      </c>
      <c r="B300">
        <v>10</v>
      </c>
      <c r="C300">
        <v>10.327147999999999</v>
      </c>
      <c r="D300">
        <v>10.980451</v>
      </c>
      <c r="E300">
        <v>1</v>
      </c>
      <c r="F300">
        <v>0.01</v>
      </c>
      <c r="G300">
        <v>0</v>
      </c>
    </row>
    <row r="301" spans="1:7" x14ac:dyDescent="0.25">
      <c r="A301">
        <v>897580.06</v>
      </c>
      <c r="B301">
        <v>10</v>
      </c>
      <c r="C301">
        <v>9.321733</v>
      </c>
      <c r="D301">
        <v>11.989084999999999</v>
      </c>
      <c r="E301">
        <v>1</v>
      </c>
      <c r="F301">
        <v>0.01</v>
      </c>
      <c r="G301">
        <v>0</v>
      </c>
    </row>
    <row r="302" spans="1:7" x14ac:dyDescent="0.25">
      <c r="A302">
        <v>900585</v>
      </c>
      <c r="B302">
        <v>10</v>
      </c>
      <c r="C302">
        <v>10.660807</v>
      </c>
      <c r="D302">
        <v>10.650142000000001</v>
      </c>
      <c r="E302">
        <v>1</v>
      </c>
      <c r="F302">
        <v>0.01</v>
      </c>
      <c r="G302">
        <v>0</v>
      </c>
    </row>
    <row r="303" spans="1:7" x14ac:dyDescent="0.25">
      <c r="A303">
        <v>903589.96</v>
      </c>
      <c r="B303">
        <v>10</v>
      </c>
      <c r="C303">
        <v>10.253906000000001</v>
      </c>
      <c r="D303">
        <v>11.04942</v>
      </c>
      <c r="E303">
        <v>1</v>
      </c>
      <c r="F303">
        <v>0.01</v>
      </c>
      <c r="G303">
        <v>0</v>
      </c>
    </row>
    <row r="304" spans="1:7" x14ac:dyDescent="0.25">
      <c r="A304">
        <v>906594.94</v>
      </c>
      <c r="B304">
        <v>10</v>
      </c>
      <c r="C304">
        <v>9.4482420000000005</v>
      </c>
      <c r="D304">
        <v>11.857566</v>
      </c>
      <c r="E304">
        <v>1</v>
      </c>
      <c r="F304">
        <v>0.01</v>
      </c>
      <c r="G304">
        <v>0</v>
      </c>
    </row>
    <row r="305" spans="1:7" x14ac:dyDescent="0.25">
      <c r="A305">
        <v>909600.24300000002</v>
      </c>
      <c r="B305">
        <v>10</v>
      </c>
      <c r="C305">
        <v>11.645508</v>
      </c>
      <c r="D305">
        <v>9.6511859999999992</v>
      </c>
      <c r="E305">
        <v>1</v>
      </c>
      <c r="F305">
        <v>0.01</v>
      </c>
      <c r="G305">
        <v>0</v>
      </c>
    </row>
    <row r="306" spans="1:7" x14ac:dyDescent="0.25">
      <c r="A306">
        <v>912604.96</v>
      </c>
      <c r="B306">
        <v>10</v>
      </c>
      <c r="C306">
        <v>9.6546520000000005</v>
      </c>
      <c r="D306">
        <v>11.630124</v>
      </c>
      <c r="E306">
        <v>1</v>
      </c>
      <c r="F306">
        <v>0.01</v>
      </c>
      <c r="G306">
        <v>0</v>
      </c>
    </row>
    <row r="307" spans="1:7" x14ac:dyDescent="0.25">
      <c r="A307">
        <v>915610</v>
      </c>
      <c r="B307">
        <v>10</v>
      </c>
      <c r="C307">
        <v>10.986328</v>
      </c>
      <c r="D307">
        <v>10.29364</v>
      </c>
      <c r="E307">
        <v>1</v>
      </c>
      <c r="F307">
        <v>0.01</v>
      </c>
      <c r="G307">
        <v>0</v>
      </c>
    </row>
    <row r="308" spans="1:7" x14ac:dyDescent="0.25">
      <c r="A308">
        <v>918615.06</v>
      </c>
      <c r="B308">
        <v>10</v>
      </c>
      <c r="C308">
        <v>10.180664</v>
      </c>
      <c r="D308">
        <v>11.08958</v>
      </c>
      <c r="E308">
        <v>1</v>
      </c>
      <c r="F308">
        <v>0.01</v>
      </c>
      <c r="G308">
        <v>0</v>
      </c>
    </row>
    <row r="309" spans="1:7" x14ac:dyDescent="0.25">
      <c r="A309">
        <v>921620.14</v>
      </c>
      <c r="B309">
        <v>10</v>
      </c>
      <c r="C309">
        <v>9.8876950000000008</v>
      </c>
      <c r="D309">
        <v>11.381978999999999</v>
      </c>
      <c r="E309">
        <v>1</v>
      </c>
      <c r="F309">
        <v>0.01</v>
      </c>
      <c r="G309">
        <v>0</v>
      </c>
    </row>
    <row r="310" spans="1:7" x14ac:dyDescent="0.25">
      <c r="A310">
        <v>924625.54799999995</v>
      </c>
      <c r="B310">
        <v>10</v>
      </c>
      <c r="C310">
        <v>9.8876950000000008</v>
      </c>
      <c r="D310">
        <v>11.383850000000001</v>
      </c>
      <c r="E310">
        <v>1</v>
      </c>
      <c r="F310">
        <v>0.01</v>
      </c>
      <c r="G310">
        <v>0</v>
      </c>
    </row>
    <row r="311" spans="1:7" x14ac:dyDescent="0.25">
      <c r="A311">
        <v>927630.36</v>
      </c>
      <c r="B311">
        <v>10</v>
      </c>
      <c r="C311">
        <v>9.5880679999999998</v>
      </c>
      <c r="D311">
        <v>11.688283</v>
      </c>
      <c r="E311">
        <v>1</v>
      </c>
      <c r="F311">
        <v>0.01</v>
      </c>
      <c r="G311">
        <v>0</v>
      </c>
    </row>
    <row r="312" spans="1:7" x14ac:dyDescent="0.25">
      <c r="A312">
        <v>930635.5</v>
      </c>
      <c r="B312">
        <v>10</v>
      </c>
      <c r="C312">
        <v>10.253906000000001</v>
      </c>
      <c r="D312">
        <v>11.023630000000001</v>
      </c>
      <c r="E312">
        <v>1</v>
      </c>
      <c r="F312">
        <v>0.01</v>
      </c>
      <c r="G312">
        <v>0</v>
      </c>
    </row>
    <row r="313" spans="1:7" x14ac:dyDescent="0.25">
      <c r="A313">
        <v>933640.66</v>
      </c>
      <c r="B313">
        <v>10</v>
      </c>
      <c r="C313">
        <v>10.400391000000001</v>
      </c>
      <c r="D313">
        <v>10.871693</v>
      </c>
      <c r="E313">
        <v>1</v>
      </c>
      <c r="F313">
        <v>0.01</v>
      </c>
      <c r="G313">
        <v>0</v>
      </c>
    </row>
    <row r="314" spans="1:7" x14ac:dyDescent="0.25">
      <c r="A314">
        <v>936645.84</v>
      </c>
      <c r="B314">
        <v>10</v>
      </c>
      <c r="C314">
        <v>9.0820310000000006</v>
      </c>
      <c r="D314">
        <v>12.194366</v>
      </c>
      <c r="E314">
        <v>1</v>
      </c>
      <c r="F314">
        <v>0.01</v>
      </c>
      <c r="G314">
        <v>0</v>
      </c>
    </row>
    <row r="315" spans="1:7" x14ac:dyDescent="0.25">
      <c r="A315">
        <v>939651.04</v>
      </c>
      <c r="B315">
        <v>10</v>
      </c>
      <c r="C315">
        <v>10.400391000000001</v>
      </c>
      <c r="D315">
        <v>10.880319999999999</v>
      </c>
      <c r="E315">
        <v>1</v>
      </c>
      <c r="F315">
        <v>0.01</v>
      </c>
      <c r="G315">
        <v>0</v>
      </c>
    </row>
    <row r="316" spans="1:7" x14ac:dyDescent="0.25">
      <c r="A316">
        <v>942656.26</v>
      </c>
      <c r="B316">
        <v>10</v>
      </c>
      <c r="C316">
        <v>8.4228520000000007</v>
      </c>
      <c r="D316">
        <v>12.867665000000001</v>
      </c>
      <c r="E316">
        <v>1</v>
      </c>
      <c r="F316">
        <v>0.01</v>
      </c>
      <c r="G316">
        <v>0</v>
      </c>
    </row>
    <row r="317" spans="1:7" x14ac:dyDescent="0.25">
      <c r="A317">
        <v>945661.81499999994</v>
      </c>
      <c r="B317">
        <v>10</v>
      </c>
      <c r="C317">
        <v>10.327147999999999</v>
      </c>
      <c r="D317">
        <v>10.973784999999999</v>
      </c>
      <c r="E317">
        <v>1</v>
      </c>
      <c r="F317">
        <v>0.01</v>
      </c>
      <c r="G317">
        <v>0</v>
      </c>
    </row>
    <row r="318" spans="1:7" x14ac:dyDescent="0.25">
      <c r="A318">
        <v>948666.76</v>
      </c>
      <c r="B318">
        <v>10</v>
      </c>
      <c r="C318">
        <v>8.9888139999999996</v>
      </c>
      <c r="D318">
        <v>12.318390000000001</v>
      </c>
      <c r="E318">
        <v>1</v>
      </c>
      <c r="F318">
        <v>0.01</v>
      </c>
      <c r="G318">
        <v>0</v>
      </c>
    </row>
    <row r="319" spans="1:7" x14ac:dyDescent="0.25">
      <c r="A319">
        <v>951672.04</v>
      </c>
      <c r="B319">
        <v>10</v>
      </c>
      <c r="C319">
        <v>10.091146</v>
      </c>
      <c r="D319">
        <v>11.222958</v>
      </c>
      <c r="E319">
        <v>1</v>
      </c>
      <c r="F319">
        <v>0.01</v>
      </c>
      <c r="G319">
        <v>0</v>
      </c>
    </row>
    <row r="320" spans="1:7" x14ac:dyDescent="0.25">
      <c r="A320">
        <v>954677.34</v>
      </c>
      <c r="B320">
        <v>10</v>
      </c>
      <c r="C320">
        <v>9.4482420000000005</v>
      </c>
      <c r="D320">
        <v>11.8697</v>
      </c>
      <c r="E320">
        <v>1</v>
      </c>
      <c r="F320">
        <v>0.01</v>
      </c>
      <c r="G320">
        <v>0</v>
      </c>
    </row>
    <row r="321" spans="1:7" x14ac:dyDescent="0.25">
      <c r="A321">
        <v>957682.66</v>
      </c>
      <c r="B321">
        <v>10</v>
      </c>
      <c r="C321">
        <v>8.8623049999999992</v>
      </c>
      <c r="D321">
        <v>12.469716</v>
      </c>
      <c r="E321">
        <v>1</v>
      </c>
      <c r="F321">
        <v>0.01</v>
      </c>
      <c r="G321">
        <v>0</v>
      </c>
    </row>
    <row r="322" spans="1:7" x14ac:dyDescent="0.25">
      <c r="A322">
        <v>960688.32</v>
      </c>
      <c r="B322">
        <v>10</v>
      </c>
      <c r="C322">
        <v>9.6679689999999994</v>
      </c>
      <c r="D322">
        <v>11.676299999999999</v>
      </c>
      <c r="E322">
        <v>1</v>
      </c>
      <c r="F322">
        <v>0.01</v>
      </c>
      <c r="G322">
        <v>0</v>
      </c>
    </row>
    <row r="323" spans="1:7" x14ac:dyDescent="0.25">
      <c r="A323">
        <v>963693.36</v>
      </c>
      <c r="B323">
        <v>10</v>
      </c>
      <c r="C323">
        <v>8.9222300000000008</v>
      </c>
      <c r="D323">
        <v>12.434962000000001</v>
      </c>
      <c r="E323">
        <v>1</v>
      </c>
      <c r="F323">
        <v>0.01</v>
      </c>
      <c r="G323">
        <v>0</v>
      </c>
    </row>
    <row r="324" spans="1:7" x14ac:dyDescent="0.25">
      <c r="A324">
        <v>966698.74</v>
      </c>
      <c r="B324">
        <v>10</v>
      </c>
      <c r="C324">
        <v>9.3587240000000005</v>
      </c>
      <c r="D324">
        <v>12.011361000000001</v>
      </c>
      <c r="E324">
        <v>1</v>
      </c>
      <c r="F324">
        <v>0.01</v>
      </c>
      <c r="G324">
        <v>0</v>
      </c>
    </row>
    <row r="325" spans="1:7" x14ac:dyDescent="0.25">
      <c r="A325">
        <v>969704.14</v>
      </c>
      <c r="B325">
        <v>10</v>
      </c>
      <c r="C325">
        <v>9.2551489999999994</v>
      </c>
      <c r="D325">
        <v>12.127642</v>
      </c>
      <c r="E325">
        <v>1</v>
      </c>
      <c r="F325">
        <v>0.01</v>
      </c>
      <c r="G325">
        <v>0</v>
      </c>
    </row>
    <row r="326" spans="1:7" x14ac:dyDescent="0.25">
      <c r="A326">
        <v>972709.56</v>
      </c>
      <c r="B326">
        <v>10</v>
      </c>
      <c r="C326">
        <v>9.4401039999999998</v>
      </c>
      <c r="D326">
        <v>11.952472</v>
      </c>
      <c r="E326">
        <v>1</v>
      </c>
      <c r="F326">
        <v>0.01</v>
      </c>
      <c r="G326">
        <v>0</v>
      </c>
    </row>
    <row r="327" spans="1:7" x14ac:dyDescent="0.25">
      <c r="A327">
        <v>975715.32499999995</v>
      </c>
      <c r="B327">
        <v>10</v>
      </c>
      <c r="C327">
        <v>10.107422</v>
      </c>
      <c r="D327">
        <v>11.288925000000001</v>
      </c>
      <c r="E327">
        <v>1</v>
      </c>
      <c r="F327">
        <v>0.01</v>
      </c>
      <c r="G327">
        <v>0</v>
      </c>
    </row>
    <row r="328" spans="1:7" x14ac:dyDescent="0.25">
      <c r="A328">
        <v>978720.46</v>
      </c>
      <c r="B328">
        <v>10</v>
      </c>
      <c r="C328">
        <v>8.9222300000000008</v>
      </c>
      <c r="D328">
        <v>12.483012</v>
      </c>
      <c r="E328">
        <v>1</v>
      </c>
      <c r="F328">
        <v>0.01</v>
      </c>
      <c r="G328">
        <v>0</v>
      </c>
    </row>
    <row r="329" spans="1:7" x14ac:dyDescent="0.25">
      <c r="A329">
        <v>981725.94</v>
      </c>
      <c r="B329">
        <v>10</v>
      </c>
      <c r="C329">
        <v>10.091146</v>
      </c>
      <c r="D329">
        <v>11.321496</v>
      </c>
      <c r="E329">
        <v>1</v>
      </c>
      <c r="F329">
        <v>0.01</v>
      </c>
      <c r="G329">
        <v>0</v>
      </c>
    </row>
    <row r="330" spans="1:7" x14ac:dyDescent="0.25">
      <c r="A330">
        <v>984731.44</v>
      </c>
      <c r="B330">
        <v>10</v>
      </c>
      <c r="C330">
        <v>9.0820310000000006</v>
      </c>
      <c r="D330">
        <v>12.337501</v>
      </c>
      <c r="E330">
        <v>1</v>
      </c>
      <c r="F330">
        <v>0.01</v>
      </c>
      <c r="G330">
        <v>0</v>
      </c>
    </row>
    <row r="331" spans="1:7" x14ac:dyDescent="0.25">
      <c r="A331">
        <v>987736.96</v>
      </c>
      <c r="B331">
        <v>10</v>
      </c>
      <c r="C331">
        <v>8.203125</v>
      </c>
      <c r="D331">
        <v>13.239031000000001</v>
      </c>
      <c r="E331">
        <v>1</v>
      </c>
      <c r="F331">
        <v>0.01</v>
      </c>
      <c r="G331">
        <v>0</v>
      </c>
    </row>
    <row r="332" spans="1:7" x14ac:dyDescent="0.25">
      <c r="A332">
        <v>990742.83</v>
      </c>
      <c r="B332">
        <v>10</v>
      </c>
      <c r="C332">
        <v>9.2285160000000008</v>
      </c>
      <c r="D332">
        <v>12.235042999999999</v>
      </c>
      <c r="E332">
        <v>1</v>
      </c>
      <c r="F332">
        <v>0.01</v>
      </c>
      <c r="G332">
        <v>0</v>
      </c>
    </row>
    <row r="333" spans="1:7" x14ac:dyDescent="0.25">
      <c r="A333">
        <v>993748.06</v>
      </c>
      <c r="B333">
        <v>10</v>
      </c>
      <c r="C333">
        <v>8.9888139999999996</v>
      </c>
      <c r="D333">
        <v>12.491085999999999</v>
      </c>
      <c r="E333">
        <v>1</v>
      </c>
      <c r="F333">
        <v>0.01</v>
      </c>
      <c r="G333">
        <v>0</v>
      </c>
    </row>
    <row r="334" spans="1:7" x14ac:dyDescent="0.25">
      <c r="A334">
        <v>996753.64</v>
      </c>
      <c r="B334">
        <v>10</v>
      </c>
      <c r="C334">
        <v>9.195964</v>
      </c>
      <c r="D334">
        <v>12.297549999999999</v>
      </c>
      <c r="E334">
        <v>1</v>
      </c>
      <c r="F334">
        <v>0.01</v>
      </c>
      <c r="G334">
        <v>0</v>
      </c>
    </row>
    <row r="335" spans="1:7" x14ac:dyDescent="0.25">
      <c r="A335">
        <v>999759.24</v>
      </c>
      <c r="B335">
        <v>10</v>
      </c>
      <c r="C335">
        <v>9.7212359999999993</v>
      </c>
      <c r="D335">
        <v>11.782204</v>
      </c>
      <c r="E335">
        <v>1</v>
      </c>
      <c r="F335">
        <v>0.01</v>
      </c>
      <c r="G335">
        <v>0</v>
      </c>
    </row>
    <row r="336" spans="1:7" x14ac:dyDescent="0.25">
      <c r="A336">
        <v>1002764.86</v>
      </c>
      <c r="B336">
        <v>10</v>
      </c>
      <c r="C336">
        <v>9.765625</v>
      </c>
      <c r="D336">
        <v>11.741663000000001</v>
      </c>
      <c r="E336">
        <v>1</v>
      </c>
      <c r="F336">
        <v>0.01</v>
      </c>
      <c r="G336">
        <v>0</v>
      </c>
    </row>
    <row r="337" spans="1:7" x14ac:dyDescent="0.25">
      <c r="A337">
        <v>1005770.5</v>
      </c>
      <c r="B337">
        <v>10</v>
      </c>
      <c r="C337">
        <v>9.7412109999999998</v>
      </c>
      <c r="D337">
        <v>11.770187</v>
      </c>
      <c r="E337">
        <v>1</v>
      </c>
      <c r="F337">
        <v>0.01</v>
      </c>
      <c r="G337">
        <v>0</v>
      </c>
    </row>
    <row r="338" spans="1:7" x14ac:dyDescent="0.25">
      <c r="A338">
        <v>1008776.16</v>
      </c>
      <c r="B338">
        <v>10</v>
      </c>
      <c r="C338">
        <v>8.5693359999999998</v>
      </c>
      <c r="D338">
        <v>12.956141000000001</v>
      </c>
      <c r="E338">
        <v>1</v>
      </c>
      <c r="F338">
        <v>0.01</v>
      </c>
      <c r="G338">
        <v>0</v>
      </c>
    </row>
    <row r="339" spans="1:7" x14ac:dyDescent="0.25">
      <c r="A339">
        <v>1011782.177</v>
      </c>
      <c r="B339">
        <v>10</v>
      </c>
      <c r="C339">
        <v>10.253906000000001</v>
      </c>
      <c r="D339">
        <v>11.281377000000001</v>
      </c>
      <c r="E339">
        <v>1</v>
      </c>
      <c r="F339">
        <v>0.01</v>
      </c>
      <c r="G339">
        <v>0</v>
      </c>
    </row>
    <row r="340" spans="1:7" x14ac:dyDescent="0.25">
      <c r="A340">
        <v>1014787.54</v>
      </c>
      <c r="B340">
        <v>10</v>
      </c>
      <c r="C340">
        <v>9.1219819999999991</v>
      </c>
      <c r="D340">
        <v>12.419022</v>
      </c>
      <c r="E340">
        <v>1</v>
      </c>
      <c r="F340">
        <v>0.01</v>
      </c>
      <c r="G340">
        <v>0</v>
      </c>
    </row>
    <row r="341" spans="1:7" x14ac:dyDescent="0.25">
      <c r="A341">
        <v>1017793.26</v>
      </c>
      <c r="B341">
        <v>10</v>
      </c>
      <c r="C341">
        <v>10.823568</v>
      </c>
      <c r="D341">
        <v>10.717845000000001</v>
      </c>
      <c r="E341">
        <v>1</v>
      </c>
      <c r="F341">
        <v>0.01</v>
      </c>
      <c r="G341">
        <v>0</v>
      </c>
    </row>
    <row r="342" spans="1:7" x14ac:dyDescent="0.25">
      <c r="A342">
        <v>1020799</v>
      </c>
      <c r="B342">
        <v>10</v>
      </c>
      <c r="C342">
        <v>9.9609380000000005</v>
      </c>
      <c r="D342">
        <v>11.573937000000001</v>
      </c>
      <c r="E342">
        <v>1</v>
      </c>
      <c r="F342">
        <v>0.01</v>
      </c>
      <c r="G342">
        <v>0</v>
      </c>
    </row>
    <row r="343" spans="1:7" x14ac:dyDescent="0.25">
      <c r="A343">
        <v>1023804.76</v>
      </c>
      <c r="B343">
        <v>10</v>
      </c>
      <c r="C343">
        <v>9.0087890000000002</v>
      </c>
      <c r="D343">
        <v>12.534670999999999</v>
      </c>
      <c r="E343">
        <v>1</v>
      </c>
      <c r="F343">
        <v>0.01</v>
      </c>
      <c r="G343">
        <v>0</v>
      </c>
    </row>
    <row r="344" spans="1:7" x14ac:dyDescent="0.25">
      <c r="A344">
        <v>1026810.882</v>
      </c>
      <c r="B344">
        <v>10</v>
      </c>
      <c r="C344">
        <v>9.8876950000000008</v>
      </c>
      <c r="D344">
        <v>11.664961</v>
      </c>
      <c r="E344">
        <v>1</v>
      </c>
      <c r="F344">
        <v>0.01</v>
      </c>
      <c r="G344">
        <v>0</v>
      </c>
    </row>
    <row r="345" spans="1:7" x14ac:dyDescent="0.25">
      <c r="A345">
        <v>1029816.34</v>
      </c>
      <c r="B345">
        <v>10</v>
      </c>
      <c r="C345">
        <v>9.78782</v>
      </c>
      <c r="D345">
        <v>11.767811</v>
      </c>
      <c r="E345">
        <v>1</v>
      </c>
      <c r="F345">
        <v>0.01</v>
      </c>
      <c r="G345">
        <v>0</v>
      </c>
    </row>
    <row r="346" spans="1:7" x14ac:dyDescent="0.25">
      <c r="A346">
        <v>1032822.16</v>
      </c>
      <c r="B346">
        <v>10</v>
      </c>
      <c r="C346">
        <v>10.009766000000001</v>
      </c>
      <c r="D346">
        <v>11.547383</v>
      </c>
      <c r="E346">
        <v>1</v>
      </c>
      <c r="F346">
        <v>0.01</v>
      </c>
      <c r="G346">
        <v>0</v>
      </c>
    </row>
    <row r="347" spans="1:7" x14ac:dyDescent="0.25">
      <c r="A347">
        <v>1035828</v>
      </c>
      <c r="B347">
        <v>10</v>
      </c>
      <c r="C347">
        <v>9.3883170000000007</v>
      </c>
      <c r="D347">
        <v>12.17435</v>
      </c>
      <c r="E347">
        <v>1</v>
      </c>
      <c r="F347">
        <v>0.01</v>
      </c>
      <c r="G347">
        <v>0</v>
      </c>
    </row>
    <row r="348" spans="1:7" x14ac:dyDescent="0.25">
      <c r="A348">
        <v>1038833.86</v>
      </c>
      <c r="B348">
        <v>10</v>
      </c>
      <c r="C348">
        <v>10.253906000000001</v>
      </c>
      <c r="D348">
        <v>11.311444</v>
      </c>
      <c r="E348">
        <v>1</v>
      </c>
      <c r="F348">
        <v>0.01</v>
      </c>
      <c r="G348">
        <v>0</v>
      </c>
    </row>
    <row r="349" spans="1:7" x14ac:dyDescent="0.25">
      <c r="A349">
        <v>1041840.0870000001</v>
      </c>
      <c r="B349">
        <v>10</v>
      </c>
      <c r="C349">
        <v>10.546875</v>
      </c>
      <c r="D349">
        <v>11.011801999999999</v>
      </c>
      <c r="E349">
        <v>1</v>
      </c>
      <c r="F349">
        <v>0.01</v>
      </c>
      <c r="G349">
        <v>0</v>
      </c>
    </row>
    <row r="350" spans="1:7" x14ac:dyDescent="0.25">
      <c r="A350">
        <v>1044845.64</v>
      </c>
      <c r="B350">
        <v>10</v>
      </c>
      <c r="C350">
        <v>9.321733</v>
      </c>
      <c r="D350">
        <v>12.238148000000001</v>
      </c>
      <c r="E350">
        <v>1</v>
      </c>
      <c r="F350">
        <v>0.01</v>
      </c>
      <c r="G350">
        <v>0</v>
      </c>
    </row>
    <row r="351" spans="1:7" x14ac:dyDescent="0.25">
      <c r="A351">
        <v>1047851.56</v>
      </c>
      <c r="B351">
        <v>10</v>
      </c>
      <c r="C351">
        <v>10.660807</v>
      </c>
      <c r="D351">
        <v>10.899205</v>
      </c>
      <c r="E351">
        <v>1</v>
      </c>
      <c r="F351">
        <v>0.01</v>
      </c>
      <c r="G351">
        <v>0</v>
      </c>
    </row>
    <row r="352" spans="1:7" x14ac:dyDescent="0.25">
      <c r="A352">
        <v>1050857.5</v>
      </c>
      <c r="B352">
        <v>10</v>
      </c>
      <c r="C352">
        <v>9.6546520000000005</v>
      </c>
      <c r="D352">
        <v>11.902468000000001</v>
      </c>
      <c r="E352">
        <v>1</v>
      </c>
      <c r="F352">
        <v>0.01</v>
      </c>
      <c r="G352">
        <v>0</v>
      </c>
    </row>
    <row r="353" spans="1:7" x14ac:dyDescent="0.25">
      <c r="A353">
        <v>1053863.46</v>
      </c>
      <c r="B353">
        <v>10</v>
      </c>
      <c r="C353">
        <v>10.660807</v>
      </c>
      <c r="D353">
        <v>10.893947000000001</v>
      </c>
      <c r="E353">
        <v>1</v>
      </c>
      <c r="F353">
        <v>0.01</v>
      </c>
      <c r="G353">
        <v>0</v>
      </c>
    </row>
    <row r="354" spans="1:7" x14ac:dyDescent="0.25">
      <c r="A354">
        <v>1056869.7919999999</v>
      </c>
      <c r="B354">
        <v>10</v>
      </c>
      <c r="C354">
        <v>10.473633</v>
      </c>
      <c r="D354">
        <v>11.071668000000001</v>
      </c>
      <c r="E354">
        <v>1</v>
      </c>
      <c r="F354">
        <v>0.01</v>
      </c>
      <c r="G354">
        <v>0</v>
      </c>
    </row>
    <row r="355" spans="1:7" x14ac:dyDescent="0.25">
      <c r="A355">
        <v>1059875.44</v>
      </c>
      <c r="B355">
        <v>10</v>
      </c>
      <c r="C355">
        <v>9.78782</v>
      </c>
      <c r="D355">
        <v>11.755084</v>
      </c>
      <c r="E355">
        <v>1</v>
      </c>
      <c r="F355">
        <v>0.01</v>
      </c>
      <c r="G355">
        <v>0</v>
      </c>
    </row>
    <row r="356" spans="1:7" x14ac:dyDescent="0.25">
      <c r="A356">
        <v>1062881.46</v>
      </c>
      <c r="B356">
        <v>10</v>
      </c>
      <c r="C356">
        <v>10.823568</v>
      </c>
      <c r="D356">
        <v>10.714751</v>
      </c>
      <c r="E356">
        <v>1</v>
      </c>
      <c r="F356">
        <v>0.01</v>
      </c>
      <c r="G356">
        <v>0</v>
      </c>
    </row>
    <row r="357" spans="1:7" x14ac:dyDescent="0.25">
      <c r="A357">
        <v>1065887.5</v>
      </c>
      <c r="B357">
        <v>10</v>
      </c>
      <c r="C357">
        <v>9.78782</v>
      </c>
      <c r="D357">
        <v>11.744895</v>
      </c>
      <c r="E357">
        <v>1</v>
      </c>
      <c r="F357">
        <v>0.01</v>
      </c>
      <c r="G357">
        <v>0</v>
      </c>
    </row>
    <row r="358" spans="1:7" x14ac:dyDescent="0.25">
      <c r="A358">
        <v>1068893.56</v>
      </c>
      <c r="B358">
        <v>10</v>
      </c>
      <c r="C358">
        <v>10.416667</v>
      </c>
      <c r="D358">
        <v>11.114514</v>
      </c>
      <c r="E358">
        <v>1</v>
      </c>
      <c r="F358">
        <v>0.01</v>
      </c>
      <c r="G358">
        <v>0</v>
      </c>
    </row>
    <row r="359" spans="1:7" x14ac:dyDescent="0.25">
      <c r="A359">
        <v>1071899.6399999999</v>
      </c>
      <c r="B359">
        <v>10</v>
      </c>
      <c r="C359">
        <v>9.9875710000000009</v>
      </c>
      <c r="D359">
        <v>11.539904</v>
      </c>
      <c r="E359">
        <v>1</v>
      </c>
      <c r="F359">
        <v>0.01</v>
      </c>
      <c r="G359">
        <v>0</v>
      </c>
    </row>
    <row r="360" spans="1:7" x14ac:dyDescent="0.25">
      <c r="A360">
        <v>1074905.74</v>
      </c>
      <c r="B360">
        <v>10</v>
      </c>
      <c r="C360">
        <v>11.637370000000001</v>
      </c>
      <c r="D360">
        <v>9.8779179999999993</v>
      </c>
      <c r="E360">
        <v>1</v>
      </c>
      <c r="F360">
        <v>0.01</v>
      </c>
      <c r="G360">
        <v>0</v>
      </c>
    </row>
    <row r="361" spans="1:7" x14ac:dyDescent="0.25">
      <c r="A361">
        <v>1077911.8600000001</v>
      </c>
      <c r="B361">
        <v>10</v>
      </c>
      <c r="C361">
        <v>9.78782</v>
      </c>
      <c r="D361">
        <v>11.714404</v>
      </c>
      <c r="E361">
        <v>1</v>
      </c>
      <c r="F361">
        <v>0.01</v>
      </c>
      <c r="G361">
        <v>0</v>
      </c>
    </row>
    <row r="362" spans="1:7" x14ac:dyDescent="0.25">
      <c r="A362">
        <v>1080918</v>
      </c>
      <c r="B362">
        <v>10</v>
      </c>
      <c r="C362">
        <v>10.498047</v>
      </c>
      <c r="D362">
        <v>11.002033000000001</v>
      </c>
      <c r="E362">
        <v>1</v>
      </c>
      <c r="F362">
        <v>0.01</v>
      </c>
      <c r="G362">
        <v>0</v>
      </c>
    </row>
    <row r="363" spans="1:7" x14ac:dyDescent="0.25">
      <c r="A363">
        <v>1083924.5209999999</v>
      </c>
      <c r="B363">
        <v>10</v>
      </c>
      <c r="C363">
        <v>10.693358999999999</v>
      </c>
      <c r="D363">
        <v>10.796792</v>
      </c>
      <c r="E363">
        <v>1</v>
      </c>
      <c r="F363">
        <v>0.01</v>
      </c>
      <c r="G363">
        <v>0</v>
      </c>
    </row>
    <row r="364" spans="1:7" x14ac:dyDescent="0.25">
      <c r="A364">
        <v>1086930.3400000001</v>
      </c>
      <c r="B364">
        <v>10</v>
      </c>
      <c r="C364">
        <v>9.2551489999999994</v>
      </c>
      <c r="D364">
        <v>12.235474</v>
      </c>
      <c r="E364">
        <v>1</v>
      </c>
      <c r="F364">
        <v>0.01</v>
      </c>
      <c r="G364">
        <v>0</v>
      </c>
    </row>
    <row r="365" spans="1:7" x14ac:dyDescent="0.25">
      <c r="A365">
        <v>1089936.54</v>
      </c>
      <c r="B365">
        <v>10</v>
      </c>
      <c r="C365">
        <v>10.742188000000001</v>
      </c>
      <c r="D365">
        <v>10.748455999999999</v>
      </c>
      <c r="E365">
        <v>1</v>
      </c>
      <c r="F365">
        <v>0.01</v>
      </c>
      <c r="G365">
        <v>0</v>
      </c>
    </row>
    <row r="366" spans="1:7" x14ac:dyDescent="0.25">
      <c r="A366">
        <v>1092942.76</v>
      </c>
      <c r="B366">
        <v>10</v>
      </c>
      <c r="C366">
        <v>10.320489999999999</v>
      </c>
      <c r="D366">
        <v>11.160412000000001</v>
      </c>
      <c r="E366">
        <v>1</v>
      </c>
      <c r="F366">
        <v>0.01</v>
      </c>
      <c r="G366">
        <v>0</v>
      </c>
    </row>
    <row r="367" spans="1:7" x14ac:dyDescent="0.25">
      <c r="A367">
        <v>1095949</v>
      </c>
      <c r="B367">
        <v>10</v>
      </c>
      <c r="C367">
        <v>11.474608999999999</v>
      </c>
      <c r="D367">
        <v>9.9928299999999997</v>
      </c>
      <c r="E367">
        <v>1</v>
      </c>
      <c r="F367">
        <v>0.01</v>
      </c>
      <c r="G367">
        <v>0</v>
      </c>
    </row>
    <row r="368" spans="1:7" x14ac:dyDescent="0.25">
      <c r="A368">
        <v>1098955.6259999999</v>
      </c>
      <c r="B368">
        <v>10</v>
      </c>
      <c r="C368">
        <v>10.693358999999999</v>
      </c>
      <c r="D368">
        <v>10.756012999999999</v>
      </c>
      <c r="E368">
        <v>1</v>
      </c>
      <c r="F368">
        <v>0.01</v>
      </c>
      <c r="G368">
        <v>0</v>
      </c>
    </row>
    <row r="369" spans="1:7" x14ac:dyDescent="0.25">
      <c r="A369">
        <v>1101961.54</v>
      </c>
      <c r="B369">
        <v>10</v>
      </c>
      <c r="C369">
        <v>9.5880679999999998</v>
      </c>
      <c r="D369">
        <v>11.858725</v>
      </c>
      <c r="E369">
        <v>1</v>
      </c>
      <c r="F369">
        <v>0.01</v>
      </c>
      <c r="G369">
        <v>0</v>
      </c>
    </row>
    <row r="370" spans="1:7" x14ac:dyDescent="0.25">
      <c r="A370">
        <v>1104967.8400000001</v>
      </c>
      <c r="B370">
        <v>10</v>
      </c>
      <c r="C370">
        <v>10.579427000000001</v>
      </c>
      <c r="D370">
        <v>10.866109</v>
      </c>
      <c r="E370">
        <v>1</v>
      </c>
      <c r="F370">
        <v>0.01</v>
      </c>
      <c r="G370">
        <v>0</v>
      </c>
    </row>
    <row r="371" spans="1:7" x14ac:dyDescent="0.25">
      <c r="A371">
        <v>1107974.1599999999</v>
      </c>
      <c r="B371">
        <v>10</v>
      </c>
      <c r="C371">
        <v>9.2551489999999994</v>
      </c>
      <c r="D371">
        <v>12.191903999999999</v>
      </c>
      <c r="E371">
        <v>1</v>
      </c>
      <c r="F371">
        <v>0.01</v>
      </c>
      <c r="G371">
        <v>0</v>
      </c>
    </row>
    <row r="372" spans="1:7" x14ac:dyDescent="0.25">
      <c r="A372">
        <v>1110980.5</v>
      </c>
      <c r="B372">
        <v>10</v>
      </c>
      <c r="C372">
        <v>10.498047</v>
      </c>
      <c r="D372">
        <v>10.950856999999999</v>
      </c>
      <c r="E372">
        <v>1</v>
      </c>
      <c r="F372">
        <v>0.01</v>
      </c>
      <c r="G372">
        <v>0</v>
      </c>
    </row>
    <row r="373" spans="1:7" x14ac:dyDescent="0.25">
      <c r="A373">
        <v>1113986.8600000001</v>
      </c>
      <c r="B373">
        <v>10</v>
      </c>
      <c r="C373">
        <v>10.693358999999999</v>
      </c>
      <c r="D373">
        <v>10.745616</v>
      </c>
      <c r="E373">
        <v>1</v>
      </c>
      <c r="F373">
        <v>0.01</v>
      </c>
      <c r="G373">
        <v>0</v>
      </c>
    </row>
    <row r="374" spans="1:7" x14ac:dyDescent="0.25">
      <c r="A374">
        <v>1116993.24</v>
      </c>
      <c r="B374">
        <v>10</v>
      </c>
      <c r="C374">
        <v>8.9355469999999997</v>
      </c>
      <c r="D374">
        <v>12.506520999999999</v>
      </c>
      <c r="E374">
        <v>1</v>
      </c>
      <c r="F374">
        <v>0.01</v>
      </c>
      <c r="G374">
        <v>0</v>
      </c>
    </row>
    <row r="375" spans="1:7" x14ac:dyDescent="0.25">
      <c r="A375">
        <v>1120000.013</v>
      </c>
      <c r="B375">
        <v>10</v>
      </c>
      <c r="C375">
        <v>10.986328</v>
      </c>
      <c r="D375">
        <v>10.456391</v>
      </c>
      <c r="E375">
        <v>1</v>
      </c>
      <c r="F375">
        <v>0.01</v>
      </c>
      <c r="G375">
        <v>0</v>
      </c>
    </row>
    <row r="376" spans="1:7" x14ac:dyDescent="0.25">
      <c r="A376">
        <v>1123006.06</v>
      </c>
      <c r="B376">
        <v>10</v>
      </c>
      <c r="C376">
        <v>9.2551489999999994</v>
      </c>
      <c r="D376">
        <v>12.185356000000001</v>
      </c>
      <c r="E376">
        <v>1</v>
      </c>
      <c r="F376">
        <v>0.01</v>
      </c>
      <c r="G376">
        <v>0</v>
      </c>
    </row>
    <row r="377" spans="1:7" x14ac:dyDescent="0.25">
      <c r="A377">
        <v>1126012.5</v>
      </c>
      <c r="B377">
        <v>10</v>
      </c>
      <c r="C377">
        <v>10.009766000000001</v>
      </c>
      <c r="D377">
        <v>11.436253000000001</v>
      </c>
      <c r="E377">
        <v>1</v>
      </c>
      <c r="F377">
        <v>0.01</v>
      </c>
      <c r="G377">
        <v>0</v>
      </c>
    </row>
    <row r="378" spans="1:7" x14ac:dyDescent="0.25">
      <c r="A378">
        <v>1129018.96</v>
      </c>
      <c r="B378">
        <v>10</v>
      </c>
      <c r="C378">
        <v>8.9222300000000008</v>
      </c>
      <c r="D378">
        <v>12.533579</v>
      </c>
      <c r="E378">
        <v>1</v>
      </c>
      <c r="F378">
        <v>0.01</v>
      </c>
      <c r="G378">
        <v>0</v>
      </c>
    </row>
    <row r="379" spans="1:7" x14ac:dyDescent="0.25">
      <c r="A379">
        <v>1132025.44</v>
      </c>
      <c r="B379">
        <v>10</v>
      </c>
      <c r="C379">
        <v>10.172526</v>
      </c>
      <c r="D379">
        <v>11.290072</v>
      </c>
      <c r="E379">
        <v>1</v>
      </c>
      <c r="F379">
        <v>0.01</v>
      </c>
      <c r="G379">
        <v>0</v>
      </c>
    </row>
    <row r="380" spans="1:7" x14ac:dyDescent="0.25">
      <c r="A380">
        <v>1135032.318</v>
      </c>
      <c r="B380">
        <v>10</v>
      </c>
      <c r="C380">
        <v>9.7412109999999998</v>
      </c>
      <c r="D380">
        <v>11.722106</v>
      </c>
      <c r="E380">
        <v>1</v>
      </c>
      <c r="F380">
        <v>0.01</v>
      </c>
      <c r="G380">
        <v>0</v>
      </c>
    </row>
    <row r="381" spans="1:7" x14ac:dyDescent="0.25">
      <c r="A381">
        <v>1138038.46</v>
      </c>
      <c r="B381">
        <v>10</v>
      </c>
      <c r="C381">
        <v>8.8556460000000001</v>
      </c>
      <c r="D381">
        <v>12.620533</v>
      </c>
      <c r="E381">
        <v>1</v>
      </c>
      <c r="F381">
        <v>0.01</v>
      </c>
      <c r="G381">
        <v>0</v>
      </c>
    </row>
    <row r="382" spans="1:7" x14ac:dyDescent="0.25">
      <c r="A382">
        <v>1141045</v>
      </c>
      <c r="B382">
        <v>10</v>
      </c>
      <c r="C382">
        <v>9.6842450000000007</v>
      </c>
      <c r="D382">
        <v>11.802885</v>
      </c>
      <c r="E382">
        <v>1</v>
      </c>
      <c r="F382">
        <v>0.01</v>
      </c>
      <c r="G382">
        <v>0</v>
      </c>
    </row>
    <row r="383" spans="1:7" x14ac:dyDescent="0.25">
      <c r="A383">
        <v>1144051.56</v>
      </c>
      <c r="B383">
        <v>10</v>
      </c>
      <c r="C383">
        <v>8.9888139999999996</v>
      </c>
      <c r="D383">
        <v>12.510479999999999</v>
      </c>
      <c r="E383">
        <v>1</v>
      </c>
      <c r="F383">
        <v>0.01</v>
      </c>
      <c r="G383">
        <v>0</v>
      </c>
    </row>
    <row r="384" spans="1:7" x14ac:dyDescent="0.25">
      <c r="A384">
        <v>1147058.1399999999</v>
      </c>
      <c r="B384">
        <v>10</v>
      </c>
      <c r="C384">
        <v>10.009766000000001</v>
      </c>
      <c r="D384">
        <v>11.497038999999999</v>
      </c>
      <c r="E384">
        <v>1</v>
      </c>
      <c r="F384">
        <v>0.01</v>
      </c>
      <c r="G384">
        <v>0</v>
      </c>
    </row>
    <row r="385" spans="1:7" x14ac:dyDescent="0.25">
      <c r="A385">
        <v>1150065.1229999999</v>
      </c>
      <c r="B385">
        <v>10</v>
      </c>
      <c r="C385">
        <v>9.7412109999999998</v>
      </c>
      <c r="D385">
        <v>11.767668</v>
      </c>
      <c r="E385">
        <v>1</v>
      </c>
      <c r="F385">
        <v>0.01</v>
      </c>
      <c r="G385">
        <v>0</v>
      </c>
    </row>
    <row r="386" spans="1:7" x14ac:dyDescent="0.25">
      <c r="A386">
        <v>1153071.3600000001</v>
      </c>
      <c r="B386">
        <v>10</v>
      </c>
      <c r="C386">
        <v>9.1219819999999991</v>
      </c>
      <c r="D386">
        <v>12.397319</v>
      </c>
      <c r="E386">
        <v>1</v>
      </c>
      <c r="F386">
        <v>0.01</v>
      </c>
      <c r="G386">
        <v>0</v>
      </c>
    </row>
    <row r="387" spans="1:7" x14ac:dyDescent="0.25">
      <c r="A387">
        <v>1156078</v>
      </c>
      <c r="B387">
        <v>10</v>
      </c>
      <c r="C387">
        <v>9.765625</v>
      </c>
      <c r="D387">
        <v>11.762017999999999</v>
      </c>
      <c r="E387">
        <v>1</v>
      </c>
      <c r="F387">
        <v>0.01</v>
      </c>
      <c r="G387">
        <v>0</v>
      </c>
    </row>
    <row r="388" spans="1:7" x14ac:dyDescent="0.25">
      <c r="A388">
        <v>1159084.6599999999</v>
      </c>
      <c r="B388">
        <v>10</v>
      </c>
      <c r="C388">
        <v>8.5227269999999997</v>
      </c>
      <c r="D388">
        <v>13.020606000000001</v>
      </c>
      <c r="E388">
        <v>1</v>
      </c>
      <c r="F388">
        <v>0.01</v>
      </c>
      <c r="G388">
        <v>0</v>
      </c>
    </row>
    <row r="389" spans="1:7" x14ac:dyDescent="0.25">
      <c r="A389">
        <v>1162091.3400000001</v>
      </c>
      <c r="B389">
        <v>10</v>
      </c>
      <c r="C389">
        <v>9.765625</v>
      </c>
      <c r="D389">
        <v>11.790545</v>
      </c>
      <c r="E389">
        <v>1</v>
      </c>
      <c r="F389">
        <v>0.01</v>
      </c>
      <c r="G389">
        <v>0</v>
      </c>
    </row>
    <row r="390" spans="1:7" x14ac:dyDescent="0.25">
      <c r="A390">
        <v>1165098.4280000001</v>
      </c>
      <c r="B390">
        <v>10</v>
      </c>
      <c r="C390">
        <v>9.4482420000000005</v>
      </c>
      <c r="D390">
        <v>12.114478999999999</v>
      </c>
      <c r="E390">
        <v>1</v>
      </c>
      <c r="F390">
        <v>0.01</v>
      </c>
      <c r="G390">
        <v>0</v>
      </c>
    </row>
    <row r="391" spans="1:7" x14ac:dyDescent="0.25">
      <c r="A391">
        <v>1168104.76</v>
      </c>
      <c r="B391">
        <v>10</v>
      </c>
      <c r="C391">
        <v>8.7224789999999999</v>
      </c>
      <c r="D391">
        <v>12.857011</v>
      </c>
      <c r="E391">
        <v>1</v>
      </c>
      <c r="F391">
        <v>0.01</v>
      </c>
      <c r="G391">
        <v>0</v>
      </c>
    </row>
    <row r="392" spans="1:7" x14ac:dyDescent="0.25">
      <c r="A392">
        <v>1171111.5</v>
      </c>
      <c r="B392">
        <v>10</v>
      </c>
      <c r="C392">
        <v>9.5214839999999992</v>
      </c>
      <c r="D392">
        <v>12.071175999999999</v>
      </c>
      <c r="E392">
        <v>1</v>
      </c>
      <c r="F392">
        <v>0.01</v>
      </c>
      <c r="G392">
        <v>0</v>
      </c>
    </row>
    <row r="393" spans="1:7" x14ac:dyDescent="0.25">
      <c r="A393">
        <v>1174118.26</v>
      </c>
      <c r="B393">
        <v>10</v>
      </c>
      <c r="C393">
        <v>8.8556460000000001</v>
      </c>
      <c r="D393">
        <v>12.75189</v>
      </c>
      <c r="E393">
        <v>1</v>
      </c>
      <c r="F393">
        <v>0.01</v>
      </c>
      <c r="G393">
        <v>0</v>
      </c>
    </row>
    <row r="394" spans="1:7" x14ac:dyDescent="0.25">
      <c r="A394">
        <v>1177125.04</v>
      </c>
      <c r="B394">
        <v>10</v>
      </c>
      <c r="C394">
        <v>8.9518229999999992</v>
      </c>
      <c r="D394">
        <v>12.672158</v>
      </c>
      <c r="E394">
        <v>1</v>
      </c>
      <c r="F394">
        <v>0.01</v>
      </c>
      <c r="G394">
        <v>0</v>
      </c>
    </row>
    <row r="395" spans="1:7" x14ac:dyDescent="0.25">
      <c r="A395">
        <v>1180131.8400000001</v>
      </c>
      <c r="B395">
        <v>10</v>
      </c>
      <c r="C395">
        <v>10.180664</v>
      </c>
      <c r="D395">
        <v>11.450545999999999</v>
      </c>
      <c r="E395">
        <v>1</v>
      </c>
      <c r="F395">
        <v>0.01</v>
      </c>
      <c r="G395">
        <v>0</v>
      </c>
    </row>
    <row r="396" spans="1:7" x14ac:dyDescent="0.25">
      <c r="A396">
        <v>1183138.6599999999</v>
      </c>
      <c r="B396">
        <v>10</v>
      </c>
      <c r="C396">
        <v>8.6425780000000003</v>
      </c>
      <c r="D396">
        <v>12.998438</v>
      </c>
      <c r="E396">
        <v>1</v>
      </c>
      <c r="F396">
        <v>0.01</v>
      </c>
      <c r="G396">
        <v>0</v>
      </c>
    </row>
    <row r="397" spans="1:7" x14ac:dyDescent="0.25">
      <c r="A397">
        <v>1186145.5</v>
      </c>
      <c r="B397">
        <v>10</v>
      </c>
      <c r="C397">
        <v>9.8876950000000008</v>
      </c>
      <c r="D397">
        <v>11.765568999999999</v>
      </c>
      <c r="E397">
        <v>1</v>
      </c>
      <c r="F397">
        <v>0.01</v>
      </c>
      <c r="G397">
        <v>0</v>
      </c>
    </row>
    <row r="398" spans="1:7" x14ac:dyDescent="0.25">
      <c r="A398">
        <v>1189152.3600000001</v>
      </c>
      <c r="B398">
        <v>10</v>
      </c>
      <c r="C398">
        <v>8.5693359999999998</v>
      </c>
      <c r="D398">
        <v>13.096786</v>
      </c>
      <c r="E398">
        <v>1</v>
      </c>
      <c r="F398">
        <v>0.01</v>
      </c>
      <c r="G398">
        <v>0</v>
      </c>
    </row>
    <row r="399" spans="1:7" x14ac:dyDescent="0.25">
      <c r="A399">
        <v>1192159.6370000001</v>
      </c>
      <c r="B399">
        <v>10</v>
      </c>
      <c r="C399">
        <v>10.327147999999999</v>
      </c>
      <c r="D399">
        <v>11.348169</v>
      </c>
      <c r="E399">
        <v>1</v>
      </c>
      <c r="F399">
        <v>0.01</v>
      </c>
      <c r="G399">
        <v>0</v>
      </c>
    </row>
    <row r="400" spans="1:7" x14ac:dyDescent="0.25">
      <c r="A400">
        <v>1195166.1399999999</v>
      </c>
      <c r="B400">
        <v>10</v>
      </c>
      <c r="C400">
        <v>8.256392</v>
      </c>
      <c r="D400">
        <v>13.43191</v>
      </c>
      <c r="E400">
        <v>1</v>
      </c>
      <c r="F400">
        <v>0.01</v>
      </c>
      <c r="G400">
        <v>0</v>
      </c>
    </row>
    <row r="401" spans="1:7" x14ac:dyDescent="0.25">
      <c r="A401">
        <v>1198173.06</v>
      </c>
      <c r="B401">
        <v>10</v>
      </c>
      <c r="C401">
        <v>10.172526</v>
      </c>
      <c r="D401">
        <v>11.527559</v>
      </c>
      <c r="E401">
        <v>1</v>
      </c>
      <c r="F401">
        <v>0.01</v>
      </c>
      <c r="G401">
        <v>0</v>
      </c>
    </row>
    <row r="402" spans="1:7" x14ac:dyDescent="0.25">
      <c r="A402">
        <v>1201180</v>
      </c>
      <c r="B402">
        <v>10</v>
      </c>
      <c r="C402">
        <v>8.7890619999999995</v>
      </c>
      <c r="D402">
        <v>12.920541</v>
      </c>
      <c r="E402">
        <v>1</v>
      </c>
      <c r="F402">
        <v>0.01</v>
      </c>
      <c r="G402">
        <v>0</v>
      </c>
    </row>
    <row r="403" spans="1:7" x14ac:dyDescent="0.25">
      <c r="A403">
        <v>1204186.96</v>
      </c>
      <c r="B403">
        <v>10</v>
      </c>
      <c r="C403">
        <v>10.172526</v>
      </c>
      <c r="D403">
        <v>11.544866000000001</v>
      </c>
      <c r="E403">
        <v>1</v>
      </c>
      <c r="F403">
        <v>0.01</v>
      </c>
      <c r="G403">
        <v>0</v>
      </c>
    </row>
    <row r="404" spans="1:7" x14ac:dyDescent="0.25">
      <c r="A404">
        <v>1207194.3419999999</v>
      </c>
      <c r="B404">
        <v>10</v>
      </c>
      <c r="C404">
        <v>9.5947270000000007</v>
      </c>
      <c r="D404">
        <v>12.124605000000001</v>
      </c>
      <c r="E404">
        <v>1</v>
      </c>
      <c r="F404">
        <v>0.01</v>
      </c>
      <c r="G404">
        <v>0</v>
      </c>
    </row>
    <row r="405" spans="1:7" x14ac:dyDescent="0.25">
      <c r="A405">
        <v>1210200.94</v>
      </c>
      <c r="B405">
        <v>10</v>
      </c>
      <c r="C405">
        <v>9.0553980000000003</v>
      </c>
      <c r="D405">
        <v>12.676308000000001</v>
      </c>
      <c r="E405">
        <v>1</v>
      </c>
      <c r="F405">
        <v>0.01</v>
      </c>
      <c r="G405">
        <v>0</v>
      </c>
    </row>
    <row r="406" spans="1:7" x14ac:dyDescent="0.25">
      <c r="A406">
        <v>1213207.96</v>
      </c>
      <c r="B406">
        <v>10</v>
      </c>
      <c r="C406">
        <v>9.9283850000000005</v>
      </c>
      <c r="D406">
        <v>11.810942000000001</v>
      </c>
      <c r="E406">
        <v>1</v>
      </c>
      <c r="F406">
        <v>0.01</v>
      </c>
      <c r="G406">
        <v>0</v>
      </c>
    </row>
    <row r="407" spans="1:7" x14ac:dyDescent="0.25">
      <c r="A407">
        <v>1216215</v>
      </c>
      <c r="B407">
        <v>10</v>
      </c>
      <c r="C407">
        <v>9.4549009999999996</v>
      </c>
      <c r="D407">
        <v>12.29008</v>
      </c>
      <c r="E407">
        <v>1</v>
      </c>
      <c r="F407">
        <v>0.01</v>
      </c>
      <c r="G407">
        <v>0</v>
      </c>
    </row>
    <row r="408" spans="1:7" x14ac:dyDescent="0.25">
      <c r="A408">
        <v>1219222.06</v>
      </c>
      <c r="B408">
        <v>10</v>
      </c>
      <c r="C408">
        <v>10.009766000000001</v>
      </c>
      <c r="D408">
        <v>11.739229999999999</v>
      </c>
      <c r="E408">
        <v>1</v>
      </c>
      <c r="F408">
        <v>0.01</v>
      </c>
      <c r="G408">
        <v>0</v>
      </c>
    </row>
    <row r="409" spans="1:7" x14ac:dyDescent="0.25">
      <c r="A409">
        <v>1222229.1399999999</v>
      </c>
      <c r="B409">
        <v>10</v>
      </c>
      <c r="C409">
        <v>9.8144530000000003</v>
      </c>
      <c r="D409">
        <v>11.936007</v>
      </c>
      <c r="E409">
        <v>1</v>
      </c>
      <c r="F409">
        <v>0.01</v>
      </c>
      <c r="G409">
        <v>0</v>
      </c>
    </row>
    <row r="410" spans="1:7" x14ac:dyDescent="0.25">
      <c r="A410">
        <v>1225236.24</v>
      </c>
      <c r="B410">
        <v>10</v>
      </c>
      <c r="C410">
        <v>9.375</v>
      </c>
      <c r="D410">
        <v>12.382215</v>
      </c>
      <c r="E410">
        <v>1</v>
      </c>
      <c r="F410">
        <v>0.01</v>
      </c>
      <c r="G410">
        <v>0</v>
      </c>
    </row>
    <row r="411" spans="1:7" x14ac:dyDescent="0.25">
      <c r="A411">
        <v>1228243.3600000001</v>
      </c>
      <c r="B411">
        <v>10</v>
      </c>
      <c r="C411">
        <v>10.473633</v>
      </c>
      <c r="D411">
        <v>11.284843</v>
      </c>
      <c r="E411">
        <v>1</v>
      </c>
      <c r="F411">
        <v>0.01</v>
      </c>
      <c r="G411">
        <v>0</v>
      </c>
    </row>
    <row r="412" spans="1:7" x14ac:dyDescent="0.25">
      <c r="A412">
        <v>1231250.5</v>
      </c>
      <c r="B412">
        <v>10</v>
      </c>
      <c r="C412">
        <v>9.2285160000000008</v>
      </c>
      <c r="D412">
        <v>12.532443000000001</v>
      </c>
      <c r="E412">
        <v>1</v>
      </c>
      <c r="F412">
        <v>0.01</v>
      </c>
      <c r="G412">
        <v>0</v>
      </c>
    </row>
    <row r="413" spans="1:7" x14ac:dyDescent="0.25">
      <c r="A413">
        <v>1234257.6599999999</v>
      </c>
      <c r="B413">
        <v>10</v>
      </c>
      <c r="C413">
        <v>10.327147999999999</v>
      </c>
      <c r="D413">
        <v>11.437512999999999</v>
      </c>
      <c r="E413">
        <v>1</v>
      </c>
      <c r="F413">
        <v>0.01</v>
      </c>
      <c r="G413">
        <v>0</v>
      </c>
    </row>
    <row r="414" spans="1:7" x14ac:dyDescent="0.25">
      <c r="A414">
        <v>1237264.8400000001</v>
      </c>
      <c r="B414">
        <v>10</v>
      </c>
      <c r="C414">
        <v>9.5880679999999998</v>
      </c>
      <c r="D414">
        <v>12.17737</v>
      </c>
      <c r="E414">
        <v>1</v>
      </c>
      <c r="F414">
        <v>0.01</v>
      </c>
      <c r="G414">
        <v>0</v>
      </c>
    </row>
    <row r="415" spans="1:7" x14ac:dyDescent="0.25">
      <c r="A415">
        <v>1240272.04</v>
      </c>
      <c r="B415">
        <v>10</v>
      </c>
      <c r="C415">
        <v>10.986328</v>
      </c>
      <c r="D415">
        <v>10.774801999999999</v>
      </c>
      <c r="E415">
        <v>1</v>
      </c>
      <c r="F415">
        <v>0.01</v>
      </c>
      <c r="G415">
        <v>0</v>
      </c>
    </row>
    <row r="416" spans="1:7" x14ac:dyDescent="0.25">
      <c r="A416">
        <v>1243279.26</v>
      </c>
      <c r="B416">
        <v>10</v>
      </c>
      <c r="C416">
        <v>9.6546520000000005</v>
      </c>
      <c r="D416">
        <v>12.100603</v>
      </c>
      <c r="E416">
        <v>1</v>
      </c>
      <c r="F416">
        <v>0.01</v>
      </c>
      <c r="G416">
        <v>0</v>
      </c>
    </row>
    <row r="417" spans="1:7" x14ac:dyDescent="0.25">
      <c r="A417">
        <v>1246286.5</v>
      </c>
      <c r="B417">
        <v>10</v>
      </c>
      <c r="C417">
        <v>11.230468999999999</v>
      </c>
      <c r="D417">
        <v>10.518147000000001</v>
      </c>
      <c r="E417">
        <v>1</v>
      </c>
      <c r="F417">
        <v>0.01</v>
      </c>
      <c r="G417">
        <v>0</v>
      </c>
    </row>
    <row r="418" spans="1:7" x14ac:dyDescent="0.25">
      <c r="A418">
        <v>1249293.76</v>
      </c>
      <c r="B418">
        <v>10</v>
      </c>
      <c r="C418">
        <v>10.180664</v>
      </c>
      <c r="D418">
        <v>11.556193</v>
      </c>
      <c r="E418">
        <v>1</v>
      </c>
      <c r="F418">
        <v>0.01</v>
      </c>
      <c r="G418">
        <v>0</v>
      </c>
    </row>
    <row r="419" spans="1:7" x14ac:dyDescent="0.25">
      <c r="A419">
        <v>1252301.04</v>
      </c>
      <c r="B419">
        <v>10</v>
      </c>
      <c r="C419">
        <v>10.034179999999999</v>
      </c>
      <c r="D419">
        <v>11.700887</v>
      </c>
      <c r="E419">
        <v>1</v>
      </c>
      <c r="F419">
        <v>0.01</v>
      </c>
      <c r="G419">
        <v>0</v>
      </c>
    </row>
    <row r="420" spans="1:7" x14ac:dyDescent="0.25">
      <c r="A420">
        <v>1255308.3400000001</v>
      </c>
      <c r="B420">
        <v>10</v>
      </c>
      <c r="C420">
        <v>10.327147999999999</v>
      </c>
      <c r="D420">
        <v>11.404907</v>
      </c>
      <c r="E420">
        <v>1</v>
      </c>
      <c r="F420">
        <v>0.01</v>
      </c>
      <c r="G420">
        <v>0</v>
      </c>
    </row>
    <row r="421" spans="1:7" x14ac:dyDescent="0.25">
      <c r="A421">
        <v>1258315.6599999999</v>
      </c>
      <c r="B421">
        <v>10</v>
      </c>
      <c r="C421">
        <v>10.180664</v>
      </c>
      <c r="D421">
        <v>11.547159000000001</v>
      </c>
      <c r="E421">
        <v>1</v>
      </c>
      <c r="F421">
        <v>0.01</v>
      </c>
      <c r="G421">
        <v>0</v>
      </c>
    </row>
    <row r="422" spans="1:7" x14ac:dyDescent="0.25">
      <c r="A422">
        <v>1261323.42</v>
      </c>
      <c r="B422">
        <v>10</v>
      </c>
      <c r="C422">
        <v>10.693358999999999</v>
      </c>
      <c r="D422">
        <v>11.027181000000001</v>
      </c>
      <c r="E422">
        <v>1</v>
      </c>
      <c r="F422">
        <v>0.01</v>
      </c>
      <c r="G422">
        <v>0</v>
      </c>
    </row>
    <row r="423" spans="1:7" x14ac:dyDescent="0.25">
      <c r="A423">
        <v>1264330.3600000001</v>
      </c>
      <c r="B423">
        <v>10</v>
      </c>
      <c r="C423">
        <v>9.5880679999999998</v>
      </c>
      <c r="D423">
        <v>12.129892</v>
      </c>
      <c r="E423">
        <v>1</v>
      </c>
      <c r="F423">
        <v>0.01</v>
      </c>
      <c r="G423">
        <v>0</v>
      </c>
    </row>
    <row r="424" spans="1:7" x14ac:dyDescent="0.25">
      <c r="A424">
        <v>1267337.74</v>
      </c>
      <c r="B424">
        <v>10</v>
      </c>
      <c r="C424">
        <v>10.091146</v>
      </c>
      <c r="D424">
        <v>11.62922</v>
      </c>
      <c r="E424">
        <v>1</v>
      </c>
      <c r="F424">
        <v>0.01</v>
      </c>
      <c r="G424">
        <v>0</v>
      </c>
    </row>
    <row r="425" spans="1:7" x14ac:dyDescent="0.25">
      <c r="A425">
        <v>1270345.1399999999</v>
      </c>
      <c r="B425">
        <v>10</v>
      </c>
      <c r="C425">
        <v>10.253906000000001</v>
      </c>
      <c r="D425">
        <v>11.463297000000001</v>
      </c>
      <c r="E425">
        <v>1</v>
      </c>
      <c r="F425">
        <v>0.01</v>
      </c>
      <c r="G425">
        <v>0</v>
      </c>
    </row>
    <row r="426" spans="1:7" x14ac:dyDescent="0.25">
      <c r="A426">
        <v>1273352.56</v>
      </c>
      <c r="B426">
        <v>10</v>
      </c>
      <c r="C426">
        <v>9.765625</v>
      </c>
      <c r="D426">
        <v>11.951432</v>
      </c>
      <c r="E426">
        <v>1</v>
      </c>
      <c r="F426">
        <v>0.01</v>
      </c>
      <c r="G426">
        <v>0</v>
      </c>
    </row>
    <row r="427" spans="1:7" x14ac:dyDescent="0.25">
      <c r="A427">
        <v>1276360.425</v>
      </c>
      <c r="B427">
        <v>10</v>
      </c>
      <c r="C427">
        <v>11.279297</v>
      </c>
      <c r="D427">
        <v>10.429052</v>
      </c>
      <c r="E427">
        <v>1</v>
      </c>
      <c r="F427">
        <v>0.01</v>
      </c>
      <c r="G427">
        <v>0</v>
      </c>
    </row>
    <row r="428" spans="1:7" x14ac:dyDescent="0.25">
      <c r="A428">
        <v>1279367.46</v>
      </c>
      <c r="B428">
        <v>10</v>
      </c>
      <c r="C428">
        <v>10.253906000000001</v>
      </c>
      <c r="D428">
        <v>11.440388</v>
      </c>
      <c r="E428">
        <v>1</v>
      </c>
      <c r="F428">
        <v>0.01</v>
      </c>
      <c r="G428">
        <v>0</v>
      </c>
    </row>
    <row r="429" spans="1:7" x14ac:dyDescent="0.25">
      <c r="A429">
        <v>1282375.3670000001</v>
      </c>
      <c r="B429">
        <v>10</v>
      </c>
      <c r="C429">
        <v>11.637370000000001</v>
      </c>
      <c r="D429">
        <v>10.04274</v>
      </c>
      <c r="E429">
        <v>1</v>
      </c>
      <c r="F429">
        <v>0.01</v>
      </c>
      <c r="G429">
        <v>0</v>
      </c>
    </row>
    <row r="430" spans="1:7" x14ac:dyDescent="0.25">
      <c r="A430">
        <v>1285382.44</v>
      </c>
      <c r="B430">
        <v>10</v>
      </c>
      <c r="C430">
        <v>9.1219819999999991</v>
      </c>
      <c r="D430">
        <v>12.551168000000001</v>
      </c>
      <c r="E430">
        <v>1</v>
      </c>
      <c r="F430">
        <v>0.01</v>
      </c>
      <c r="G430">
        <v>0</v>
      </c>
    </row>
    <row r="431" spans="1:7" x14ac:dyDescent="0.25">
      <c r="A431">
        <v>1288389.96</v>
      </c>
      <c r="B431">
        <v>10</v>
      </c>
      <c r="C431">
        <v>10.823568</v>
      </c>
      <c r="D431">
        <v>10.84999</v>
      </c>
      <c r="E431">
        <v>1</v>
      </c>
      <c r="F431">
        <v>0.01</v>
      </c>
      <c r="G431">
        <v>0</v>
      </c>
    </row>
    <row r="432" spans="1:7" x14ac:dyDescent="0.25">
      <c r="A432">
        <v>1291397.5</v>
      </c>
      <c r="B432">
        <v>10</v>
      </c>
      <c r="C432">
        <v>9.3883170000000007</v>
      </c>
      <c r="D432">
        <v>12.283299</v>
      </c>
      <c r="E432">
        <v>1</v>
      </c>
      <c r="F432">
        <v>0.01</v>
      </c>
      <c r="G432">
        <v>0</v>
      </c>
    </row>
    <row r="433" spans="1:7" x14ac:dyDescent="0.25">
      <c r="A433">
        <v>1294405.06</v>
      </c>
      <c r="B433">
        <v>10</v>
      </c>
      <c r="C433">
        <v>10.579427000000001</v>
      </c>
      <c r="D433">
        <v>11.09243</v>
      </c>
      <c r="E433">
        <v>1</v>
      </c>
      <c r="F433">
        <v>0.01</v>
      </c>
      <c r="G433">
        <v>0</v>
      </c>
    </row>
    <row r="434" spans="1:7" x14ac:dyDescent="0.25">
      <c r="A434">
        <v>1297412.6399999999</v>
      </c>
      <c r="B434">
        <v>10</v>
      </c>
      <c r="C434">
        <v>9.1885650000000005</v>
      </c>
      <c r="D434">
        <v>12.485419</v>
      </c>
      <c r="E434">
        <v>1</v>
      </c>
      <c r="F434">
        <v>0.01</v>
      </c>
      <c r="G434">
        <v>0</v>
      </c>
    </row>
    <row r="435" spans="1:7" x14ac:dyDescent="0.25">
      <c r="A435">
        <v>1300420.24</v>
      </c>
      <c r="B435">
        <v>10</v>
      </c>
      <c r="C435">
        <v>10.579427000000001</v>
      </c>
      <c r="D435">
        <v>11.096297</v>
      </c>
      <c r="E435">
        <v>1</v>
      </c>
      <c r="F435">
        <v>0.01</v>
      </c>
      <c r="G435">
        <v>0</v>
      </c>
    </row>
    <row r="436" spans="1:7" x14ac:dyDescent="0.25">
      <c r="A436">
        <v>1303427.8600000001</v>
      </c>
      <c r="B436">
        <v>10</v>
      </c>
      <c r="C436">
        <v>9.1219819999999991</v>
      </c>
      <c r="D436">
        <v>12.556480000000001</v>
      </c>
      <c r="E436">
        <v>1</v>
      </c>
      <c r="F436">
        <v>0.01</v>
      </c>
      <c r="G436">
        <v>0</v>
      </c>
    </row>
    <row r="437" spans="1:7" x14ac:dyDescent="0.25">
      <c r="A437">
        <v>1306435.5</v>
      </c>
      <c r="B437">
        <v>10</v>
      </c>
      <c r="C437">
        <v>10.579427000000001</v>
      </c>
      <c r="D437">
        <v>11.101274</v>
      </c>
      <c r="E437">
        <v>1</v>
      </c>
      <c r="F437">
        <v>0.01</v>
      </c>
      <c r="G437">
        <v>0</v>
      </c>
    </row>
    <row r="438" spans="1:7" x14ac:dyDescent="0.25">
      <c r="A438">
        <v>1309443.1599999999</v>
      </c>
      <c r="B438">
        <v>10</v>
      </c>
      <c r="C438">
        <v>8.7224789999999999</v>
      </c>
      <c r="D438">
        <v>12.964620999999999</v>
      </c>
      <c r="E438">
        <v>1</v>
      </c>
      <c r="F438">
        <v>0.01</v>
      </c>
      <c r="G438">
        <v>0</v>
      </c>
    </row>
    <row r="439" spans="1:7" x14ac:dyDescent="0.25">
      <c r="A439">
        <v>1312450.8400000001</v>
      </c>
      <c r="B439">
        <v>10</v>
      </c>
      <c r="C439">
        <v>10.091146</v>
      </c>
      <c r="D439">
        <v>11.604851999999999</v>
      </c>
      <c r="E439">
        <v>1</v>
      </c>
      <c r="F439">
        <v>0.01</v>
      </c>
      <c r="G439">
        <v>0</v>
      </c>
    </row>
    <row r="440" spans="1:7" x14ac:dyDescent="0.25">
      <c r="A440">
        <v>1315458.54</v>
      </c>
      <c r="B440">
        <v>10</v>
      </c>
      <c r="C440">
        <v>9.5947270000000007</v>
      </c>
      <c r="D440">
        <v>12.103889000000001</v>
      </c>
      <c r="E440">
        <v>1</v>
      </c>
      <c r="F440">
        <v>0.01</v>
      </c>
      <c r="G440">
        <v>0</v>
      </c>
    </row>
    <row r="441" spans="1:7" x14ac:dyDescent="0.25">
      <c r="A441">
        <v>1318466.26</v>
      </c>
      <c r="B441">
        <v>10</v>
      </c>
      <c r="C441">
        <v>9.4482420000000005</v>
      </c>
      <c r="D441">
        <v>12.258348</v>
      </c>
      <c r="E441">
        <v>1</v>
      </c>
      <c r="F441">
        <v>0.01</v>
      </c>
      <c r="G441">
        <v>0</v>
      </c>
    </row>
    <row r="442" spans="1:7" x14ac:dyDescent="0.25">
      <c r="A442">
        <v>1321474</v>
      </c>
      <c r="B442">
        <v>10</v>
      </c>
      <c r="C442">
        <v>9.4482420000000005</v>
      </c>
      <c r="D442">
        <v>12.267543999999999</v>
      </c>
      <c r="E442">
        <v>1</v>
      </c>
      <c r="F442">
        <v>0.01</v>
      </c>
      <c r="G442">
        <v>0</v>
      </c>
    </row>
    <row r="443" spans="1:7" x14ac:dyDescent="0.25">
      <c r="A443">
        <v>1324481.76</v>
      </c>
      <c r="B443">
        <v>10</v>
      </c>
      <c r="C443">
        <v>8.7890619999999995</v>
      </c>
      <c r="D443">
        <v>12.941413000000001</v>
      </c>
      <c r="E443">
        <v>1</v>
      </c>
      <c r="F443">
        <v>0.01</v>
      </c>
      <c r="G443">
        <v>0</v>
      </c>
    </row>
    <row r="444" spans="1:7" x14ac:dyDescent="0.25">
      <c r="A444">
        <v>1327489.9820000001</v>
      </c>
      <c r="B444">
        <v>10</v>
      </c>
      <c r="C444">
        <v>9.6679689999999994</v>
      </c>
      <c r="D444">
        <v>12.075365</v>
      </c>
      <c r="E444">
        <v>1</v>
      </c>
      <c r="F444">
        <v>0.01</v>
      </c>
      <c r="G444">
        <v>0</v>
      </c>
    </row>
    <row r="445" spans="1:7" x14ac:dyDescent="0.25">
      <c r="A445">
        <v>1330497.3400000001</v>
      </c>
      <c r="B445">
        <v>10</v>
      </c>
      <c r="C445">
        <v>9.1219819999999991</v>
      </c>
      <c r="D445">
        <v>12.632444</v>
      </c>
      <c r="E445">
        <v>1</v>
      </c>
      <c r="F445">
        <v>0.01</v>
      </c>
      <c r="G445">
        <v>0</v>
      </c>
    </row>
    <row r="446" spans="1:7" x14ac:dyDescent="0.25">
      <c r="A446">
        <v>1333505.1599999999</v>
      </c>
      <c r="B446">
        <v>10</v>
      </c>
      <c r="C446">
        <v>9.6842450000000007</v>
      </c>
      <c r="D446">
        <v>12.079134</v>
      </c>
      <c r="E446">
        <v>1</v>
      </c>
      <c r="F446">
        <v>0.01</v>
      </c>
      <c r="G446">
        <v>0</v>
      </c>
    </row>
    <row r="447" spans="1:7" x14ac:dyDescent="0.25">
      <c r="A447">
        <v>1336513</v>
      </c>
      <c r="B447">
        <v>10</v>
      </c>
      <c r="C447">
        <v>8.7890619999999995</v>
      </c>
      <c r="D447">
        <v>12.988310999999999</v>
      </c>
      <c r="E447">
        <v>1</v>
      </c>
      <c r="F447">
        <v>0.01</v>
      </c>
      <c r="G447">
        <v>0</v>
      </c>
    </row>
    <row r="448" spans="1:7" x14ac:dyDescent="0.25">
      <c r="A448">
        <v>1339520.8600000001</v>
      </c>
      <c r="B448">
        <v>10</v>
      </c>
      <c r="C448">
        <v>9.6842450000000007</v>
      </c>
      <c r="D448">
        <v>12.104578999999999</v>
      </c>
      <c r="E448">
        <v>1</v>
      </c>
      <c r="F448">
        <v>0.01</v>
      </c>
      <c r="G448">
        <v>0</v>
      </c>
    </row>
    <row r="449" spans="1:7" x14ac:dyDescent="0.25">
      <c r="A449">
        <v>1342529.1869999999</v>
      </c>
      <c r="B449">
        <v>10</v>
      </c>
      <c r="C449">
        <v>9.8144530000000003</v>
      </c>
      <c r="D449">
        <v>11.978548999999999</v>
      </c>
      <c r="E449">
        <v>1</v>
      </c>
      <c r="F449">
        <v>0.01</v>
      </c>
      <c r="G449">
        <v>0</v>
      </c>
    </row>
    <row r="450" spans="1:7" x14ac:dyDescent="0.25">
      <c r="A450">
        <v>1345536.64</v>
      </c>
      <c r="B450">
        <v>10</v>
      </c>
      <c r="C450">
        <v>8.5893110000000004</v>
      </c>
      <c r="D450">
        <v>13.218323</v>
      </c>
      <c r="E450">
        <v>1</v>
      </c>
      <c r="F450">
        <v>0.01</v>
      </c>
      <c r="G450">
        <v>0</v>
      </c>
    </row>
    <row r="451" spans="1:7" x14ac:dyDescent="0.25">
      <c r="A451">
        <v>1348545.0090000001</v>
      </c>
      <c r="B451">
        <v>10</v>
      </c>
      <c r="C451">
        <v>9.8470049999999993</v>
      </c>
      <c r="D451">
        <v>11.972356</v>
      </c>
      <c r="E451">
        <v>1</v>
      </c>
      <c r="F451">
        <v>0.01</v>
      </c>
      <c r="G451">
        <v>0</v>
      </c>
    </row>
    <row r="452" spans="1:7" x14ac:dyDescent="0.25">
      <c r="A452">
        <v>1351552.5</v>
      </c>
      <c r="B452">
        <v>10</v>
      </c>
      <c r="C452">
        <v>8.7224789999999999</v>
      </c>
      <c r="D452">
        <v>13.109996000000001</v>
      </c>
      <c r="E452">
        <v>1</v>
      </c>
      <c r="F452">
        <v>0.01</v>
      </c>
      <c r="G452">
        <v>0</v>
      </c>
    </row>
    <row r="453" spans="1:7" x14ac:dyDescent="0.25">
      <c r="A453">
        <v>1354560.46</v>
      </c>
      <c r="B453">
        <v>10</v>
      </c>
      <c r="C453">
        <v>10.091146</v>
      </c>
      <c r="D453">
        <v>11.750227000000001</v>
      </c>
      <c r="E453">
        <v>1</v>
      </c>
      <c r="F453">
        <v>0.01</v>
      </c>
      <c r="G453">
        <v>0</v>
      </c>
    </row>
    <row r="454" spans="1:7" x14ac:dyDescent="0.25">
      <c r="A454">
        <v>1357568.44</v>
      </c>
      <c r="B454">
        <v>10</v>
      </c>
      <c r="C454">
        <v>8.256392</v>
      </c>
      <c r="D454">
        <v>13.600128</v>
      </c>
      <c r="E454">
        <v>1</v>
      </c>
      <c r="F454">
        <v>0.01</v>
      </c>
      <c r="G454">
        <v>0</v>
      </c>
    </row>
    <row r="455" spans="1:7" x14ac:dyDescent="0.25">
      <c r="A455">
        <v>1360576.44</v>
      </c>
      <c r="B455">
        <v>10</v>
      </c>
      <c r="C455">
        <v>9.6842450000000007</v>
      </c>
      <c r="D455">
        <v>12.187720000000001</v>
      </c>
      <c r="E455">
        <v>1</v>
      </c>
      <c r="F455">
        <v>0.01</v>
      </c>
      <c r="G455">
        <v>0</v>
      </c>
    </row>
    <row r="456" spans="1:7" x14ac:dyDescent="0.25">
      <c r="A456">
        <v>1363584.46</v>
      </c>
      <c r="B456">
        <v>10</v>
      </c>
      <c r="C456">
        <v>8.5227269999999997</v>
      </c>
      <c r="D456">
        <v>13.365674</v>
      </c>
      <c r="E456">
        <v>1</v>
      </c>
      <c r="F456">
        <v>0.01</v>
      </c>
      <c r="G456">
        <v>0</v>
      </c>
    </row>
    <row r="457" spans="1:7" x14ac:dyDescent="0.25">
      <c r="A457">
        <v>1366592.5</v>
      </c>
      <c r="B457">
        <v>10</v>
      </c>
      <c r="C457">
        <v>10.904947999999999</v>
      </c>
      <c r="D457">
        <v>10.987746</v>
      </c>
      <c r="E457">
        <v>1</v>
      </c>
      <c r="F457">
        <v>0.01</v>
      </c>
      <c r="G457">
        <v>0</v>
      </c>
    </row>
    <row r="458" spans="1:7" x14ac:dyDescent="0.25">
      <c r="A458">
        <v>1369600.56</v>
      </c>
      <c r="B458">
        <v>10</v>
      </c>
      <c r="C458">
        <v>9.4482420000000005</v>
      </c>
      <c r="D458">
        <v>12.441508000000001</v>
      </c>
      <c r="E458">
        <v>1</v>
      </c>
      <c r="F458">
        <v>0.01</v>
      </c>
      <c r="G458">
        <v>0</v>
      </c>
    </row>
    <row r="459" spans="1:7" x14ac:dyDescent="0.25">
      <c r="A459">
        <v>1372608.64</v>
      </c>
      <c r="B459">
        <v>10</v>
      </c>
      <c r="C459">
        <v>8.7158200000000008</v>
      </c>
      <c r="D459">
        <v>13.18923</v>
      </c>
      <c r="E459">
        <v>1</v>
      </c>
      <c r="F459">
        <v>0.01</v>
      </c>
      <c r="G459">
        <v>0</v>
      </c>
    </row>
    <row r="460" spans="1:7" x14ac:dyDescent="0.25">
      <c r="A460">
        <v>1375616.74</v>
      </c>
      <c r="B460">
        <v>10</v>
      </c>
      <c r="C460">
        <v>9.5947270000000007</v>
      </c>
      <c r="D460">
        <v>12.324401999999999</v>
      </c>
      <c r="E460">
        <v>1</v>
      </c>
      <c r="F460">
        <v>0.01</v>
      </c>
      <c r="G460">
        <v>0</v>
      </c>
    </row>
    <row r="461" spans="1:7" x14ac:dyDescent="0.25">
      <c r="A461">
        <v>1378624.86</v>
      </c>
      <c r="B461">
        <v>10</v>
      </c>
      <c r="C461">
        <v>8.8623049999999992</v>
      </c>
      <c r="D461">
        <v>13.069682</v>
      </c>
      <c r="E461">
        <v>1</v>
      </c>
      <c r="F461">
        <v>0.01</v>
      </c>
      <c r="G461">
        <v>0</v>
      </c>
    </row>
    <row r="462" spans="1:7" x14ac:dyDescent="0.25">
      <c r="A462">
        <v>1381633</v>
      </c>
      <c r="B462">
        <v>10</v>
      </c>
      <c r="C462">
        <v>9.6679689999999994</v>
      </c>
      <c r="D462">
        <v>12.276266</v>
      </c>
      <c r="E462">
        <v>1</v>
      </c>
      <c r="F462">
        <v>0.01</v>
      </c>
      <c r="G462">
        <v>0</v>
      </c>
    </row>
    <row r="463" spans="1:7" x14ac:dyDescent="0.25">
      <c r="A463">
        <v>1384641.16</v>
      </c>
      <c r="B463">
        <v>10</v>
      </c>
      <c r="C463">
        <v>9.9609380000000005</v>
      </c>
      <c r="D463">
        <v>11.986389000000001</v>
      </c>
      <c r="E463">
        <v>1</v>
      </c>
      <c r="F463">
        <v>0.01</v>
      </c>
      <c r="G463">
        <v>0</v>
      </c>
    </row>
    <row r="464" spans="1:7" x14ac:dyDescent="0.25">
      <c r="A464">
        <v>1387649.34</v>
      </c>
      <c r="B464">
        <v>10</v>
      </c>
      <c r="C464">
        <v>10.253906000000001</v>
      </c>
      <c r="D464">
        <v>11.69163</v>
      </c>
      <c r="E464">
        <v>1</v>
      </c>
      <c r="F464">
        <v>0.01</v>
      </c>
      <c r="G464">
        <v>0</v>
      </c>
    </row>
    <row r="465" spans="1:7" x14ac:dyDescent="0.25">
      <c r="A465">
        <v>1390657.54</v>
      </c>
      <c r="B465">
        <v>10</v>
      </c>
      <c r="C465">
        <v>9.8144530000000003</v>
      </c>
      <c r="D465">
        <v>12.130514</v>
      </c>
      <c r="E465">
        <v>1</v>
      </c>
      <c r="F465">
        <v>0.01</v>
      </c>
      <c r="G465">
        <v>0</v>
      </c>
    </row>
    <row r="466" spans="1:7" x14ac:dyDescent="0.25">
      <c r="A466">
        <v>1393665.76</v>
      </c>
      <c r="B466">
        <v>10</v>
      </c>
      <c r="C466">
        <v>10.034179999999999</v>
      </c>
      <c r="D466">
        <v>11.912049</v>
      </c>
      <c r="E466">
        <v>1</v>
      </c>
      <c r="F466">
        <v>0.01</v>
      </c>
      <c r="G466">
        <v>0</v>
      </c>
    </row>
    <row r="467" spans="1:7" x14ac:dyDescent="0.25">
      <c r="A467">
        <v>1396674</v>
      </c>
      <c r="B467">
        <v>10</v>
      </c>
      <c r="C467">
        <v>9.9609380000000005</v>
      </c>
      <c r="D467">
        <v>11.985331</v>
      </c>
      <c r="E467">
        <v>1</v>
      </c>
      <c r="F467">
        <v>0.01</v>
      </c>
      <c r="G467">
        <v>0</v>
      </c>
    </row>
    <row r="468" spans="1:7" x14ac:dyDescent="0.25">
      <c r="A468">
        <v>1399682.26</v>
      </c>
      <c r="B468">
        <v>10</v>
      </c>
      <c r="C468">
        <v>10.839843999999999</v>
      </c>
      <c r="D468">
        <v>11.099752000000001</v>
      </c>
      <c r="E468">
        <v>1</v>
      </c>
      <c r="F468">
        <v>0.01</v>
      </c>
      <c r="G468">
        <v>0</v>
      </c>
    </row>
    <row r="469" spans="1:7" x14ac:dyDescent="0.25">
      <c r="A469">
        <v>1402690.54</v>
      </c>
      <c r="B469">
        <v>10</v>
      </c>
      <c r="C469">
        <v>9.9609380000000005</v>
      </c>
      <c r="D469">
        <v>11.971985</v>
      </c>
      <c r="E469">
        <v>1</v>
      </c>
      <c r="F469">
        <v>0.01</v>
      </c>
      <c r="G469">
        <v>0</v>
      </c>
    </row>
    <row r="470" spans="1:7" x14ac:dyDescent="0.25">
      <c r="A470">
        <v>1405698.84</v>
      </c>
      <c r="B470">
        <v>10</v>
      </c>
      <c r="C470">
        <v>10.546875</v>
      </c>
      <c r="D470">
        <v>11.381816000000001</v>
      </c>
      <c r="E470">
        <v>1</v>
      </c>
      <c r="F470">
        <v>0.01</v>
      </c>
      <c r="G470">
        <v>0</v>
      </c>
    </row>
    <row r="471" spans="1:7" x14ac:dyDescent="0.25">
      <c r="A471">
        <v>1408707.16</v>
      </c>
      <c r="B471">
        <v>10</v>
      </c>
      <c r="C471">
        <v>10.107422</v>
      </c>
      <c r="D471">
        <v>11.815816</v>
      </c>
      <c r="E471">
        <v>1</v>
      </c>
      <c r="F471">
        <v>0.01</v>
      </c>
      <c r="G471">
        <v>0</v>
      </c>
    </row>
    <row r="472" spans="1:7" x14ac:dyDescent="0.25">
      <c r="A472">
        <v>1411715.97</v>
      </c>
      <c r="B472">
        <v>10</v>
      </c>
      <c r="C472">
        <v>10.839843999999999</v>
      </c>
      <c r="D472">
        <v>11.075500999999999</v>
      </c>
      <c r="E472">
        <v>1</v>
      </c>
      <c r="F472">
        <v>0.01</v>
      </c>
      <c r="G472">
        <v>0</v>
      </c>
    </row>
    <row r="473" spans="1:7" x14ac:dyDescent="0.25">
      <c r="A473">
        <v>1414723.86</v>
      </c>
      <c r="B473">
        <v>10</v>
      </c>
      <c r="C473">
        <v>9.9875710000000009</v>
      </c>
      <c r="D473">
        <v>11.920189000000001</v>
      </c>
      <c r="E473">
        <v>1</v>
      </c>
      <c r="F473">
        <v>0.01</v>
      </c>
      <c r="G473">
        <v>0</v>
      </c>
    </row>
    <row r="474" spans="1:7" x14ac:dyDescent="0.25">
      <c r="A474">
        <v>1417732.7120000001</v>
      </c>
      <c r="B474">
        <v>10</v>
      </c>
      <c r="C474">
        <v>11.311849</v>
      </c>
      <c r="D474">
        <v>10.586164999999999</v>
      </c>
      <c r="E474">
        <v>1</v>
      </c>
      <c r="F474">
        <v>0.01</v>
      </c>
      <c r="G474">
        <v>0</v>
      </c>
    </row>
    <row r="475" spans="1:7" x14ac:dyDescent="0.25">
      <c r="A475">
        <v>1420740.64</v>
      </c>
      <c r="B475">
        <v>10</v>
      </c>
      <c r="C475">
        <v>10.187322</v>
      </c>
      <c r="D475">
        <v>11.696949</v>
      </c>
      <c r="E475">
        <v>1</v>
      </c>
      <c r="F475">
        <v>0.01</v>
      </c>
      <c r="G475">
        <v>0</v>
      </c>
    </row>
    <row r="476" spans="1:7" x14ac:dyDescent="0.25">
      <c r="A476">
        <v>1423749.06</v>
      </c>
      <c r="B476">
        <v>10</v>
      </c>
      <c r="C476">
        <v>11.474608999999999</v>
      </c>
      <c r="D476">
        <v>10.397197999999999</v>
      </c>
      <c r="E476">
        <v>1</v>
      </c>
      <c r="F476">
        <v>0.01</v>
      </c>
      <c r="G476">
        <v>0</v>
      </c>
    </row>
    <row r="477" spans="1:7" x14ac:dyDescent="0.25">
      <c r="A477">
        <v>1426757.5</v>
      </c>
      <c r="B477">
        <v>10</v>
      </c>
      <c r="C477">
        <v>11.352539</v>
      </c>
      <c r="D477">
        <v>10.495709</v>
      </c>
      <c r="E477">
        <v>1</v>
      </c>
      <c r="F477">
        <v>0.01</v>
      </c>
      <c r="G477">
        <v>0</v>
      </c>
    </row>
    <row r="478" spans="1:7" x14ac:dyDescent="0.25">
      <c r="A478">
        <v>1429765.96</v>
      </c>
      <c r="B478">
        <v>10</v>
      </c>
      <c r="C478">
        <v>10.327147999999999</v>
      </c>
      <c r="D478">
        <v>11.507102</v>
      </c>
      <c r="E478">
        <v>1</v>
      </c>
      <c r="F478">
        <v>0.01</v>
      </c>
      <c r="G478">
        <v>0</v>
      </c>
    </row>
    <row r="479" spans="1:7" x14ac:dyDescent="0.25">
      <c r="A479">
        <v>1432774.44</v>
      </c>
      <c r="B479">
        <v>10</v>
      </c>
      <c r="C479">
        <v>11.352539</v>
      </c>
      <c r="D479">
        <v>10.467714000000001</v>
      </c>
      <c r="E479">
        <v>1</v>
      </c>
      <c r="F479">
        <v>0.01</v>
      </c>
      <c r="G479">
        <v>0</v>
      </c>
    </row>
    <row r="480" spans="1:7" x14ac:dyDescent="0.25">
      <c r="A480">
        <v>1435782.94</v>
      </c>
      <c r="B480">
        <v>10</v>
      </c>
      <c r="C480">
        <v>10.253906000000001</v>
      </c>
      <c r="D480">
        <v>11.552960000000001</v>
      </c>
      <c r="E480">
        <v>1</v>
      </c>
      <c r="F480">
        <v>0.01</v>
      </c>
      <c r="G480">
        <v>0</v>
      </c>
    </row>
    <row r="481" spans="1:7" x14ac:dyDescent="0.25">
      <c r="A481">
        <v>1438791.46</v>
      </c>
      <c r="B481">
        <v>10</v>
      </c>
      <c r="C481">
        <v>11.279297</v>
      </c>
      <c r="D481">
        <v>10.514792</v>
      </c>
      <c r="E481">
        <v>1</v>
      </c>
      <c r="F481">
        <v>0.01</v>
      </c>
      <c r="G481">
        <v>0</v>
      </c>
    </row>
    <row r="482" spans="1:7" x14ac:dyDescent="0.25">
      <c r="A482">
        <v>1441800</v>
      </c>
      <c r="B482">
        <v>10</v>
      </c>
      <c r="C482">
        <v>10.520241</v>
      </c>
      <c r="D482">
        <v>11.257351999999999</v>
      </c>
      <c r="E482">
        <v>1</v>
      </c>
      <c r="F482">
        <v>0.01</v>
      </c>
      <c r="G482">
        <v>0</v>
      </c>
    </row>
    <row r="483" spans="1:7" x14ac:dyDescent="0.25">
      <c r="A483">
        <v>1444808.56</v>
      </c>
      <c r="B483">
        <v>10</v>
      </c>
      <c r="C483">
        <v>11.637370000000001</v>
      </c>
      <c r="D483">
        <v>10.124041999999999</v>
      </c>
      <c r="E483">
        <v>1</v>
      </c>
      <c r="F483">
        <v>0.01</v>
      </c>
      <c r="G483">
        <v>0</v>
      </c>
    </row>
    <row r="484" spans="1:7" x14ac:dyDescent="0.25">
      <c r="A484">
        <v>1447817.14</v>
      </c>
      <c r="B484">
        <v>10</v>
      </c>
      <c r="C484">
        <v>9.2551489999999994</v>
      </c>
      <c r="D484">
        <v>12.498081000000001</v>
      </c>
      <c r="E484">
        <v>1</v>
      </c>
      <c r="F484">
        <v>0.01</v>
      </c>
      <c r="G484">
        <v>0</v>
      </c>
    </row>
    <row r="485" spans="1:7" x14ac:dyDescent="0.25">
      <c r="A485">
        <v>1450825.74</v>
      </c>
      <c r="B485">
        <v>10</v>
      </c>
      <c r="C485">
        <v>11.88151</v>
      </c>
      <c r="D485">
        <v>9.8631949999999993</v>
      </c>
      <c r="E485">
        <v>1</v>
      </c>
      <c r="F485">
        <v>0.01</v>
      </c>
      <c r="G485">
        <v>0</v>
      </c>
    </row>
    <row r="486" spans="1:7" x14ac:dyDescent="0.25">
      <c r="A486">
        <v>1453834.36</v>
      </c>
      <c r="B486">
        <v>10</v>
      </c>
      <c r="C486">
        <v>10.107422</v>
      </c>
      <c r="D486">
        <v>11.620709</v>
      </c>
      <c r="E486">
        <v>1</v>
      </c>
      <c r="F486">
        <v>0.01</v>
      </c>
      <c r="G486">
        <v>0</v>
      </c>
    </row>
    <row r="487" spans="1:7" x14ac:dyDescent="0.25">
      <c r="A487">
        <v>1456843</v>
      </c>
      <c r="B487">
        <v>10</v>
      </c>
      <c r="C487">
        <v>10.107422</v>
      </c>
      <c r="D487">
        <v>11.618918000000001</v>
      </c>
      <c r="E487">
        <v>1</v>
      </c>
      <c r="F487">
        <v>0.01</v>
      </c>
      <c r="G487">
        <v>0</v>
      </c>
    </row>
    <row r="488" spans="1:7" x14ac:dyDescent="0.25">
      <c r="A488">
        <v>1459851.66</v>
      </c>
      <c r="B488">
        <v>10</v>
      </c>
      <c r="C488">
        <v>10.586824999999999</v>
      </c>
      <c r="D488">
        <v>11.133151</v>
      </c>
      <c r="E488">
        <v>1</v>
      </c>
      <c r="F488">
        <v>0.01</v>
      </c>
      <c r="G488">
        <v>0</v>
      </c>
    </row>
    <row r="489" spans="1:7" x14ac:dyDescent="0.25">
      <c r="A489">
        <v>1462860.34</v>
      </c>
      <c r="B489">
        <v>10</v>
      </c>
      <c r="C489">
        <v>12.369792</v>
      </c>
      <c r="D489">
        <v>9.3280100000000008</v>
      </c>
      <c r="E489">
        <v>1</v>
      </c>
      <c r="F489">
        <v>0.01</v>
      </c>
      <c r="G489">
        <v>0</v>
      </c>
    </row>
    <row r="490" spans="1:7" x14ac:dyDescent="0.25">
      <c r="A490">
        <v>1465869.04</v>
      </c>
      <c r="B490">
        <v>10</v>
      </c>
      <c r="C490">
        <v>9.1885650000000005</v>
      </c>
      <c r="D490">
        <v>12.494951</v>
      </c>
      <c r="E490">
        <v>1</v>
      </c>
      <c r="F490">
        <v>0.01</v>
      </c>
      <c r="G490">
        <v>0</v>
      </c>
    </row>
    <row r="491" spans="1:7" x14ac:dyDescent="0.25">
      <c r="A491">
        <v>1468877.76</v>
      </c>
      <c r="B491">
        <v>10</v>
      </c>
      <c r="C491">
        <v>11.311849</v>
      </c>
      <c r="D491">
        <v>10.367915</v>
      </c>
      <c r="E491">
        <v>1</v>
      </c>
      <c r="F491">
        <v>0.01</v>
      </c>
      <c r="G491">
        <v>0</v>
      </c>
    </row>
    <row r="492" spans="1:7" x14ac:dyDescent="0.25">
      <c r="A492">
        <v>1471886.5</v>
      </c>
      <c r="B492">
        <v>10</v>
      </c>
      <c r="C492">
        <v>9.6546520000000005</v>
      </c>
      <c r="D492">
        <v>12.016252</v>
      </c>
      <c r="E492">
        <v>1</v>
      </c>
      <c r="F492">
        <v>0.01</v>
      </c>
      <c r="G492">
        <v>0</v>
      </c>
    </row>
    <row r="493" spans="1:7" x14ac:dyDescent="0.25">
      <c r="A493">
        <v>1474895.26</v>
      </c>
      <c r="B493">
        <v>10</v>
      </c>
      <c r="C493">
        <v>10.498047</v>
      </c>
      <c r="D493">
        <v>11.171711999999999</v>
      </c>
      <c r="E493">
        <v>1</v>
      </c>
      <c r="F493">
        <v>0.01</v>
      </c>
      <c r="G493">
        <v>0</v>
      </c>
    </row>
    <row r="494" spans="1:7" x14ac:dyDescent="0.25">
      <c r="A494">
        <v>1477904.04</v>
      </c>
      <c r="B494">
        <v>10</v>
      </c>
      <c r="C494">
        <v>10.253906000000001</v>
      </c>
      <c r="D494">
        <v>11.409585999999999</v>
      </c>
      <c r="E494">
        <v>1</v>
      </c>
      <c r="F494">
        <v>0.01</v>
      </c>
      <c r="G494">
        <v>0</v>
      </c>
    </row>
    <row r="495" spans="1:7" x14ac:dyDescent="0.25">
      <c r="A495">
        <v>1480912.84</v>
      </c>
      <c r="B495">
        <v>10</v>
      </c>
      <c r="C495">
        <v>10.180664</v>
      </c>
      <c r="D495">
        <v>11.479207000000001</v>
      </c>
      <c r="E495">
        <v>1</v>
      </c>
      <c r="F495">
        <v>0.01</v>
      </c>
      <c r="G495">
        <v>0</v>
      </c>
    </row>
    <row r="496" spans="1:7" x14ac:dyDescent="0.25">
      <c r="A496">
        <v>1483921.66</v>
      </c>
      <c r="B496">
        <v>10</v>
      </c>
      <c r="C496">
        <v>10.180664</v>
      </c>
      <c r="D496">
        <v>11.476196</v>
      </c>
      <c r="E496">
        <v>1</v>
      </c>
      <c r="F496">
        <v>0.01</v>
      </c>
      <c r="G496">
        <v>0</v>
      </c>
    </row>
    <row r="497" spans="1:7" x14ac:dyDescent="0.25">
      <c r="A497">
        <v>1486930.5</v>
      </c>
      <c r="B497">
        <v>10</v>
      </c>
      <c r="C497">
        <v>10.180664</v>
      </c>
      <c r="D497">
        <v>11.473185000000001</v>
      </c>
      <c r="E497">
        <v>1</v>
      </c>
      <c r="F497">
        <v>0.01</v>
      </c>
      <c r="G497">
        <v>0</v>
      </c>
    </row>
    <row r="498" spans="1:7" x14ac:dyDescent="0.25">
      <c r="A498">
        <v>1489939.36</v>
      </c>
      <c r="B498">
        <v>10</v>
      </c>
      <c r="C498">
        <v>9.9609380000000005</v>
      </c>
      <c r="D498">
        <v>11.691731000000001</v>
      </c>
      <c r="E498">
        <v>1</v>
      </c>
      <c r="F498">
        <v>0.01</v>
      </c>
      <c r="G498">
        <v>0</v>
      </c>
    </row>
    <row r="499" spans="1:7" x14ac:dyDescent="0.25">
      <c r="A499">
        <v>1492948.24</v>
      </c>
      <c r="B499">
        <v>10</v>
      </c>
      <c r="C499">
        <v>9.4482420000000005</v>
      </c>
      <c r="D499">
        <v>12.209350000000001</v>
      </c>
      <c r="E499">
        <v>1</v>
      </c>
      <c r="F499">
        <v>0.01</v>
      </c>
      <c r="G499">
        <v>0</v>
      </c>
    </row>
    <row r="500" spans="1:7" x14ac:dyDescent="0.25">
      <c r="A500">
        <v>1495957.14</v>
      </c>
      <c r="B500">
        <v>10</v>
      </c>
      <c r="C500">
        <v>10.400391000000001</v>
      </c>
      <c r="D500">
        <v>11.258463000000001</v>
      </c>
      <c r="E500">
        <v>1</v>
      </c>
      <c r="F500">
        <v>0.01</v>
      </c>
      <c r="G500">
        <v>0</v>
      </c>
    </row>
    <row r="501" spans="1:7" x14ac:dyDescent="0.25">
      <c r="A501">
        <v>1498966.06</v>
      </c>
      <c r="B501">
        <v>10</v>
      </c>
      <c r="C501">
        <v>9.5947270000000007</v>
      </c>
      <c r="D501">
        <v>12.064168</v>
      </c>
      <c r="E501">
        <v>1</v>
      </c>
      <c r="F501">
        <v>0.01</v>
      </c>
      <c r="G501">
        <v>0</v>
      </c>
    </row>
    <row r="502" spans="1:7" x14ac:dyDescent="0.25">
      <c r="A502">
        <v>1501975</v>
      </c>
      <c r="B502">
        <v>10</v>
      </c>
      <c r="C502">
        <v>9.2551489999999994</v>
      </c>
      <c r="D502">
        <v>12.414288000000001</v>
      </c>
      <c r="E502">
        <v>1</v>
      </c>
      <c r="F502">
        <v>0.01</v>
      </c>
      <c r="G502">
        <v>0</v>
      </c>
    </row>
    <row r="503" spans="1:7" x14ac:dyDescent="0.25">
      <c r="A503">
        <v>1504983.96</v>
      </c>
      <c r="B503">
        <v>10</v>
      </c>
      <c r="C503">
        <v>10.660807</v>
      </c>
      <c r="D503">
        <v>11.009259999999999</v>
      </c>
      <c r="E503">
        <v>1</v>
      </c>
      <c r="F503">
        <v>0.01</v>
      </c>
      <c r="G503">
        <v>0</v>
      </c>
    </row>
    <row r="504" spans="1:7" x14ac:dyDescent="0.25">
      <c r="A504">
        <v>1507992.94</v>
      </c>
      <c r="B504">
        <v>10</v>
      </c>
      <c r="C504">
        <v>10.034179999999999</v>
      </c>
      <c r="D504">
        <v>11.630096</v>
      </c>
      <c r="E504">
        <v>1</v>
      </c>
      <c r="F504">
        <v>0.01</v>
      </c>
      <c r="G504">
        <v>0</v>
      </c>
    </row>
    <row r="505" spans="1:7" x14ac:dyDescent="0.25">
      <c r="A505">
        <v>1511001.94</v>
      </c>
      <c r="B505">
        <v>10</v>
      </c>
      <c r="C505">
        <v>9.8144530000000003</v>
      </c>
      <c r="D505">
        <v>11.851084</v>
      </c>
      <c r="E505">
        <v>1</v>
      </c>
      <c r="F505">
        <v>0.01</v>
      </c>
      <c r="G505">
        <v>0</v>
      </c>
    </row>
    <row r="506" spans="1:7" x14ac:dyDescent="0.25">
      <c r="A506">
        <v>1514010.96</v>
      </c>
      <c r="B506">
        <v>10</v>
      </c>
      <c r="C506">
        <v>8.9222300000000008</v>
      </c>
      <c r="D506">
        <v>12.754887999999999</v>
      </c>
      <c r="E506">
        <v>1</v>
      </c>
      <c r="F506">
        <v>0.01</v>
      </c>
      <c r="G506">
        <v>0</v>
      </c>
    </row>
    <row r="507" spans="1:7" x14ac:dyDescent="0.25">
      <c r="A507">
        <v>1517020</v>
      </c>
      <c r="B507">
        <v>10</v>
      </c>
      <c r="C507">
        <v>10.904947999999999</v>
      </c>
      <c r="D507">
        <v>10.773466000000001</v>
      </c>
      <c r="E507">
        <v>1</v>
      </c>
      <c r="F507">
        <v>0.01</v>
      </c>
      <c r="G507">
        <v>0</v>
      </c>
    </row>
    <row r="508" spans="1:7" x14ac:dyDescent="0.25">
      <c r="A508">
        <v>1520029.06</v>
      </c>
      <c r="B508">
        <v>10</v>
      </c>
      <c r="C508">
        <v>9.5947270000000007</v>
      </c>
      <c r="D508">
        <v>12.079523999999999</v>
      </c>
      <c r="E508">
        <v>1</v>
      </c>
      <c r="F508">
        <v>0.01</v>
      </c>
      <c r="G508">
        <v>0</v>
      </c>
    </row>
    <row r="509" spans="1:7" x14ac:dyDescent="0.25">
      <c r="A509">
        <v>1523038.14</v>
      </c>
      <c r="B509">
        <v>10</v>
      </c>
      <c r="C509">
        <v>9.2285160000000008</v>
      </c>
      <c r="D509">
        <v>12.455541</v>
      </c>
      <c r="E509">
        <v>1</v>
      </c>
      <c r="F509">
        <v>0.01</v>
      </c>
      <c r="G509">
        <v>0</v>
      </c>
    </row>
    <row r="510" spans="1:7" x14ac:dyDescent="0.25">
      <c r="A510">
        <v>1526047.24</v>
      </c>
      <c r="B510">
        <v>10</v>
      </c>
      <c r="C510">
        <v>9.1219819999999991</v>
      </c>
      <c r="D510">
        <v>12.577195</v>
      </c>
      <c r="E510">
        <v>1</v>
      </c>
      <c r="F510">
        <v>0.01</v>
      </c>
      <c r="G510">
        <v>0</v>
      </c>
    </row>
    <row r="511" spans="1:7" x14ac:dyDescent="0.25">
      <c r="A511">
        <v>1529056.36</v>
      </c>
      <c r="B511">
        <v>10</v>
      </c>
      <c r="C511">
        <v>10.091146</v>
      </c>
      <c r="D511">
        <v>11.613932999999999</v>
      </c>
      <c r="E511">
        <v>1</v>
      </c>
      <c r="F511">
        <v>0.01</v>
      </c>
      <c r="G511">
        <v>0</v>
      </c>
    </row>
    <row r="512" spans="1:7" x14ac:dyDescent="0.25">
      <c r="A512">
        <v>1532065.5</v>
      </c>
      <c r="B512">
        <v>10</v>
      </c>
      <c r="C512">
        <v>9.7412109999999998</v>
      </c>
      <c r="D512">
        <v>11.965263999999999</v>
      </c>
      <c r="E512">
        <v>1</v>
      </c>
      <c r="F512">
        <v>0.01</v>
      </c>
      <c r="G512">
        <v>0</v>
      </c>
    </row>
    <row r="513" spans="1:7" x14ac:dyDescent="0.25">
      <c r="A513">
        <v>1535074.66</v>
      </c>
      <c r="B513">
        <v>10</v>
      </c>
      <c r="C513">
        <v>9.375</v>
      </c>
      <c r="D513">
        <v>12.338839999999999</v>
      </c>
      <c r="E513">
        <v>1</v>
      </c>
      <c r="F513">
        <v>0.01</v>
      </c>
      <c r="G513">
        <v>0</v>
      </c>
    </row>
    <row r="514" spans="1:7" x14ac:dyDescent="0.25">
      <c r="A514">
        <v>1538083.8400000001</v>
      </c>
      <c r="B514">
        <v>10</v>
      </c>
      <c r="C514">
        <v>9.3017579999999995</v>
      </c>
      <c r="D514">
        <v>12.423109999999999</v>
      </c>
      <c r="E514">
        <v>1</v>
      </c>
      <c r="F514">
        <v>0.01</v>
      </c>
      <c r="G514">
        <v>0</v>
      </c>
    </row>
    <row r="515" spans="1:7" x14ac:dyDescent="0.25">
      <c r="A515">
        <v>1541093.04</v>
      </c>
      <c r="B515">
        <v>10</v>
      </c>
      <c r="C515">
        <v>8.8623049999999992</v>
      </c>
      <c r="D515">
        <v>12.877862</v>
      </c>
      <c r="E515">
        <v>1</v>
      </c>
      <c r="F515">
        <v>0.01</v>
      </c>
      <c r="G515">
        <v>0</v>
      </c>
    </row>
    <row r="516" spans="1:7" x14ac:dyDescent="0.25">
      <c r="A516">
        <v>1544102.26</v>
      </c>
      <c r="B516">
        <v>10</v>
      </c>
      <c r="C516">
        <v>9.4549009999999996</v>
      </c>
      <c r="D516">
        <v>12.300692</v>
      </c>
      <c r="E516">
        <v>1</v>
      </c>
      <c r="F516">
        <v>0.01</v>
      </c>
      <c r="G516">
        <v>0</v>
      </c>
    </row>
    <row r="517" spans="1:7" x14ac:dyDescent="0.25">
      <c r="A517">
        <v>1547111.5</v>
      </c>
      <c r="B517">
        <v>10</v>
      </c>
      <c r="C517">
        <v>10.498047</v>
      </c>
      <c r="D517">
        <v>11.257898000000001</v>
      </c>
      <c r="E517">
        <v>1</v>
      </c>
      <c r="F517">
        <v>0.01</v>
      </c>
      <c r="G517">
        <v>0</v>
      </c>
    </row>
    <row r="518" spans="1:7" x14ac:dyDescent="0.25">
      <c r="A518">
        <v>1550120.76</v>
      </c>
      <c r="B518">
        <v>10</v>
      </c>
      <c r="C518">
        <v>9.321733</v>
      </c>
      <c r="D518">
        <v>12.435864</v>
      </c>
      <c r="E518">
        <v>1</v>
      </c>
      <c r="F518">
        <v>0.01</v>
      </c>
      <c r="G518">
        <v>0</v>
      </c>
    </row>
    <row r="519" spans="1:7" x14ac:dyDescent="0.25">
      <c r="A519">
        <v>1553130.04</v>
      </c>
      <c r="B519">
        <v>10</v>
      </c>
      <c r="C519">
        <v>10.335286</v>
      </c>
      <c r="D519">
        <v>11.424882999999999</v>
      </c>
      <c r="E519">
        <v>1</v>
      </c>
      <c r="F519">
        <v>0.01</v>
      </c>
      <c r="G519">
        <v>0</v>
      </c>
    </row>
    <row r="520" spans="1:7" x14ac:dyDescent="0.25">
      <c r="A520">
        <v>1556139.34</v>
      </c>
      <c r="B520">
        <v>10</v>
      </c>
      <c r="C520">
        <v>9.321733</v>
      </c>
      <c r="D520">
        <v>12.441580999999999</v>
      </c>
      <c r="E520">
        <v>1</v>
      </c>
      <c r="F520">
        <v>0.01</v>
      </c>
      <c r="G520">
        <v>0</v>
      </c>
    </row>
    <row r="521" spans="1:7" x14ac:dyDescent="0.25">
      <c r="A521">
        <v>1559148.66</v>
      </c>
      <c r="B521">
        <v>10</v>
      </c>
      <c r="C521">
        <v>10.498047</v>
      </c>
      <c r="D521">
        <v>11.266617999999999</v>
      </c>
      <c r="E521">
        <v>1</v>
      </c>
      <c r="F521">
        <v>0.01</v>
      </c>
      <c r="G521">
        <v>0</v>
      </c>
    </row>
    <row r="522" spans="1:7" x14ac:dyDescent="0.25">
      <c r="A522">
        <v>1562158</v>
      </c>
      <c r="B522">
        <v>10</v>
      </c>
      <c r="C522">
        <v>10.180664</v>
      </c>
      <c r="D522">
        <v>11.578345000000001</v>
      </c>
      <c r="E522">
        <v>1</v>
      </c>
      <c r="F522">
        <v>0.01</v>
      </c>
      <c r="G522">
        <v>0</v>
      </c>
    </row>
    <row r="523" spans="1:7" x14ac:dyDescent="0.25">
      <c r="A523">
        <v>1565167.36</v>
      </c>
      <c r="B523">
        <v>10</v>
      </c>
      <c r="C523">
        <v>10.180664</v>
      </c>
      <c r="D523">
        <v>11.575334</v>
      </c>
      <c r="E523">
        <v>1</v>
      </c>
      <c r="F523">
        <v>0.01</v>
      </c>
      <c r="G523">
        <v>0</v>
      </c>
    </row>
    <row r="524" spans="1:7" x14ac:dyDescent="0.25">
      <c r="A524">
        <v>1568176.74</v>
      </c>
      <c r="B524">
        <v>10</v>
      </c>
      <c r="C524">
        <v>9.78782</v>
      </c>
      <c r="D524">
        <v>11.968468</v>
      </c>
      <c r="E524">
        <v>1</v>
      </c>
      <c r="F524">
        <v>0.01</v>
      </c>
      <c r="G524">
        <v>0</v>
      </c>
    </row>
    <row r="525" spans="1:7" x14ac:dyDescent="0.25">
      <c r="A525">
        <v>1571186.14</v>
      </c>
      <c r="B525">
        <v>10</v>
      </c>
      <c r="C525">
        <v>10.742188000000001</v>
      </c>
      <c r="D525">
        <v>11.010125</v>
      </c>
      <c r="E525">
        <v>1</v>
      </c>
      <c r="F525">
        <v>0.01</v>
      </c>
      <c r="G525">
        <v>0</v>
      </c>
    </row>
    <row r="526" spans="1:7" x14ac:dyDescent="0.25">
      <c r="A526">
        <v>1574195.56</v>
      </c>
      <c r="B526">
        <v>10</v>
      </c>
      <c r="C526">
        <v>9.7212359999999993</v>
      </c>
      <c r="D526">
        <v>12.026828</v>
      </c>
      <c r="E526">
        <v>1</v>
      </c>
      <c r="F526">
        <v>0.01</v>
      </c>
      <c r="G526">
        <v>0</v>
      </c>
    </row>
    <row r="527" spans="1:7" x14ac:dyDescent="0.25">
      <c r="A527">
        <v>1577205</v>
      </c>
      <c r="B527">
        <v>10</v>
      </c>
      <c r="C527">
        <v>11.88151</v>
      </c>
      <c r="D527">
        <v>9.854533</v>
      </c>
      <c r="E527">
        <v>1</v>
      </c>
      <c r="F527">
        <v>0.01</v>
      </c>
      <c r="G527">
        <v>0</v>
      </c>
    </row>
    <row r="528" spans="1:7" x14ac:dyDescent="0.25">
      <c r="A528">
        <v>1580214.46</v>
      </c>
      <c r="B528">
        <v>10</v>
      </c>
      <c r="C528">
        <v>9.7212359999999993</v>
      </c>
      <c r="D528">
        <v>12.000116</v>
      </c>
      <c r="E528">
        <v>1</v>
      </c>
      <c r="F528">
        <v>0.01</v>
      </c>
      <c r="G528">
        <v>0</v>
      </c>
    </row>
    <row r="529" spans="1:7" x14ac:dyDescent="0.25">
      <c r="A529">
        <v>1583223.94</v>
      </c>
      <c r="B529">
        <v>10</v>
      </c>
      <c r="C529">
        <v>11.149089</v>
      </c>
      <c r="D529">
        <v>10.565735999999999</v>
      </c>
      <c r="E529">
        <v>1</v>
      </c>
      <c r="F529">
        <v>0.01</v>
      </c>
      <c r="G529">
        <v>0</v>
      </c>
    </row>
    <row r="530" spans="1:7" x14ac:dyDescent="0.25">
      <c r="A530">
        <v>1586233.44</v>
      </c>
      <c r="B530">
        <v>10</v>
      </c>
      <c r="C530">
        <v>9.7212359999999993</v>
      </c>
      <c r="D530">
        <v>11.985609999999999</v>
      </c>
      <c r="E530">
        <v>1</v>
      </c>
      <c r="F530">
        <v>0.01</v>
      </c>
      <c r="G530">
        <v>0</v>
      </c>
    </row>
    <row r="531" spans="1:7" x14ac:dyDescent="0.25">
      <c r="A531">
        <v>1589242.96</v>
      </c>
      <c r="B531">
        <v>10</v>
      </c>
      <c r="C531">
        <v>11.067708</v>
      </c>
      <c r="D531">
        <v>10.633221000000001</v>
      </c>
      <c r="E531">
        <v>1</v>
      </c>
      <c r="F531">
        <v>0.01</v>
      </c>
      <c r="G531">
        <v>0</v>
      </c>
    </row>
    <row r="532" spans="1:7" x14ac:dyDescent="0.25">
      <c r="A532">
        <v>1592252.5</v>
      </c>
      <c r="B532">
        <v>10</v>
      </c>
      <c r="C532">
        <v>10.473633</v>
      </c>
      <c r="D532">
        <v>11.214452</v>
      </c>
      <c r="E532">
        <v>1</v>
      </c>
      <c r="F532">
        <v>0.01</v>
      </c>
      <c r="G532">
        <v>0</v>
      </c>
    </row>
    <row r="533" spans="1:7" x14ac:dyDescent="0.25">
      <c r="A533">
        <v>1595262.06</v>
      </c>
      <c r="B533">
        <v>10</v>
      </c>
      <c r="C533">
        <v>10.180664</v>
      </c>
      <c r="D533">
        <v>11.501968</v>
      </c>
      <c r="E533">
        <v>1</v>
      </c>
      <c r="F533">
        <v>0.01</v>
      </c>
      <c r="G533">
        <v>0</v>
      </c>
    </row>
    <row r="534" spans="1:7" x14ac:dyDescent="0.25">
      <c r="A534">
        <v>1598272.172</v>
      </c>
      <c r="B534">
        <v>10</v>
      </c>
      <c r="C534">
        <v>10.766602000000001</v>
      </c>
      <c r="D534">
        <v>10.908137</v>
      </c>
      <c r="E534">
        <v>1</v>
      </c>
      <c r="F534">
        <v>0.01</v>
      </c>
      <c r="G534">
        <v>0</v>
      </c>
    </row>
    <row r="535" spans="1:7" x14ac:dyDescent="0.25">
      <c r="A535">
        <v>1601281.24</v>
      </c>
      <c r="B535">
        <v>10</v>
      </c>
      <c r="C535">
        <v>10.120739</v>
      </c>
      <c r="D535">
        <v>11.545866</v>
      </c>
      <c r="E535">
        <v>1</v>
      </c>
      <c r="F535">
        <v>0.01</v>
      </c>
      <c r="G535">
        <v>0</v>
      </c>
    </row>
    <row r="536" spans="1:7" x14ac:dyDescent="0.25">
      <c r="A536">
        <v>1604291.3940000001</v>
      </c>
      <c r="B536">
        <v>10</v>
      </c>
      <c r="C536">
        <v>11.474608999999999</v>
      </c>
      <c r="D536">
        <v>10.18003</v>
      </c>
      <c r="E536">
        <v>1</v>
      </c>
      <c r="F536">
        <v>0.01</v>
      </c>
      <c r="G536">
        <v>0</v>
      </c>
    </row>
    <row r="537" spans="1:7" x14ac:dyDescent="0.25">
      <c r="A537">
        <v>1607300.5</v>
      </c>
      <c r="B537">
        <v>10</v>
      </c>
      <c r="C537">
        <v>10.520241</v>
      </c>
      <c r="D537">
        <v>11.116111999999999</v>
      </c>
      <c r="E537">
        <v>1</v>
      </c>
      <c r="F537">
        <v>0.01</v>
      </c>
      <c r="G537">
        <v>0</v>
      </c>
    </row>
    <row r="538" spans="1:7" x14ac:dyDescent="0.25">
      <c r="A538">
        <v>1610310.696</v>
      </c>
      <c r="B538">
        <v>10</v>
      </c>
      <c r="C538">
        <v>11.149089</v>
      </c>
      <c r="D538">
        <v>10.474745</v>
      </c>
      <c r="E538">
        <v>1</v>
      </c>
      <c r="F538">
        <v>0.01</v>
      </c>
      <c r="G538">
        <v>0</v>
      </c>
    </row>
    <row r="539" spans="1:7" x14ac:dyDescent="0.25">
      <c r="A539">
        <v>1613319.84</v>
      </c>
      <c r="B539">
        <v>10</v>
      </c>
      <c r="C539">
        <v>10.253906000000001</v>
      </c>
      <c r="D539">
        <v>11.357066</v>
      </c>
      <c r="E539">
        <v>1</v>
      </c>
      <c r="F539">
        <v>0.01</v>
      </c>
      <c r="G539">
        <v>0</v>
      </c>
    </row>
    <row r="540" spans="1:7" x14ac:dyDescent="0.25">
      <c r="A540">
        <v>1616330.078</v>
      </c>
      <c r="B540">
        <v>10</v>
      </c>
      <c r="C540">
        <v>11.637370000000001</v>
      </c>
      <c r="D540">
        <v>9.9594179999999994</v>
      </c>
      <c r="E540">
        <v>1</v>
      </c>
      <c r="F540">
        <v>0.01</v>
      </c>
      <c r="G540">
        <v>0</v>
      </c>
    </row>
    <row r="541" spans="1:7" x14ac:dyDescent="0.25">
      <c r="A541">
        <v>1619339.26</v>
      </c>
      <c r="B541">
        <v>10</v>
      </c>
      <c r="C541">
        <v>10.520241</v>
      </c>
      <c r="D541">
        <v>11.056768</v>
      </c>
      <c r="E541">
        <v>1</v>
      </c>
      <c r="F541">
        <v>0.01</v>
      </c>
      <c r="G541">
        <v>0</v>
      </c>
    </row>
    <row r="542" spans="1:7" x14ac:dyDescent="0.25">
      <c r="A542">
        <v>1622349.54</v>
      </c>
      <c r="B542">
        <v>10</v>
      </c>
      <c r="C542">
        <v>11.474608999999999</v>
      </c>
      <c r="D542">
        <v>10.087439</v>
      </c>
      <c r="E542">
        <v>1</v>
      </c>
      <c r="F542">
        <v>0.01</v>
      </c>
      <c r="G542">
        <v>0</v>
      </c>
    </row>
    <row r="543" spans="1:7" x14ac:dyDescent="0.25">
      <c r="A543">
        <v>1625358.76</v>
      </c>
      <c r="B543">
        <v>10</v>
      </c>
      <c r="C543">
        <v>9.5214839999999992</v>
      </c>
      <c r="D543">
        <v>12.031433</v>
      </c>
      <c r="E543">
        <v>1</v>
      </c>
      <c r="F543">
        <v>0.01</v>
      </c>
      <c r="G543">
        <v>0</v>
      </c>
    </row>
    <row r="544" spans="1:7" x14ac:dyDescent="0.25">
      <c r="A544">
        <v>1628369.0819999999</v>
      </c>
      <c r="B544">
        <v>10</v>
      </c>
      <c r="C544">
        <v>11.474608999999999</v>
      </c>
      <c r="D544">
        <v>10.070836999999999</v>
      </c>
      <c r="E544">
        <v>1</v>
      </c>
      <c r="F544">
        <v>0.01</v>
      </c>
      <c r="G544">
        <v>0</v>
      </c>
    </row>
    <row r="545" spans="1:7" x14ac:dyDescent="0.25">
      <c r="A545">
        <v>1631378.34</v>
      </c>
      <c r="B545">
        <v>10</v>
      </c>
      <c r="C545">
        <v>9.5214839999999992</v>
      </c>
      <c r="D545">
        <v>12.014832</v>
      </c>
      <c r="E545">
        <v>1</v>
      </c>
      <c r="F545">
        <v>0.01</v>
      </c>
      <c r="G545">
        <v>0</v>
      </c>
    </row>
    <row r="546" spans="1:7" x14ac:dyDescent="0.25">
      <c r="A546">
        <v>1634388.7039999999</v>
      </c>
      <c r="B546">
        <v>10</v>
      </c>
      <c r="C546">
        <v>10.986328</v>
      </c>
      <c r="D546">
        <v>10.546179</v>
      </c>
      <c r="E546">
        <v>1</v>
      </c>
      <c r="F546">
        <v>0.01</v>
      </c>
      <c r="G546">
        <v>0</v>
      </c>
    </row>
    <row r="547" spans="1:7" x14ac:dyDescent="0.25">
      <c r="A547">
        <v>1637398</v>
      </c>
      <c r="B547">
        <v>10</v>
      </c>
      <c r="C547">
        <v>11.119496</v>
      </c>
      <c r="D547">
        <v>10.393708</v>
      </c>
      <c r="E547">
        <v>1</v>
      </c>
      <c r="F547">
        <v>0.01</v>
      </c>
      <c r="G547">
        <v>0</v>
      </c>
    </row>
    <row r="548" spans="1:7" x14ac:dyDescent="0.25">
      <c r="A548">
        <v>1640408.406</v>
      </c>
      <c r="B548">
        <v>10</v>
      </c>
      <c r="C548">
        <v>12.369792</v>
      </c>
      <c r="D548">
        <v>9.1172430000000002</v>
      </c>
      <c r="E548">
        <v>1</v>
      </c>
      <c r="F548">
        <v>0.01</v>
      </c>
      <c r="G548">
        <v>0</v>
      </c>
    </row>
    <row r="549" spans="1:7" x14ac:dyDescent="0.25">
      <c r="A549">
        <v>1643417.74</v>
      </c>
      <c r="B549">
        <v>10</v>
      </c>
      <c r="C549">
        <v>9.78782</v>
      </c>
      <c r="D549">
        <v>11.679437</v>
      </c>
      <c r="E549">
        <v>1</v>
      </c>
      <c r="F549">
        <v>0.01</v>
      </c>
      <c r="G549">
        <v>0</v>
      </c>
    </row>
    <row r="550" spans="1:7" x14ac:dyDescent="0.25">
      <c r="A550">
        <v>1646428.1880000001</v>
      </c>
      <c r="B550">
        <v>10</v>
      </c>
      <c r="C550">
        <v>11.149089</v>
      </c>
      <c r="D550">
        <v>10.311140999999999</v>
      </c>
      <c r="E550">
        <v>1</v>
      </c>
      <c r="F550">
        <v>0.01</v>
      </c>
      <c r="G550">
        <v>0</v>
      </c>
    </row>
    <row r="551" spans="1:7" x14ac:dyDescent="0.25">
      <c r="A551">
        <v>1649437.56</v>
      </c>
      <c r="B551">
        <v>10</v>
      </c>
      <c r="C551">
        <v>9.9209870000000002</v>
      </c>
      <c r="D551">
        <v>11.529432999999999</v>
      </c>
      <c r="E551">
        <v>1</v>
      </c>
      <c r="F551">
        <v>0.01</v>
      </c>
      <c r="G551">
        <v>0</v>
      </c>
    </row>
    <row r="552" spans="1:7" x14ac:dyDescent="0.25">
      <c r="A552">
        <v>1652448.05</v>
      </c>
      <c r="B552">
        <v>10</v>
      </c>
      <c r="C552">
        <v>11.149089</v>
      </c>
      <c r="D552">
        <v>10.293305999999999</v>
      </c>
      <c r="E552">
        <v>1</v>
      </c>
      <c r="F552">
        <v>0.01</v>
      </c>
      <c r="G552">
        <v>0</v>
      </c>
    </row>
    <row r="553" spans="1:7" x14ac:dyDescent="0.25">
      <c r="A553">
        <v>1655457.46</v>
      </c>
      <c r="B553">
        <v>10</v>
      </c>
      <c r="C553">
        <v>10.120739</v>
      </c>
      <c r="D553">
        <v>11.310015999999999</v>
      </c>
      <c r="E553">
        <v>1</v>
      </c>
      <c r="F553">
        <v>0.01</v>
      </c>
      <c r="G553">
        <v>0</v>
      </c>
    </row>
    <row r="554" spans="1:7" x14ac:dyDescent="0.25">
      <c r="A554">
        <v>1658467.9920000001</v>
      </c>
      <c r="B554">
        <v>10</v>
      </c>
      <c r="C554">
        <v>10.904947999999999</v>
      </c>
      <c r="D554">
        <v>10.518114000000001</v>
      </c>
      <c r="E554">
        <v>1</v>
      </c>
      <c r="F554">
        <v>0.01</v>
      </c>
      <c r="G554">
        <v>0</v>
      </c>
    </row>
    <row r="555" spans="1:7" x14ac:dyDescent="0.25">
      <c r="A555">
        <v>1661477.44</v>
      </c>
      <c r="B555">
        <v>10</v>
      </c>
      <c r="C555">
        <v>9.9875710000000009</v>
      </c>
      <c r="D555">
        <v>11.42731</v>
      </c>
      <c r="E555">
        <v>1</v>
      </c>
      <c r="F555">
        <v>0.01</v>
      </c>
      <c r="G555">
        <v>0</v>
      </c>
    </row>
    <row r="556" spans="1:7" x14ac:dyDescent="0.25">
      <c r="A556">
        <v>1664487.46</v>
      </c>
      <c r="B556">
        <v>10</v>
      </c>
      <c r="C556">
        <v>10.904947999999999</v>
      </c>
      <c r="D556">
        <v>10.503239000000001</v>
      </c>
      <c r="E556">
        <v>1</v>
      </c>
      <c r="F556">
        <v>0.01</v>
      </c>
      <c r="G556">
        <v>0</v>
      </c>
    </row>
    <row r="557" spans="1:7" x14ac:dyDescent="0.25">
      <c r="A557">
        <v>1667497.5</v>
      </c>
      <c r="B557">
        <v>10</v>
      </c>
      <c r="C557">
        <v>9.5947270000000007</v>
      </c>
      <c r="D557">
        <v>11.809296</v>
      </c>
      <c r="E557">
        <v>1</v>
      </c>
      <c r="F557">
        <v>0.01</v>
      </c>
      <c r="G557">
        <v>0</v>
      </c>
    </row>
    <row r="558" spans="1:7" x14ac:dyDescent="0.25">
      <c r="A558">
        <v>1670507.56</v>
      </c>
      <c r="B558">
        <v>10</v>
      </c>
      <c r="C558">
        <v>10.693358999999999</v>
      </c>
      <c r="D558">
        <v>10.708263000000001</v>
      </c>
      <c r="E558">
        <v>1</v>
      </c>
      <c r="F558">
        <v>0.01</v>
      </c>
      <c r="G558">
        <v>0</v>
      </c>
    </row>
    <row r="559" spans="1:7" x14ac:dyDescent="0.25">
      <c r="A559">
        <v>1673517.64</v>
      </c>
      <c r="B559">
        <v>10</v>
      </c>
      <c r="C559">
        <v>9.5214839999999992</v>
      </c>
      <c r="D559">
        <v>11.878347</v>
      </c>
      <c r="E559">
        <v>1</v>
      </c>
      <c r="F559">
        <v>0.01</v>
      </c>
      <c r="G559">
        <v>0</v>
      </c>
    </row>
    <row r="560" spans="1:7" x14ac:dyDescent="0.25">
      <c r="A560">
        <v>1676528.298</v>
      </c>
      <c r="B560">
        <v>10</v>
      </c>
      <c r="C560">
        <v>10.400391000000001</v>
      </c>
      <c r="D560">
        <v>11.000092</v>
      </c>
      <c r="E560">
        <v>1</v>
      </c>
      <c r="F560">
        <v>0.01</v>
      </c>
      <c r="G560">
        <v>0</v>
      </c>
    </row>
    <row r="561" spans="1:7" x14ac:dyDescent="0.25">
      <c r="A561">
        <v>1679537.86</v>
      </c>
      <c r="B561">
        <v>10</v>
      </c>
      <c r="C561">
        <v>9.8544029999999996</v>
      </c>
      <c r="D561">
        <v>11.543744</v>
      </c>
      <c r="E561">
        <v>1</v>
      </c>
      <c r="F561">
        <v>0.01</v>
      </c>
      <c r="G561">
        <v>0</v>
      </c>
    </row>
    <row r="562" spans="1:7" x14ac:dyDescent="0.25">
      <c r="A562">
        <v>1682548.56</v>
      </c>
      <c r="B562">
        <v>10</v>
      </c>
      <c r="C562">
        <v>10.498047</v>
      </c>
      <c r="D562">
        <v>10.897456999999999</v>
      </c>
      <c r="E562">
        <v>1</v>
      </c>
      <c r="F562">
        <v>0.01</v>
      </c>
      <c r="G562">
        <v>0</v>
      </c>
    </row>
    <row r="563" spans="1:7" x14ac:dyDescent="0.25">
      <c r="A563">
        <v>1685558.16</v>
      </c>
      <c r="B563">
        <v>10</v>
      </c>
      <c r="C563">
        <v>9.5880679999999998</v>
      </c>
      <c r="D563">
        <v>11.806646000000001</v>
      </c>
      <c r="E563">
        <v>1</v>
      </c>
      <c r="F563">
        <v>0.01</v>
      </c>
      <c r="G563">
        <v>0</v>
      </c>
    </row>
    <row r="564" spans="1:7" x14ac:dyDescent="0.25">
      <c r="A564">
        <v>1688568.902</v>
      </c>
      <c r="B564">
        <v>10</v>
      </c>
      <c r="C564">
        <v>10.904947999999999</v>
      </c>
      <c r="D564">
        <v>10.486069000000001</v>
      </c>
      <c r="E564">
        <v>1</v>
      </c>
      <c r="F564">
        <v>0.01</v>
      </c>
      <c r="G564">
        <v>0</v>
      </c>
    </row>
    <row r="565" spans="1:7" x14ac:dyDescent="0.25">
      <c r="A565">
        <v>1691578.54</v>
      </c>
      <c r="B565">
        <v>10</v>
      </c>
      <c r="C565">
        <v>9.7212359999999993</v>
      </c>
      <c r="D565">
        <v>11.664040999999999</v>
      </c>
      <c r="E565">
        <v>1</v>
      </c>
      <c r="F565">
        <v>0.01</v>
      </c>
      <c r="G565">
        <v>0</v>
      </c>
    </row>
    <row r="566" spans="1:7" x14ac:dyDescent="0.25">
      <c r="A566">
        <v>1694589.324</v>
      </c>
      <c r="B566">
        <v>10</v>
      </c>
      <c r="C566">
        <v>10.416667</v>
      </c>
      <c r="D566">
        <v>10.967575999999999</v>
      </c>
      <c r="E566">
        <v>1</v>
      </c>
      <c r="F566">
        <v>0.01</v>
      </c>
      <c r="G566">
        <v>0</v>
      </c>
    </row>
    <row r="567" spans="1:7" x14ac:dyDescent="0.25">
      <c r="A567">
        <v>1697599</v>
      </c>
      <c r="B567">
        <v>10</v>
      </c>
      <c r="C567">
        <v>9.6546520000000005</v>
      </c>
      <c r="D567">
        <v>11.728937</v>
      </c>
      <c r="E567">
        <v>1</v>
      </c>
      <c r="F567">
        <v>0.01</v>
      </c>
      <c r="G567">
        <v>0</v>
      </c>
    </row>
    <row r="568" spans="1:7" x14ac:dyDescent="0.25">
      <c r="A568">
        <v>1700609.8259999999</v>
      </c>
      <c r="B568">
        <v>10</v>
      </c>
      <c r="C568">
        <v>10.660807</v>
      </c>
      <c r="D568">
        <v>10.720414999999999</v>
      </c>
      <c r="E568">
        <v>1</v>
      </c>
      <c r="F568">
        <v>0.01</v>
      </c>
      <c r="G568">
        <v>0</v>
      </c>
    </row>
    <row r="569" spans="1:7" x14ac:dyDescent="0.25">
      <c r="A569">
        <v>1703619.54</v>
      </c>
      <c r="B569">
        <v>10</v>
      </c>
      <c r="C569">
        <v>9.3883170000000007</v>
      </c>
      <c r="D569">
        <v>11.992456000000001</v>
      </c>
      <c r="E569">
        <v>1</v>
      </c>
      <c r="F569">
        <v>0.01</v>
      </c>
      <c r="G569">
        <v>0</v>
      </c>
    </row>
    <row r="570" spans="1:7" x14ac:dyDescent="0.25">
      <c r="A570">
        <v>1706629.84</v>
      </c>
      <c r="B570">
        <v>10</v>
      </c>
      <c r="C570">
        <v>10.823568</v>
      </c>
      <c r="D570">
        <v>10.555616000000001</v>
      </c>
      <c r="E570">
        <v>1</v>
      </c>
      <c r="F570">
        <v>0.01</v>
      </c>
      <c r="G570">
        <v>0</v>
      </c>
    </row>
    <row r="571" spans="1:7" x14ac:dyDescent="0.25">
      <c r="A571">
        <v>1709640.16</v>
      </c>
      <c r="B571">
        <v>10</v>
      </c>
      <c r="C571">
        <v>9.4482420000000005</v>
      </c>
      <c r="D571">
        <v>11.928675999999999</v>
      </c>
      <c r="E571">
        <v>1</v>
      </c>
      <c r="F571">
        <v>0.01</v>
      </c>
      <c r="G571">
        <v>0</v>
      </c>
    </row>
    <row r="572" spans="1:7" x14ac:dyDescent="0.25">
      <c r="A572">
        <v>1712650.5</v>
      </c>
      <c r="B572">
        <v>10</v>
      </c>
      <c r="C572">
        <v>10.107422</v>
      </c>
      <c r="D572">
        <v>11.273199</v>
      </c>
      <c r="E572">
        <v>1</v>
      </c>
      <c r="F572">
        <v>0.01</v>
      </c>
      <c r="G572">
        <v>0</v>
      </c>
    </row>
    <row r="573" spans="1:7" x14ac:dyDescent="0.25">
      <c r="A573">
        <v>1715660.86</v>
      </c>
      <c r="B573">
        <v>10</v>
      </c>
      <c r="C573">
        <v>9.3017579999999995</v>
      </c>
      <c r="D573">
        <v>12.083786999999999</v>
      </c>
      <c r="E573">
        <v>1</v>
      </c>
      <c r="F573">
        <v>0.01</v>
      </c>
      <c r="G573">
        <v>0</v>
      </c>
    </row>
    <row r="574" spans="1:7" x14ac:dyDescent="0.25">
      <c r="A574">
        <v>1718671.8119999999</v>
      </c>
      <c r="B574">
        <v>10</v>
      </c>
      <c r="C574">
        <v>10.473633</v>
      </c>
      <c r="D574">
        <v>10.913783</v>
      </c>
      <c r="E574">
        <v>1</v>
      </c>
      <c r="F574">
        <v>0.01</v>
      </c>
      <c r="G574">
        <v>0</v>
      </c>
    </row>
    <row r="575" spans="1:7" x14ac:dyDescent="0.25">
      <c r="A575">
        <v>1721681.64</v>
      </c>
      <c r="B575">
        <v>10</v>
      </c>
      <c r="C575">
        <v>10.054155</v>
      </c>
      <c r="D575">
        <v>11.328423000000001</v>
      </c>
      <c r="E575">
        <v>1</v>
      </c>
      <c r="F575">
        <v>0.01</v>
      </c>
      <c r="G575">
        <v>0</v>
      </c>
    </row>
    <row r="576" spans="1:7" x14ac:dyDescent="0.25">
      <c r="A576">
        <v>1724692.6340000001</v>
      </c>
      <c r="B576">
        <v>10</v>
      </c>
      <c r="C576">
        <v>10.579427000000001</v>
      </c>
      <c r="D576">
        <v>10.798399</v>
      </c>
      <c r="E576">
        <v>1</v>
      </c>
      <c r="F576">
        <v>0.01</v>
      </c>
      <c r="G576">
        <v>0</v>
      </c>
    </row>
    <row r="577" spans="1:7" x14ac:dyDescent="0.25">
      <c r="A577">
        <v>1727702.5</v>
      </c>
      <c r="B577">
        <v>10</v>
      </c>
      <c r="C577">
        <v>9.8544029999999996</v>
      </c>
      <c r="D577">
        <v>11.519446</v>
      </c>
      <c r="E577">
        <v>1</v>
      </c>
      <c r="F577">
        <v>0.01</v>
      </c>
      <c r="G577">
        <v>0</v>
      </c>
    </row>
    <row r="578" spans="1:7" x14ac:dyDescent="0.25">
      <c r="A578">
        <v>1730713.5360000001</v>
      </c>
      <c r="B578">
        <v>10</v>
      </c>
      <c r="C578">
        <v>10.416667</v>
      </c>
      <c r="D578">
        <v>10.95515</v>
      </c>
      <c r="E578">
        <v>1</v>
      </c>
      <c r="F578">
        <v>0.01</v>
      </c>
      <c r="G578">
        <v>0</v>
      </c>
    </row>
    <row r="579" spans="1:7" x14ac:dyDescent="0.25">
      <c r="A579">
        <v>1733723.44</v>
      </c>
      <c r="B579">
        <v>10</v>
      </c>
      <c r="C579">
        <v>10.054155</v>
      </c>
      <c r="D579">
        <v>11.313345999999999</v>
      </c>
      <c r="E579">
        <v>1</v>
      </c>
      <c r="F579">
        <v>0.01</v>
      </c>
      <c r="G579">
        <v>0</v>
      </c>
    </row>
    <row r="580" spans="1:7" x14ac:dyDescent="0.25">
      <c r="A580">
        <v>1736733.94</v>
      </c>
      <c r="B580">
        <v>10</v>
      </c>
      <c r="C580">
        <v>11.230468999999999</v>
      </c>
      <c r="D580">
        <v>10.127397</v>
      </c>
      <c r="E580">
        <v>1</v>
      </c>
      <c r="F580">
        <v>0.01</v>
      </c>
      <c r="G580">
        <v>0</v>
      </c>
    </row>
    <row r="581" spans="1:7" x14ac:dyDescent="0.25">
      <c r="A581">
        <v>1739744.46</v>
      </c>
      <c r="B581">
        <v>10</v>
      </c>
      <c r="C581">
        <v>10.327147999999999</v>
      </c>
      <c r="D581">
        <v>11.017737</v>
      </c>
      <c r="E581">
        <v>1</v>
      </c>
      <c r="F581">
        <v>0.01</v>
      </c>
      <c r="G581">
        <v>0</v>
      </c>
    </row>
    <row r="582" spans="1:7" x14ac:dyDescent="0.25">
      <c r="A582">
        <v>1742755</v>
      </c>
      <c r="B582">
        <v>10</v>
      </c>
      <c r="C582">
        <v>10.546875</v>
      </c>
      <c r="D582">
        <v>10.790727</v>
      </c>
      <c r="E582">
        <v>1</v>
      </c>
      <c r="F582">
        <v>0.01</v>
      </c>
      <c r="G582">
        <v>0</v>
      </c>
    </row>
    <row r="583" spans="1:7" x14ac:dyDescent="0.25">
      <c r="A583">
        <v>1745765.56</v>
      </c>
      <c r="B583">
        <v>10</v>
      </c>
      <c r="C583">
        <v>10.107422</v>
      </c>
      <c r="D583">
        <v>11.224728000000001</v>
      </c>
      <c r="E583">
        <v>1</v>
      </c>
      <c r="F583">
        <v>0.01</v>
      </c>
      <c r="G583">
        <v>0</v>
      </c>
    </row>
    <row r="584" spans="1:7" x14ac:dyDescent="0.25">
      <c r="A584">
        <v>1748776.14</v>
      </c>
      <c r="B584">
        <v>10</v>
      </c>
      <c r="C584">
        <v>9.6546520000000005</v>
      </c>
      <c r="D584">
        <v>11.679679</v>
      </c>
      <c r="E584">
        <v>1</v>
      </c>
      <c r="F584">
        <v>0.01</v>
      </c>
      <c r="G584">
        <v>0</v>
      </c>
    </row>
    <row r="585" spans="1:7" x14ac:dyDescent="0.25">
      <c r="A585">
        <v>1751786.74</v>
      </c>
      <c r="B585">
        <v>10</v>
      </c>
      <c r="C585">
        <v>11.637370000000001</v>
      </c>
      <c r="D585">
        <v>9.6872710000000009</v>
      </c>
      <c r="E585">
        <v>1</v>
      </c>
      <c r="F585">
        <v>0.01</v>
      </c>
      <c r="G585">
        <v>0</v>
      </c>
    </row>
    <row r="586" spans="1:7" x14ac:dyDescent="0.25">
      <c r="A586">
        <v>1754797.9439999999</v>
      </c>
      <c r="B586">
        <v>10</v>
      </c>
      <c r="C586">
        <v>10.473633</v>
      </c>
      <c r="D586">
        <v>10.833416</v>
      </c>
      <c r="E586">
        <v>1</v>
      </c>
      <c r="F586">
        <v>0.01</v>
      </c>
      <c r="G586">
        <v>0</v>
      </c>
    </row>
    <row r="587" spans="1:7" x14ac:dyDescent="0.25">
      <c r="A587">
        <v>1757808</v>
      </c>
      <c r="B587">
        <v>10</v>
      </c>
      <c r="C587">
        <v>9.6546520000000005</v>
      </c>
      <c r="D587">
        <v>11.651221</v>
      </c>
      <c r="E587">
        <v>1</v>
      </c>
      <c r="F587">
        <v>0.01</v>
      </c>
      <c r="G587">
        <v>0</v>
      </c>
    </row>
    <row r="588" spans="1:7" x14ac:dyDescent="0.25">
      <c r="A588">
        <v>1760818.66</v>
      </c>
      <c r="B588">
        <v>10</v>
      </c>
      <c r="C588">
        <v>11.149089</v>
      </c>
      <c r="D588">
        <v>10.150755999999999</v>
      </c>
      <c r="E588">
        <v>1</v>
      </c>
      <c r="F588">
        <v>0.01</v>
      </c>
      <c r="G588">
        <v>0</v>
      </c>
    </row>
    <row r="589" spans="1:7" x14ac:dyDescent="0.25">
      <c r="A589">
        <v>1763829.34</v>
      </c>
      <c r="B589">
        <v>10</v>
      </c>
      <c r="C589">
        <v>10.253906000000001</v>
      </c>
      <c r="D589">
        <v>11.034247000000001</v>
      </c>
      <c r="E589">
        <v>1</v>
      </c>
      <c r="F589">
        <v>0.01</v>
      </c>
      <c r="G589">
        <v>0</v>
      </c>
    </row>
    <row r="590" spans="1:7" x14ac:dyDescent="0.25">
      <c r="A590">
        <v>1766840.04</v>
      </c>
      <c r="B590">
        <v>10</v>
      </c>
      <c r="C590">
        <v>9.7212359999999993</v>
      </c>
      <c r="D590">
        <v>11.567145</v>
      </c>
      <c r="E590">
        <v>1</v>
      </c>
      <c r="F590">
        <v>0.01</v>
      </c>
      <c r="G590">
        <v>0</v>
      </c>
    </row>
    <row r="591" spans="1:7" x14ac:dyDescent="0.25">
      <c r="A591">
        <v>1769850.76</v>
      </c>
      <c r="B591">
        <v>10</v>
      </c>
      <c r="C591">
        <v>11.474608999999999</v>
      </c>
      <c r="D591">
        <v>9.8048029999999997</v>
      </c>
      <c r="E591">
        <v>1</v>
      </c>
      <c r="F591">
        <v>0.01</v>
      </c>
      <c r="G591">
        <v>0</v>
      </c>
    </row>
    <row r="592" spans="1:7" x14ac:dyDescent="0.25">
      <c r="A592">
        <v>1772862.09</v>
      </c>
      <c r="B592">
        <v>10</v>
      </c>
      <c r="C592">
        <v>10.766602000000001</v>
      </c>
      <c r="D592">
        <v>10.494134000000001</v>
      </c>
      <c r="E592">
        <v>1</v>
      </c>
      <c r="F592">
        <v>0.01</v>
      </c>
      <c r="G592">
        <v>0</v>
      </c>
    </row>
    <row r="593" spans="1:7" x14ac:dyDescent="0.25">
      <c r="A593">
        <v>1775872.26</v>
      </c>
      <c r="B593">
        <v>10</v>
      </c>
      <c r="C593">
        <v>10.653409</v>
      </c>
      <c r="D593">
        <v>10.59431</v>
      </c>
      <c r="E593">
        <v>1</v>
      </c>
      <c r="F593">
        <v>0.01</v>
      </c>
      <c r="G593">
        <v>0</v>
      </c>
    </row>
    <row r="594" spans="1:7" x14ac:dyDescent="0.25">
      <c r="A594">
        <v>1778883.632</v>
      </c>
      <c r="B594">
        <v>10</v>
      </c>
      <c r="C594">
        <v>10.986328</v>
      </c>
      <c r="D594">
        <v>10.249093</v>
      </c>
      <c r="E594">
        <v>1</v>
      </c>
      <c r="F594">
        <v>0.01</v>
      </c>
      <c r="G594">
        <v>0</v>
      </c>
    </row>
    <row r="595" spans="1:7" x14ac:dyDescent="0.25">
      <c r="A595">
        <v>1781893.84</v>
      </c>
      <c r="B595">
        <v>10</v>
      </c>
      <c r="C595">
        <v>10.253906000000001</v>
      </c>
      <c r="D595">
        <v>10.970146</v>
      </c>
      <c r="E595">
        <v>1</v>
      </c>
      <c r="F595">
        <v>0.01</v>
      </c>
      <c r="G595">
        <v>0</v>
      </c>
    </row>
    <row r="596" spans="1:7" x14ac:dyDescent="0.25">
      <c r="A596">
        <v>1784905.254</v>
      </c>
      <c r="B596">
        <v>10</v>
      </c>
      <c r="C596">
        <v>11.230468999999999</v>
      </c>
      <c r="D596">
        <v>9.98245</v>
      </c>
      <c r="E596">
        <v>1</v>
      </c>
      <c r="F596">
        <v>0.01</v>
      </c>
      <c r="G596">
        <v>0</v>
      </c>
    </row>
    <row r="597" spans="1:7" x14ac:dyDescent="0.25">
      <c r="A597">
        <v>1787915.5</v>
      </c>
      <c r="B597">
        <v>10</v>
      </c>
      <c r="C597">
        <v>10.253906000000001</v>
      </c>
      <c r="D597">
        <v>10.945406</v>
      </c>
      <c r="E597">
        <v>1</v>
      </c>
      <c r="F597">
        <v>0.01</v>
      </c>
      <c r="G597">
        <v>0</v>
      </c>
    </row>
    <row r="598" spans="1:7" x14ac:dyDescent="0.25">
      <c r="A598">
        <v>1790926.36</v>
      </c>
      <c r="B598">
        <v>10</v>
      </c>
      <c r="C598">
        <v>11.393229</v>
      </c>
      <c r="D598">
        <v>9.79373</v>
      </c>
      <c r="E598">
        <v>1</v>
      </c>
      <c r="F598">
        <v>0.01</v>
      </c>
      <c r="G598">
        <v>0</v>
      </c>
    </row>
    <row r="599" spans="1:7" x14ac:dyDescent="0.25">
      <c r="A599">
        <v>1793937.24</v>
      </c>
      <c r="B599">
        <v>10</v>
      </c>
      <c r="C599">
        <v>10.546875</v>
      </c>
      <c r="D599">
        <v>10.623915999999999</v>
      </c>
      <c r="E599">
        <v>1</v>
      </c>
      <c r="F599">
        <v>0.01</v>
      </c>
      <c r="G599">
        <v>0</v>
      </c>
    </row>
    <row r="600" spans="1:7" x14ac:dyDescent="0.25">
      <c r="A600">
        <v>1796948.7379999999</v>
      </c>
      <c r="B600">
        <v>10</v>
      </c>
      <c r="C600">
        <v>10.693358999999999</v>
      </c>
      <c r="D600">
        <v>10.467097000000001</v>
      </c>
      <c r="E600">
        <v>1</v>
      </c>
      <c r="F600">
        <v>0.01</v>
      </c>
      <c r="G600">
        <v>0</v>
      </c>
    </row>
    <row r="601" spans="1:7" x14ac:dyDescent="0.25">
      <c r="A601">
        <v>1799959.06</v>
      </c>
      <c r="B601">
        <v>10</v>
      </c>
      <c r="C601">
        <v>9.7212359999999993</v>
      </c>
      <c r="D601">
        <v>11.435420000000001</v>
      </c>
      <c r="E601">
        <v>1</v>
      </c>
      <c r="F601">
        <v>0.01</v>
      </c>
      <c r="G601">
        <v>0</v>
      </c>
    </row>
    <row r="602" spans="1:7" x14ac:dyDescent="0.25">
      <c r="A602">
        <v>1802970</v>
      </c>
      <c r="B602">
        <v>10</v>
      </c>
      <c r="C602">
        <v>11.474608999999999</v>
      </c>
      <c r="D602">
        <v>9.6730769999999993</v>
      </c>
      <c r="E602">
        <v>1</v>
      </c>
      <c r="F602">
        <v>0.01</v>
      </c>
      <c r="G602">
        <v>0</v>
      </c>
    </row>
    <row r="603" spans="1:7" x14ac:dyDescent="0.25">
      <c r="A603">
        <v>1805980.96</v>
      </c>
      <c r="B603">
        <v>10</v>
      </c>
      <c r="C603">
        <v>9.5214839999999992</v>
      </c>
      <c r="D603">
        <v>11.617902000000001</v>
      </c>
      <c r="E603">
        <v>1</v>
      </c>
      <c r="F603">
        <v>0.01</v>
      </c>
      <c r="G603">
        <v>0</v>
      </c>
    </row>
    <row r="604" spans="1:7" x14ac:dyDescent="0.25">
      <c r="A604">
        <v>1808992.5419999999</v>
      </c>
      <c r="B604">
        <v>10</v>
      </c>
      <c r="C604">
        <v>10.473633</v>
      </c>
      <c r="D604">
        <v>10.665794</v>
      </c>
      <c r="E604">
        <v>1</v>
      </c>
      <c r="F604">
        <v>0.01</v>
      </c>
      <c r="G604">
        <v>0</v>
      </c>
    </row>
    <row r="605" spans="1:7" x14ac:dyDescent="0.25">
      <c r="A605">
        <v>1812002.94</v>
      </c>
      <c r="B605">
        <v>10</v>
      </c>
      <c r="C605">
        <v>11.252663</v>
      </c>
      <c r="D605">
        <v>9.8709389999999999</v>
      </c>
      <c r="E605">
        <v>1</v>
      </c>
      <c r="F605">
        <v>0.01</v>
      </c>
      <c r="G605">
        <v>0</v>
      </c>
    </row>
    <row r="606" spans="1:7" x14ac:dyDescent="0.25">
      <c r="A606">
        <v>1815013.96</v>
      </c>
      <c r="B606">
        <v>10</v>
      </c>
      <c r="C606">
        <v>11.71875</v>
      </c>
      <c r="D606">
        <v>9.3825669999999999</v>
      </c>
      <c r="E606">
        <v>1</v>
      </c>
      <c r="F606">
        <v>0.01</v>
      </c>
      <c r="G606">
        <v>0</v>
      </c>
    </row>
    <row r="607" spans="1:7" x14ac:dyDescent="0.25">
      <c r="A607">
        <v>1818025</v>
      </c>
      <c r="B607">
        <v>10</v>
      </c>
      <c r="C607">
        <v>10.107422</v>
      </c>
      <c r="D607">
        <v>10.978676999999999</v>
      </c>
      <c r="E607">
        <v>1</v>
      </c>
      <c r="F607">
        <v>0.01</v>
      </c>
      <c r="G607">
        <v>0</v>
      </c>
    </row>
    <row r="608" spans="1:7" x14ac:dyDescent="0.25">
      <c r="A608">
        <v>1821036.666</v>
      </c>
      <c r="B608">
        <v>10</v>
      </c>
      <c r="C608">
        <v>10.693358999999999</v>
      </c>
      <c r="D608">
        <v>10.386066</v>
      </c>
      <c r="E608">
        <v>1</v>
      </c>
      <c r="F608">
        <v>0.01</v>
      </c>
      <c r="G608">
        <v>0</v>
      </c>
    </row>
    <row r="609" spans="1:7" x14ac:dyDescent="0.25">
      <c r="A609">
        <v>1824047.14</v>
      </c>
      <c r="B609">
        <v>10</v>
      </c>
      <c r="C609">
        <v>10.320489999999999</v>
      </c>
      <c r="D609">
        <v>10.749642</v>
      </c>
      <c r="E609">
        <v>1</v>
      </c>
      <c r="F609">
        <v>0.01</v>
      </c>
      <c r="G609">
        <v>0</v>
      </c>
    </row>
    <row r="610" spans="1:7" x14ac:dyDescent="0.25">
      <c r="A610">
        <v>1827058.24</v>
      </c>
      <c r="B610">
        <v>10</v>
      </c>
      <c r="C610">
        <v>10.335286</v>
      </c>
      <c r="D610">
        <v>10.729927</v>
      </c>
      <c r="E610">
        <v>1</v>
      </c>
      <c r="F610">
        <v>0.01</v>
      </c>
      <c r="G610">
        <v>0</v>
      </c>
    </row>
    <row r="611" spans="1:7" x14ac:dyDescent="0.25">
      <c r="A611">
        <v>1830069.36</v>
      </c>
      <c r="B611">
        <v>10</v>
      </c>
      <c r="C611">
        <v>9.5214839999999992</v>
      </c>
      <c r="D611">
        <v>11.544923000000001</v>
      </c>
      <c r="E611">
        <v>1</v>
      </c>
      <c r="F611">
        <v>0.01</v>
      </c>
      <c r="G611">
        <v>0</v>
      </c>
    </row>
    <row r="612" spans="1:7" x14ac:dyDescent="0.25">
      <c r="A612">
        <v>1833081.11</v>
      </c>
      <c r="B612">
        <v>10</v>
      </c>
      <c r="C612">
        <v>10.400391000000001</v>
      </c>
      <c r="D612">
        <v>10.666668</v>
      </c>
      <c r="E612">
        <v>1</v>
      </c>
      <c r="F612">
        <v>0.01</v>
      </c>
      <c r="G612">
        <v>0</v>
      </c>
    </row>
    <row r="613" spans="1:7" x14ac:dyDescent="0.25">
      <c r="A613">
        <v>1836091.66</v>
      </c>
      <c r="B613">
        <v>10</v>
      </c>
      <c r="C613">
        <v>9.9875710000000009</v>
      </c>
      <c r="D613">
        <v>11.075931000000001</v>
      </c>
      <c r="E613">
        <v>1</v>
      </c>
      <c r="F613">
        <v>0.01</v>
      </c>
      <c r="G613">
        <v>0</v>
      </c>
    </row>
    <row r="614" spans="1:7" x14ac:dyDescent="0.25">
      <c r="A614">
        <v>1839102.84</v>
      </c>
      <c r="B614">
        <v>10</v>
      </c>
      <c r="C614">
        <v>10.498047</v>
      </c>
      <c r="D614">
        <v>10.561813000000001</v>
      </c>
      <c r="E614">
        <v>1</v>
      </c>
      <c r="F614">
        <v>0.01</v>
      </c>
      <c r="G614">
        <v>0</v>
      </c>
    </row>
    <row r="615" spans="1:7" x14ac:dyDescent="0.25">
      <c r="A615">
        <v>1842114.04</v>
      </c>
      <c r="B615">
        <v>10</v>
      </c>
      <c r="C615">
        <v>9.1552729999999993</v>
      </c>
      <c r="D615">
        <v>11.907475</v>
      </c>
      <c r="E615">
        <v>1</v>
      </c>
      <c r="F615">
        <v>0.01</v>
      </c>
      <c r="G615">
        <v>0</v>
      </c>
    </row>
    <row r="616" spans="1:7" x14ac:dyDescent="0.25">
      <c r="A616">
        <v>1845125.26</v>
      </c>
      <c r="B616">
        <v>10</v>
      </c>
      <c r="C616">
        <v>9.5880679999999998</v>
      </c>
      <c r="D616">
        <v>11.4862</v>
      </c>
      <c r="E616">
        <v>1</v>
      </c>
      <c r="F616">
        <v>0.01</v>
      </c>
      <c r="G616">
        <v>0</v>
      </c>
    </row>
    <row r="617" spans="1:7" x14ac:dyDescent="0.25">
      <c r="A617">
        <v>1848136.5</v>
      </c>
      <c r="B617">
        <v>10</v>
      </c>
      <c r="C617">
        <v>10.498047</v>
      </c>
      <c r="D617">
        <v>10.575575000000001</v>
      </c>
      <c r="E617">
        <v>1</v>
      </c>
      <c r="F617">
        <v>0.01</v>
      </c>
      <c r="G617">
        <v>0</v>
      </c>
    </row>
    <row r="618" spans="1:7" x14ac:dyDescent="0.25">
      <c r="A618">
        <v>1851148.3759999999</v>
      </c>
      <c r="B618">
        <v>10</v>
      </c>
      <c r="C618">
        <v>9.7412109999999998</v>
      </c>
      <c r="D618">
        <v>11.330417000000001</v>
      </c>
      <c r="E618">
        <v>1</v>
      </c>
      <c r="F618">
        <v>0.01</v>
      </c>
      <c r="G618">
        <v>0</v>
      </c>
    </row>
    <row r="619" spans="1:7" x14ac:dyDescent="0.25">
      <c r="A619">
        <v>1854159.04</v>
      </c>
      <c r="B619">
        <v>10</v>
      </c>
      <c r="C619">
        <v>8.9222300000000008</v>
      </c>
      <c r="D619">
        <v>12.16165</v>
      </c>
      <c r="E619">
        <v>1</v>
      </c>
      <c r="F619">
        <v>0.01</v>
      </c>
      <c r="G619">
        <v>0</v>
      </c>
    </row>
    <row r="620" spans="1:7" x14ac:dyDescent="0.25">
      <c r="A620">
        <v>1857170.34</v>
      </c>
      <c r="B620">
        <v>10</v>
      </c>
      <c r="C620">
        <v>10.009766000000001</v>
      </c>
      <c r="D620">
        <v>11.082125</v>
      </c>
      <c r="E620">
        <v>1</v>
      </c>
      <c r="F620">
        <v>0.01</v>
      </c>
      <c r="G620">
        <v>0</v>
      </c>
    </row>
    <row r="621" spans="1:7" x14ac:dyDescent="0.25">
      <c r="A621">
        <v>1860181.66</v>
      </c>
      <c r="B621">
        <v>10</v>
      </c>
      <c r="C621">
        <v>9.2285160000000008</v>
      </c>
      <c r="D621">
        <v>11.869721999999999</v>
      </c>
      <c r="E621">
        <v>1</v>
      </c>
      <c r="F621">
        <v>0.01</v>
      </c>
      <c r="G621">
        <v>0</v>
      </c>
    </row>
    <row r="622" spans="1:7" x14ac:dyDescent="0.25">
      <c r="A622">
        <v>1863193.62</v>
      </c>
      <c r="B622">
        <v>10</v>
      </c>
      <c r="C622">
        <v>9.375</v>
      </c>
      <c r="D622">
        <v>11.734875000000001</v>
      </c>
      <c r="E622">
        <v>1</v>
      </c>
      <c r="F622">
        <v>0.01</v>
      </c>
      <c r="G622">
        <v>0</v>
      </c>
    </row>
    <row r="623" spans="1:7" x14ac:dyDescent="0.25">
      <c r="A623">
        <v>1866204.36</v>
      </c>
      <c r="B623">
        <v>10</v>
      </c>
      <c r="C623">
        <v>9.3883170000000007</v>
      </c>
      <c r="D623">
        <v>11.732894999999999</v>
      </c>
      <c r="E623">
        <v>1</v>
      </c>
      <c r="F623">
        <v>0.01</v>
      </c>
      <c r="G623">
        <v>0</v>
      </c>
    </row>
    <row r="624" spans="1:7" x14ac:dyDescent="0.25">
      <c r="A624">
        <v>1869215.74</v>
      </c>
      <c r="B624">
        <v>10</v>
      </c>
      <c r="C624">
        <v>9.2285160000000008</v>
      </c>
      <c r="D624">
        <v>11.904222000000001</v>
      </c>
      <c r="E624">
        <v>1</v>
      </c>
      <c r="F624">
        <v>0.01</v>
      </c>
      <c r="G624">
        <v>0</v>
      </c>
    </row>
    <row r="625" spans="1:7" x14ac:dyDescent="0.25">
      <c r="A625">
        <v>1872227.14</v>
      </c>
      <c r="B625">
        <v>10</v>
      </c>
      <c r="C625">
        <v>9.9283850000000005</v>
      </c>
      <c r="D625">
        <v>11.210675999999999</v>
      </c>
      <c r="E625">
        <v>1</v>
      </c>
      <c r="F625">
        <v>0.01</v>
      </c>
      <c r="G625">
        <v>0</v>
      </c>
    </row>
    <row r="626" spans="1:7" x14ac:dyDescent="0.25">
      <c r="A626">
        <v>1875239.1839999999</v>
      </c>
      <c r="B626">
        <v>10</v>
      </c>
      <c r="C626">
        <v>9.4482420000000005</v>
      </c>
      <c r="D626">
        <v>11.696014</v>
      </c>
      <c r="E626">
        <v>1</v>
      </c>
      <c r="F626">
        <v>0.01</v>
      </c>
      <c r="G626">
        <v>0</v>
      </c>
    </row>
    <row r="627" spans="1:7" x14ac:dyDescent="0.25">
      <c r="A627">
        <v>1878250</v>
      </c>
      <c r="B627">
        <v>10</v>
      </c>
      <c r="C627">
        <v>8.8556460000000001</v>
      </c>
      <c r="D627">
        <v>12.304157</v>
      </c>
      <c r="E627">
        <v>1</v>
      </c>
      <c r="F627">
        <v>0.01</v>
      </c>
      <c r="G627">
        <v>0</v>
      </c>
    </row>
    <row r="628" spans="1:7" x14ac:dyDescent="0.25">
      <c r="A628">
        <v>1881261.46</v>
      </c>
      <c r="B628">
        <v>10</v>
      </c>
      <c r="C628">
        <v>9.6028649999999995</v>
      </c>
      <c r="D628">
        <v>11.5685</v>
      </c>
      <c r="E628">
        <v>1</v>
      </c>
      <c r="F628">
        <v>0.01</v>
      </c>
      <c r="G628">
        <v>0</v>
      </c>
    </row>
    <row r="629" spans="1:7" x14ac:dyDescent="0.25">
      <c r="A629">
        <v>1884272.94</v>
      </c>
      <c r="B629">
        <v>10</v>
      </c>
      <c r="C629">
        <v>9.0820310000000006</v>
      </c>
      <c r="D629">
        <v>12.100293000000001</v>
      </c>
      <c r="E629">
        <v>1</v>
      </c>
      <c r="F629">
        <v>0.01</v>
      </c>
      <c r="G629">
        <v>0</v>
      </c>
    </row>
    <row r="630" spans="1:7" x14ac:dyDescent="0.25">
      <c r="A630">
        <v>1887284.44</v>
      </c>
      <c r="B630">
        <v>10</v>
      </c>
      <c r="C630">
        <v>8.8556460000000001</v>
      </c>
      <c r="D630">
        <v>12.345582</v>
      </c>
      <c r="E630">
        <v>1</v>
      </c>
      <c r="F630">
        <v>0.01</v>
      </c>
      <c r="G630">
        <v>0</v>
      </c>
    </row>
    <row r="631" spans="1:7" x14ac:dyDescent="0.25">
      <c r="A631">
        <v>1890295.96</v>
      </c>
      <c r="B631">
        <v>10</v>
      </c>
      <c r="C631">
        <v>9.6842450000000007</v>
      </c>
      <c r="D631">
        <v>11.527934999999999</v>
      </c>
      <c r="E631">
        <v>1</v>
      </c>
      <c r="F631">
        <v>0.01</v>
      </c>
      <c r="G631">
        <v>0</v>
      </c>
    </row>
    <row r="632" spans="1:7" x14ac:dyDescent="0.25">
      <c r="A632">
        <v>1893307.5</v>
      </c>
      <c r="B632">
        <v>10</v>
      </c>
      <c r="C632">
        <v>8.7890619999999995</v>
      </c>
      <c r="D632">
        <v>12.435839</v>
      </c>
      <c r="E632">
        <v>1</v>
      </c>
      <c r="F632">
        <v>0.01</v>
      </c>
      <c r="G632">
        <v>0</v>
      </c>
    </row>
    <row r="633" spans="1:7" x14ac:dyDescent="0.25">
      <c r="A633">
        <v>1896319.06</v>
      </c>
      <c r="B633">
        <v>10</v>
      </c>
      <c r="C633">
        <v>9.7412109999999998</v>
      </c>
      <c r="D633">
        <v>11.495939</v>
      </c>
      <c r="E633">
        <v>1</v>
      </c>
      <c r="F633">
        <v>0.01</v>
      </c>
      <c r="G633">
        <v>0</v>
      </c>
    </row>
    <row r="634" spans="1:7" x14ac:dyDescent="0.25">
      <c r="A634">
        <v>1899330.64</v>
      </c>
      <c r="B634">
        <v>10</v>
      </c>
      <c r="C634">
        <v>8.6558949999999992</v>
      </c>
      <c r="D634">
        <v>12.595948</v>
      </c>
      <c r="E634">
        <v>1</v>
      </c>
      <c r="F634">
        <v>0.01</v>
      </c>
      <c r="G634">
        <v>0</v>
      </c>
    </row>
    <row r="635" spans="1:7" x14ac:dyDescent="0.25">
      <c r="A635">
        <v>1902342.24</v>
      </c>
      <c r="B635">
        <v>10</v>
      </c>
      <c r="C635">
        <v>10.009766000000001</v>
      </c>
      <c r="D635">
        <v>11.252084999999999</v>
      </c>
      <c r="E635">
        <v>1</v>
      </c>
      <c r="F635">
        <v>0.01</v>
      </c>
      <c r="G635">
        <v>0</v>
      </c>
    </row>
    <row r="636" spans="1:7" x14ac:dyDescent="0.25">
      <c r="A636">
        <v>1905353.86</v>
      </c>
      <c r="B636">
        <v>25</v>
      </c>
      <c r="C636">
        <v>9.5214839999999992</v>
      </c>
      <c r="D636">
        <v>26.869271999999999</v>
      </c>
      <c r="E636">
        <v>1</v>
      </c>
      <c r="F636">
        <v>0.01</v>
      </c>
      <c r="G636">
        <v>0</v>
      </c>
    </row>
    <row r="637" spans="1:7" x14ac:dyDescent="0.25">
      <c r="A637">
        <v>1908365.5</v>
      </c>
      <c r="B637">
        <v>25</v>
      </c>
      <c r="C637">
        <v>9.5947270000000007</v>
      </c>
      <c r="D637">
        <v>27.053394999999998</v>
      </c>
      <c r="E637">
        <v>1</v>
      </c>
      <c r="F637">
        <v>0.01</v>
      </c>
      <c r="G637">
        <v>0</v>
      </c>
    </row>
    <row r="638" spans="1:7" x14ac:dyDescent="0.25">
      <c r="A638">
        <v>1911377.16</v>
      </c>
      <c r="B638">
        <v>25</v>
      </c>
      <c r="C638">
        <v>8.3895599999999995</v>
      </c>
      <c r="D638">
        <v>28.552039000000001</v>
      </c>
      <c r="E638">
        <v>1</v>
      </c>
      <c r="F638">
        <v>0.01</v>
      </c>
      <c r="G638">
        <v>0</v>
      </c>
    </row>
    <row r="639" spans="1:7" x14ac:dyDescent="0.25">
      <c r="A639">
        <v>1914388.84</v>
      </c>
      <c r="B639">
        <v>25</v>
      </c>
      <c r="C639">
        <v>11.800129999999999</v>
      </c>
      <c r="D639">
        <v>25.365046</v>
      </c>
      <c r="E639">
        <v>1</v>
      </c>
      <c r="F639">
        <v>0.01</v>
      </c>
      <c r="G639">
        <v>0</v>
      </c>
    </row>
    <row r="640" spans="1:7" x14ac:dyDescent="0.25">
      <c r="A640">
        <v>1917401.1780000001</v>
      </c>
      <c r="B640">
        <v>25</v>
      </c>
      <c r="C640">
        <v>11.352539</v>
      </c>
      <c r="D640">
        <v>26.036365</v>
      </c>
      <c r="E640">
        <v>1</v>
      </c>
      <c r="F640">
        <v>0.01</v>
      </c>
      <c r="G640">
        <v>0</v>
      </c>
    </row>
    <row r="641" spans="1:7" x14ac:dyDescent="0.25">
      <c r="A641">
        <v>1920412.26</v>
      </c>
      <c r="B641">
        <v>25</v>
      </c>
      <c r="C641">
        <v>11.252663</v>
      </c>
      <c r="D641">
        <v>26.387360000000001</v>
      </c>
      <c r="E641">
        <v>1</v>
      </c>
      <c r="F641">
        <v>0.01</v>
      </c>
      <c r="G641">
        <v>0</v>
      </c>
    </row>
    <row r="642" spans="1:7" x14ac:dyDescent="0.25">
      <c r="A642">
        <v>1923424</v>
      </c>
      <c r="B642">
        <v>25</v>
      </c>
      <c r="C642">
        <v>12.207031000000001</v>
      </c>
      <c r="D642">
        <v>25.632044</v>
      </c>
      <c r="E642">
        <v>1</v>
      </c>
      <c r="F642">
        <v>0.01</v>
      </c>
      <c r="G642">
        <v>0</v>
      </c>
    </row>
    <row r="643" spans="1:7" x14ac:dyDescent="0.25">
      <c r="A643">
        <v>1926435.76</v>
      </c>
      <c r="B643">
        <v>25</v>
      </c>
      <c r="C643">
        <v>12.524414</v>
      </c>
      <c r="D643">
        <v>25.525231999999999</v>
      </c>
      <c r="E643">
        <v>1</v>
      </c>
      <c r="F643">
        <v>0.01</v>
      </c>
      <c r="G643">
        <v>0</v>
      </c>
    </row>
    <row r="644" spans="1:7" x14ac:dyDescent="0.25">
      <c r="A644">
        <v>1929447.54</v>
      </c>
      <c r="B644">
        <v>25</v>
      </c>
      <c r="C644">
        <v>12.184837</v>
      </c>
      <c r="D644">
        <v>26.096641999999999</v>
      </c>
      <c r="E644">
        <v>1</v>
      </c>
      <c r="F644">
        <v>0.01</v>
      </c>
      <c r="G644">
        <v>0</v>
      </c>
    </row>
    <row r="645" spans="1:7" x14ac:dyDescent="0.25">
      <c r="A645">
        <v>1932459.34</v>
      </c>
      <c r="B645">
        <v>25</v>
      </c>
      <c r="C645">
        <v>14.973958</v>
      </c>
      <c r="D645">
        <v>23.478829000000001</v>
      </c>
      <c r="E645">
        <v>1</v>
      </c>
      <c r="F645">
        <v>0.01</v>
      </c>
      <c r="G645">
        <v>0</v>
      </c>
    </row>
    <row r="646" spans="1:7" x14ac:dyDescent="0.25">
      <c r="A646">
        <v>1935471.16</v>
      </c>
      <c r="B646">
        <v>25</v>
      </c>
      <c r="C646">
        <v>12.384588000000001</v>
      </c>
      <c r="D646">
        <v>26.275746000000002</v>
      </c>
      <c r="E646">
        <v>1</v>
      </c>
      <c r="F646">
        <v>0.01</v>
      </c>
      <c r="G646">
        <v>0</v>
      </c>
    </row>
    <row r="647" spans="1:7" x14ac:dyDescent="0.25">
      <c r="A647">
        <v>1938483</v>
      </c>
      <c r="B647">
        <v>25</v>
      </c>
      <c r="C647">
        <v>15.950521</v>
      </c>
      <c r="D647">
        <v>22.872299999999999</v>
      </c>
      <c r="E647">
        <v>1</v>
      </c>
      <c r="F647">
        <v>0.01</v>
      </c>
      <c r="G647">
        <v>0</v>
      </c>
    </row>
    <row r="648" spans="1:7" x14ac:dyDescent="0.25">
      <c r="A648">
        <v>1941495.5060000001</v>
      </c>
      <c r="B648">
        <v>25</v>
      </c>
      <c r="C648">
        <v>14.575195000000001</v>
      </c>
      <c r="D648">
        <v>24.409911000000001</v>
      </c>
      <c r="E648">
        <v>1</v>
      </c>
      <c r="F648">
        <v>0.01</v>
      </c>
      <c r="G648">
        <v>0</v>
      </c>
    </row>
    <row r="649" spans="1:7" x14ac:dyDescent="0.25">
      <c r="A649">
        <v>1944506.74</v>
      </c>
      <c r="B649">
        <v>25</v>
      </c>
      <c r="C649">
        <v>14.448686</v>
      </c>
      <c r="D649">
        <v>24.728701000000001</v>
      </c>
      <c r="E649">
        <v>1</v>
      </c>
      <c r="F649">
        <v>0.01</v>
      </c>
      <c r="G649">
        <v>0</v>
      </c>
    </row>
    <row r="650" spans="1:7" x14ac:dyDescent="0.25">
      <c r="A650">
        <v>1947518.64</v>
      </c>
      <c r="B650">
        <v>25</v>
      </c>
      <c r="C650">
        <v>16.520181999999998</v>
      </c>
      <c r="D650">
        <v>22.799938999999998</v>
      </c>
      <c r="E650">
        <v>1</v>
      </c>
      <c r="F650">
        <v>0.01</v>
      </c>
      <c r="G650">
        <v>0</v>
      </c>
    </row>
    <row r="651" spans="1:7" x14ac:dyDescent="0.25">
      <c r="A651">
        <v>1950530.5600000001</v>
      </c>
      <c r="B651">
        <v>25</v>
      </c>
      <c r="C651">
        <v>14.868164</v>
      </c>
      <c r="D651">
        <v>24.607054000000002</v>
      </c>
      <c r="E651">
        <v>1</v>
      </c>
      <c r="F651">
        <v>0.01</v>
      </c>
      <c r="G651">
        <v>0</v>
      </c>
    </row>
    <row r="652" spans="1:7" x14ac:dyDescent="0.25">
      <c r="A652">
        <v>1953542.5</v>
      </c>
      <c r="B652">
        <v>25</v>
      </c>
      <c r="C652">
        <v>15.380858999999999</v>
      </c>
      <c r="D652">
        <v>24.275409</v>
      </c>
      <c r="E652">
        <v>1</v>
      </c>
      <c r="F652">
        <v>0.01</v>
      </c>
      <c r="G652">
        <v>0</v>
      </c>
    </row>
    <row r="653" spans="1:7" x14ac:dyDescent="0.25">
      <c r="A653">
        <v>1956554.46</v>
      </c>
      <c r="B653">
        <v>25</v>
      </c>
      <c r="C653">
        <v>17.333984000000001</v>
      </c>
      <c r="D653">
        <v>22.451923000000001</v>
      </c>
      <c r="E653">
        <v>1</v>
      </c>
      <c r="F653">
        <v>0.01</v>
      </c>
      <c r="G653">
        <v>0</v>
      </c>
    </row>
    <row r="654" spans="1:7" x14ac:dyDescent="0.25">
      <c r="A654">
        <v>1959566.44</v>
      </c>
      <c r="B654">
        <v>25</v>
      </c>
      <c r="C654">
        <v>17.065429999999999</v>
      </c>
      <c r="D654">
        <v>22.850483000000001</v>
      </c>
      <c r="E654">
        <v>1</v>
      </c>
      <c r="F654">
        <v>0.01</v>
      </c>
      <c r="G654">
        <v>0</v>
      </c>
    </row>
    <row r="655" spans="1:7" x14ac:dyDescent="0.25">
      <c r="A655">
        <v>1962578.44</v>
      </c>
      <c r="B655">
        <v>25</v>
      </c>
      <c r="C655">
        <v>15.380858999999999</v>
      </c>
      <c r="D655">
        <v>24.681334</v>
      </c>
      <c r="E655">
        <v>1</v>
      </c>
      <c r="F655">
        <v>0.01</v>
      </c>
      <c r="G655">
        <v>0</v>
      </c>
    </row>
    <row r="656" spans="1:7" x14ac:dyDescent="0.25">
      <c r="A656">
        <v>1965590.46</v>
      </c>
      <c r="B656">
        <v>25</v>
      </c>
      <c r="C656">
        <v>15.91353</v>
      </c>
      <c r="D656">
        <v>24.320131</v>
      </c>
      <c r="E656">
        <v>1</v>
      </c>
      <c r="F656">
        <v>0.01</v>
      </c>
      <c r="G656">
        <v>0</v>
      </c>
    </row>
    <row r="657" spans="1:7" x14ac:dyDescent="0.25">
      <c r="A657">
        <v>1968602.5</v>
      </c>
      <c r="B657">
        <v>25</v>
      </c>
      <c r="C657">
        <v>17.740884999999999</v>
      </c>
      <c r="D657">
        <v>22.615368</v>
      </c>
      <c r="E657">
        <v>1</v>
      </c>
      <c r="F657">
        <v>0.01</v>
      </c>
      <c r="G657">
        <v>0</v>
      </c>
    </row>
    <row r="658" spans="1:7" x14ac:dyDescent="0.25">
      <c r="A658">
        <v>1971614.56</v>
      </c>
      <c r="B658">
        <v>25</v>
      </c>
      <c r="C658">
        <v>18.530273000000001</v>
      </c>
      <c r="D658">
        <v>21.940387000000001</v>
      </c>
      <c r="E658">
        <v>1</v>
      </c>
      <c r="F658">
        <v>0.01</v>
      </c>
      <c r="G658">
        <v>0</v>
      </c>
    </row>
    <row r="659" spans="1:7" x14ac:dyDescent="0.25">
      <c r="A659">
        <v>1974626.64</v>
      </c>
      <c r="B659">
        <v>25</v>
      </c>
      <c r="C659">
        <v>16.625976999999999</v>
      </c>
      <c r="D659">
        <v>23.968381999999998</v>
      </c>
      <c r="E659">
        <v>1</v>
      </c>
      <c r="F659">
        <v>0.01</v>
      </c>
      <c r="G659">
        <v>0</v>
      </c>
    </row>
    <row r="660" spans="1:7" x14ac:dyDescent="0.25">
      <c r="A660">
        <v>1977639.398</v>
      </c>
      <c r="B660">
        <v>25</v>
      </c>
      <c r="C660">
        <v>18.090820000000001</v>
      </c>
      <c r="D660">
        <v>22.630897999999998</v>
      </c>
      <c r="E660">
        <v>1</v>
      </c>
      <c r="F660">
        <v>0.01</v>
      </c>
      <c r="G660">
        <v>0</v>
      </c>
    </row>
    <row r="661" spans="1:7" x14ac:dyDescent="0.25">
      <c r="A661">
        <v>1980650.86</v>
      </c>
      <c r="B661">
        <v>25</v>
      </c>
      <c r="C661">
        <v>16.712536</v>
      </c>
      <c r="D661">
        <v>24.148485000000001</v>
      </c>
      <c r="E661">
        <v>1</v>
      </c>
      <c r="F661">
        <v>0.01</v>
      </c>
      <c r="G661">
        <v>0</v>
      </c>
    </row>
    <row r="662" spans="1:7" x14ac:dyDescent="0.25">
      <c r="A662">
        <v>1983663</v>
      </c>
      <c r="B662">
        <v>25</v>
      </c>
      <c r="C662">
        <v>16.333008</v>
      </c>
      <c r="D662">
        <v>24.6693</v>
      </c>
      <c r="E662">
        <v>1</v>
      </c>
      <c r="F662">
        <v>0.01</v>
      </c>
      <c r="G662">
        <v>0</v>
      </c>
    </row>
    <row r="663" spans="1:7" x14ac:dyDescent="0.25">
      <c r="A663">
        <v>1986675.16</v>
      </c>
      <c r="B663">
        <v>25</v>
      </c>
      <c r="C663">
        <v>19.124348999999999</v>
      </c>
      <c r="D663">
        <v>21.987029</v>
      </c>
      <c r="E663">
        <v>1</v>
      </c>
      <c r="F663">
        <v>0.01</v>
      </c>
      <c r="G663">
        <v>0</v>
      </c>
    </row>
    <row r="664" spans="1:7" x14ac:dyDescent="0.25">
      <c r="A664">
        <v>1989688.0020000001</v>
      </c>
      <c r="B664">
        <v>25</v>
      </c>
      <c r="C664">
        <v>17.797851999999999</v>
      </c>
      <c r="D664">
        <v>23.422508000000001</v>
      </c>
      <c r="E664">
        <v>1</v>
      </c>
      <c r="F664">
        <v>0.01</v>
      </c>
      <c r="G664">
        <v>0</v>
      </c>
    </row>
    <row r="665" spans="1:7" x14ac:dyDescent="0.25">
      <c r="A665">
        <v>1992699.54</v>
      </c>
      <c r="B665">
        <v>25</v>
      </c>
      <c r="C665">
        <v>17.311789999999998</v>
      </c>
      <c r="D665">
        <v>24.045065000000001</v>
      </c>
      <c r="E665">
        <v>1</v>
      </c>
      <c r="F665">
        <v>0.01</v>
      </c>
      <c r="G665">
        <v>0</v>
      </c>
    </row>
    <row r="666" spans="1:7" x14ac:dyDescent="0.25">
      <c r="A666">
        <v>1995711.76</v>
      </c>
      <c r="B666">
        <v>25</v>
      </c>
      <c r="C666">
        <v>16.333008</v>
      </c>
      <c r="D666">
        <v>25.160139999999998</v>
      </c>
      <c r="E666">
        <v>1</v>
      </c>
      <c r="F666">
        <v>0.01</v>
      </c>
      <c r="G666">
        <v>0</v>
      </c>
    </row>
    <row r="667" spans="1:7" x14ac:dyDescent="0.25">
      <c r="A667">
        <v>1998724</v>
      </c>
      <c r="B667">
        <v>25</v>
      </c>
      <c r="C667">
        <v>18.473306999999998</v>
      </c>
      <c r="D667">
        <v>23.133793000000001</v>
      </c>
      <c r="E667">
        <v>1</v>
      </c>
      <c r="F667">
        <v>0.01</v>
      </c>
      <c r="G667">
        <v>0</v>
      </c>
    </row>
    <row r="668" spans="1:7" x14ac:dyDescent="0.25">
      <c r="A668">
        <v>2001736.26</v>
      </c>
      <c r="B668">
        <v>25</v>
      </c>
      <c r="C668">
        <v>18.603515999999999</v>
      </c>
      <c r="D668">
        <v>23.111277999999999</v>
      </c>
      <c r="E668">
        <v>1</v>
      </c>
      <c r="F668">
        <v>0.01</v>
      </c>
      <c r="G668">
        <v>0</v>
      </c>
    </row>
    <row r="669" spans="1:7" x14ac:dyDescent="0.25">
      <c r="A669">
        <v>2004748.54</v>
      </c>
      <c r="B669">
        <v>25</v>
      </c>
      <c r="C669">
        <v>17.138672</v>
      </c>
      <c r="D669">
        <v>24.694936999999999</v>
      </c>
      <c r="E669">
        <v>1</v>
      </c>
      <c r="F669">
        <v>0.01</v>
      </c>
      <c r="G669">
        <v>0</v>
      </c>
    </row>
    <row r="670" spans="1:7" x14ac:dyDescent="0.25">
      <c r="A670">
        <v>2007760.84</v>
      </c>
      <c r="B670">
        <v>25</v>
      </c>
      <c r="C670">
        <v>17.444956999999999</v>
      </c>
      <c r="D670">
        <v>24.529968</v>
      </c>
      <c r="E670">
        <v>1</v>
      </c>
      <c r="F670">
        <v>0.01</v>
      </c>
      <c r="G670">
        <v>0</v>
      </c>
    </row>
    <row r="671" spans="1:7" x14ac:dyDescent="0.25">
      <c r="A671">
        <v>2010773.16</v>
      </c>
      <c r="B671">
        <v>25</v>
      </c>
      <c r="C671">
        <v>19.205729000000002</v>
      </c>
      <c r="D671">
        <v>22.869316000000001</v>
      </c>
      <c r="E671">
        <v>1</v>
      </c>
      <c r="F671">
        <v>0.01</v>
      </c>
      <c r="G671">
        <v>0</v>
      </c>
    </row>
    <row r="672" spans="1:7" x14ac:dyDescent="0.25">
      <c r="A672">
        <v>2013785.5</v>
      </c>
      <c r="B672">
        <v>25</v>
      </c>
      <c r="C672">
        <v>17.944336</v>
      </c>
      <c r="D672">
        <v>24.237791999999999</v>
      </c>
      <c r="E672">
        <v>1</v>
      </c>
      <c r="F672">
        <v>0.01</v>
      </c>
      <c r="G672">
        <v>0</v>
      </c>
    </row>
    <row r="673" spans="1:7" x14ac:dyDescent="0.25">
      <c r="A673">
        <v>2016797.86</v>
      </c>
      <c r="B673">
        <v>25</v>
      </c>
      <c r="C673">
        <v>17.065429999999999</v>
      </c>
      <c r="D673">
        <v>25.241617000000002</v>
      </c>
      <c r="E673">
        <v>1</v>
      </c>
      <c r="F673">
        <v>0.01</v>
      </c>
      <c r="G673">
        <v>0</v>
      </c>
    </row>
    <row r="674" spans="1:7" x14ac:dyDescent="0.25">
      <c r="A674">
        <v>2019810.24</v>
      </c>
      <c r="B674">
        <v>25</v>
      </c>
      <c r="C674">
        <v>17.711293000000001</v>
      </c>
      <c r="D674">
        <v>24.735301</v>
      </c>
      <c r="E674">
        <v>1</v>
      </c>
      <c r="F674">
        <v>0.01</v>
      </c>
      <c r="G674">
        <v>0</v>
      </c>
    </row>
    <row r="675" spans="1:7" x14ac:dyDescent="0.25">
      <c r="A675">
        <v>2022822.64</v>
      </c>
      <c r="B675">
        <v>25</v>
      </c>
      <c r="C675">
        <v>19.53125</v>
      </c>
      <c r="D675">
        <v>23.011023999999999</v>
      </c>
      <c r="E675">
        <v>1</v>
      </c>
      <c r="F675">
        <v>0.01</v>
      </c>
      <c r="G675">
        <v>0</v>
      </c>
    </row>
    <row r="676" spans="1:7" x14ac:dyDescent="0.25">
      <c r="A676">
        <v>2025835.7339999999</v>
      </c>
      <c r="B676">
        <v>25</v>
      </c>
      <c r="C676">
        <v>18.603515999999999</v>
      </c>
      <c r="D676">
        <v>24.037635999999999</v>
      </c>
      <c r="E676">
        <v>1</v>
      </c>
      <c r="F676">
        <v>0.01</v>
      </c>
      <c r="G676">
        <v>0</v>
      </c>
    </row>
    <row r="677" spans="1:7" x14ac:dyDescent="0.25">
      <c r="A677">
        <v>2028847.5</v>
      </c>
      <c r="B677">
        <v>25</v>
      </c>
      <c r="C677">
        <v>17.578125</v>
      </c>
      <c r="D677">
        <v>25.189693999999999</v>
      </c>
      <c r="E677">
        <v>1</v>
      </c>
      <c r="F677">
        <v>0.01</v>
      </c>
      <c r="G677">
        <v>0</v>
      </c>
    </row>
    <row r="678" spans="1:7" x14ac:dyDescent="0.25">
      <c r="A678">
        <v>2031859.96</v>
      </c>
      <c r="B678">
        <v>25</v>
      </c>
      <c r="C678">
        <v>19.938151000000001</v>
      </c>
      <c r="D678">
        <v>22.923296000000001</v>
      </c>
      <c r="E678">
        <v>1</v>
      </c>
      <c r="F678">
        <v>0.01</v>
      </c>
      <c r="G678">
        <v>0</v>
      </c>
    </row>
    <row r="679" spans="1:7" x14ac:dyDescent="0.25">
      <c r="A679">
        <v>2034872.44</v>
      </c>
      <c r="B679">
        <v>25</v>
      </c>
      <c r="C679">
        <v>18.75</v>
      </c>
      <c r="D679">
        <v>24.205712999999999</v>
      </c>
      <c r="E679">
        <v>1</v>
      </c>
      <c r="F679">
        <v>0.01</v>
      </c>
      <c r="G679">
        <v>0</v>
      </c>
    </row>
    <row r="680" spans="1:7" x14ac:dyDescent="0.25">
      <c r="A680">
        <v>2037884.94</v>
      </c>
      <c r="B680">
        <v>25</v>
      </c>
      <c r="C680">
        <v>17.644708999999999</v>
      </c>
      <c r="D680">
        <v>25.435718999999999</v>
      </c>
      <c r="E680">
        <v>1</v>
      </c>
      <c r="F680">
        <v>0.01</v>
      </c>
      <c r="G680">
        <v>0</v>
      </c>
    </row>
    <row r="681" spans="1:7" x14ac:dyDescent="0.25">
      <c r="A681">
        <v>2040898.139</v>
      </c>
      <c r="B681">
        <v>25</v>
      </c>
      <c r="C681">
        <v>20.182292</v>
      </c>
      <c r="D681">
        <v>22.989433999999999</v>
      </c>
      <c r="E681">
        <v>1</v>
      </c>
      <c r="F681">
        <v>0.01</v>
      </c>
      <c r="G681">
        <v>0</v>
      </c>
    </row>
    <row r="682" spans="1:7" x14ac:dyDescent="0.25">
      <c r="A682">
        <v>2043910</v>
      </c>
      <c r="B682">
        <v>25</v>
      </c>
      <c r="C682">
        <v>17.711293000000001</v>
      </c>
      <c r="D682">
        <v>25.571408000000002</v>
      </c>
      <c r="E682">
        <v>1</v>
      </c>
      <c r="F682">
        <v>0.01</v>
      </c>
      <c r="G682">
        <v>0</v>
      </c>
    </row>
    <row r="683" spans="1:7" x14ac:dyDescent="0.25">
      <c r="A683">
        <v>2046923.2409999999</v>
      </c>
      <c r="B683">
        <v>25</v>
      </c>
      <c r="C683">
        <v>21.402995000000001</v>
      </c>
      <c r="D683">
        <v>21.961348999999998</v>
      </c>
      <c r="E683">
        <v>1</v>
      </c>
      <c r="F683">
        <v>0.01</v>
      </c>
      <c r="G683">
        <v>0</v>
      </c>
    </row>
    <row r="684" spans="1:7" x14ac:dyDescent="0.25">
      <c r="A684">
        <v>2049935.14</v>
      </c>
      <c r="B684">
        <v>25</v>
      </c>
      <c r="C684">
        <v>18.377130999999999</v>
      </c>
      <c r="D684">
        <v>25.080895000000002</v>
      </c>
      <c r="E684">
        <v>1</v>
      </c>
      <c r="F684">
        <v>0.01</v>
      </c>
      <c r="G684">
        <v>0</v>
      </c>
    </row>
    <row r="685" spans="1:7" x14ac:dyDescent="0.25">
      <c r="A685">
        <v>2052947.74</v>
      </c>
      <c r="B685">
        <v>25</v>
      </c>
      <c r="C685">
        <v>18.603515999999999</v>
      </c>
      <c r="D685">
        <v>24.963004999999999</v>
      </c>
      <c r="E685">
        <v>1</v>
      </c>
      <c r="F685">
        <v>0.01</v>
      </c>
      <c r="G685">
        <v>0</v>
      </c>
    </row>
    <row r="686" spans="1:7" x14ac:dyDescent="0.25">
      <c r="A686">
        <v>2055960.36</v>
      </c>
      <c r="B686">
        <v>25</v>
      </c>
      <c r="C686">
        <v>19.775390999999999</v>
      </c>
      <c r="D686">
        <v>23.878288000000001</v>
      </c>
      <c r="E686">
        <v>1</v>
      </c>
      <c r="F686">
        <v>0.01</v>
      </c>
      <c r="G686">
        <v>0</v>
      </c>
    </row>
    <row r="687" spans="1:7" x14ac:dyDescent="0.25">
      <c r="A687">
        <v>2058973</v>
      </c>
      <c r="B687">
        <v>25</v>
      </c>
      <c r="C687">
        <v>21.386718999999999</v>
      </c>
      <c r="D687">
        <v>22.340609000000001</v>
      </c>
      <c r="E687">
        <v>1</v>
      </c>
      <c r="F687">
        <v>0.01</v>
      </c>
      <c r="G687">
        <v>0</v>
      </c>
    </row>
    <row r="688" spans="1:7" x14ac:dyDescent="0.25">
      <c r="A688">
        <v>2061985.66</v>
      </c>
      <c r="B688">
        <v>25</v>
      </c>
      <c r="C688">
        <v>17.724609000000001</v>
      </c>
      <c r="D688">
        <v>26.093457000000001</v>
      </c>
      <c r="E688">
        <v>1</v>
      </c>
      <c r="F688">
        <v>0.01</v>
      </c>
      <c r="G688">
        <v>0</v>
      </c>
    </row>
    <row r="689" spans="1:7" x14ac:dyDescent="0.25">
      <c r="A689">
        <v>2064998.34</v>
      </c>
      <c r="B689">
        <v>25</v>
      </c>
      <c r="C689">
        <v>18.909801000000002</v>
      </c>
      <c r="D689">
        <v>25.030784000000001</v>
      </c>
      <c r="E689">
        <v>1</v>
      </c>
      <c r="F689">
        <v>0.01</v>
      </c>
      <c r="G689">
        <v>0</v>
      </c>
    </row>
    <row r="690" spans="1:7" x14ac:dyDescent="0.25">
      <c r="A690">
        <v>2068011.04</v>
      </c>
      <c r="B690">
        <v>25</v>
      </c>
      <c r="C690">
        <v>20.263672</v>
      </c>
      <c r="D690">
        <v>23.758112000000001</v>
      </c>
      <c r="E690">
        <v>1</v>
      </c>
      <c r="F690">
        <v>0.01</v>
      </c>
      <c r="G690">
        <v>0</v>
      </c>
    </row>
    <row r="691" spans="1:7" x14ac:dyDescent="0.25">
      <c r="A691">
        <v>2071023.76</v>
      </c>
      <c r="B691">
        <v>25</v>
      </c>
      <c r="C691">
        <v>21.386718999999999</v>
      </c>
      <c r="D691">
        <v>22.704644999999999</v>
      </c>
      <c r="E691">
        <v>1</v>
      </c>
      <c r="F691">
        <v>0.01</v>
      </c>
      <c r="G691">
        <v>0</v>
      </c>
    </row>
    <row r="692" spans="1:7" x14ac:dyDescent="0.25">
      <c r="A692">
        <v>2074036.5</v>
      </c>
      <c r="B692">
        <v>25</v>
      </c>
      <c r="C692">
        <v>18.457031000000001</v>
      </c>
      <c r="D692">
        <v>25.718968</v>
      </c>
      <c r="E692">
        <v>1</v>
      </c>
      <c r="F692">
        <v>0.01</v>
      </c>
      <c r="G692">
        <v>0</v>
      </c>
    </row>
    <row r="693" spans="1:7" x14ac:dyDescent="0.25">
      <c r="A693">
        <v>2077049.26</v>
      </c>
      <c r="B693">
        <v>25</v>
      </c>
      <c r="C693">
        <v>18.843216999999999</v>
      </c>
      <c r="D693">
        <v>25.449196000000001</v>
      </c>
      <c r="E693">
        <v>1</v>
      </c>
      <c r="F693">
        <v>0.01</v>
      </c>
      <c r="G693">
        <v>0</v>
      </c>
    </row>
    <row r="694" spans="1:7" x14ac:dyDescent="0.25">
      <c r="A694">
        <v>2080062.04</v>
      </c>
      <c r="B694">
        <v>25</v>
      </c>
      <c r="C694">
        <v>20.914714</v>
      </c>
      <c r="D694">
        <v>23.454515000000001</v>
      </c>
      <c r="E694">
        <v>1</v>
      </c>
      <c r="F694">
        <v>0.01</v>
      </c>
      <c r="G694">
        <v>0</v>
      </c>
    </row>
    <row r="695" spans="1:7" x14ac:dyDescent="0.25">
      <c r="A695">
        <v>2083074.84</v>
      </c>
      <c r="B695">
        <v>25</v>
      </c>
      <c r="C695">
        <v>20.654297</v>
      </c>
      <c r="D695">
        <v>23.78519</v>
      </c>
      <c r="E695">
        <v>1</v>
      </c>
      <c r="F695">
        <v>0.01</v>
      </c>
      <c r="G695">
        <v>0</v>
      </c>
    </row>
    <row r="696" spans="1:7" x14ac:dyDescent="0.25">
      <c r="A696">
        <v>2086087.66</v>
      </c>
      <c r="B696">
        <v>25</v>
      </c>
      <c r="C696">
        <v>18.164062000000001</v>
      </c>
      <c r="D696">
        <v>26.368604999999999</v>
      </c>
      <c r="E696">
        <v>1</v>
      </c>
      <c r="F696">
        <v>0.01</v>
      </c>
      <c r="G696">
        <v>0</v>
      </c>
    </row>
    <row r="697" spans="1:7" x14ac:dyDescent="0.25">
      <c r="A697">
        <v>2089100.5</v>
      </c>
      <c r="B697">
        <v>25</v>
      </c>
      <c r="C697">
        <v>20.434570000000001</v>
      </c>
      <c r="D697">
        <v>24.193109</v>
      </c>
      <c r="E697">
        <v>1</v>
      </c>
      <c r="F697">
        <v>0.01</v>
      </c>
      <c r="G697">
        <v>0</v>
      </c>
    </row>
    <row r="698" spans="1:7" x14ac:dyDescent="0.25">
      <c r="A698">
        <v>2092113.36</v>
      </c>
      <c r="B698">
        <v>25</v>
      </c>
      <c r="C698">
        <v>17.724609000000001</v>
      </c>
      <c r="D698">
        <v>27.001743000000001</v>
      </c>
      <c r="E698">
        <v>1</v>
      </c>
      <c r="F698">
        <v>0.01</v>
      </c>
      <c r="G698">
        <v>0</v>
      </c>
    </row>
    <row r="699" spans="1:7" x14ac:dyDescent="0.25">
      <c r="A699">
        <v>2095126.9369999999</v>
      </c>
      <c r="B699">
        <v>25</v>
      </c>
      <c r="C699">
        <v>20.654297</v>
      </c>
      <c r="D699">
        <v>24.168897999999999</v>
      </c>
      <c r="E699">
        <v>1</v>
      </c>
      <c r="F699">
        <v>0.01</v>
      </c>
      <c r="G699">
        <v>0</v>
      </c>
    </row>
    <row r="700" spans="1:7" x14ac:dyDescent="0.25">
      <c r="A700">
        <v>2098139.14</v>
      </c>
      <c r="B700">
        <v>25</v>
      </c>
      <c r="C700">
        <v>19.042968999999999</v>
      </c>
      <c r="D700">
        <v>25.874668</v>
      </c>
      <c r="E700">
        <v>1</v>
      </c>
      <c r="F700">
        <v>0.01</v>
      </c>
      <c r="G700">
        <v>0</v>
      </c>
    </row>
    <row r="701" spans="1:7" x14ac:dyDescent="0.25">
      <c r="A701">
        <v>2101152.06</v>
      </c>
      <c r="B701">
        <v>25</v>
      </c>
      <c r="C701">
        <v>20.670573000000001</v>
      </c>
      <c r="D701">
        <v>24.324211999999999</v>
      </c>
      <c r="E701">
        <v>1</v>
      </c>
      <c r="F701">
        <v>0.01</v>
      </c>
      <c r="G701">
        <v>0</v>
      </c>
    </row>
    <row r="702" spans="1:7" x14ac:dyDescent="0.25">
      <c r="A702">
        <v>2104165</v>
      </c>
      <c r="B702">
        <v>25</v>
      </c>
      <c r="C702">
        <v>18.383789</v>
      </c>
      <c r="D702">
        <v>26.702210000000001</v>
      </c>
      <c r="E702">
        <v>1</v>
      </c>
      <c r="F702">
        <v>0.01</v>
      </c>
      <c r="G702">
        <v>0</v>
      </c>
    </row>
    <row r="703" spans="1:7" x14ac:dyDescent="0.25">
      <c r="A703">
        <v>2107177.96</v>
      </c>
      <c r="B703">
        <v>25</v>
      </c>
      <c r="C703">
        <v>20.214843999999999</v>
      </c>
      <c r="D703">
        <v>24.966166000000001</v>
      </c>
      <c r="E703">
        <v>1</v>
      </c>
      <c r="F703">
        <v>0.01</v>
      </c>
      <c r="G703">
        <v>0</v>
      </c>
    </row>
    <row r="704" spans="1:7" x14ac:dyDescent="0.25">
      <c r="A704">
        <v>2110190.94</v>
      </c>
      <c r="B704">
        <v>25</v>
      </c>
      <c r="C704">
        <v>18.090820000000001</v>
      </c>
      <c r="D704">
        <v>27.187643000000001</v>
      </c>
      <c r="E704">
        <v>1</v>
      </c>
      <c r="F704">
        <v>0.01</v>
      </c>
      <c r="G704">
        <v>0</v>
      </c>
    </row>
    <row r="705" spans="1:7" x14ac:dyDescent="0.25">
      <c r="A705">
        <v>2113203.94</v>
      </c>
      <c r="B705">
        <v>25</v>
      </c>
      <c r="C705">
        <v>19.702148000000001</v>
      </c>
      <c r="D705">
        <v>25.678039999999999</v>
      </c>
      <c r="E705">
        <v>1</v>
      </c>
      <c r="F705">
        <v>0.01</v>
      </c>
      <c r="G705">
        <v>0</v>
      </c>
    </row>
    <row r="706" spans="1:7" x14ac:dyDescent="0.25">
      <c r="A706">
        <v>2116216.96</v>
      </c>
      <c r="B706">
        <v>25</v>
      </c>
      <c r="C706">
        <v>18.243963000000001</v>
      </c>
      <c r="D706">
        <v>27.246718999999999</v>
      </c>
      <c r="E706">
        <v>1</v>
      </c>
      <c r="F706">
        <v>0.01</v>
      </c>
      <c r="G706">
        <v>0</v>
      </c>
    </row>
    <row r="707" spans="1:7" x14ac:dyDescent="0.25">
      <c r="A707">
        <v>2119230</v>
      </c>
      <c r="B707">
        <v>25</v>
      </c>
      <c r="C707">
        <v>21.809895999999998</v>
      </c>
      <c r="D707">
        <v>23.755382000000001</v>
      </c>
      <c r="E707">
        <v>1</v>
      </c>
      <c r="F707">
        <v>0.01</v>
      </c>
      <c r="G707">
        <v>0</v>
      </c>
    </row>
    <row r="708" spans="1:7" x14ac:dyDescent="0.25">
      <c r="A708">
        <v>2122243.06</v>
      </c>
      <c r="B708">
        <v>25</v>
      </c>
      <c r="C708">
        <v>18.383789</v>
      </c>
      <c r="D708">
        <v>27.263209</v>
      </c>
      <c r="E708">
        <v>1</v>
      </c>
      <c r="F708">
        <v>0.01</v>
      </c>
      <c r="G708">
        <v>0</v>
      </c>
    </row>
    <row r="709" spans="1:7" x14ac:dyDescent="0.25">
      <c r="A709">
        <v>2125256.14</v>
      </c>
      <c r="B709">
        <v>25</v>
      </c>
      <c r="C709">
        <v>19.242719999999998</v>
      </c>
      <c r="D709">
        <v>26.517700999999999</v>
      </c>
      <c r="E709">
        <v>1</v>
      </c>
      <c r="F709">
        <v>0.01</v>
      </c>
      <c r="G709">
        <v>0</v>
      </c>
    </row>
    <row r="710" spans="1:7" x14ac:dyDescent="0.25">
      <c r="A710">
        <v>2128269.2400000002</v>
      </c>
      <c r="B710">
        <v>25</v>
      </c>
      <c r="C710">
        <v>20.996093999999999</v>
      </c>
      <c r="D710">
        <v>24.837536</v>
      </c>
      <c r="E710">
        <v>1</v>
      </c>
      <c r="F710">
        <v>0.01</v>
      </c>
      <c r="G710">
        <v>0</v>
      </c>
    </row>
    <row r="711" spans="1:7" x14ac:dyDescent="0.25">
      <c r="A711">
        <v>2131282.36</v>
      </c>
      <c r="B711">
        <v>25</v>
      </c>
      <c r="C711">
        <v>20.581054999999999</v>
      </c>
      <c r="D711">
        <v>25.322766000000001</v>
      </c>
      <c r="E711">
        <v>1</v>
      </c>
      <c r="F711">
        <v>0.01</v>
      </c>
      <c r="G711">
        <v>0</v>
      </c>
    </row>
    <row r="712" spans="1:7" x14ac:dyDescent="0.25">
      <c r="A712">
        <v>2134295.5</v>
      </c>
      <c r="B712">
        <v>25</v>
      </c>
      <c r="C712">
        <v>18.164062000000001</v>
      </c>
      <c r="D712">
        <v>27.833549000000001</v>
      </c>
      <c r="E712">
        <v>1</v>
      </c>
      <c r="F712">
        <v>0.01</v>
      </c>
      <c r="G712">
        <v>0</v>
      </c>
    </row>
    <row r="713" spans="1:7" x14ac:dyDescent="0.25">
      <c r="A713">
        <v>2137308.66</v>
      </c>
      <c r="B713">
        <v>25</v>
      </c>
      <c r="C713">
        <v>21.020508</v>
      </c>
      <c r="D713">
        <v>25.067232000000001</v>
      </c>
      <c r="E713">
        <v>1</v>
      </c>
      <c r="F713">
        <v>0.01</v>
      </c>
      <c r="G713">
        <v>0</v>
      </c>
    </row>
    <row r="714" spans="1:7" x14ac:dyDescent="0.25">
      <c r="A714">
        <v>2140321.84</v>
      </c>
      <c r="B714">
        <v>25</v>
      </c>
      <c r="C714">
        <v>18.603515999999999</v>
      </c>
      <c r="D714">
        <v>27.570691</v>
      </c>
      <c r="E714">
        <v>1</v>
      </c>
      <c r="F714">
        <v>0.01</v>
      </c>
      <c r="G714">
        <v>0</v>
      </c>
    </row>
    <row r="715" spans="1:7" x14ac:dyDescent="0.25">
      <c r="A715">
        <v>2143335.04</v>
      </c>
      <c r="B715">
        <v>25</v>
      </c>
      <c r="C715">
        <v>20.654297</v>
      </c>
      <c r="D715">
        <v>25.609428000000001</v>
      </c>
      <c r="E715">
        <v>1</v>
      </c>
      <c r="F715">
        <v>0.01</v>
      </c>
      <c r="G715">
        <v>0</v>
      </c>
    </row>
    <row r="716" spans="1:7" x14ac:dyDescent="0.25">
      <c r="A716">
        <v>2146348.2599999998</v>
      </c>
      <c r="B716">
        <v>25</v>
      </c>
      <c r="C716">
        <v>20.241477</v>
      </c>
      <c r="D716">
        <v>26.105702999999998</v>
      </c>
      <c r="E716">
        <v>1</v>
      </c>
      <c r="F716">
        <v>0.01</v>
      </c>
      <c r="G716">
        <v>0</v>
      </c>
    </row>
    <row r="717" spans="1:7" x14ac:dyDescent="0.25">
      <c r="A717">
        <v>2149361.5</v>
      </c>
      <c r="B717">
        <v>25</v>
      </c>
      <c r="C717">
        <v>20.996093999999999</v>
      </c>
      <c r="D717">
        <v>25.416803999999999</v>
      </c>
      <c r="E717">
        <v>1</v>
      </c>
      <c r="F717">
        <v>0.01</v>
      </c>
      <c r="G717">
        <v>0</v>
      </c>
    </row>
    <row r="718" spans="1:7" x14ac:dyDescent="0.25">
      <c r="A718">
        <v>2152374.7599999998</v>
      </c>
      <c r="B718">
        <v>25</v>
      </c>
      <c r="C718">
        <v>19.921875</v>
      </c>
      <c r="D718">
        <v>26.566707000000001</v>
      </c>
      <c r="E718">
        <v>1</v>
      </c>
      <c r="F718">
        <v>0.01</v>
      </c>
      <c r="G718">
        <v>0</v>
      </c>
    </row>
    <row r="719" spans="1:7" x14ac:dyDescent="0.25">
      <c r="A719">
        <v>2155388.04</v>
      </c>
      <c r="B719">
        <v>25</v>
      </c>
      <c r="C719">
        <v>19.176136</v>
      </c>
      <c r="D719">
        <v>27.412379999999999</v>
      </c>
      <c r="E719">
        <v>1</v>
      </c>
      <c r="F719">
        <v>0.01</v>
      </c>
      <c r="G719">
        <v>0</v>
      </c>
    </row>
    <row r="720" spans="1:7" x14ac:dyDescent="0.25">
      <c r="A720">
        <v>2158401.34</v>
      </c>
      <c r="B720">
        <v>25</v>
      </c>
      <c r="C720">
        <v>21.728515999999999</v>
      </c>
      <c r="D720">
        <v>24.928215999999999</v>
      </c>
      <c r="E720">
        <v>1</v>
      </c>
      <c r="F720">
        <v>0.01</v>
      </c>
      <c r="G720">
        <v>0</v>
      </c>
    </row>
    <row r="721" spans="1:7" x14ac:dyDescent="0.25">
      <c r="A721">
        <v>2161414.66</v>
      </c>
      <c r="B721">
        <v>25</v>
      </c>
      <c r="C721">
        <v>19.309304000000001</v>
      </c>
      <c r="D721">
        <v>27.429580999999999</v>
      </c>
      <c r="E721">
        <v>1</v>
      </c>
      <c r="F721">
        <v>0.01</v>
      </c>
      <c r="G721">
        <v>0</v>
      </c>
    </row>
    <row r="722" spans="1:7" x14ac:dyDescent="0.25">
      <c r="A722">
        <v>2164428</v>
      </c>
      <c r="B722">
        <v>25</v>
      </c>
      <c r="C722">
        <v>22.216797</v>
      </c>
      <c r="D722">
        <v>24.585642</v>
      </c>
      <c r="E722">
        <v>1</v>
      </c>
      <c r="F722">
        <v>0.01</v>
      </c>
      <c r="G722">
        <v>0</v>
      </c>
    </row>
    <row r="723" spans="1:7" x14ac:dyDescent="0.25">
      <c r="A723">
        <v>2167442.0809999998</v>
      </c>
      <c r="B723">
        <v>25</v>
      </c>
      <c r="C723">
        <v>20.947265999999999</v>
      </c>
      <c r="D723">
        <v>25.912140000000001</v>
      </c>
      <c r="E723">
        <v>1</v>
      </c>
      <c r="F723">
        <v>0.01</v>
      </c>
      <c r="G723">
        <v>0</v>
      </c>
    </row>
    <row r="724" spans="1:7" x14ac:dyDescent="0.25">
      <c r="A724">
        <v>2170454.7400000002</v>
      </c>
      <c r="B724">
        <v>25</v>
      </c>
      <c r="C724">
        <v>19.575638999999999</v>
      </c>
      <c r="D724">
        <v>27.370640000000002</v>
      </c>
      <c r="E724">
        <v>1</v>
      </c>
      <c r="F724">
        <v>0.01</v>
      </c>
      <c r="G724">
        <v>0</v>
      </c>
    </row>
    <row r="725" spans="1:7" x14ac:dyDescent="0.25">
      <c r="A725">
        <v>2173468.8629999999</v>
      </c>
      <c r="B725">
        <v>25</v>
      </c>
      <c r="C725">
        <v>20.214843999999999</v>
      </c>
      <c r="D725">
        <v>26.816514000000002</v>
      </c>
      <c r="E725">
        <v>1</v>
      </c>
      <c r="F725">
        <v>0.01</v>
      </c>
      <c r="G725">
        <v>0</v>
      </c>
    </row>
    <row r="726" spans="1:7" x14ac:dyDescent="0.25">
      <c r="A726">
        <v>2176481.56</v>
      </c>
      <c r="B726">
        <v>25</v>
      </c>
      <c r="C726">
        <v>19.995117</v>
      </c>
      <c r="D726">
        <v>27.117825</v>
      </c>
      <c r="E726">
        <v>1</v>
      </c>
      <c r="F726">
        <v>0.01</v>
      </c>
      <c r="G726">
        <v>0</v>
      </c>
    </row>
    <row r="727" spans="1:7" x14ac:dyDescent="0.25">
      <c r="A727">
        <v>2179495</v>
      </c>
      <c r="B727">
        <v>25</v>
      </c>
      <c r="C727">
        <v>22.135417</v>
      </c>
      <c r="D727">
        <v>25.036546000000001</v>
      </c>
      <c r="E727">
        <v>1</v>
      </c>
      <c r="F727">
        <v>0.01</v>
      </c>
      <c r="G727">
        <v>0</v>
      </c>
    </row>
    <row r="728" spans="1:7" x14ac:dyDescent="0.25">
      <c r="A728">
        <v>2182508.46</v>
      </c>
      <c r="B728">
        <v>25</v>
      </c>
      <c r="C728">
        <v>18.643466</v>
      </c>
      <c r="D728">
        <v>28.613023999999999</v>
      </c>
      <c r="E728">
        <v>1</v>
      </c>
      <c r="F728">
        <v>0.01</v>
      </c>
      <c r="G728">
        <v>0</v>
      </c>
    </row>
    <row r="729" spans="1:7" x14ac:dyDescent="0.25">
      <c r="A729">
        <v>2185521.94</v>
      </c>
      <c r="B729">
        <v>25</v>
      </c>
      <c r="C729">
        <v>22.298176999999999</v>
      </c>
      <c r="D729">
        <v>25.026250000000001</v>
      </c>
      <c r="E729">
        <v>1</v>
      </c>
      <c r="F729">
        <v>0.01</v>
      </c>
      <c r="G729">
        <v>0</v>
      </c>
    </row>
    <row r="730" spans="1:7" x14ac:dyDescent="0.25">
      <c r="A730">
        <v>2188535.44</v>
      </c>
      <c r="B730">
        <v>25</v>
      </c>
      <c r="C730">
        <v>18.843216999999999</v>
      </c>
      <c r="D730">
        <v>28.562414</v>
      </c>
      <c r="E730">
        <v>1</v>
      </c>
      <c r="F730">
        <v>0.01</v>
      </c>
      <c r="G730">
        <v>0</v>
      </c>
    </row>
    <row r="731" spans="1:7" x14ac:dyDescent="0.25">
      <c r="A731">
        <v>2191548.96</v>
      </c>
      <c r="B731">
        <v>25</v>
      </c>
      <c r="C731">
        <v>21.891276000000001</v>
      </c>
      <c r="D731">
        <v>25.583846999999999</v>
      </c>
      <c r="E731">
        <v>1</v>
      </c>
      <c r="F731">
        <v>0.01</v>
      </c>
      <c r="G731">
        <v>0</v>
      </c>
    </row>
    <row r="732" spans="1:7" x14ac:dyDescent="0.25">
      <c r="A732">
        <v>2194562.5</v>
      </c>
      <c r="B732">
        <v>25</v>
      </c>
      <c r="C732">
        <v>20.581054999999999</v>
      </c>
      <c r="D732">
        <v>26.956797999999999</v>
      </c>
      <c r="E732">
        <v>1</v>
      </c>
      <c r="F732">
        <v>0.01</v>
      </c>
      <c r="G732">
        <v>0</v>
      </c>
    </row>
    <row r="733" spans="1:7" x14ac:dyDescent="0.25">
      <c r="A733">
        <v>2197576.06</v>
      </c>
      <c r="B733">
        <v>25</v>
      </c>
      <c r="C733">
        <v>20.068359000000001</v>
      </c>
      <c r="D733">
        <v>27.547415000000001</v>
      </c>
      <c r="E733">
        <v>1</v>
      </c>
      <c r="F733">
        <v>0.01</v>
      </c>
      <c r="G733">
        <v>0</v>
      </c>
    </row>
    <row r="734" spans="1:7" x14ac:dyDescent="0.25">
      <c r="A734">
        <v>2200589.64</v>
      </c>
      <c r="B734">
        <v>25</v>
      </c>
      <c r="C734">
        <v>17.977627999999999</v>
      </c>
      <c r="D734">
        <v>29.747724999999999</v>
      </c>
      <c r="E734">
        <v>1</v>
      </c>
      <c r="F734">
        <v>0.01</v>
      </c>
      <c r="G734">
        <v>0</v>
      </c>
    </row>
    <row r="735" spans="1:7" x14ac:dyDescent="0.25">
      <c r="A735">
        <v>2203603.2400000002</v>
      </c>
      <c r="B735">
        <v>25</v>
      </c>
      <c r="C735">
        <v>22.298176999999999</v>
      </c>
      <c r="D735">
        <v>25.500108000000001</v>
      </c>
      <c r="E735">
        <v>1</v>
      </c>
      <c r="F735">
        <v>0.01</v>
      </c>
      <c r="G735">
        <v>0</v>
      </c>
    </row>
    <row r="736" spans="1:7" x14ac:dyDescent="0.25">
      <c r="A736">
        <v>2206616.86</v>
      </c>
      <c r="B736">
        <v>25</v>
      </c>
      <c r="C736">
        <v>19.995117</v>
      </c>
      <c r="D736">
        <v>27.86739</v>
      </c>
      <c r="E736">
        <v>1</v>
      </c>
      <c r="F736">
        <v>0.01</v>
      </c>
      <c r="G736">
        <v>0</v>
      </c>
    </row>
    <row r="737" spans="1:7" x14ac:dyDescent="0.25">
      <c r="A737">
        <v>2209630.5</v>
      </c>
      <c r="B737">
        <v>25</v>
      </c>
      <c r="C737">
        <v>20.068359000000001</v>
      </c>
      <c r="D737">
        <v>27.876951999999999</v>
      </c>
      <c r="E737">
        <v>1</v>
      </c>
      <c r="F737">
        <v>0.01</v>
      </c>
      <c r="G737">
        <v>0</v>
      </c>
    </row>
    <row r="738" spans="1:7" x14ac:dyDescent="0.25">
      <c r="A738">
        <v>2212644.16</v>
      </c>
      <c r="B738">
        <v>25</v>
      </c>
      <c r="C738">
        <v>19.309304000000001</v>
      </c>
      <c r="D738">
        <v>28.733378999999999</v>
      </c>
      <c r="E738">
        <v>1</v>
      </c>
      <c r="F738">
        <v>0.01</v>
      </c>
      <c r="G738">
        <v>0</v>
      </c>
    </row>
    <row r="739" spans="1:7" x14ac:dyDescent="0.25">
      <c r="A739">
        <v>2215657.84</v>
      </c>
      <c r="B739">
        <v>25</v>
      </c>
      <c r="C739">
        <v>22.135417</v>
      </c>
      <c r="D739">
        <v>25.971430999999999</v>
      </c>
      <c r="E739">
        <v>1</v>
      </c>
      <c r="F739">
        <v>0.01</v>
      </c>
      <c r="G739">
        <v>0</v>
      </c>
    </row>
    <row r="740" spans="1:7" x14ac:dyDescent="0.25">
      <c r="A740">
        <v>2218671.54</v>
      </c>
      <c r="B740">
        <v>25</v>
      </c>
      <c r="C740">
        <v>19.242719999999998</v>
      </c>
      <c r="D740">
        <v>28.943161</v>
      </c>
      <c r="E740">
        <v>1</v>
      </c>
      <c r="F740">
        <v>0.01</v>
      </c>
      <c r="G740">
        <v>0</v>
      </c>
    </row>
    <row r="741" spans="1:7" x14ac:dyDescent="0.25">
      <c r="A741">
        <v>2221685.2599999998</v>
      </c>
      <c r="B741">
        <v>25</v>
      </c>
      <c r="C741">
        <v>21.484375</v>
      </c>
      <c r="D741">
        <v>26.771052999999998</v>
      </c>
      <c r="E741">
        <v>1</v>
      </c>
      <c r="F741">
        <v>0.01</v>
      </c>
      <c r="G741">
        <v>0</v>
      </c>
    </row>
    <row r="742" spans="1:7" x14ac:dyDescent="0.25">
      <c r="A742">
        <v>2224699</v>
      </c>
      <c r="B742">
        <v>25</v>
      </c>
      <c r="C742">
        <v>21.240234000000001</v>
      </c>
      <c r="D742">
        <v>27.075821999999999</v>
      </c>
      <c r="E742">
        <v>1</v>
      </c>
      <c r="F742">
        <v>0.01</v>
      </c>
      <c r="G742">
        <v>0</v>
      </c>
    </row>
    <row r="743" spans="1:7" x14ac:dyDescent="0.25">
      <c r="A743">
        <v>2227712.7599999998</v>
      </c>
      <c r="B743">
        <v>25</v>
      </c>
      <c r="C743">
        <v>19.848633</v>
      </c>
      <c r="D743">
        <v>28.541682999999999</v>
      </c>
      <c r="E743">
        <v>1</v>
      </c>
      <c r="F743">
        <v>0.01</v>
      </c>
      <c r="G743">
        <v>0</v>
      </c>
    </row>
    <row r="744" spans="1:7" x14ac:dyDescent="0.25">
      <c r="A744">
        <v>2230726.54</v>
      </c>
      <c r="B744">
        <v>25</v>
      </c>
      <c r="C744">
        <v>19.708807</v>
      </c>
      <c r="D744">
        <v>28.777232000000001</v>
      </c>
      <c r="E744">
        <v>1</v>
      </c>
      <c r="F744">
        <v>0.01</v>
      </c>
      <c r="G744">
        <v>0</v>
      </c>
    </row>
    <row r="745" spans="1:7" x14ac:dyDescent="0.25">
      <c r="A745">
        <v>2233740.34</v>
      </c>
      <c r="B745">
        <v>25</v>
      </c>
      <c r="C745">
        <v>22.786458</v>
      </c>
      <c r="D745">
        <v>25.755866000000001</v>
      </c>
      <c r="E745">
        <v>1</v>
      </c>
      <c r="F745">
        <v>0.01</v>
      </c>
      <c r="G745">
        <v>0</v>
      </c>
    </row>
    <row r="746" spans="1:7" x14ac:dyDescent="0.25">
      <c r="A746">
        <v>2236754.16</v>
      </c>
      <c r="B746">
        <v>25</v>
      </c>
      <c r="C746">
        <v>18.976385000000001</v>
      </c>
      <c r="D746">
        <v>29.641446999999999</v>
      </c>
      <c r="E746">
        <v>1</v>
      </c>
      <c r="F746">
        <v>0.01</v>
      </c>
      <c r="G746">
        <v>0</v>
      </c>
    </row>
    <row r="747" spans="1:7" x14ac:dyDescent="0.25">
      <c r="A747">
        <v>2239768</v>
      </c>
      <c r="B747">
        <v>25</v>
      </c>
      <c r="C747">
        <v>22.949218999999999</v>
      </c>
      <c r="D747">
        <v>25.729171000000001</v>
      </c>
      <c r="E747">
        <v>1</v>
      </c>
      <c r="F747">
        <v>0.01</v>
      </c>
      <c r="G747">
        <v>0</v>
      </c>
    </row>
    <row r="748" spans="1:7" x14ac:dyDescent="0.25">
      <c r="A748">
        <v>2242781.86</v>
      </c>
      <c r="B748">
        <v>25</v>
      </c>
      <c r="C748">
        <v>18.976385000000001</v>
      </c>
      <c r="D748">
        <v>29.776019999999999</v>
      </c>
      <c r="E748">
        <v>1</v>
      </c>
      <c r="F748">
        <v>0.01</v>
      </c>
      <c r="G748">
        <v>0</v>
      </c>
    </row>
    <row r="749" spans="1:7" x14ac:dyDescent="0.25">
      <c r="A749">
        <v>2245795.7400000002</v>
      </c>
      <c r="B749">
        <v>25</v>
      </c>
      <c r="C749">
        <v>22.542318000000002</v>
      </c>
      <c r="D749">
        <v>26.273696999999999</v>
      </c>
      <c r="E749">
        <v>1</v>
      </c>
      <c r="F749">
        <v>0.01</v>
      </c>
      <c r="G749">
        <v>0</v>
      </c>
    </row>
    <row r="750" spans="1:7" x14ac:dyDescent="0.25">
      <c r="A750">
        <v>2248809.64</v>
      </c>
      <c r="B750">
        <v>25</v>
      </c>
      <c r="C750">
        <v>21.679687999999999</v>
      </c>
      <c r="D750">
        <v>27.184477000000001</v>
      </c>
      <c r="E750">
        <v>1</v>
      </c>
      <c r="F750">
        <v>0.01</v>
      </c>
      <c r="G750">
        <v>0</v>
      </c>
    </row>
    <row r="751" spans="1:7" x14ac:dyDescent="0.25">
      <c r="A751">
        <v>2251823.56</v>
      </c>
      <c r="B751">
        <v>25</v>
      </c>
      <c r="C751">
        <v>20.361328</v>
      </c>
      <c r="D751">
        <v>28.569161999999999</v>
      </c>
      <c r="E751">
        <v>1</v>
      </c>
      <c r="F751">
        <v>0.01</v>
      </c>
      <c r="G751">
        <v>0</v>
      </c>
    </row>
    <row r="752" spans="1:7" x14ac:dyDescent="0.25">
      <c r="A752">
        <v>2254837.5</v>
      </c>
      <c r="B752">
        <v>25</v>
      </c>
      <c r="C752">
        <v>20.241477</v>
      </c>
      <c r="D752">
        <v>28.775154000000001</v>
      </c>
      <c r="E752">
        <v>1</v>
      </c>
      <c r="F752">
        <v>0.01</v>
      </c>
      <c r="G752">
        <v>0</v>
      </c>
    </row>
    <row r="753" spans="1:7" x14ac:dyDescent="0.25">
      <c r="A753">
        <v>2257851.46</v>
      </c>
      <c r="B753">
        <v>25</v>
      </c>
      <c r="C753">
        <v>22.460937999999999</v>
      </c>
      <c r="D753">
        <v>26.610424999999999</v>
      </c>
      <c r="E753">
        <v>1</v>
      </c>
      <c r="F753">
        <v>0.01</v>
      </c>
      <c r="G753">
        <v>0</v>
      </c>
    </row>
    <row r="754" spans="1:7" x14ac:dyDescent="0.25">
      <c r="A754">
        <v>2260865.44</v>
      </c>
      <c r="B754">
        <v>25</v>
      </c>
      <c r="C754">
        <v>20.174893000000001</v>
      </c>
      <c r="D754">
        <v>28.963974</v>
      </c>
      <c r="E754">
        <v>1</v>
      </c>
      <c r="F754">
        <v>0.01</v>
      </c>
      <c r="G754">
        <v>0</v>
      </c>
    </row>
    <row r="755" spans="1:7" x14ac:dyDescent="0.25">
      <c r="A755">
        <v>2263879.44</v>
      </c>
      <c r="B755">
        <v>25</v>
      </c>
      <c r="C755">
        <v>21.972656000000001</v>
      </c>
      <c r="D755">
        <v>27.225104999999999</v>
      </c>
      <c r="E755">
        <v>1</v>
      </c>
      <c r="F755">
        <v>0.01</v>
      </c>
      <c r="G755">
        <v>0</v>
      </c>
    </row>
    <row r="756" spans="1:7" x14ac:dyDescent="0.25">
      <c r="A756">
        <v>2266893.46</v>
      </c>
      <c r="B756">
        <v>25</v>
      </c>
      <c r="C756">
        <v>20.947265999999999</v>
      </c>
      <c r="D756">
        <v>28.309495999999999</v>
      </c>
      <c r="E756">
        <v>1</v>
      </c>
      <c r="F756">
        <v>0.01</v>
      </c>
      <c r="G756">
        <v>0</v>
      </c>
    </row>
    <row r="757" spans="1:7" x14ac:dyDescent="0.25">
      <c r="A757">
        <v>2269907.5</v>
      </c>
      <c r="B757">
        <v>25</v>
      </c>
      <c r="C757">
        <v>20.361328</v>
      </c>
      <c r="D757">
        <v>28.967862</v>
      </c>
      <c r="E757">
        <v>1</v>
      </c>
      <c r="F757">
        <v>0.01</v>
      </c>
      <c r="G757">
        <v>0</v>
      </c>
    </row>
    <row r="758" spans="1:7" x14ac:dyDescent="0.25">
      <c r="A758">
        <v>2272921.56</v>
      </c>
      <c r="B758">
        <v>25</v>
      </c>
      <c r="C758">
        <v>20.947265999999999</v>
      </c>
      <c r="D758">
        <v>28.454353000000001</v>
      </c>
      <c r="E758">
        <v>1</v>
      </c>
      <c r="F758">
        <v>0.01</v>
      </c>
      <c r="G758">
        <v>0</v>
      </c>
    </row>
    <row r="759" spans="1:7" x14ac:dyDescent="0.25">
      <c r="A759">
        <v>2275935.64</v>
      </c>
      <c r="B759">
        <v>25</v>
      </c>
      <c r="C759">
        <v>20.800781000000001</v>
      </c>
      <c r="D759">
        <v>28.669602999999999</v>
      </c>
      <c r="E759">
        <v>1</v>
      </c>
      <c r="F759">
        <v>0.01</v>
      </c>
      <c r="G759">
        <v>0</v>
      </c>
    </row>
    <row r="760" spans="1:7" x14ac:dyDescent="0.25">
      <c r="A760">
        <v>2278950.4980000001</v>
      </c>
      <c r="B760">
        <v>25</v>
      </c>
      <c r="C760">
        <v>21.020508</v>
      </c>
      <c r="D760">
        <v>28.518032999999999</v>
      </c>
      <c r="E760">
        <v>1</v>
      </c>
      <c r="F760">
        <v>0.01</v>
      </c>
      <c r="G760">
        <v>0</v>
      </c>
    </row>
    <row r="761" spans="1:7" x14ac:dyDescent="0.25">
      <c r="A761">
        <v>2281963.86</v>
      </c>
      <c r="B761">
        <v>25</v>
      </c>
      <c r="C761">
        <v>20.640979999999999</v>
      </c>
      <c r="D761">
        <v>28.973997000000001</v>
      </c>
      <c r="E761">
        <v>1</v>
      </c>
      <c r="F761">
        <v>0.01</v>
      </c>
      <c r="G761">
        <v>0</v>
      </c>
    </row>
    <row r="762" spans="1:7" x14ac:dyDescent="0.25">
      <c r="A762">
        <v>2284978</v>
      </c>
      <c r="B762">
        <v>25</v>
      </c>
      <c r="C762">
        <v>19.848633</v>
      </c>
      <c r="D762">
        <v>29.845597000000001</v>
      </c>
      <c r="E762">
        <v>1</v>
      </c>
      <c r="F762">
        <v>0.01</v>
      </c>
      <c r="G762">
        <v>0</v>
      </c>
    </row>
    <row r="763" spans="1:7" x14ac:dyDescent="0.25">
      <c r="A763">
        <v>2287992.16</v>
      </c>
      <c r="B763">
        <v>25</v>
      </c>
      <c r="C763">
        <v>22.054036</v>
      </c>
      <c r="D763">
        <v>27.700924000000001</v>
      </c>
      <c r="E763">
        <v>1</v>
      </c>
      <c r="F763">
        <v>0.01</v>
      </c>
      <c r="G763">
        <v>0</v>
      </c>
    </row>
    <row r="764" spans="1:7" x14ac:dyDescent="0.25">
      <c r="A764">
        <v>2291006.34</v>
      </c>
      <c r="B764">
        <v>25</v>
      </c>
      <c r="C764">
        <v>19.509055</v>
      </c>
      <c r="D764">
        <v>30.323243000000002</v>
      </c>
      <c r="E764">
        <v>1</v>
      </c>
      <c r="F764">
        <v>0.01</v>
      </c>
      <c r="G764">
        <v>0</v>
      </c>
    </row>
    <row r="765" spans="1:7" x14ac:dyDescent="0.25">
      <c r="A765">
        <v>2294020.54</v>
      </c>
      <c r="B765">
        <v>25</v>
      </c>
      <c r="C765">
        <v>22.542318000000002</v>
      </c>
      <c r="D765">
        <v>27.349595000000001</v>
      </c>
      <c r="E765">
        <v>1</v>
      </c>
      <c r="F765">
        <v>0.01</v>
      </c>
      <c r="G765">
        <v>0</v>
      </c>
    </row>
    <row r="766" spans="1:7" x14ac:dyDescent="0.25">
      <c r="A766">
        <v>2297034.7599999998</v>
      </c>
      <c r="B766">
        <v>25</v>
      </c>
      <c r="C766">
        <v>19.642223000000001</v>
      </c>
      <c r="D766">
        <v>30.321332000000002</v>
      </c>
      <c r="E766">
        <v>1</v>
      </c>
      <c r="F766">
        <v>0.01</v>
      </c>
      <c r="G766">
        <v>0</v>
      </c>
    </row>
    <row r="767" spans="1:7" x14ac:dyDescent="0.25">
      <c r="A767">
        <v>2300049</v>
      </c>
      <c r="B767">
        <v>25</v>
      </c>
      <c r="C767">
        <v>22.542318000000002</v>
      </c>
      <c r="D767">
        <v>27.479852999999999</v>
      </c>
      <c r="E767">
        <v>1</v>
      </c>
      <c r="F767">
        <v>0.01</v>
      </c>
      <c r="G767">
        <v>0</v>
      </c>
    </row>
    <row r="768" spans="1:7" x14ac:dyDescent="0.25">
      <c r="A768">
        <v>2303063.2599999998</v>
      </c>
      <c r="B768">
        <v>25</v>
      </c>
      <c r="C768">
        <v>20.874023000000001</v>
      </c>
      <c r="D768">
        <v>29.203011</v>
      </c>
      <c r="E768">
        <v>1</v>
      </c>
      <c r="F768">
        <v>0.01</v>
      </c>
      <c r="G768">
        <v>0</v>
      </c>
    </row>
    <row r="769" spans="1:7" x14ac:dyDescent="0.25">
      <c r="A769">
        <v>2306077.54</v>
      </c>
      <c r="B769">
        <v>25</v>
      </c>
      <c r="C769">
        <v>20.654297</v>
      </c>
      <c r="D769">
        <v>29.493334999999998</v>
      </c>
      <c r="E769">
        <v>1</v>
      </c>
      <c r="F769">
        <v>0.01</v>
      </c>
      <c r="G769">
        <v>0</v>
      </c>
    </row>
    <row r="770" spans="1:7" x14ac:dyDescent="0.25">
      <c r="A770">
        <v>2309091.84</v>
      </c>
      <c r="B770">
        <v>25</v>
      </c>
      <c r="C770">
        <v>20.041726000000001</v>
      </c>
      <c r="D770">
        <v>30.191192999999998</v>
      </c>
      <c r="E770">
        <v>1</v>
      </c>
      <c r="F770">
        <v>0.01</v>
      </c>
      <c r="G770">
        <v>0</v>
      </c>
    </row>
    <row r="771" spans="1:7" x14ac:dyDescent="0.25">
      <c r="A771">
        <v>2312106.16</v>
      </c>
      <c r="B771">
        <v>25</v>
      </c>
      <c r="C771">
        <v>22.705078</v>
      </c>
      <c r="D771">
        <v>27.582239000000001</v>
      </c>
      <c r="E771">
        <v>1</v>
      </c>
      <c r="F771">
        <v>0.01</v>
      </c>
      <c r="G771">
        <v>0</v>
      </c>
    </row>
    <row r="772" spans="1:7" x14ac:dyDescent="0.25">
      <c r="A772">
        <v>2315120.5</v>
      </c>
      <c r="B772">
        <v>25</v>
      </c>
      <c r="C772">
        <v>20.041726000000001</v>
      </c>
      <c r="D772">
        <v>30.312079000000001</v>
      </c>
      <c r="E772">
        <v>1</v>
      </c>
      <c r="F772">
        <v>0.01</v>
      </c>
      <c r="G772">
        <v>0</v>
      </c>
    </row>
    <row r="773" spans="1:7" x14ac:dyDescent="0.25">
      <c r="A773">
        <v>2318134.86</v>
      </c>
      <c r="B773">
        <v>25</v>
      </c>
      <c r="C773">
        <v>22.867839</v>
      </c>
      <c r="D773">
        <v>27.539145000000001</v>
      </c>
      <c r="E773">
        <v>1</v>
      </c>
      <c r="F773">
        <v>0.01</v>
      </c>
      <c r="G773">
        <v>0</v>
      </c>
    </row>
    <row r="774" spans="1:7" x14ac:dyDescent="0.25">
      <c r="A774">
        <v>2321149.2400000002</v>
      </c>
      <c r="B774">
        <v>25</v>
      </c>
      <c r="C774">
        <v>20.041726000000001</v>
      </c>
      <c r="D774">
        <v>30.430253</v>
      </c>
      <c r="E774">
        <v>1</v>
      </c>
      <c r="F774">
        <v>0.01</v>
      </c>
      <c r="G774">
        <v>0</v>
      </c>
    </row>
    <row r="775" spans="1:7" x14ac:dyDescent="0.25">
      <c r="A775">
        <v>2324163.64</v>
      </c>
      <c r="B775">
        <v>25</v>
      </c>
      <c r="C775">
        <v>22.949218999999999</v>
      </c>
      <c r="D775">
        <v>27.575327999999999</v>
      </c>
      <c r="E775">
        <v>1</v>
      </c>
      <c r="F775">
        <v>0.01</v>
      </c>
      <c r="G775">
        <v>0</v>
      </c>
    </row>
    <row r="776" spans="1:7" x14ac:dyDescent="0.25">
      <c r="A776">
        <v>2327178.06</v>
      </c>
      <c r="B776">
        <v>25</v>
      </c>
      <c r="C776">
        <v>22.412109000000001</v>
      </c>
      <c r="D776">
        <v>28.151092999999999</v>
      </c>
      <c r="E776">
        <v>1</v>
      </c>
      <c r="F776">
        <v>0.01</v>
      </c>
      <c r="G776">
        <v>0</v>
      </c>
    </row>
    <row r="777" spans="1:7" x14ac:dyDescent="0.25">
      <c r="A777">
        <v>2330192.5</v>
      </c>
      <c r="B777">
        <v>25</v>
      </c>
      <c r="C777">
        <v>19.848633</v>
      </c>
      <c r="D777">
        <v>30.779063000000001</v>
      </c>
      <c r="E777">
        <v>1</v>
      </c>
      <c r="F777">
        <v>0.01</v>
      </c>
      <c r="G777">
        <v>0</v>
      </c>
    </row>
    <row r="778" spans="1:7" x14ac:dyDescent="0.25">
      <c r="A778">
        <v>2333206.96</v>
      </c>
      <c r="B778">
        <v>25</v>
      </c>
      <c r="C778">
        <v>19.509055</v>
      </c>
      <c r="D778">
        <v>31.216194999999999</v>
      </c>
      <c r="E778">
        <v>1</v>
      </c>
      <c r="F778">
        <v>0.01</v>
      </c>
      <c r="G778">
        <v>0</v>
      </c>
    </row>
    <row r="779" spans="1:7" x14ac:dyDescent="0.25">
      <c r="A779">
        <v>2336221.44</v>
      </c>
      <c r="B779">
        <v>25</v>
      </c>
      <c r="C779">
        <v>25.553384999999999</v>
      </c>
      <c r="D779">
        <v>25.208897</v>
      </c>
      <c r="E779">
        <v>1</v>
      </c>
      <c r="F779">
        <v>0.01</v>
      </c>
      <c r="G779">
        <v>0</v>
      </c>
    </row>
    <row r="780" spans="1:7" x14ac:dyDescent="0.25">
      <c r="A780">
        <v>2339235.94</v>
      </c>
      <c r="B780">
        <v>25</v>
      </c>
      <c r="C780">
        <v>20.041726000000001</v>
      </c>
      <c r="D780">
        <v>30.760935</v>
      </c>
      <c r="E780">
        <v>1</v>
      </c>
      <c r="F780">
        <v>0.01</v>
      </c>
      <c r="G780">
        <v>0</v>
      </c>
    </row>
    <row r="781" spans="1:7" x14ac:dyDescent="0.25">
      <c r="A781">
        <v>2342250.46</v>
      </c>
      <c r="B781">
        <v>25</v>
      </c>
      <c r="C781">
        <v>22.542318000000002</v>
      </c>
      <c r="D781">
        <v>28.315963</v>
      </c>
      <c r="E781">
        <v>1</v>
      </c>
      <c r="F781">
        <v>0.01</v>
      </c>
      <c r="G781">
        <v>0</v>
      </c>
    </row>
    <row r="782" spans="1:7" x14ac:dyDescent="0.25">
      <c r="A782">
        <v>2345265</v>
      </c>
      <c r="B782">
        <v>25</v>
      </c>
      <c r="C782">
        <v>19.908557999999999</v>
      </c>
      <c r="D782">
        <v>31.018922</v>
      </c>
      <c r="E782">
        <v>1</v>
      </c>
      <c r="F782">
        <v>0.01</v>
      </c>
      <c r="G782">
        <v>0</v>
      </c>
    </row>
    <row r="783" spans="1:7" x14ac:dyDescent="0.25">
      <c r="A783">
        <v>2348279.56</v>
      </c>
      <c r="B783">
        <v>25</v>
      </c>
      <c r="C783">
        <v>23.274740000000001</v>
      </c>
      <c r="D783">
        <v>27.703866000000001</v>
      </c>
      <c r="E783">
        <v>1</v>
      </c>
      <c r="F783">
        <v>0.01</v>
      </c>
      <c r="G783">
        <v>0</v>
      </c>
    </row>
    <row r="784" spans="1:7" x14ac:dyDescent="0.25">
      <c r="A784">
        <v>2351294.14</v>
      </c>
      <c r="B784">
        <v>25</v>
      </c>
      <c r="C784">
        <v>20.108309999999999</v>
      </c>
      <c r="D784">
        <v>30.930952000000001</v>
      </c>
      <c r="E784">
        <v>1</v>
      </c>
      <c r="F784">
        <v>0.01</v>
      </c>
      <c r="G784">
        <v>0</v>
      </c>
    </row>
    <row r="785" spans="1:7" x14ac:dyDescent="0.25">
      <c r="A785">
        <v>2354308.7400000002</v>
      </c>
      <c r="B785">
        <v>25</v>
      </c>
      <c r="C785">
        <v>22.379556999999998</v>
      </c>
      <c r="D785">
        <v>28.716045000000001</v>
      </c>
      <c r="E785">
        <v>1</v>
      </c>
      <c r="F785">
        <v>0.01</v>
      </c>
      <c r="G785">
        <v>0</v>
      </c>
    </row>
    <row r="786" spans="1:7" x14ac:dyDescent="0.25">
      <c r="A786">
        <v>2357323.36</v>
      </c>
      <c r="B786">
        <v>25</v>
      </c>
      <c r="C786">
        <v>19.708807</v>
      </c>
      <c r="D786">
        <v>31.459319000000001</v>
      </c>
      <c r="E786">
        <v>1</v>
      </c>
      <c r="F786">
        <v>0.01</v>
      </c>
      <c r="G786">
        <v>0</v>
      </c>
    </row>
    <row r="787" spans="1:7" x14ac:dyDescent="0.25">
      <c r="A787">
        <v>2360338</v>
      </c>
      <c r="B787">
        <v>25</v>
      </c>
      <c r="C787">
        <v>22.867839</v>
      </c>
      <c r="D787">
        <v>28.355962000000002</v>
      </c>
      <c r="E787">
        <v>1</v>
      </c>
      <c r="F787">
        <v>0.01</v>
      </c>
      <c r="G787">
        <v>0</v>
      </c>
    </row>
    <row r="788" spans="1:7" x14ac:dyDescent="0.25">
      <c r="A788">
        <v>2363352.66</v>
      </c>
      <c r="B788">
        <v>25</v>
      </c>
      <c r="C788">
        <v>21.679687999999999</v>
      </c>
      <c r="D788">
        <v>29.589551</v>
      </c>
      <c r="E788">
        <v>1</v>
      </c>
      <c r="F788">
        <v>0.01</v>
      </c>
      <c r="G788">
        <v>0</v>
      </c>
    </row>
    <row r="789" spans="1:7" x14ac:dyDescent="0.25">
      <c r="A789">
        <v>2366367.34</v>
      </c>
      <c r="B789">
        <v>25</v>
      </c>
      <c r="C789">
        <v>20.727539</v>
      </c>
      <c r="D789">
        <v>30.604972</v>
      </c>
      <c r="E789">
        <v>1</v>
      </c>
      <c r="F789">
        <v>0.01</v>
      </c>
      <c r="G789">
        <v>0</v>
      </c>
    </row>
    <row r="790" spans="1:7" x14ac:dyDescent="0.25">
      <c r="A790">
        <v>2369382.04</v>
      </c>
      <c r="B790">
        <v>25</v>
      </c>
      <c r="C790">
        <v>19.775390999999999</v>
      </c>
      <c r="D790">
        <v>31.644176999999999</v>
      </c>
      <c r="E790">
        <v>1</v>
      </c>
      <c r="F790">
        <v>0.01</v>
      </c>
      <c r="G790">
        <v>0</v>
      </c>
    </row>
    <row r="791" spans="1:7" x14ac:dyDescent="0.25">
      <c r="A791">
        <v>2372396.7599999998</v>
      </c>
      <c r="B791">
        <v>25</v>
      </c>
      <c r="C791">
        <v>22.949218999999999</v>
      </c>
      <c r="D791">
        <v>28.524913999999999</v>
      </c>
      <c r="E791">
        <v>1</v>
      </c>
      <c r="F791">
        <v>0.01</v>
      </c>
      <c r="G791">
        <v>0</v>
      </c>
    </row>
    <row r="792" spans="1:7" x14ac:dyDescent="0.25">
      <c r="A792">
        <v>2375411.5</v>
      </c>
      <c r="B792">
        <v>25</v>
      </c>
      <c r="C792">
        <v>19.841974</v>
      </c>
      <c r="D792">
        <v>31.698239000000001</v>
      </c>
      <c r="E792">
        <v>1</v>
      </c>
      <c r="F792">
        <v>0.01</v>
      </c>
      <c r="G792">
        <v>0</v>
      </c>
    </row>
    <row r="793" spans="1:7" x14ac:dyDescent="0.25">
      <c r="A793">
        <v>2378426.2599999998</v>
      </c>
      <c r="B793">
        <v>25</v>
      </c>
      <c r="C793">
        <v>22.298176999999999</v>
      </c>
      <c r="D793">
        <v>29.300986000000002</v>
      </c>
      <c r="E793">
        <v>1</v>
      </c>
      <c r="F793">
        <v>0.01</v>
      </c>
      <c r="G793">
        <v>0</v>
      </c>
    </row>
    <row r="794" spans="1:7" x14ac:dyDescent="0.25">
      <c r="A794">
        <v>2381441.04</v>
      </c>
      <c r="B794">
        <v>25</v>
      </c>
      <c r="C794">
        <v>20.041726000000001</v>
      </c>
      <c r="D794">
        <v>31.627654</v>
      </c>
      <c r="E794">
        <v>1</v>
      </c>
      <c r="F794">
        <v>0.01</v>
      </c>
      <c r="G794">
        <v>0</v>
      </c>
    </row>
    <row r="795" spans="1:7" x14ac:dyDescent="0.25">
      <c r="A795">
        <v>2384455.84</v>
      </c>
      <c r="B795">
        <v>25</v>
      </c>
      <c r="C795">
        <v>22.867839</v>
      </c>
      <c r="D795">
        <v>28.85472</v>
      </c>
      <c r="E795">
        <v>1</v>
      </c>
      <c r="F795">
        <v>0.01</v>
      </c>
      <c r="G795">
        <v>0</v>
      </c>
    </row>
    <row r="796" spans="1:7" x14ac:dyDescent="0.25">
      <c r="A796">
        <v>2387470.66</v>
      </c>
      <c r="B796">
        <v>25</v>
      </c>
      <c r="C796">
        <v>19.841974</v>
      </c>
      <c r="D796">
        <v>31.947410999999999</v>
      </c>
      <c r="E796">
        <v>1</v>
      </c>
      <c r="F796">
        <v>0.01</v>
      </c>
      <c r="G796">
        <v>0</v>
      </c>
    </row>
    <row r="797" spans="1:7" x14ac:dyDescent="0.25">
      <c r="A797">
        <v>2390485.5</v>
      </c>
      <c r="B797">
        <v>25</v>
      </c>
      <c r="C797">
        <v>22.867839</v>
      </c>
      <c r="D797">
        <v>28.976223000000001</v>
      </c>
      <c r="E797">
        <v>1</v>
      </c>
      <c r="F797">
        <v>0.01</v>
      </c>
      <c r="G797">
        <v>0</v>
      </c>
    </row>
    <row r="798" spans="1:7" x14ac:dyDescent="0.25">
      <c r="A798">
        <v>2393500.36</v>
      </c>
      <c r="B798">
        <v>25</v>
      </c>
      <c r="C798">
        <v>20.174893000000001</v>
      </c>
      <c r="D798">
        <v>31.732942999999999</v>
      </c>
      <c r="E798">
        <v>1</v>
      </c>
      <c r="F798">
        <v>0.01</v>
      </c>
      <c r="G798">
        <v>0</v>
      </c>
    </row>
    <row r="799" spans="1:7" x14ac:dyDescent="0.25">
      <c r="A799">
        <v>2396515.2400000002</v>
      </c>
      <c r="B799">
        <v>25</v>
      </c>
      <c r="C799">
        <v>23.030598999999999</v>
      </c>
      <c r="D799">
        <v>28.928196</v>
      </c>
      <c r="E799">
        <v>1</v>
      </c>
      <c r="F799">
        <v>0.01</v>
      </c>
      <c r="G799">
        <v>0</v>
      </c>
    </row>
    <row r="800" spans="1:7" x14ac:dyDescent="0.25">
      <c r="A800">
        <v>2399530.14</v>
      </c>
      <c r="B800">
        <v>25</v>
      </c>
      <c r="C800">
        <v>22.412109000000001</v>
      </c>
      <c r="D800">
        <v>29.584662999999999</v>
      </c>
      <c r="E800">
        <v>1</v>
      </c>
      <c r="F800">
        <v>0.01</v>
      </c>
      <c r="G800">
        <v>0</v>
      </c>
    </row>
    <row r="801" spans="1:7" x14ac:dyDescent="0.25">
      <c r="A801">
        <v>2402545.06</v>
      </c>
      <c r="B801">
        <v>25</v>
      </c>
      <c r="C801">
        <v>20.800781000000001</v>
      </c>
      <c r="D801">
        <v>31.252551</v>
      </c>
      <c r="E801">
        <v>1</v>
      </c>
      <c r="F801">
        <v>0.01</v>
      </c>
      <c r="G801">
        <v>0</v>
      </c>
    </row>
    <row r="802" spans="1:7" x14ac:dyDescent="0.25">
      <c r="A802">
        <v>2405560</v>
      </c>
      <c r="B802">
        <v>25</v>
      </c>
      <c r="C802">
        <v>22.192383</v>
      </c>
      <c r="D802">
        <v>29.919339999999998</v>
      </c>
      <c r="E802">
        <v>1</v>
      </c>
      <c r="F802">
        <v>0.01</v>
      </c>
      <c r="G802">
        <v>0</v>
      </c>
    </row>
    <row r="803" spans="1:7" x14ac:dyDescent="0.25">
      <c r="A803">
        <v>2408574.96</v>
      </c>
      <c r="B803">
        <v>25</v>
      </c>
      <c r="C803">
        <v>21.459961</v>
      </c>
      <c r="D803">
        <v>30.704658999999999</v>
      </c>
      <c r="E803">
        <v>1</v>
      </c>
      <c r="F803">
        <v>0.01</v>
      </c>
      <c r="G803">
        <v>0</v>
      </c>
    </row>
    <row r="804" spans="1:7" x14ac:dyDescent="0.25">
      <c r="A804">
        <v>2411590.7420000001</v>
      </c>
      <c r="B804">
        <v>25</v>
      </c>
      <c r="C804">
        <v>22.192383</v>
      </c>
      <c r="D804">
        <v>30.025134000000001</v>
      </c>
      <c r="E804">
        <v>1</v>
      </c>
      <c r="F804">
        <v>0.01</v>
      </c>
      <c r="G804">
        <v>0</v>
      </c>
    </row>
    <row r="805" spans="1:7" x14ac:dyDescent="0.25">
      <c r="A805">
        <v>2414604.94</v>
      </c>
      <c r="B805">
        <v>25</v>
      </c>
      <c r="C805">
        <v>20.308060999999999</v>
      </c>
      <c r="D805">
        <v>31.978200999999999</v>
      </c>
      <c r="E805">
        <v>1</v>
      </c>
      <c r="F805">
        <v>0.01</v>
      </c>
      <c r="G805">
        <v>0</v>
      </c>
    </row>
    <row r="806" spans="1:7" x14ac:dyDescent="0.25">
      <c r="A806">
        <v>2417619.96</v>
      </c>
      <c r="B806">
        <v>25</v>
      </c>
      <c r="C806">
        <v>20.947265999999999</v>
      </c>
      <c r="D806">
        <v>31.411868999999999</v>
      </c>
      <c r="E806">
        <v>1</v>
      </c>
      <c r="F806">
        <v>0.01</v>
      </c>
      <c r="G806">
        <v>0</v>
      </c>
    </row>
    <row r="807" spans="1:7" x14ac:dyDescent="0.25">
      <c r="A807">
        <v>2420635</v>
      </c>
      <c r="B807">
        <v>25</v>
      </c>
      <c r="C807">
        <v>24.983723999999999</v>
      </c>
      <c r="D807">
        <v>27.405927999999999</v>
      </c>
      <c r="E807">
        <v>1</v>
      </c>
      <c r="F807">
        <v>0.01</v>
      </c>
      <c r="G807">
        <v>0</v>
      </c>
    </row>
    <row r="808" spans="1:7" x14ac:dyDescent="0.25">
      <c r="A808">
        <v>2423650.06</v>
      </c>
      <c r="B808">
        <v>25</v>
      </c>
      <c r="C808">
        <v>20.041726000000001</v>
      </c>
      <c r="D808">
        <v>32.393526999999999</v>
      </c>
      <c r="E808">
        <v>1</v>
      </c>
      <c r="F808">
        <v>0.01</v>
      </c>
      <c r="G808">
        <v>0</v>
      </c>
    </row>
    <row r="809" spans="1:7" x14ac:dyDescent="0.25">
      <c r="A809">
        <v>2426665.14</v>
      </c>
      <c r="B809">
        <v>25</v>
      </c>
      <c r="C809">
        <v>23.193359000000001</v>
      </c>
      <c r="D809">
        <v>29.292629999999999</v>
      </c>
      <c r="E809">
        <v>1</v>
      </c>
      <c r="F809">
        <v>0.01</v>
      </c>
      <c r="G809">
        <v>0</v>
      </c>
    </row>
    <row r="810" spans="1:7" x14ac:dyDescent="0.25">
      <c r="A810">
        <v>2429680.2400000002</v>
      </c>
      <c r="B810">
        <v>25</v>
      </c>
      <c r="C810">
        <v>22.558593999999999</v>
      </c>
      <c r="D810">
        <v>29.962796000000001</v>
      </c>
      <c r="E810">
        <v>1</v>
      </c>
      <c r="F810">
        <v>0.01</v>
      </c>
      <c r="G810">
        <v>0</v>
      </c>
    </row>
    <row r="811" spans="1:7" x14ac:dyDescent="0.25">
      <c r="A811">
        <v>2432695.36</v>
      </c>
      <c r="B811">
        <v>25</v>
      </c>
      <c r="C811">
        <v>21.386718999999999</v>
      </c>
      <c r="D811">
        <v>31.185127000000001</v>
      </c>
      <c r="E811">
        <v>1</v>
      </c>
      <c r="F811">
        <v>0.01</v>
      </c>
      <c r="G811">
        <v>0</v>
      </c>
    </row>
    <row r="812" spans="1:7" x14ac:dyDescent="0.25">
      <c r="A812">
        <v>2435710.5</v>
      </c>
      <c r="B812">
        <v>25</v>
      </c>
      <c r="C812">
        <v>20.507812000000001</v>
      </c>
      <c r="D812">
        <v>32.138333000000003</v>
      </c>
      <c r="E812">
        <v>1</v>
      </c>
      <c r="F812">
        <v>0.01</v>
      </c>
      <c r="G812">
        <v>0</v>
      </c>
    </row>
    <row r="813" spans="1:7" x14ac:dyDescent="0.25">
      <c r="A813">
        <v>2438725.66</v>
      </c>
      <c r="B813">
        <v>25</v>
      </c>
      <c r="C813">
        <v>22.542318000000002</v>
      </c>
      <c r="D813">
        <v>30.155951999999999</v>
      </c>
      <c r="E813">
        <v>1</v>
      </c>
      <c r="F813">
        <v>0.01</v>
      </c>
      <c r="G813">
        <v>0</v>
      </c>
    </row>
    <row r="814" spans="1:7" x14ac:dyDescent="0.25">
      <c r="A814">
        <v>2441740.84</v>
      </c>
      <c r="B814">
        <v>25</v>
      </c>
      <c r="C814">
        <v>20.174893000000001</v>
      </c>
      <c r="D814">
        <v>32.590134999999997</v>
      </c>
      <c r="E814">
        <v>1</v>
      </c>
      <c r="F814">
        <v>0.01</v>
      </c>
      <c r="G814">
        <v>0</v>
      </c>
    </row>
    <row r="815" spans="1:7" x14ac:dyDescent="0.25">
      <c r="A815">
        <v>2444756.04</v>
      </c>
      <c r="B815">
        <v>25</v>
      </c>
      <c r="C815">
        <v>23.356120000000001</v>
      </c>
      <c r="D815">
        <v>29.457426000000002</v>
      </c>
      <c r="E815">
        <v>1</v>
      </c>
      <c r="F815">
        <v>0.01</v>
      </c>
      <c r="G815">
        <v>0</v>
      </c>
    </row>
    <row r="816" spans="1:7" x14ac:dyDescent="0.25">
      <c r="A816">
        <v>2447771.2599999998</v>
      </c>
      <c r="B816">
        <v>25</v>
      </c>
      <c r="C816">
        <v>21.040482999999998</v>
      </c>
      <c r="D816">
        <v>31.824427</v>
      </c>
      <c r="E816">
        <v>1</v>
      </c>
      <c r="F816">
        <v>0.01</v>
      </c>
      <c r="G816">
        <v>0</v>
      </c>
    </row>
    <row r="817" spans="1:7" x14ac:dyDescent="0.25">
      <c r="A817">
        <v>2450786.5</v>
      </c>
      <c r="B817">
        <v>25</v>
      </c>
      <c r="C817">
        <v>22.623698000000001</v>
      </c>
      <c r="D817">
        <v>30.288730999999999</v>
      </c>
      <c r="E817">
        <v>1</v>
      </c>
      <c r="F817">
        <v>0.01</v>
      </c>
      <c r="G817">
        <v>0</v>
      </c>
    </row>
    <row r="818" spans="1:7" x14ac:dyDescent="0.25">
      <c r="A818">
        <v>2453801.7599999998</v>
      </c>
      <c r="B818">
        <v>25</v>
      </c>
      <c r="C818">
        <v>20.308060999999999</v>
      </c>
      <c r="D818">
        <v>32.669159999999998</v>
      </c>
      <c r="E818">
        <v>1</v>
      </c>
      <c r="F818">
        <v>0.01</v>
      </c>
      <c r="G818">
        <v>0</v>
      </c>
    </row>
    <row r="819" spans="1:7" x14ac:dyDescent="0.25">
      <c r="A819">
        <v>2456817.04</v>
      </c>
      <c r="B819">
        <v>25</v>
      </c>
      <c r="C819">
        <v>23.356120000000001</v>
      </c>
      <c r="D819">
        <v>29.668620000000001</v>
      </c>
      <c r="E819">
        <v>1</v>
      </c>
      <c r="F819">
        <v>0.01</v>
      </c>
      <c r="G819">
        <v>0</v>
      </c>
    </row>
    <row r="820" spans="1:7" x14ac:dyDescent="0.25">
      <c r="A820">
        <v>2459832.34</v>
      </c>
      <c r="B820">
        <v>25</v>
      </c>
      <c r="C820">
        <v>21.752929999999999</v>
      </c>
      <c r="D820">
        <v>31.312567999999999</v>
      </c>
      <c r="E820">
        <v>1</v>
      </c>
      <c r="F820">
        <v>0.01</v>
      </c>
      <c r="G820">
        <v>0</v>
      </c>
    </row>
    <row r="821" spans="1:7" x14ac:dyDescent="0.25">
      <c r="A821">
        <v>2462847.66</v>
      </c>
      <c r="B821">
        <v>25</v>
      </c>
      <c r="C821">
        <v>20.654297</v>
      </c>
      <c r="D821">
        <v>32.474474000000001</v>
      </c>
      <c r="E821">
        <v>1</v>
      </c>
      <c r="F821">
        <v>0.01</v>
      </c>
      <c r="G821">
        <v>0</v>
      </c>
    </row>
    <row r="822" spans="1:7" x14ac:dyDescent="0.25">
      <c r="A822">
        <v>2465863</v>
      </c>
      <c r="B822">
        <v>25</v>
      </c>
      <c r="C822">
        <v>22.119140999999999</v>
      </c>
      <c r="D822">
        <v>31.069852000000001</v>
      </c>
      <c r="E822">
        <v>1</v>
      </c>
      <c r="F822">
        <v>0.01</v>
      </c>
      <c r="G822">
        <v>0</v>
      </c>
    </row>
    <row r="823" spans="1:7" x14ac:dyDescent="0.25">
      <c r="A823">
        <v>2468878.36</v>
      </c>
      <c r="B823">
        <v>25</v>
      </c>
      <c r="C823">
        <v>21.386718999999999</v>
      </c>
      <c r="D823">
        <v>31.856390999999999</v>
      </c>
      <c r="E823">
        <v>1</v>
      </c>
      <c r="F823">
        <v>0.01</v>
      </c>
      <c r="G823">
        <v>0</v>
      </c>
    </row>
    <row r="824" spans="1:7" x14ac:dyDescent="0.25">
      <c r="A824">
        <v>2471894.5619999999</v>
      </c>
      <c r="B824">
        <v>25</v>
      </c>
      <c r="C824">
        <v>21.972656000000001</v>
      </c>
      <c r="D824">
        <v>31.325792</v>
      </c>
      <c r="E824">
        <v>1</v>
      </c>
      <c r="F824">
        <v>0.01</v>
      </c>
      <c r="G824">
        <v>0</v>
      </c>
    </row>
    <row r="825" spans="1:7" x14ac:dyDescent="0.25">
      <c r="A825">
        <v>2474909.14</v>
      </c>
      <c r="B825">
        <v>25</v>
      </c>
      <c r="C825">
        <v>21.173651</v>
      </c>
      <c r="D825">
        <v>32.187624</v>
      </c>
      <c r="E825">
        <v>1</v>
      </c>
      <c r="F825">
        <v>0.01</v>
      </c>
      <c r="G825">
        <v>0</v>
      </c>
    </row>
    <row r="826" spans="1:7" x14ac:dyDescent="0.25">
      <c r="A826">
        <v>2477924.56</v>
      </c>
      <c r="B826">
        <v>25</v>
      </c>
      <c r="C826">
        <v>21.386718999999999</v>
      </c>
      <c r="D826">
        <v>32.036552</v>
      </c>
      <c r="E826">
        <v>1</v>
      </c>
      <c r="F826">
        <v>0.01</v>
      </c>
      <c r="G826">
        <v>0</v>
      </c>
    </row>
    <row r="827" spans="1:7" x14ac:dyDescent="0.25">
      <c r="A827">
        <v>2480940</v>
      </c>
      <c r="B827">
        <v>25</v>
      </c>
      <c r="C827">
        <v>23.274740000000001</v>
      </c>
      <c r="D827">
        <v>30.188571</v>
      </c>
      <c r="E827">
        <v>1</v>
      </c>
      <c r="F827">
        <v>0.01</v>
      </c>
      <c r="G827">
        <v>0</v>
      </c>
    </row>
    <row r="828" spans="1:7" x14ac:dyDescent="0.25">
      <c r="A828">
        <v>2483955.46</v>
      </c>
      <c r="B828">
        <v>25</v>
      </c>
      <c r="C828">
        <v>20.441229</v>
      </c>
      <c r="D828">
        <v>33.079684999999998</v>
      </c>
      <c r="E828">
        <v>1</v>
      </c>
      <c r="F828">
        <v>0.01</v>
      </c>
      <c r="G828">
        <v>0</v>
      </c>
    </row>
    <row r="829" spans="1:7" x14ac:dyDescent="0.25">
      <c r="A829">
        <v>2486970.94</v>
      </c>
      <c r="B829">
        <v>25</v>
      </c>
      <c r="C829">
        <v>24.576823000000001</v>
      </c>
      <c r="D829">
        <v>28.981455</v>
      </c>
      <c r="E829">
        <v>1</v>
      </c>
      <c r="F829">
        <v>0.01</v>
      </c>
      <c r="G829">
        <v>0</v>
      </c>
    </row>
    <row r="830" spans="1:7" x14ac:dyDescent="0.25">
      <c r="A830">
        <v>2489986.44</v>
      </c>
      <c r="B830">
        <v>25</v>
      </c>
      <c r="C830">
        <v>20.441229</v>
      </c>
      <c r="D830">
        <v>33.162717999999998</v>
      </c>
      <c r="E830">
        <v>1</v>
      </c>
      <c r="F830">
        <v>0.01</v>
      </c>
      <c r="G830">
        <v>0</v>
      </c>
    </row>
    <row r="831" spans="1:7" x14ac:dyDescent="0.25">
      <c r="A831">
        <v>2493001.96</v>
      </c>
      <c r="B831">
        <v>25</v>
      </c>
      <c r="C831">
        <v>24.088542</v>
      </c>
      <c r="D831">
        <v>29.556431</v>
      </c>
      <c r="E831">
        <v>1</v>
      </c>
      <c r="F831">
        <v>0.01</v>
      </c>
      <c r="G831">
        <v>0</v>
      </c>
    </row>
    <row r="832" spans="1:7" x14ac:dyDescent="0.25">
      <c r="A832">
        <v>2496017.5</v>
      </c>
      <c r="B832">
        <v>25</v>
      </c>
      <c r="C832">
        <v>20.973898999999999</v>
      </c>
      <c r="D832">
        <v>32.716335000000001</v>
      </c>
      <c r="E832">
        <v>1</v>
      </c>
      <c r="F832">
        <v>0.01</v>
      </c>
      <c r="G832">
        <v>0</v>
      </c>
    </row>
    <row r="833" spans="1:7" x14ac:dyDescent="0.25">
      <c r="A833">
        <v>2499033.06</v>
      </c>
      <c r="B833">
        <v>25</v>
      </c>
      <c r="C833">
        <v>22.623698000000001</v>
      </c>
      <c r="D833">
        <v>31.114553999999998</v>
      </c>
      <c r="E833">
        <v>1</v>
      </c>
      <c r="F833">
        <v>0.01</v>
      </c>
      <c r="G833">
        <v>0</v>
      </c>
    </row>
    <row r="834" spans="1:7" x14ac:dyDescent="0.25">
      <c r="A834">
        <v>2502048.64</v>
      </c>
      <c r="B834">
        <v>25</v>
      </c>
      <c r="C834">
        <v>20.907315000000001</v>
      </c>
      <c r="D834">
        <v>32.890236000000002</v>
      </c>
      <c r="E834">
        <v>1</v>
      </c>
      <c r="F834">
        <v>0.01</v>
      </c>
      <c r="G834">
        <v>0</v>
      </c>
    </row>
    <row r="835" spans="1:7" x14ac:dyDescent="0.25">
      <c r="A835">
        <v>2505064.2400000002</v>
      </c>
      <c r="B835">
        <v>25</v>
      </c>
      <c r="C835">
        <v>22.558593999999999</v>
      </c>
      <c r="D835">
        <v>31.293407999999999</v>
      </c>
      <c r="E835">
        <v>1</v>
      </c>
      <c r="F835">
        <v>0.01</v>
      </c>
      <c r="G835">
        <v>0</v>
      </c>
    </row>
    <row r="836" spans="1:7" x14ac:dyDescent="0.25">
      <c r="A836">
        <v>2508079.86</v>
      </c>
      <c r="B836">
        <v>25</v>
      </c>
      <c r="C836">
        <v>21.826172</v>
      </c>
      <c r="D836">
        <v>32.072623</v>
      </c>
      <c r="E836">
        <v>1</v>
      </c>
      <c r="F836">
        <v>0.01</v>
      </c>
      <c r="G836">
        <v>0</v>
      </c>
    </row>
    <row r="837" spans="1:7" x14ac:dyDescent="0.25">
      <c r="A837">
        <v>2511095.5</v>
      </c>
      <c r="B837">
        <v>25</v>
      </c>
      <c r="C837">
        <v>23.356120000000001</v>
      </c>
      <c r="D837">
        <v>30.578807999999999</v>
      </c>
      <c r="E837">
        <v>1</v>
      </c>
      <c r="F837">
        <v>0.01</v>
      </c>
      <c r="G837">
        <v>0</v>
      </c>
    </row>
    <row r="838" spans="1:7" x14ac:dyDescent="0.25">
      <c r="A838">
        <v>2514111.16</v>
      </c>
      <c r="B838">
        <v>25</v>
      </c>
      <c r="C838">
        <v>21.240234000000001</v>
      </c>
      <c r="D838">
        <v>32.744227000000002</v>
      </c>
      <c r="E838">
        <v>1</v>
      </c>
      <c r="F838">
        <v>0.01</v>
      </c>
      <c r="G838">
        <v>0</v>
      </c>
    </row>
    <row r="839" spans="1:7" x14ac:dyDescent="0.25">
      <c r="A839">
        <v>2517126.84</v>
      </c>
      <c r="B839">
        <v>25</v>
      </c>
      <c r="C839">
        <v>23.4375</v>
      </c>
      <c r="D839">
        <v>30.586879</v>
      </c>
      <c r="E839">
        <v>1</v>
      </c>
      <c r="F839">
        <v>0.01</v>
      </c>
      <c r="G839">
        <v>0</v>
      </c>
    </row>
    <row r="840" spans="1:7" x14ac:dyDescent="0.25">
      <c r="A840">
        <v>2520142.54</v>
      </c>
      <c r="B840">
        <v>25</v>
      </c>
      <c r="C840">
        <v>22.265625</v>
      </c>
      <c r="D840">
        <v>31.794561000000002</v>
      </c>
      <c r="E840">
        <v>1</v>
      </c>
      <c r="F840">
        <v>0.01</v>
      </c>
      <c r="G840">
        <v>0</v>
      </c>
    </row>
    <row r="841" spans="1:7" x14ac:dyDescent="0.25">
      <c r="A841">
        <v>2523158.2599999998</v>
      </c>
      <c r="B841">
        <v>25</v>
      </c>
      <c r="C841">
        <v>20.654297</v>
      </c>
      <c r="D841">
        <v>33.464889999999997</v>
      </c>
      <c r="E841">
        <v>1</v>
      </c>
      <c r="F841">
        <v>0.01</v>
      </c>
      <c r="G841">
        <v>0</v>
      </c>
    </row>
    <row r="842" spans="1:7" x14ac:dyDescent="0.25">
      <c r="A842">
        <v>2526174.84</v>
      </c>
      <c r="B842">
        <v>25</v>
      </c>
      <c r="C842">
        <v>21.573153000000001</v>
      </c>
      <c r="D842">
        <v>32.617280999999998</v>
      </c>
      <c r="E842">
        <v>1</v>
      </c>
      <c r="F842">
        <v>0.01</v>
      </c>
      <c r="G842">
        <v>0</v>
      </c>
    </row>
    <row r="843" spans="1:7" x14ac:dyDescent="0.25">
      <c r="A843">
        <v>2529189.7599999998</v>
      </c>
      <c r="B843">
        <v>25</v>
      </c>
      <c r="C843">
        <v>22.924804999999999</v>
      </c>
      <c r="D843">
        <v>31.311481000000001</v>
      </c>
      <c r="E843">
        <v>1</v>
      </c>
      <c r="F843">
        <v>0.01</v>
      </c>
      <c r="G843">
        <v>0</v>
      </c>
    </row>
    <row r="844" spans="1:7" x14ac:dyDescent="0.25">
      <c r="A844">
        <v>2532205.54</v>
      </c>
      <c r="B844">
        <v>25</v>
      </c>
      <c r="C844">
        <v>20.947265999999999</v>
      </c>
      <c r="D844">
        <v>33.340085999999999</v>
      </c>
      <c r="E844">
        <v>1</v>
      </c>
      <c r="F844">
        <v>0.01</v>
      </c>
      <c r="G844">
        <v>0</v>
      </c>
    </row>
    <row r="845" spans="1:7" x14ac:dyDescent="0.25">
      <c r="A845">
        <v>2535221.34</v>
      </c>
      <c r="B845">
        <v>25</v>
      </c>
      <c r="C845">
        <v>22.998047</v>
      </c>
      <c r="D845">
        <v>31.339759999999998</v>
      </c>
      <c r="E845">
        <v>1</v>
      </c>
      <c r="F845">
        <v>0.01</v>
      </c>
      <c r="G845">
        <v>0</v>
      </c>
    </row>
    <row r="846" spans="1:7" x14ac:dyDescent="0.25">
      <c r="A846">
        <v>2538237.16</v>
      </c>
      <c r="B846">
        <v>25</v>
      </c>
      <c r="C846">
        <v>20.068359000000001</v>
      </c>
      <c r="D846">
        <v>34.327227999999998</v>
      </c>
      <c r="E846">
        <v>1</v>
      </c>
      <c r="F846">
        <v>0.01</v>
      </c>
      <c r="G846">
        <v>0</v>
      </c>
    </row>
    <row r="847" spans="1:7" x14ac:dyDescent="0.25">
      <c r="A847">
        <v>2541253</v>
      </c>
      <c r="B847">
        <v>25</v>
      </c>
      <c r="C847">
        <v>22.851562000000001</v>
      </c>
      <c r="D847">
        <v>31.603024999999999</v>
      </c>
      <c r="E847">
        <v>1</v>
      </c>
      <c r="F847">
        <v>0.01</v>
      </c>
      <c r="G847">
        <v>0</v>
      </c>
    </row>
    <row r="848" spans="1:7" x14ac:dyDescent="0.25">
      <c r="A848">
        <v>2544268.86</v>
      </c>
      <c r="B848">
        <v>25</v>
      </c>
      <c r="C848">
        <v>22.542318000000002</v>
      </c>
      <c r="D848">
        <v>31.946815999999998</v>
      </c>
      <c r="E848">
        <v>1</v>
      </c>
      <c r="F848">
        <v>0.01</v>
      </c>
      <c r="G848">
        <v>0</v>
      </c>
    </row>
    <row r="849" spans="1:7" x14ac:dyDescent="0.25">
      <c r="A849">
        <v>2547284.7400000002</v>
      </c>
      <c r="B849">
        <v>25</v>
      </c>
      <c r="C849">
        <v>20.308060999999999</v>
      </c>
      <c r="D849">
        <v>34.246611000000001</v>
      </c>
      <c r="E849">
        <v>1</v>
      </c>
      <c r="F849">
        <v>0.01</v>
      </c>
      <c r="G849">
        <v>0</v>
      </c>
    </row>
    <row r="850" spans="1:7" x14ac:dyDescent="0.25">
      <c r="A850">
        <v>2550300.64</v>
      </c>
      <c r="B850">
        <v>25</v>
      </c>
      <c r="C850">
        <v>23.193359000000001</v>
      </c>
      <c r="D850">
        <v>31.410052</v>
      </c>
      <c r="E850">
        <v>1</v>
      </c>
      <c r="F850">
        <v>0.01</v>
      </c>
      <c r="G850">
        <v>0</v>
      </c>
    </row>
    <row r="851" spans="1:7" x14ac:dyDescent="0.25">
      <c r="A851">
        <v>2553316.56</v>
      </c>
      <c r="B851">
        <v>25</v>
      </c>
      <c r="C851">
        <v>21.373401999999999</v>
      </c>
      <c r="D851">
        <v>33.279814000000002</v>
      </c>
      <c r="E851">
        <v>1</v>
      </c>
      <c r="F851">
        <v>0.01</v>
      </c>
      <c r="G851">
        <v>0</v>
      </c>
    </row>
    <row r="852" spans="1:7" x14ac:dyDescent="0.25">
      <c r="A852">
        <v>2556332.5</v>
      </c>
      <c r="B852">
        <v>25</v>
      </c>
      <c r="C852">
        <v>23.274740000000001</v>
      </c>
      <c r="D852">
        <v>31.418614999999999</v>
      </c>
      <c r="E852">
        <v>1</v>
      </c>
      <c r="F852">
        <v>0.01</v>
      </c>
      <c r="G852">
        <v>0</v>
      </c>
    </row>
    <row r="853" spans="1:7" x14ac:dyDescent="0.25">
      <c r="A853">
        <v>2559348.46</v>
      </c>
      <c r="B853">
        <v>25</v>
      </c>
      <c r="C853">
        <v>20.707564000000001</v>
      </c>
      <c r="D853">
        <v>34.040953000000002</v>
      </c>
      <c r="E853">
        <v>1</v>
      </c>
      <c r="F853">
        <v>0.01</v>
      </c>
      <c r="G853">
        <v>0</v>
      </c>
    </row>
    <row r="854" spans="1:7" x14ac:dyDescent="0.25">
      <c r="A854">
        <v>2562364.44</v>
      </c>
      <c r="B854">
        <v>25</v>
      </c>
      <c r="C854">
        <v>23.518879999999999</v>
      </c>
      <c r="D854">
        <v>31.272938</v>
      </c>
      <c r="E854">
        <v>1</v>
      </c>
      <c r="F854">
        <v>0.01</v>
      </c>
      <c r="G854">
        <v>0</v>
      </c>
    </row>
    <row r="855" spans="1:7" x14ac:dyDescent="0.25">
      <c r="A855">
        <v>2565380.44</v>
      </c>
      <c r="B855">
        <v>25</v>
      </c>
      <c r="C855">
        <v>21.040482999999998</v>
      </c>
      <c r="D855">
        <v>33.801208000000003</v>
      </c>
      <c r="E855">
        <v>1</v>
      </c>
      <c r="F855">
        <v>0.01</v>
      </c>
      <c r="G855">
        <v>0</v>
      </c>
    </row>
    <row r="856" spans="1:7" x14ac:dyDescent="0.25">
      <c r="A856">
        <v>2568396.46</v>
      </c>
      <c r="B856">
        <v>25</v>
      </c>
      <c r="C856">
        <v>23.600259999999999</v>
      </c>
      <c r="D856">
        <v>31.281624999999998</v>
      </c>
      <c r="E856">
        <v>1</v>
      </c>
      <c r="F856">
        <v>0.01</v>
      </c>
      <c r="G856">
        <v>0</v>
      </c>
    </row>
    <row r="857" spans="1:7" x14ac:dyDescent="0.25">
      <c r="A857">
        <v>2571412.5</v>
      </c>
      <c r="B857">
        <v>25</v>
      </c>
      <c r="C857">
        <v>21.50657</v>
      </c>
      <c r="D857">
        <v>33.420169999999999</v>
      </c>
      <c r="E857">
        <v>1</v>
      </c>
      <c r="F857">
        <v>0.01</v>
      </c>
      <c r="G857">
        <v>0</v>
      </c>
    </row>
    <row r="858" spans="1:7" x14ac:dyDescent="0.25">
      <c r="A858">
        <v>2574428.56</v>
      </c>
      <c r="B858">
        <v>25</v>
      </c>
      <c r="C858">
        <v>23.925781000000001</v>
      </c>
      <c r="D858">
        <v>31.035215999999998</v>
      </c>
      <c r="E858">
        <v>1</v>
      </c>
      <c r="F858">
        <v>0.01</v>
      </c>
      <c r="G858">
        <v>0</v>
      </c>
    </row>
    <row r="859" spans="1:7" x14ac:dyDescent="0.25">
      <c r="A859">
        <v>2577444.64</v>
      </c>
      <c r="B859">
        <v>25</v>
      </c>
      <c r="C859">
        <v>21.573153000000001</v>
      </c>
      <c r="D859">
        <v>33.429102999999998</v>
      </c>
      <c r="E859">
        <v>1</v>
      </c>
      <c r="F859">
        <v>0.01</v>
      </c>
      <c r="G859">
        <v>0</v>
      </c>
    </row>
    <row r="860" spans="1:7" x14ac:dyDescent="0.25">
      <c r="A860">
        <v>2580460.7400000002</v>
      </c>
      <c r="B860">
        <v>25</v>
      </c>
      <c r="C860">
        <v>22.460937999999999</v>
      </c>
      <c r="D860">
        <v>32.586064</v>
      </c>
      <c r="E860">
        <v>1</v>
      </c>
      <c r="F860">
        <v>0.01</v>
      </c>
      <c r="G860">
        <v>0</v>
      </c>
    </row>
    <row r="861" spans="1:7" x14ac:dyDescent="0.25">
      <c r="A861">
        <v>2583476.86</v>
      </c>
      <c r="B861">
        <v>25</v>
      </c>
      <c r="C861">
        <v>21.972656000000001</v>
      </c>
      <c r="D861">
        <v>33.125369999999997</v>
      </c>
      <c r="E861">
        <v>1</v>
      </c>
      <c r="F861">
        <v>0.01</v>
      </c>
      <c r="G861">
        <v>0</v>
      </c>
    </row>
    <row r="862" spans="1:7" x14ac:dyDescent="0.25">
      <c r="A862">
        <v>2586493</v>
      </c>
      <c r="B862">
        <v>25</v>
      </c>
      <c r="C862">
        <v>24.495443000000002</v>
      </c>
      <c r="D862">
        <v>30.629073000000002</v>
      </c>
      <c r="E862">
        <v>1</v>
      </c>
      <c r="F862">
        <v>0.01</v>
      </c>
      <c r="G862">
        <v>0</v>
      </c>
    </row>
    <row r="863" spans="1:7" x14ac:dyDescent="0.25">
      <c r="A863">
        <v>2589509.16</v>
      </c>
      <c r="B863">
        <v>25</v>
      </c>
      <c r="C863">
        <v>21.306818</v>
      </c>
      <c r="D863">
        <v>33.856177000000002</v>
      </c>
      <c r="E863">
        <v>1</v>
      </c>
      <c r="F863">
        <v>0.01</v>
      </c>
      <c r="G863">
        <v>0</v>
      </c>
    </row>
    <row r="864" spans="1:7" x14ac:dyDescent="0.25">
      <c r="A864">
        <v>2592525.34</v>
      </c>
      <c r="B864">
        <v>25</v>
      </c>
      <c r="C864">
        <v>23.844401000000001</v>
      </c>
      <c r="D864">
        <v>31.354959999999998</v>
      </c>
      <c r="E864">
        <v>1</v>
      </c>
      <c r="F864">
        <v>0.01</v>
      </c>
      <c r="G864">
        <v>0</v>
      </c>
    </row>
    <row r="865" spans="1:7" x14ac:dyDescent="0.25">
      <c r="A865">
        <v>2595541.54</v>
      </c>
      <c r="B865">
        <v>25</v>
      </c>
      <c r="C865">
        <v>23.144531000000001</v>
      </c>
      <c r="D865">
        <v>32.079922000000003</v>
      </c>
      <c r="E865">
        <v>1</v>
      </c>
      <c r="F865">
        <v>0.01</v>
      </c>
      <c r="G865">
        <v>0</v>
      </c>
    </row>
    <row r="866" spans="1:7" x14ac:dyDescent="0.25">
      <c r="A866">
        <v>2598557.7599999998</v>
      </c>
      <c r="B866">
        <v>25</v>
      </c>
      <c r="C866">
        <v>21.166992</v>
      </c>
      <c r="D866">
        <v>34.104864999999997</v>
      </c>
      <c r="E866">
        <v>1</v>
      </c>
      <c r="F866">
        <v>0.01</v>
      </c>
      <c r="G866">
        <v>0</v>
      </c>
    </row>
    <row r="867" spans="1:7" x14ac:dyDescent="0.25">
      <c r="A867">
        <v>2601574</v>
      </c>
      <c r="B867">
        <v>25</v>
      </c>
      <c r="C867">
        <v>22.372159</v>
      </c>
      <c r="D867">
        <v>32.958922000000001</v>
      </c>
      <c r="E867">
        <v>1</v>
      </c>
      <c r="F867">
        <v>0.01</v>
      </c>
      <c r="G867">
        <v>0</v>
      </c>
    </row>
    <row r="868" spans="1:7" x14ac:dyDescent="0.25">
      <c r="A868">
        <v>2604590.2599999998</v>
      </c>
      <c r="B868">
        <v>25</v>
      </c>
      <c r="C868">
        <v>20.947265999999999</v>
      </c>
      <c r="D868">
        <v>34.439487</v>
      </c>
      <c r="E868">
        <v>1</v>
      </c>
      <c r="F868">
        <v>0.01</v>
      </c>
      <c r="G868">
        <v>0</v>
      </c>
    </row>
    <row r="869" spans="1:7" x14ac:dyDescent="0.25">
      <c r="A869">
        <v>2607606.54</v>
      </c>
      <c r="B869">
        <v>25</v>
      </c>
      <c r="C869">
        <v>23.364258</v>
      </c>
      <c r="D869">
        <v>32.069898999999999</v>
      </c>
      <c r="E869">
        <v>1</v>
      </c>
      <c r="F869">
        <v>0.01</v>
      </c>
      <c r="G869">
        <v>0</v>
      </c>
    </row>
    <row r="870" spans="1:7" x14ac:dyDescent="0.25">
      <c r="A870">
        <v>2610622.84</v>
      </c>
      <c r="B870">
        <v>25</v>
      </c>
      <c r="C870">
        <v>24.007161</v>
      </c>
      <c r="D870">
        <v>31.446709999999999</v>
      </c>
      <c r="E870">
        <v>1</v>
      </c>
      <c r="F870">
        <v>0.01</v>
      </c>
      <c r="G870">
        <v>0</v>
      </c>
    </row>
    <row r="871" spans="1:7" x14ac:dyDescent="0.25">
      <c r="A871">
        <v>2613639.16</v>
      </c>
      <c r="B871">
        <v>25</v>
      </c>
      <c r="C871">
        <v>21.306818</v>
      </c>
      <c r="D871">
        <v>34.190007999999999</v>
      </c>
      <c r="E871">
        <v>1</v>
      </c>
      <c r="F871">
        <v>0.01</v>
      </c>
      <c r="G871">
        <v>0</v>
      </c>
    </row>
    <row r="872" spans="1:7" x14ac:dyDescent="0.25">
      <c r="A872">
        <v>2616655.5</v>
      </c>
      <c r="B872">
        <v>25</v>
      </c>
      <c r="C872">
        <v>21.459961</v>
      </c>
      <c r="D872">
        <v>34.097141999999998</v>
      </c>
      <c r="E872">
        <v>1</v>
      </c>
      <c r="F872">
        <v>0.01</v>
      </c>
      <c r="G872">
        <v>0</v>
      </c>
    </row>
    <row r="873" spans="1:7" x14ac:dyDescent="0.25">
      <c r="A873">
        <v>2619671.86</v>
      </c>
      <c r="B873">
        <v>25</v>
      </c>
      <c r="C873">
        <v>22.412109000000001</v>
      </c>
      <c r="D873">
        <v>33.196060000000003</v>
      </c>
      <c r="E873">
        <v>1</v>
      </c>
      <c r="F873">
        <v>0.01</v>
      </c>
      <c r="G873">
        <v>0</v>
      </c>
    </row>
    <row r="874" spans="1:7" x14ac:dyDescent="0.25">
      <c r="A874">
        <v>2622688.2400000002</v>
      </c>
      <c r="B874">
        <v>25</v>
      </c>
      <c r="C874">
        <v>23.600259999999999</v>
      </c>
      <c r="D874">
        <v>32.037815999999999</v>
      </c>
      <c r="E874">
        <v>1</v>
      </c>
      <c r="F874">
        <v>0.01</v>
      </c>
      <c r="G874">
        <v>0</v>
      </c>
    </row>
    <row r="875" spans="1:7" x14ac:dyDescent="0.25">
      <c r="A875">
        <v>2625704.64</v>
      </c>
      <c r="B875">
        <v>25</v>
      </c>
      <c r="C875">
        <v>20.774148</v>
      </c>
      <c r="D875">
        <v>34.915497000000002</v>
      </c>
      <c r="E875">
        <v>1</v>
      </c>
      <c r="F875">
        <v>0.01</v>
      </c>
      <c r="G875">
        <v>0</v>
      </c>
    </row>
    <row r="876" spans="1:7" x14ac:dyDescent="0.25">
      <c r="A876">
        <v>2628721.06</v>
      </c>
      <c r="B876">
        <v>25</v>
      </c>
      <c r="C876">
        <v>21.313476999999999</v>
      </c>
      <c r="D876">
        <v>34.442104</v>
      </c>
      <c r="E876">
        <v>1</v>
      </c>
      <c r="F876">
        <v>0.01</v>
      </c>
      <c r="G876">
        <v>0</v>
      </c>
    </row>
    <row r="877" spans="1:7" x14ac:dyDescent="0.25">
      <c r="A877">
        <v>2631737.5</v>
      </c>
      <c r="B877">
        <v>25</v>
      </c>
      <c r="C877">
        <v>23.217773000000001</v>
      </c>
      <c r="D877">
        <v>32.583379999999998</v>
      </c>
      <c r="E877">
        <v>1</v>
      </c>
      <c r="F877">
        <v>0.01</v>
      </c>
      <c r="G877">
        <v>0</v>
      </c>
    </row>
    <row r="878" spans="1:7" x14ac:dyDescent="0.25">
      <c r="A878">
        <v>2634753.96</v>
      </c>
      <c r="B878">
        <v>25</v>
      </c>
      <c r="C878">
        <v>23.763020999999998</v>
      </c>
      <c r="D878">
        <v>32.060777000000002</v>
      </c>
      <c r="E878">
        <v>1</v>
      </c>
      <c r="F878">
        <v>0.01</v>
      </c>
      <c r="G878">
        <v>0</v>
      </c>
    </row>
    <row r="879" spans="1:7" x14ac:dyDescent="0.25">
      <c r="A879">
        <v>2637770.44</v>
      </c>
      <c r="B879">
        <v>25</v>
      </c>
      <c r="C879">
        <v>21.573153000000001</v>
      </c>
      <c r="D879">
        <v>34.293396000000001</v>
      </c>
      <c r="E879">
        <v>1</v>
      </c>
      <c r="F879">
        <v>0.01</v>
      </c>
      <c r="G879">
        <v>0</v>
      </c>
    </row>
    <row r="880" spans="1:7" x14ac:dyDescent="0.25">
      <c r="A880">
        <v>2640786.94</v>
      </c>
      <c r="B880">
        <v>25</v>
      </c>
      <c r="C880">
        <v>23.763020999999998</v>
      </c>
      <c r="D880">
        <v>32.138508000000002</v>
      </c>
      <c r="E880">
        <v>1</v>
      </c>
      <c r="F880">
        <v>0.01</v>
      </c>
      <c r="G880">
        <v>0</v>
      </c>
    </row>
    <row r="881" spans="1:7" x14ac:dyDescent="0.25">
      <c r="A881">
        <v>2643803.46</v>
      </c>
      <c r="B881">
        <v>25</v>
      </c>
      <c r="C881">
        <v>20.707564000000001</v>
      </c>
      <c r="D881">
        <v>35.244650999999998</v>
      </c>
      <c r="E881">
        <v>1</v>
      </c>
      <c r="F881">
        <v>0.01</v>
      </c>
      <c r="G881">
        <v>0</v>
      </c>
    </row>
    <row r="882" spans="1:7" x14ac:dyDescent="0.25">
      <c r="A882">
        <v>2646820</v>
      </c>
      <c r="B882">
        <v>25</v>
      </c>
      <c r="C882">
        <v>24.251301999999999</v>
      </c>
      <c r="D882">
        <v>31.738721000000002</v>
      </c>
      <c r="E882">
        <v>1</v>
      </c>
      <c r="F882">
        <v>0.01</v>
      </c>
      <c r="G882">
        <v>0</v>
      </c>
    </row>
    <row r="883" spans="1:7" x14ac:dyDescent="0.25">
      <c r="A883">
        <v>2649836.56</v>
      </c>
      <c r="B883">
        <v>25</v>
      </c>
      <c r="C883">
        <v>21.972656000000001</v>
      </c>
      <c r="D883">
        <v>34.051980999999998</v>
      </c>
      <c r="E883">
        <v>1</v>
      </c>
      <c r="F883">
        <v>0.01</v>
      </c>
      <c r="G883">
        <v>0</v>
      </c>
    </row>
    <row r="884" spans="1:7" x14ac:dyDescent="0.25">
      <c r="A884">
        <v>2652853.14</v>
      </c>
      <c r="B884">
        <v>25</v>
      </c>
      <c r="C884">
        <v>24.007161</v>
      </c>
      <c r="D884">
        <v>32.047626999999999</v>
      </c>
      <c r="E884">
        <v>1</v>
      </c>
      <c r="F884">
        <v>0.01</v>
      </c>
      <c r="G884">
        <v>0</v>
      </c>
    </row>
    <row r="885" spans="1:7" x14ac:dyDescent="0.25">
      <c r="A885">
        <v>2655869.7400000002</v>
      </c>
      <c r="B885">
        <v>25</v>
      </c>
      <c r="C885">
        <v>21.772905000000002</v>
      </c>
      <c r="D885">
        <v>34.320565999999999</v>
      </c>
      <c r="E885">
        <v>1</v>
      </c>
      <c r="F885">
        <v>0.01</v>
      </c>
      <c r="G885">
        <v>0</v>
      </c>
    </row>
    <row r="886" spans="1:7" x14ac:dyDescent="0.25">
      <c r="A886">
        <v>2658886.36</v>
      </c>
      <c r="B886">
        <v>25</v>
      </c>
      <c r="C886">
        <v>21.752929999999999</v>
      </c>
      <c r="D886">
        <v>34.394492999999997</v>
      </c>
      <c r="E886">
        <v>1</v>
      </c>
      <c r="F886">
        <v>0.01</v>
      </c>
      <c r="G886">
        <v>0</v>
      </c>
    </row>
    <row r="887" spans="1:7" x14ac:dyDescent="0.25">
      <c r="A887">
        <v>2661903</v>
      </c>
      <c r="B887">
        <v>25</v>
      </c>
      <c r="C887">
        <v>23.291015999999999</v>
      </c>
      <c r="D887">
        <v>32.897706999999997</v>
      </c>
      <c r="E887">
        <v>1</v>
      </c>
      <c r="F887">
        <v>0.01</v>
      </c>
      <c r="G887">
        <v>0</v>
      </c>
    </row>
    <row r="888" spans="1:7" x14ac:dyDescent="0.25">
      <c r="A888">
        <v>2664919.66</v>
      </c>
      <c r="B888">
        <v>25</v>
      </c>
      <c r="C888">
        <v>24.088542</v>
      </c>
      <c r="D888">
        <v>32.119833999999997</v>
      </c>
      <c r="E888">
        <v>1</v>
      </c>
      <c r="F888">
        <v>0.01</v>
      </c>
      <c r="G888">
        <v>0</v>
      </c>
    </row>
    <row r="889" spans="1:7" x14ac:dyDescent="0.25">
      <c r="A889">
        <v>2667936.34</v>
      </c>
      <c r="B889">
        <v>25</v>
      </c>
      <c r="C889">
        <v>22.305575000000001</v>
      </c>
      <c r="D889">
        <v>33.935854999999997</v>
      </c>
      <c r="E889">
        <v>1</v>
      </c>
      <c r="F889">
        <v>0.01</v>
      </c>
      <c r="G889">
        <v>0</v>
      </c>
    </row>
    <row r="890" spans="1:7" x14ac:dyDescent="0.25">
      <c r="A890">
        <v>2670953.04</v>
      </c>
      <c r="B890">
        <v>25</v>
      </c>
      <c r="C890">
        <v>24.169922</v>
      </c>
      <c r="D890">
        <v>32.097942000000003</v>
      </c>
      <c r="E890">
        <v>1</v>
      </c>
      <c r="F890">
        <v>0.01</v>
      </c>
      <c r="G890">
        <v>0</v>
      </c>
    </row>
    <row r="891" spans="1:7" x14ac:dyDescent="0.25">
      <c r="A891">
        <v>2673969.7599999998</v>
      </c>
      <c r="B891">
        <v>25</v>
      </c>
      <c r="C891">
        <v>21.107067000000001</v>
      </c>
      <c r="D891">
        <v>35.204090999999998</v>
      </c>
      <c r="E891">
        <v>1</v>
      </c>
      <c r="F891">
        <v>0.01</v>
      </c>
      <c r="G891">
        <v>0</v>
      </c>
    </row>
    <row r="892" spans="1:7" x14ac:dyDescent="0.25">
      <c r="A892">
        <v>2676986.5</v>
      </c>
      <c r="B892">
        <v>25</v>
      </c>
      <c r="C892">
        <v>24.414062999999999</v>
      </c>
      <c r="D892">
        <v>31.930686999999999</v>
      </c>
      <c r="E892">
        <v>1</v>
      </c>
      <c r="F892">
        <v>0.01</v>
      </c>
      <c r="G892">
        <v>0</v>
      </c>
    </row>
    <row r="893" spans="1:7" x14ac:dyDescent="0.25">
      <c r="A893">
        <v>2680003.2599999998</v>
      </c>
      <c r="B893">
        <v>25</v>
      </c>
      <c r="C893">
        <v>21.573153000000001</v>
      </c>
      <c r="D893">
        <v>34.80838</v>
      </c>
      <c r="E893">
        <v>1</v>
      </c>
      <c r="F893">
        <v>0.01</v>
      </c>
      <c r="G893">
        <v>0</v>
      </c>
    </row>
    <row r="894" spans="1:7" x14ac:dyDescent="0.25">
      <c r="A894">
        <v>2683020.04</v>
      </c>
      <c r="B894">
        <v>25</v>
      </c>
      <c r="C894">
        <v>21.459961</v>
      </c>
      <c r="D894">
        <v>34.97963</v>
      </c>
      <c r="E894">
        <v>1</v>
      </c>
      <c r="F894">
        <v>0.01</v>
      </c>
      <c r="G894">
        <v>0</v>
      </c>
    </row>
    <row r="895" spans="1:7" x14ac:dyDescent="0.25">
      <c r="A895">
        <v>2686036.84</v>
      </c>
      <c r="B895">
        <v>25</v>
      </c>
      <c r="C895">
        <v>22.924804999999999</v>
      </c>
      <c r="D895">
        <v>33.561579999999999</v>
      </c>
      <c r="E895">
        <v>1</v>
      </c>
      <c r="F895">
        <v>0.01</v>
      </c>
      <c r="G895">
        <v>0</v>
      </c>
    </row>
    <row r="896" spans="1:7" x14ac:dyDescent="0.25">
      <c r="A896">
        <v>2689053.66</v>
      </c>
      <c r="B896">
        <v>25</v>
      </c>
      <c r="C896">
        <v>24.739583</v>
      </c>
      <c r="D896">
        <v>31.764317999999999</v>
      </c>
      <c r="E896">
        <v>1</v>
      </c>
      <c r="F896">
        <v>0.01</v>
      </c>
      <c r="G896">
        <v>0</v>
      </c>
    </row>
    <row r="897" spans="1:7" x14ac:dyDescent="0.25">
      <c r="A897">
        <v>2692070.5</v>
      </c>
      <c r="B897">
        <v>25</v>
      </c>
      <c r="C897">
        <v>21.040482999999998</v>
      </c>
      <c r="D897">
        <v>35.502101000000003</v>
      </c>
      <c r="E897">
        <v>1</v>
      </c>
      <c r="F897">
        <v>0.01</v>
      </c>
      <c r="G897">
        <v>0</v>
      </c>
    </row>
    <row r="898" spans="1:7" x14ac:dyDescent="0.25">
      <c r="A898">
        <v>2695087.36</v>
      </c>
      <c r="B898">
        <v>25</v>
      </c>
      <c r="C898">
        <v>23.763020999999998</v>
      </c>
      <c r="D898">
        <v>32.818536999999999</v>
      </c>
      <c r="E898">
        <v>1</v>
      </c>
      <c r="F898">
        <v>0.01</v>
      </c>
      <c r="G898">
        <v>0</v>
      </c>
    </row>
    <row r="899" spans="1:7" x14ac:dyDescent="0.25">
      <c r="A899">
        <v>2698104.24</v>
      </c>
      <c r="B899">
        <v>25</v>
      </c>
      <c r="C899">
        <v>21.906072000000002</v>
      </c>
      <c r="D899">
        <v>34.715186000000003</v>
      </c>
      <c r="E899">
        <v>1</v>
      </c>
      <c r="F899">
        <v>0.01</v>
      </c>
      <c r="G899">
        <v>0</v>
      </c>
    </row>
    <row r="900" spans="1:7" x14ac:dyDescent="0.25">
      <c r="A900">
        <v>2701121.14</v>
      </c>
      <c r="B900">
        <v>25</v>
      </c>
      <c r="C900">
        <v>23.4375</v>
      </c>
      <c r="D900">
        <v>33.218680999999997</v>
      </c>
      <c r="E900">
        <v>1</v>
      </c>
      <c r="F900">
        <v>0.01</v>
      </c>
      <c r="G900">
        <v>0</v>
      </c>
    </row>
    <row r="901" spans="1:7" x14ac:dyDescent="0.25">
      <c r="A901">
        <v>2704138.06</v>
      </c>
      <c r="B901">
        <v>25</v>
      </c>
      <c r="C901">
        <v>21.573153000000001</v>
      </c>
      <c r="D901">
        <v>35.128762999999999</v>
      </c>
      <c r="E901">
        <v>1</v>
      </c>
      <c r="F901">
        <v>0.01</v>
      </c>
      <c r="G901">
        <v>0</v>
      </c>
    </row>
    <row r="902" spans="1:7" x14ac:dyDescent="0.25">
      <c r="A902">
        <v>2707155</v>
      </c>
      <c r="B902">
        <v>25</v>
      </c>
      <c r="C902">
        <v>23.518879999999999</v>
      </c>
      <c r="D902">
        <v>33.219845999999997</v>
      </c>
      <c r="E902">
        <v>1</v>
      </c>
      <c r="F902">
        <v>0.01</v>
      </c>
      <c r="G902">
        <v>0</v>
      </c>
    </row>
    <row r="903" spans="1:7" x14ac:dyDescent="0.25">
      <c r="A903">
        <v>2710171.96</v>
      </c>
      <c r="B903">
        <v>25</v>
      </c>
      <c r="C903">
        <v>21.772905000000002</v>
      </c>
      <c r="D903">
        <v>35.008980000000001</v>
      </c>
      <c r="E903">
        <v>1</v>
      </c>
      <c r="F903">
        <v>0.01</v>
      </c>
      <c r="G903">
        <v>0</v>
      </c>
    </row>
    <row r="904" spans="1:7" x14ac:dyDescent="0.25">
      <c r="A904">
        <v>2713188.94</v>
      </c>
      <c r="B904">
        <v>25</v>
      </c>
      <c r="C904">
        <v>23.844401000000001</v>
      </c>
      <c r="D904">
        <v>32.970354</v>
      </c>
      <c r="E904">
        <v>1</v>
      </c>
      <c r="F904">
        <v>0.01</v>
      </c>
      <c r="G904">
        <v>0</v>
      </c>
    </row>
    <row r="905" spans="1:7" x14ac:dyDescent="0.25">
      <c r="A905">
        <v>2716205.94</v>
      </c>
      <c r="B905">
        <v>25</v>
      </c>
      <c r="C905">
        <v>21.772905000000002</v>
      </c>
      <c r="D905">
        <v>35.082025000000002</v>
      </c>
      <c r="E905">
        <v>1</v>
      </c>
      <c r="F905">
        <v>0.01</v>
      </c>
      <c r="G905">
        <v>0</v>
      </c>
    </row>
    <row r="906" spans="1:7" x14ac:dyDescent="0.25">
      <c r="A906">
        <v>2719222.96</v>
      </c>
      <c r="B906">
        <v>25</v>
      </c>
      <c r="C906">
        <v>23.4375</v>
      </c>
      <c r="D906">
        <v>33.453352000000002</v>
      </c>
      <c r="E906">
        <v>1</v>
      </c>
      <c r="F906">
        <v>0.01</v>
      </c>
      <c r="G906">
        <v>0</v>
      </c>
    </row>
    <row r="907" spans="1:7" x14ac:dyDescent="0.25">
      <c r="A907">
        <v>2722240</v>
      </c>
      <c r="B907">
        <v>25</v>
      </c>
      <c r="C907">
        <v>21.50657</v>
      </c>
      <c r="D907">
        <v>35.430629000000003</v>
      </c>
      <c r="E907">
        <v>1</v>
      </c>
      <c r="F907">
        <v>0.01</v>
      </c>
      <c r="G907">
        <v>0</v>
      </c>
    </row>
    <row r="908" spans="1:7" x14ac:dyDescent="0.25">
      <c r="A908">
        <v>2725257.06</v>
      </c>
      <c r="B908">
        <v>25</v>
      </c>
      <c r="C908">
        <v>21.313476999999999</v>
      </c>
      <c r="D908">
        <v>35.683554999999998</v>
      </c>
      <c r="E908">
        <v>1</v>
      </c>
      <c r="F908">
        <v>0.01</v>
      </c>
      <c r="G908">
        <v>0</v>
      </c>
    </row>
    <row r="909" spans="1:7" x14ac:dyDescent="0.25">
      <c r="A909">
        <v>2728274.14</v>
      </c>
      <c r="B909">
        <v>25</v>
      </c>
      <c r="C909">
        <v>23.583984000000001</v>
      </c>
      <c r="D909">
        <v>33.455568</v>
      </c>
      <c r="E909">
        <v>1</v>
      </c>
      <c r="F909">
        <v>0.01</v>
      </c>
      <c r="G909">
        <v>0</v>
      </c>
    </row>
    <row r="910" spans="1:7" x14ac:dyDescent="0.25">
      <c r="A910">
        <v>2731291.24</v>
      </c>
      <c r="B910">
        <v>25</v>
      </c>
      <c r="C910">
        <v>24.576823000000001</v>
      </c>
      <c r="D910">
        <v>32.476523</v>
      </c>
      <c r="E910">
        <v>1</v>
      </c>
      <c r="F910">
        <v>0.01</v>
      </c>
      <c r="G910">
        <v>0</v>
      </c>
    </row>
    <row r="911" spans="1:7" x14ac:dyDescent="0.25">
      <c r="A911">
        <v>2734308.36</v>
      </c>
      <c r="B911">
        <v>25</v>
      </c>
      <c r="C911">
        <v>21.373401999999999</v>
      </c>
      <c r="D911">
        <v>35.717067</v>
      </c>
      <c r="E911">
        <v>1</v>
      </c>
      <c r="F911">
        <v>0.01</v>
      </c>
      <c r="G911">
        <v>0</v>
      </c>
    </row>
    <row r="912" spans="1:7" x14ac:dyDescent="0.25">
      <c r="A912">
        <v>2737325.5</v>
      </c>
      <c r="B912">
        <v>25</v>
      </c>
      <c r="C912">
        <v>25.146484000000001</v>
      </c>
      <c r="D912">
        <v>31.970085999999998</v>
      </c>
      <c r="E912">
        <v>1</v>
      </c>
      <c r="F912">
        <v>0.01</v>
      </c>
      <c r="G912">
        <v>0</v>
      </c>
    </row>
    <row r="913" spans="1:7" x14ac:dyDescent="0.25">
      <c r="A913">
        <v>2740342.66</v>
      </c>
      <c r="B913">
        <v>25</v>
      </c>
      <c r="C913">
        <v>20.707564000000001</v>
      </c>
      <c r="D913">
        <v>36.447011000000003</v>
      </c>
      <c r="E913">
        <v>1</v>
      </c>
      <c r="F913">
        <v>0.01</v>
      </c>
      <c r="G913">
        <v>0</v>
      </c>
    </row>
    <row r="914" spans="1:7" x14ac:dyDescent="0.25">
      <c r="A914">
        <v>2743359.84</v>
      </c>
      <c r="B914">
        <v>25</v>
      </c>
      <c r="C914">
        <v>23.763020999999998</v>
      </c>
      <c r="D914">
        <v>33.433024000000003</v>
      </c>
      <c r="E914">
        <v>1</v>
      </c>
      <c r="F914">
        <v>0.01</v>
      </c>
      <c r="G914">
        <v>0</v>
      </c>
    </row>
    <row r="915" spans="1:7" x14ac:dyDescent="0.25">
      <c r="A915">
        <v>2746377.04</v>
      </c>
      <c r="B915">
        <v>25</v>
      </c>
      <c r="C915">
        <v>22.971412999999998</v>
      </c>
      <c r="D915">
        <v>34.254565999999997</v>
      </c>
      <c r="E915">
        <v>1</v>
      </c>
      <c r="F915">
        <v>0.01</v>
      </c>
      <c r="G915">
        <v>0</v>
      </c>
    </row>
    <row r="916" spans="1:7" x14ac:dyDescent="0.25">
      <c r="A916">
        <v>2749394.26</v>
      </c>
      <c r="B916">
        <v>25</v>
      </c>
      <c r="C916">
        <v>24.332681999999998</v>
      </c>
      <c r="D916">
        <v>32.913516999999999</v>
      </c>
      <c r="E916">
        <v>1</v>
      </c>
      <c r="F916">
        <v>0.01</v>
      </c>
      <c r="G916">
        <v>0</v>
      </c>
    </row>
    <row r="917" spans="1:7" x14ac:dyDescent="0.25">
      <c r="A917">
        <v>2752411.5</v>
      </c>
      <c r="B917">
        <v>25</v>
      </c>
      <c r="C917">
        <v>21.573153000000001</v>
      </c>
      <c r="D917">
        <v>35.710574999999999</v>
      </c>
      <c r="E917">
        <v>1</v>
      </c>
      <c r="F917">
        <v>0.01</v>
      </c>
      <c r="G917">
        <v>0</v>
      </c>
    </row>
    <row r="918" spans="1:7" x14ac:dyDescent="0.25">
      <c r="A918">
        <v>2755428.76</v>
      </c>
      <c r="B918">
        <v>25</v>
      </c>
      <c r="C918">
        <v>24.332681999999998</v>
      </c>
      <c r="D918">
        <v>32.981752999999998</v>
      </c>
      <c r="E918">
        <v>1</v>
      </c>
      <c r="F918">
        <v>0.01</v>
      </c>
      <c r="G918">
        <v>0</v>
      </c>
    </row>
    <row r="919" spans="1:7" x14ac:dyDescent="0.25">
      <c r="A919">
        <v>2758446.04</v>
      </c>
      <c r="B919">
        <v>25</v>
      </c>
      <c r="C919">
        <v>21.772905000000002</v>
      </c>
      <c r="D919">
        <v>35.577229000000003</v>
      </c>
      <c r="E919">
        <v>1</v>
      </c>
      <c r="F919">
        <v>0.01</v>
      </c>
      <c r="G919">
        <v>0</v>
      </c>
    </row>
    <row r="920" spans="1:7" x14ac:dyDescent="0.25">
      <c r="A920">
        <v>2761463.34</v>
      </c>
      <c r="B920">
        <v>25</v>
      </c>
      <c r="C920">
        <v>24.658203</v>
      </c>
      <c r="D920">
        <v>32.718696999999999</v>
      </c>
      <c r="E920">
        <v>1</v>
      </c>
      <c r="F920">
        <v>0.01</v>
      </c>
      <c r="G920">
        <v>0</v>
      </c>
    </row>
    <row r="921" spans="1:7" x14ac:dyDescent="0.25">
      <c r="A921">
        <v>2764480.66</v>
      </c>
      <c r="B921">
        <v>25</v>
      </c>
      <c r="C921">
        <v>21.373401999999999</v>
      </c>
      <c r="D921">
        <v>36.039875000000002</v>
      </c>
      <c r="E921">
        <v>1</v>
      </c>
      <c r="F921">
        <v>0.01</v>
      </c>
      <c r="G921">
        <v>0</v>
      </c>
    </row>
    <row r="922" spans="1:7" x14ac:dyDescent="0.25">
      <c r="A922">
        <v>2767498</v>
      </c>
      <c r="B922">
        <v>25</v>
      </c>
      <c r="C922">
        <v>24.495443000000002</v>
      </c>
      <c r="D922">
        <v>32.948818000000003</v>
      </c>
      <c r="E922">
        <v>1</v>
      </c>
      <c r="F922">
        <v>0.01</v>
      </c>
      <c r="G922">
        <v>0</v>
      </c>
    </row>
    <row r="923" spans="1:7" x14ac:dyDescent="0.25">
      <c r="A923">
        <v>2770515.36</v>
      </c>
      <c r="B923">
        <v>25</v>
      </c>
      <c r="C923">
        <v>21.906072000000002</v>
      </c>
      <c r="D923">
        <v>35.571174999999997</v>
      </c>
      <c r="E923">
        <v>1</v>
      </c>
      <c r="F923">
        <v>0.01</v>
      </c>
      <c r="G923">
        <v>0</v>
      </c>
    </row>
    <row r="924" spans="1:7" x14ac:dyDescent="0.25">
      <c r="A924">
        <v>2773532.74</v>
      </c>
      <c r="B924">
        <v>25</v>
      </c>
      <c r="C924">
        <v>24.251301999999999</v>
      </c>
      <c r="D924">
        <v>33.254764999999999</v>
      </c>
      <c r="E924">
        <v>1</v>
      </c>
      <c r="F924">
        <v>0.01</v>
      </c>
      <c r="G924">
        <v>0</v>
      </c>
    </row>
    <row r="925" spans="1:7" x14ac:dyDescent="0.25">
      <c r="A925">
        <v>2776550.14</v>
      </c>
      <c r="B925">
        <v>25</v>
      </c>
      <c r="C925">
        <v>21.639737</v>
      </c>
      <c r="D925">
        <v>35.903995000000002</v>
      </c>
      <c r="E925">
        <v>1</v>
      </c>
      <c r="F925">
        <v>0.01</v>
      </c>
      <c r="G925">
        <v>0</v>
      </c>
    </row>
    <row r="926" spans="1:7" x14ac:dyDescent="0.25">
      <c r="A926">
        <v>2779567.56</v>
      </c>
      <c r="B926">
        <v>25</v>
      </c>
      <c r="C926">
        <v>21.533203</v>
      </c>
      <c r="D926">
        <v>36.067421000000003</v>
      </c>
      <c r="E926">
        <v>1</v>
      </c>
      <c r="F926">
        <v>0.01</v>
      </c>
      <c r="G926">
        <v>0</v>
      </c>
    </row>
    <row r="927" spans="1:7" x14ac:dyDescent="0.25">
      <c r="A927">
        <v>2782585</v>
      </c>
      <c r="B927">
        <v>25</v>
      </c>
      <c r="C927">
        <v>23.071289</v>
      </c>
      <c r="D927">
        <v>34.574297999999999</v>
      </c>
      <c r="E927">
        <v>1</v>
      </c>
      <c r="F927">
        <v>0.01</v>
      </c>
      <c r="G927">
        <v>0</v>
      </c>
    </row>
    <row r="928" spans="1:7" x14ac:dyDescent="0.25">
      <c r="A928">
        <v>2785602.46</v>
      </c>
      <c r="B928">
        <v>25</v>
      </c>
      <c r="C928">
        <v>24.495443000000002</v>
      </c>
      <c r="D928">
        <v>33.168393999999999</v>
      </c>
      <c r="E928">
        <v>1</v>
      </c>
      <c r="F928">
        <v>0.01</v>
      </c>
      <c r="G928">
        <v>0</v>
      </c>
    </row>
    <row r="929" spans="1:7" x14ac:dyDescent="0.25">
      <c r="A929">
        <v>2788619.94</v>
      </c>
      <c r="B929">
        <v>25</v>
      </c>
      <c r="C929">
        <v>21.639737</v>
      </c>
      <c r="D929">
        <v>36.059527000000003</v>
      </c>
      <c r="E929">
        <v>1</v>
      </c>
      <c r="F929">
        <v>0.01</v>
      </c>
      <c r="G929">
        <v>0</v>
      </c>
    </row>
    <row r="930" spans="1:7" x14ac:dyDescent="0.25">
      <c r="A930">
        <v>2791637.44</v>
      </c>
      <c r="B930">
        <v>25</v>
      </c>
      <c r="C930">
        <v>24.495443000000002</v>
      </c>
      <c r="D930">
        <v>33.232807000000001</v>
      </c>
      <c r="E930">
        <v>1</v>
      </c>
      <c r="F930">
        <v>0.01</v>
      </c>
      <c r="G930">
        <v>0</v>
      </c>
    </row>
    <row r="931" spans="1:7" x14ac:dyDescent="0.25">
      <c r="A931">
        <v>2794654.96</v>
      </c>
      <c r="B931">
        <v>25</v>
      </c>
      <c r="C931">
        <v>21.373401999999999</v>
      </c>
      <c r="D931">
        <v>36.392716999999998</v>
      </c>
      <c r="E931">
        <v>1</v>
      </c>
      <c r="F931">
        <v>0.01</v>
      </c>
      <c r="G931">
        <v>0</v>
      </c>
    </row>
    <row r="932" spans="1:7" x14ac:dyDescent="0.25">
      <c r="A932">
        <v>2797672.5</v>
      </c>
      <c r="B932">
        <v>25</v>
      </c>
      <c r="C932">
        <v>22.265625</v>
      </c>
      <c r="D932">
        <v>35.553502000000002</v>
      </c>
      <c r="E932">
        <v>1</v>
      </c>
      <c r="F932">
        <v>0.01</v>
      </c>
      <c r="G932">
        <v>0</v>
      </c>
    </row>
    <row r="933" spans="1:7" x14ac:dyDescent="0.25">
      <c r="A933">
        <v>2800690.06</v>
      </c>
      <c r="B933">
        <v>25</v>
      </c>
      <c r="C933">
        <v>23.144531000000001</v>
      </c>
      <c r="D933">
        <v>34.712845000000002</v>
      </c>
      <c r="E933">
        <v>1</v>
      </c>
      <c r="F933">
        <v>0.01</v>
      </c>
      <c r="G933">
        <v>0</v>
      </c>
    </row>
    <row r="934" spans="1:7" x14ac:dyDescent="0.25">
      <c r="A934">
        <v>2803707.64</v>
      </c>
      <c r="B934">
        <v>25</v>
      </c>
      <c r="C934">
        <v>24.169922</v>
      </c>
      <c r="D934">
        <v>33.707596000000002</v>
      </c>
      <c r="E934">
        <v>1</v>
      </c>
      <c r="F934">
        <v>0.01</v>
      </c>
      <c r="G934">
        <v>0</v>
      </c>
    </row>
    <row r="935" spans="1:7" x14ac:dyDescent="0.25">
      <c r="A935">
        <v>2806725.24</v>
      </c>
      <c r="B935">
        <v>25</v>
      </c>
      <c r="C935">
        <v>21.972656000000001</v>
      </c>
      <c r="D935">
        <v>35.940221000000001</v>
      </c>
      <c r="E935">
        <v>1</v>
      </c>
      <c r="F935">
        <v>0.01</v>
      </c>
      <c r="G935">
        <v>0</v>
      </c>
    </row>
    <row r="936" spans="1:7" x14ac:dyDescent="0.25">
      <c r="A936">
        <v>2809742.86</v>
      </c>
      <c r="B936">
        <v>25</v>
      </c>
      <c r="C936">
        <v>22.045898000000001</v>
      </c>
      <c r="D936">
        <v>35.916823999999998</v>
      </c>
      <c r="E936">
        <v>1</v>
      </c>
      <c r="F936">
        <v>0.01</v>
      </c>
      <c r="G936">
        <v>0</v>
      </c>
    </row>
    <row r="937" spans="1:7" x14ac:dyDescent="0.25">
      <c r="A937">
        <v>2812760.5</v>
      </c>
      <c r="B937">
        <v>25</v>
      </c>
      <c r="C937">
        <v>23.583984000000001</v>
      </c>
      <c r="D937">
        <v>34.415156000000003</v>
      </c>
      <c r="E937">
        <v>1</v>
      </c>
      <c r="F937">
        <v>0.01</v>
      </c>
      <c r="G937">
        <v>0</v>
      </c>
    </row>
    <row r="938" spans="1:7" x14ac:dyDescent="0.25">
      <c r="A938">
        <v>2815778.16</v>
      </c>
      <c r="B938">
        <v>25</v>
      </c>
      <c r="C938">
        <v>22.412109000000001</v>
      </c>
      <c r="D938">
        <v>35.620396999999997</v>
      </c>
      <c r="E938">
        <v>1</v>
      </c>
      <c r="F938">
        <v>0.01</v>
      </c>
      <c r="G938">
        <v>0</v>
      </c>
    </row>
    <row r="939" spans="1:7" x14ac:dyDescent="0.25">
      <c r="A939">
        <v>2818795.84</v>
      </c>
      <c r="B939">
        <v>25</v>
      </c>
      <c r="C939">
        <v>23.144531000000001</v>
      </c>
      <c r="D939">
        <v>34.925002999999997</v>
      </c>
      <c r="E939">
        <v>1</v>
      </c>
      <c r="F939">
        <v>0.01</v>
      </c>
      <c r="G939">
        <v>0</v>
      </c>
    </row>
    <row r="940" spans="1:7" x14ac:dyDescent="0.25">
      <c r="A940">
        <v>2821813.54</v>
      </c>
      <c r="B940">
        <v>25</v>
      </c>
      <c r="C940">
        <v>22.119140999999999</v>
      </c>
      <c r="D940">
        <v>35.989863</v>
      </c>
      <c r="E940">
        <v>1</v>
      </c>
      <c r="F940">
        <v>0.01</v>
      </c>
      <c r="G940">
        <v>0</v>
      </c>
    </row>
    <row r="941" spans="1:7" x14ac:dyDescent="0.25">
      <c r="A941">
        <v>2824831.26</v>
      </c>
      <c r="B941">
        <v>25</v>
      </c>
      <c r="C941">
        <v>23.876953</v>
      </c>
      <c r="D941">
        <v>34.265416000000002</v>
      </c>
      <c r="E941">
        <v>1</v>
      </c>
      <c r="F941">
        <v>0.01</v>
      </c>
      <c r="G941">
        <v>0</v>
      </c>
    </row>
    <row r="942" spans="1:7" x14ac:dyDescent="0.25">
      <c r="A942">
        <v>2827849</v>
      </c>
      <c r="B942">
        <v>25</v>
      </c>
      <c r="C942">
        <v>25.146484000000001</v>
      </c>
      <c r="D942">
        <v>33.003208999999998</v>
      </c>
      <c r="E942">
        <v>1</v>
      </c>
      <c r="F942">
        <v>0.01</v>
      </c>
      <c r="G942">
        <v>0</v>
      </c>
    </row>
    <row r="943" spans="1:7" x14ac:dyDescent="0.25">
      <c r="A943">
        <v>2830866.76</v>
      </c>
      <c r="B943">
        <v>25</v>
      </c>
      <c r="C943">
        <v>21.573153000000001</v>
      </c>
      <c r="D943">
        <v>36.606610000000003</v>
      </c>
      <c r="E943">
        <v>1</v>
      </c>
      <c r="F943">
        <v>0.01</v>
      </c>
      <c r="G943">
        <v>0</v>
      </c>
    </row>
    <row r="944" spans="1:7" x14ac:dyDescent="0.25">
      <c r="A944">
        <v>2833884.54</v>
      </c>
      <c r="B944">
        <v>25</v>
      </c>
      <c r="C944">
        <v>24.983723999999999</v>
      </c>
      <c r="D944">
        <v>33.221862999999999</v>
      </c>
      <c r="E944">
        <v>1</v>
      </c>
      <c r="F944">
        <v>0.01</v>
      </c>
      <c r="G944">
        <v>0</v>
      </c>
    </row>
    <row r="945" spans="1:7" x14ac:dyDescent="0.25">
      <c r="A945">
        <v>2836902.34</v>
      </c>
      <c r="B945">
        <v>25</v>
      </c>
      <c r="C945">
        <v>21.772905000000002</v>
      </c>
      <c r="D945">
        <v>36.462412999999998</v>
      </c>
      <c r="E945">
        <v>1</v>
      </c>
      <c r="F945">
        <v>0.01</v>
      </c>
      <c r="G945">
        <v>0</v>
      </c>
    </row>
    <row r="946" spans="1:7" x14ac:dyDescent="0.25">
      <c r="A946">
        <v>2839920.16</v>
      </c>
      <c r="B946">
        <v>25</v>
      </c>
      <c r="C946">
        <v>24.414062999999999</v>
      </c>
      <c r="D946">
        <v>33.849853000000003</v>
      </c>
      <c r="E946">
        <v>1</v>
      </c>
      <c r="F946">
        <v>0.01</v>
      </c>
      <c r="G946">
        <v>0</v>
      </c>
    </row>
    <row r="947" spans="1:7" x14ac:dyDescent="0.25">
      <c r="A947">
        <v>2842938</v>
      </c>
      <c r="B947">
        <v>25</v>
      </c>
      <c r="C947">
        <v>21.639737</v>
      </c>
      <c r="D947">
        <v>36.660352000000003</v>
      </c>
      <c r="E947">
        <v>1</v>
      </c>
      <c r="F947">
        <v>0.01</v>
      </c>
      <c r="G947">
        <v>0</v>
      </c>
    </row>
    <row r="948" spans="1:7" x14ac:dyDescent="0.25">
      <c r="A948">
        <v>2845955.86</v>
      </c>
      <c r="B948">
        <v>25</v>
      </c>
      <c r="C948">
        <v>24.414062999999999</v>
      </c>
      <c r="D948">
        <v>33.915622999999997</v>
      </c>
      <c r="E948">
        <v>1</v>
      </c>
      <c r="F948">
        <v>0.01</v>
      </c>
      <c r="G948">
        <v>0</v>
      </c>
    </row>
    <row r="949" spans="1:7" x14ac:dyDescent="0.25">
      <c r="A949">
        <v>2848973.74</v>
      </c>
      <c r="B949">
        <v>25</v>
      </c>
      <c r="C949">
        <v>22.90483</v>
      </c>
      <c r="D949">
        <v>35.449432999999999</v>
      </c>
      <c r="E949">
        <v>1</v>
      </c>
      <c r="F949">
        <v>0.01</v>
      </c>
      <c r="G949">
        <v>0</v>
      </c>
    </row>
    <row r="950" spans="1:7" x14ac:dyDescent="0.25">
      <c r="A950">
        <v>2851991.64</v>
      </c>
      <c r="B950">
        <v>25</v>
      </c>
      <c r="C950">
        <v>24.251301999999999</v>
      </c>
      <c r="D950">
        <v>34.124288999999997</v>
      </c>
      <c r="E950">
        <v>1</v>
      </c>
      <c r="F950">
        <v>0.01</v>
      </c>
      <c r="G950">
        <v>0</v>
      </c>
    </row>
    <row r="951" spans="1:7" x14ac:dyDescent="0.25">
      <c r="A951">
        <v>2855009.56</v>
      </c>
      <c r="B951">
        <v>25</v>
      </c>
      <c r="C951">
        <v>22.172408000000001</v>
      </c>
      <c r="D951">
        <v>36.235965999999998</v>
      </c>
      <c r="E951">
        <v>1</v>
      </c>
      <c r="F951">
        <v>0.01</v>
      </c>
      <c r="G951">
        <v>0</v>
      </c>
    </row>
    <row r="952" spans="1:7" x14ac:dyDescent="0.25">
      <c r="A952">
        <v>2858027.5</v>
      </c>
      <c r="B952">
        <v>25</v>
      </c>
      <c r="C952">
        <v>23.763020999999998</v>
      </c>
      <c r="D952">
        <v>34.675837999999999</v>
      </c>
      <c r="E952">
        <v>1</v>
      </c>
      <c r="F952">
        <v>0.01</v>
      </c>
      <c r="G952">
        <v>0</v>
      </c>
    </row>
    <row r="953" spans="1:7" x14ac:dyDescent="0.25">
      <c r="A953">
        <v>2861045.46</v>
      </c>
      <c r="B953">
        <v>25</v>
      </c>
      <c r="C953">
        <v>21.50657</v>
      </c>
      <c r="D953">
        <v>36.975650999999999</v>
      </c>
      <c r="E953">
        <v>1</v>
      </c>
      <c r="F953">
        <v>0.01</v>
      </c>
      <c r="G953">
        <v>0</v>
      </c>
    </row>
    <row r="954" spans="1:7" x14ac:dyDescent="0.25">
      <c r="A954">
        <v>2864063.44</v>
      </c>
      <c r="B954">
        <v>25</v>
      </c>
      <c r="C954">
        <v>22.119140999999999</v>
      </c>
      <c r="D954">
        <v>36.416198999999999</v>
      </c>
      <c r="E954">
        <v>1</v>
      </c>
      <c r="F954">
        <v>0.01</v>
      </c>
      <c r="G954">
        <v>0</v>
      </c>
    </row>
    <row r="955" spans="1:7" x14ac:dyDescent="0.25">
      <c r="A955">
        <v>2867081.44</v>
      </c>
      <c r="B955">
        <v>25</v>
      </c>
      <c r="C955">
        <v>23.364258</v>
      </c>
      <c r="D955">
        <v>35.20872</v>
      </c>
      <c r="E955">
        <v>1</v>
      </c>
      <c r="F955">
        <v>0.01</v>
      </c>
      <c r="G955">
        <v>0</v>
      </c>
    </row>
    <row r="956" spans="1:7" x14ac:dyDescent="0.25">
      <c r="A956">
        <v>2870099.46</v>
      </c>
      <c r="B956">
        <v>25</v>
      </c>
      <c r="C956">
        <v>22.412109000000001</v>
      </c>
      <c r="D956">
        <v>36.196066000000002</v>
      </c>
      <c r="E956">
        <v>1</v>
      </c>
      <c r="F956">
        <v>0.01</v>
      </c>
      <c r="G956">
        <v>0</v>
      </c>
    </row>
    <row r="957" spans="1:7" x14ac:dyDescent="0.25">
      <c r="A957">
        <v>2873117.5</v>
      </c>
      <c r="B957">
        <v>25</v>
      </c>
      <c r="C957">
        <v>23.4375</v>
      </c>
      <c r="D957">
        <v>35.205261</v>
      </c>
      <c r="E957">
        <v>1</v>
      </c>
      <c r="F957">
        <v>0.01</v>
      </c>
      <c r="G957">
        <v>0</v>
      </c>
    </row>
    <row r="958" spans="1:7" x14ac:dyDescent="0.25">
      <c r="A958">
        <v>2876135.56</v>
      </c>
      <c r="B958">
        <v>25</v>
      </c>
      <c r="C958">
        <v>22.412109000000001</v>
      </c>
      <c r="D958">
        <v>36.265239000000001</v>
      </c>
      <c r="E958">
        <v>1</v>
      </c>
      <c r="F958">
        <v>0.01</v>
      </c>
      <c r="G958">
        <v>0</v>
      </c>
    </row>
    <row r="959" spans="1:7" x14ac:dyDescent="0.25">
      <c r="A959">
        <v>2879153.64</v>
      </c>
      <c r="B959">
        <v>25</v>
      </c>
      <c r="C959">
        <v>23.071289</v>
      </c>
      <c r="D959">
        <v>35.643697000000003</v>
      </c>
      <c r="E959">
        <v>1</v>
      </c>
      <c r="F959">
        <v>0.01</v>
      </c>
      <c r="G959">
        <v>0</v>
      </c>
    </row>
    <row r="960" spans="1:7" x14ac:dyDescent="0.25">
      <c r="A960">
        <v>2882171.74</v>
      </c>
      <c r="B960">
        <v>25</v>
      </c>
      <c r="C960">
        <v>24.169922</v>
      </c>
      <c r="D960">
        <v>34.565755000000003</v>
      </c>
      <c r="E960">
        <v>1</v>
      </c>
      <c r="F960">
        <v>0.01</v>
      </c>
      <c r="G960">
        <v>0</v>
      </c>
    </row>
    <row r="961" spans="1:7" x14ac:dyDescent="0.25">
      <c r="A961">
        <v>2885189.86</v>
      </c>
      <c r="B961">
        <v>25</v>
      </c>
      <c r="C961">
        <v>21.639737</v>
      </c>
      <c r="D961">
        <v>37.134352</v>
      </c>
      <c r="E961">
        <v>1</v>
      </c>
      <c r="F961">
        <v>0.01</v>
      </c>
      <c r="G961">
        <v>0</v>
      </c>
    </row>
    <row r="962" spans="1:7" x14ac:dyDescent="0.25">
      <c r="A962">
        <v>2888208</v>
      </c>
      <c r="B962">
        <v>25</v>
      </c>
      <c r="C962">
        <v>24.820964</v>
      </c>
      <c r="D962">
        <v>33.979669999999999</v>
      </c>
      <c r="E962">
        <v>1</v>
      </c>
      <c r="F962">
        <v>0.01</v>
      </c>
      <c r="G962">
        <v>0</v>
      </c>
    </row>
    <row r="963" spans="1:7" x14ac:dyDescent="0.25">
      <c r="A963">
        <v>2891226.16</v>
      </c>
      <c r="B963">
        <v>25</v>
      </c>
      <c r="C963">
        <v>22.172408000000001</v>
      </c>
      <c r="D963">
        <v>36.655786999999997</v>
      </c>
      <c r="E963">
        <v>1</v>
      </c>
      <c r="F963">
        <v>0.01</v>
      </c>
      <c r="G963">
        <v>0</v>
      </c>
    </row>
    <row r="964" spans="1:7" x14ac:dyDescent="0.25">
      <c r="A964">
        <v>2894244.34</v>
      </c>
      <c r="B964">
        <v>25</v>
      </c>
      <c r="C964">
        <v>22.338867</v>
      </c>
      <c r="D964">
        <v>36.535066</v>
      </c>
      <c r="E964">
        <v>1</v>
      </c>
      <c r="F964">
        <v>0.01</v>
      </c>
      <c r="G964">
        <v>0</v>
      </c>
    </row>
    <row r="965" spans="1:7" x14ac:dyDescent="0.25">
      <c r="A965">
        <v>2897262.54</v>
      </c>
      <c r="B965">
        <v>25</v>
      </c>
      <c r="C965">
        <v>23.4375</v>
      </c>
      <c r="D965">
        <v>35.471631000000002</v>
      </c>
      <c r="E965">
        <v>1</v>
      </c>
      <c r="F965">
        <v>0.01</v>
      </c>
      <c r="G965">
        <v>0</v>
      </c>
    </row>
    <row r="966" spans="1:7" x14ac:dyDescent="0.25">
      <c r="A966">
        <v>2900280.76</v>
      </c>
      <c r="B966">
        <v>25</v>
      </c>
      <c r="C966">
        <v>21.020508</v>
      </c>
      <c r="D966">
        <v>37.934806000000002</v>
      </c>
      <c r="E966">
        <v>1</v>
      </c>
      <c r="F966">
        <v>0.01</v>
      </c>
      <c r="G966">
        <v>0</v>
      </c>
    </row>
    <row r="967" spans="1:7" x14ac:dyDescent="0.25">
      <c r="A967">
        <v>2903299</v>
      </c>
      <c r="B967">
        <v>25</v>
      </c>
      <c r="C967">
        <v>25.561523000000001</v>
      </c>
      <c r="D967">
        <v>33.422274000000002</v>
      </c>
      <c r="E967">
        <v>1</v>
      </c>
      <c r="F967">
        <v>0.01</v>
      </c>
      <c r="G967">
        <v>0</v>
      </c>
    </row>
    <row r="968" spans="1:7" x14ac:dyDescent="0.25">
      <c r="A968">
        <v>2906318.2259999998</v>
      </c>
      <c r="B968">
        <v>25</v>
      </c>
      <c r="C968">
        <v>22.778320000000001</v>
      </c>
      <c r="D968">
        <v>36.219310999999998</v>
      </c>
      <c r="E968">
        <v>1</v>
      </c>
      <c r="F968">
        <v>0.01</v>
      </c>
      <c r="G968">
        <v>0</v>
      </c>
    </row>
    <row r="969" spans="1:7" x14ac:dyDescent="0.25">
      <c r="A969">
        <v>2909335.54</v>
      </c>
      <c r="B969">
        <v>25</v>
      </c>
      <c r="C969">
        <v>22.924804999999999</v>
      </c>
      <c r="D969">
        <v>36.108634000000002</v>
      </c>
      <c r="E969">
        <v>1</v>
      </c>
      <c r="F969">
        <v>0.01</v>
      </c>
      <c r="G969">
        <v>0</v>
      </c>
    </row>
    <row r="970" spans="1:7" x14ac:dyDescent="0.25">
      <c r="A970">
        <v>2912353.84</v>
      </c>
      <c r="B970">
        <v>25</v>
      </c>
      <c r="C970">
        <v>22.924804999999999</v>
      </c>
      <c r="D970">
        <v>36.143220999999997</v>
      </c>
      <c r="E970">
        <v>1</v>
      </c>
      <c r="F970">
        <v>0.01</v>
      </c>
      <c r="G970">
        <v>0</v>
      </c>
    </row>
    <row r="971" spans="1:7" x14ac:dyDescent="0.25">
      <c r="A971">
        <v>2915372.16</v>
      </c>
      <c r="B971">
        <v>25</v>
      </c>
      <c r="C971">
        <v>24.316406000000001</v>
      </c>
      <c r="D971">
        <v>34.774608999999998</v>
      </c>
      <c r="E971">
        <v>1</v>
      </c>
      <c r="F971">
        <v>0.01</v>
      </c>
      <c r="G971">
        <v>0</v>
      </c>
    </row>
    <row r="972" spans="1:7" x14ac:dyDescent="0.25">
      <c r="A972">
        <v>2918390.5</v>
      </c>
      <c r="B972">
        <v>25</v>
      </c>
      <c r="C972">
        <v>22.265625</v>
      </c>
      <c r="D972">
        <v>36.853873</v>
      </c>
      <c r="E972">
        <v>1</v>
      </c>
      <c r="F972">
        <v>0.01</v>
      </c>
      <c r="G972">
        <v>0</v>
      </c>
    </row>
    <row r="973" spans="1:7" x14ac:dyDescent="0.25">
      <c r="A973">
        <v>2921408.86</v>
      </c>
      <c r="B973">
        <v>25</v>
      </c>
      <c r="C973">
        <v>22.924804999999999</v>
      </c>
      <c r="D973">
        <v>36.234774000000002</v>
      </c>
      <c r="E973">
        <v>1</v>
      </c>
      <c r="F973">
        <v>0.01</v>
      </c>
      <c r="G973">
        <v>0</v>
      </c>
    </row>
    <row r="974" spans="1:7" x14ac:dyDescent="0.25">
      <c r="A974">
        <v>2924427.24</v>
      </c>
      <c r="B974">
        <v>25</v>
      </c>
      <c r="C974">
        <v>22.485351999999999</v>
      </c>
      <c r="D974">
        <v>36.712474999999998</v>
      </c>
      <c r="E974">
        <v>1</v>
      </c>
      <c r="F974">
        <v>0.01</v>
      </c>
      <c r="G974">
        <v>0</v>
      </c>
    </row>
    <row r="975" spans="1:7" x14ac:dyDescent="0.25">
      <c r="A975">
        <v>2927445.64</v>
      </c>
      <c r="B975">
        <v>25</v>
      </c>
      <c r="C975">
        <v>23.876953</v>
      </c>
      <c r="D975">
        <v>35.351188</v>
      </c>
      <c r="E975">
        <v>1</v>
      </c>
      <c r="F975">
        <v>0.01</v>
      </c>
      <c r="G975">
        <v>0</v>
      </c>
    </row>
    <row r="976" spans="1:7" x14ac:dyDescent="0.25">
      <c r="A976">
        <v>2930464.06</v>
      </c>
      <c r="B976">
        <v>25</v>
      </c>
      <c r="C976">
        <v>22.045898000000001</v>
      </c>
      <c r="D976">
        <v>37.216219000000002</v>
      </c>
      <c r="E976">
        <v>1</v>
      </c>
      <c r="F976">
        <v>0.01</v>
      </c>
      <c r="G976">
        <v>0</v>
      </c>
    </row>
    <row r="977" spans="1:7" x14ac:dyDescent="0.25">
      <c r="A977">
        <v>2933482.5</v>
      </c>
      <c r="B977">
        <v>25</v>
      </c>
      <c r="C977">
        <v>23.364258</v>
      </c>
      <c r="D977">
        <v>35.936107999999997</v>
      </c>
      <c r="E977">
        <v>1</v>
      </c>
      <c r="F977">
        <v>0.01</v>
      </c>
      <c r="G977">
        <v>0</v>
      </c>
    </row>
    <row r="978" spans="1:7" x14ac:dyDescent="0.25">
      <c r="A978">
        <v>2936500.96</v>
      </c>
      <c r="B978">
        <v>25</v>
      </c>
      <c r="C978">
        <v>24.414062999999999</v>
      </c>
      <c r="D978">
        <v>34.902965999999999</v>
      </c>
      <c r="E978">
        <v>1</v>
      </c>
      <c r="F978">
        <v>0.01</v>
      </c>
      <c r="G978">
        <v>0</v>
      </c>
    </row>
    <row r="979" spans="1:7" x14ac:dyDescent="0.25">
      <c r="A979">
        <v>2939519.44</v>
      </c>
      <c r="B979">
        <v>25</v>
      </c>
      <c r="C979">
        <v>21.306818</v>
      </c>
      <c r="D979">
        <v>38.049436</v>
      </c>
      <c r="E979">
        <v>1</v>
      </c>
      <c r="F979">
        <v>0.01</v>
      </c>
      <c r="G979">
        <v>0</v>
      </c>
    </row>
    <row r="980" spans="1:7" x14ac:dyDescent="0.25">
      <c r="A980">
        <v>2942537.94</v>
      </c>
      <c r="B980">
        <v>25</v>
      </c>
      <c r="C980">
        <v>22.045898000000001</v>
      </c>
      <c r="D980">
        <v>37.365749000000001</v>
      </c>
      <c r="E980">
        <v>1</v>
      </c>
      <c r="F980">
        <v>0.01</v>
      </c>
      <c r="G980">
        <v>0</v>
      </c>
    </row>
    <row r="981" spans="1:7" x14ac:dyDescent="0.25">
      <c r="A981">
        <v>2945556.46</v>
      </c>
      <c r="B981">
        <v>25</v>
      </c>
      <c r="C981">
        <v>23.657226999999999</v>
      </c>
      <c r="D981">
        <v>35.790228999999997</v>
      </c>
      <c r="E981">
        <v>1</v>
      </c>
      <c r="F981">
        <v>0.01</v>
      </c>
      <c r="G981">
        <v>0</v>
      </c>
    </row>
    <row r="982" spans="1:7" x14ac:dyDescent="0.25">
      <c r="A982">
        <v>2948575</v>
      </c>
      <c r="B982">
        <v>25</v>
      </c>
      <c r="C982">
        <v>22.265625</v>
      </c>
      <c r="D982">
        <v>37.215806000000001</v>
      </c>
      <c r="E982">
        <v>1</v>
      </c>
      <c r="F982">
        <v>0.01</v>
      </c>
      <c r="G982">
        <v>0</v>
      </c>
    </row>
    <row r="983" spans="1:7" x14ac:dyDescent="0.25">
      <c r="A983">
        <v>2951593.56</v>
      </c>
      <c r="B983">
        <v>25</v>
      </c>
      <c r="C983">
        <v>23.657226999999999</v>
      </c>
      <c r="D983">
        <v>35.858181000000002</v>
      </c>
      <c r="E983">
        <v>1</v>
      </c>
      <c r="F983">
        <v>0.01</v>
      </c>
      <c r="G983">
        <v>0</v>
      </c>
    </row>
    <row r="984" spans="1:7" x14ac:dyDescent="0.25">
      <c r="A984">
        <v>2954612.14</v>
      </c>
      <c r="B984">
        <v>25</v>
      </c>
      <c r="C984">
        <v>22.485351999999999</v>
      </c>
      <c r="D984">
        <v>37.062201000000002</v>
      </c>
      <c r="E984">
        <v>1</v>
      </c>
      <c r="F984">
        <v>0.01</v>
      </c>
      <c r="G984">
        <v>0</v>
      </c>
    </row>
    <row r="985" spans="1:7" x14ac:dyDescent="0.25">
      <c r="A985">
        <v>2957630.74</v>
      </c>
      <c r="B985">
        <v>25</v>
      </c>
      <c r="C985">
        <v>23.803711</v>
      </c>
      <c r="D985">
        <v>35.774766</v>
      </c>
      <c r="E985">
        <v>1</v>
      </c>
      <c r="F985">
        <v>0.01</v>
      </c>
      <c r="G985">
        <v>0</v>
      </c>
    </row>
    <row r="986" spans="1:7" x14ac:dyDescent="0.25">
      <c r="A986">
        <v>2960650.344</v>
      </c>
      <c r="B986">
        <v>25</v>
      </c>
      <c r="C986">
        <v>21.826172</v>
      </c>
      <c r="D986">
        <v>37.788722999999997</v>
      </c>
      <c r="E986">
        <v>1</v>
      </c>
      <c r="F986">
        <v>0.01</v>
      </c>
      <c r="G986">
        <v>0</v>
      </c>
    </row>
    <row r="987" spans="1:7" x14ac:dyDescent="0.25">
      <c r="A987">
        <v>2963668</v>
      </c>
      <c r="B987">
        <v>25</v>
      </c>
      <c r="C987">
        <v>23.510742</v>
      </c>
      <c r="D987">
        <v>36.143011999999999</v>
      </c>
      <c r="E987">
        <v>1</v>
      </c>
      <c r="F987">
        <v>0.01</v>
      </c>
      <c r="G987">
        <v>0</v>
      </c>
    </row>
    <row r="988" spans="1:7" x14ac:dyDescent="0.25">
      <c r="A988">
        <v>2966686.66</v>
      </c>
      <c r="B988">
        <v>25</v>
      </c>
      <c r="C988">
        <v>22.485351999999999</v>
      </c>
      <c r="D988">
        <v>37.201768000000001</v>
      </c>
      <c r="E988">
        <v>1</v>
      </c>
      <c r="F988">
        <v>0.01</v>
      </c>
      <c r="G988">
        <v>0</v>
      </c>
    </row>
    <row r="989" spans="1:7" x14ac:dyDescent="0.25">
      <c r="A989">
        <v>2969705.34</v>
      </c>
      <c r="B989">
        <v>25</v>
      </c>
      <c r="C989">
        <v>23.803711</v>
      </c>
      <c r="D989">
        <v>35.914332999999999</v>
      </c>
      <c r="E989">
        <v>1</v>
      </c>
      <c r="F989">
        <v>0.01</v>
      </c>
      <c r="G989">
        <v>0</v>
      </c>
    </row>
    <row r="990" spans="1:7" x14ac:dyDescent="0.25">
      <c r="A990">
        <v>2972724.04</v>
      </c>
      <c r="B990">
        <v>25</v>
      </c>
      <c r="C990">
        <v>22.778320000000001</v>
      </c>
      <c r="D990">
        <v>36.968207</v>
      </c>
      <c r="E990">
        <v>1</v>
      </c>
      <c r="F990">
        <v>0.01</v>
      </c>
      <c r="G990">
        <v>0</v>
      </c>
    </row>
    <row r="991" spans="1:7" x14ac:dyDescent="0.25">
      <c r="A991">
        <v>2975742.76</v>
      </c>
      <c r="B991">
        <v>25</v>
      </c>
      <c r="C991">
        <v>23.291015999999999</v>
      </c>
      <c r="D991">
        <v>36.488267</v>
      </c>
      <c r="E991">
        <v>1</v>
      </c>
      <c r="F991">
        <v>0.01</v>
      </c>
      <c r="G991">
        <v>0</v>
      </c>
    </row>
    <row r="992" spans="1:7" x14ac:dyDescent="0.25">
      <c r="A992">
        <v>2978761.5</v>
      </c>
      <c r="B992">
        <v>25</v>
      </c>
      <c r="C992">
        <v>21.459961</v>
      </c>
      <c r="D992">
        <v>38.363064000000001</v>
      </c>
      <c r="E992">
        <v>1</v>
      </c>
      <c r="F992">
        <v>0.01</v>
      </c>
      <c r="G992">
        <v>0</v>
      </c>
    </row>
    <row r="993" spans="1:7" x14ac:dyDescent="0.25">
      <c r="A993">
        <v>2981780.26</v>
      </c>
      <c r="B993">
        <v>25</v>
      </c>
      <c r="C993">
        <v>24.169922</v>
      </c>
      <c r="D993">
        <v>35.689520999999999</v>
      </c>
      <c r="E993">
        <v>1</v>
      </c>
      <c r="F993">
        <v>0.01</v>
      </c>
      <c r="G993">
        <v>0</v>
      </c>
    </row>
    <row r="994" spans="1:7" x14ac:dyDescent="0.25">
      <c r="A994">
        <v>2984799.04</v>
      </c>
      <c r="B994">
        <v>25</v>
      </c>
      <c r="C994">
        <v>22.924804999999999</v>
      </c>
      <c r="D994">
        <v>36.958848000000003</v>
      </c>
      <c r="E994">
        <v>1</v>
      </c>
      <c r="F994">
        <v>0.01</v>
      </c>
      <c r="G994">
        <v>0</v>
      </c>
    </row>
    <row r="995" spans="1:7" x14ac:dyDescent="0.25">
      <c r="A995">
        <v>2987817.84</v>
      </c>
      <c r="B995">
        <v>25</v>
      </c>
      <c r="C995">
        <v>23.730468999999999</v>
      </c>
      <c r="D995">
        <v>36.181057000000003</v>
      </c>
      <c r="E995">
        <v>1</v>
      </c>
      <c r="F995">
        <v>0.01</v>
      </c>
      <c r="G995">
        <v>0</v>
      </c>
    </row>
    <row r="996" spans="1:7" x14ac:dyDescent="0.25">
      <c r="A996">
        <v>2990837.6540000001</v>
      </c>
      <c r="B996">
        <v>25</v>
      </c>
      <c r="C996">
        <v>22.485351999999999</v>
      </c>
      <c r="D996">
        <v>37.457709000000001</v>
      </c>
      <c r="E996">
        <v>1</v>
      </c>
      <c r="F996">
        <v>0.01</v>
      </c>
      <c r="G996">
        <v>0</v>
      </c>
    </row>
    <row r="997" spans="1:7" x14ac:dyDescent="0.25">
      <c r="A997">
        <v>2993855.5</v>
      </c>
      <c r="B997">
        <v>25</v>
      </c>
      <c r="C997">
        <v>23.950195000000001</v>
      </c>
      <c r="D997">
        <v>36.022568999999997</v>
      </c>
      <c r="E997">
        <v>1</v>
      </c>
      <c r="F997">
        <v>0.01</v>
      </c>
      <c r="G997">
        <v>0</v>
      </c>
    </row>
    <row r="998" spans="1:7" x14ac:dyDescent="0.25">
      <c r="A998">
        <v>2996875.3560000001</v>
      </c>
      <c r="B998">
        <v>25</v>
      </c>
      <c r="C998">
        <v>22.265625</v>
      </c>
      <c r="D998">
        <v>37.738674000000003</v>
      </c>
      <c r="E998">
        <v>1</v>
      </c>
      <c r="F998">
        <v>0.01</v>
      </c>
      <c r="G998">
        <v>0</v>
      </c>
    </row>
    <row r="999" spans="1:7" x14ac:dyDescent="0.25">
      <c r="A999">
        <v>2999893.24</v>
      </c>
      <c r="B999">
        <v>25</v>
      </c>
      <c r="C999">
        <v>23.803711</v>
      </c>
      <c r="D999">
        <v>36.233344000000002</v>
      </c>
      <c r="E999">
        <v>1</v>
      </c>
      <c r="F999">
        <v>0.01</v>
      </c>
      <c r="G999">
        <v>0</v>
      </c>
    </row>
    <row r="1000" spans="1:7" x14ac:dyDescent="0.25">
      <c r="A1000">
        <v>3002912.14</v>
      </c>
      <c r="B1000">
        <v>25</v>
      </c>
      <c r="C1000">
        <v>22.192383</v>
      </c>
      <c r="D1000">
        <v>37.878037999999997</v>
      </c>
      <c r="E1000">
        <v>1</v>
      </c>
      <c r="F1000">
        <v>0.01</v>
      </c>
      <c r="G1000">
        <v>0</v>
      </c>
    </row>
    <row r="1001" spans="1:7" x14ac:dyDescent="0.25">
      <c r="A1001">
        <v>3005931.06</v>
      </c>
      <c r="B1001">
        <v>25</v>
      </c>
      <c r="C1001">
        <v>24.251301999999999</v>
      </c>
      <c r="D1001">
        <v>35.845790999999998</v>
      </c>
      <c r="E1001">
        <v>1</v>
      </c>
      <c r="F1001">
        <v>0.01</v>
      </c>
      <c r="G1001">
        <v>0</v>
      </c>
    </row>
    <row r="1002" spans="1:7" x14ac:dyDescent="0.25">
      <c r="A1002">
        <v>3008950</v>
      </c>
      <c r="B1002">
        <v>25</v>
      </c>
      <c r="C1002">
        <v>22.238990999999999</v>
      </c>
      <c r="D1002">
        <v>37.890273999999998</v>
      </c>
      <c r="E1002">
        <v>1</v>
      </c>
      <c r="F1002">
        <v>0.01</v>
      </c>
      <c r="G1002">
        <v>0</v>
      </c>
    </row>
    <row r="1003" spans="1:7" x14ac:dyDescent="0.25">
      <c r="A1003">
        <v>3011968.96</v>
      </c>
      <c r="B1003">
        <v>25</v>
      </c>
      <c r="C1003">
        <v>25.553384999999999</v>
      </c>
      <c r="D1003">
        <v>34.592436999999997</v>
      </c>
      <c r="E1003">
        <v>1</v>
      </c>
      <c r="F1003">
        <v>0.01</v>
      </c>
      <c r="G1003">
        <v>0</v>
      </c>
    </row>
    <row r="1004" spans="1:7" x14ac:dyDescent="0.25">
      <c r="A1004">
        <v>3014988.9419999998</v>
      </c>
      <c r="B1004">
        <v>25</v>
      </c>
      <c r="C1004">
        <v>21.826172</v>
      </c>
      <c r="D1004">
        <v>38.341487999999998</v>
      </c>
      <c r="E1004">
        <v>1</v>
      </c>
      <c r="F1004">
        <v>0.01</v>
      </c>
      <c r="G1004">
        <v>0</v>
      </c>
    </row>
    <row r="1005" spans="1:7" x14ac:dyDescent="0.25">
      <c r="A1005">
        <v>3018006.94</v>
      </c>
      <c r="B1005">
        <v>25</v>
      </c>
      <c r="C1005">
        <v>22.571911</v>
      </c>
      <c r="D1005">
        <v>37.647100000000002</v>
      </c>
      <c r="E1005">
        <v>1</v>
      </c>
      <c r="F1005">
        <v>0.01</v>
      </c>
      <c r="G1005">
        <v>0</v>
      </c>
    </row>
    <row r="1006" spans="1:7" x14ac:dyDescent="0.25">
      <c r="A1006">
        <v>3021026.9640000002</v>
      </c>
      <c r="B1006">
        <v>25</v>
      </c>
      <c r="C1006">
        <v>22.485351999999999</v>
      </c>
      <c r="D1006">
        <v>37.774847999999999</v>
      </c>
      <c r="E1006">
        <v>1</v>
      </c>
      <c r="F1006">
        <v>0.01</v>
      </c>
      <c r="G1006">
        <v>0</v>
      </c>
    </row>
    <row r="1007" spans="1:7" x14ac:dyDescent="0.25">
      <c r="A1007">
        <v>3024045</v>
      </c>
      <c r="B1007">
        <v>25</v>
      </c>
      <c r="C1007">
        <v>22.851562000000001</v>
      </c>
      <c r="D1007">
        <v>37.447496000000001</v>
      </c>
      <c r="E1007">
        <v>1</v>
      </c>
      <c r="F1007">
        <v>0.01</v>
      </c>
      <c r="G1007">
        <v>0</v>
      </c>
    </row>
    <row r="1008" spans="1:7" x14ac:dyDescent="0.25">
      <c r="A1008">
        <v>3027065.0660000001</v>
      </c>
      <c r="B1008">
        <v>25</v>
      </c>
      <c r="C1008">
        <v>22.778320000000001</v>
      </c>
      <c r="D1008">
        <v>37.557155999999999</v>
      </c>
      <c r="E1008">
        <v>1</v>
      </c>
      <c r="F1008">
        <v>0.01</v>
      </c>
      <c r="G1008">
        <v>0</v>
      </c>
    </row>
    <row r="1009" spans="1:7" x14ac:dyDescent="0.25">
      <c r="A1009">
        <v>3030083.14</v>
      </c>
      <c r="B1009">
        <v>25</v>
      </c>
      <c r="C1009">
        <v>23.144531000000001</v>
      </c>
      <c r="D1009">
        <v>37.224921999999999</v>
      </c>
      <c r="E1009">
        <v>1</v>
      </c>
      <c r="F1009">
        <v>0.01</v>
      </c>
      <c r="G1009">
        <v>0</v>
      </c>
    </row>
    <row r="1010" spans="1:7" x14ac:dyDescent="0.25">
      <c r="A1010">
        <v>3033102.24</v>
      </c>
      <c r="B1010">
        <v>25</v>
      </c>
      <c r="C1010">
        <v>22.924804999999999</v>
      </c>
      <c r="D1010">
        <v>37.477404</v>
      </c>
      <c r="E1010">
        <v>1</v>
      </c>
      <c r="F1010">
        <v>0.01</v>
      </c>
      <c r="G1010">
        <v>0</v>
      </c>
    </row>
    <row r="1011" spans="1:7" x14ac:dyDescent="0.25">
      <c r="A1011">
        <v>3036121.36</v>
      </c>
      <c r="B1011">
        <v>25</v>
      </c>
      <c r="C1011">
        <v>23.071289</v>
      </c>
      <c r="D1011">
        <v>37.364285000000002</v>
      </c>
      <c r="E1011">
        <v>1</v>
      </c>
      <c r="F1011">
        <v>0.01</v>
      </c>
      <c r="G1011">
        <v>0</v>
      </c>
    </row>
    <row r="1012" spans="1:7" x14ac:dyDescent="0.25">
      <c r="A1012">
        <v>3039140.5</v>
      </c>
      <c r="B1012">
        <v>25</v>
      </c>
      <c r="C1012">
        <v>21.899414</v>
      </c>
      <c r="D1012">
        <v>38.578071000000001</v>
      </c>
      <c r="E1012">
        <v>1</v>
      </c>
      <c r="F1012">
        <v>0.01</v>
      </c>
      <c r="G1012">
        <v>0</v>
      </c>
    </row>
    <row r="1013" spans="1:7" x14ac:dyDescent="0.25">
      <c r="A1013">
        <v>3042159.66</v>
      </c>
      <c r="B1013">
        <v>25</v>
      </c>
      <c r="C1013">
        <v>24.096679999999999</v>
      </c>
      <c r="D1013">
        <v>36.414171000000003</v>
      </c>
      <c r="E1013">
        <v>1</v>
      </c>
      <c r="F1013">
        <v>0.01</v>
      </c>
      <c r="G1013">
        <v>0</v>
      </c>
    </row>
    <row r="1014" spans="1:7" x14ac:dyDescent="0.25">
      <c r="A1014">
        <v>3045179.852</v>
      </c>
      <c r="B1014">
        <v>25</v>
      </c>
      <c r="C1014">
        <v>22.265625</v>
      </c>
      <c r="D1014">
        <v>38.275539999999999</v>
      </c>
      <c r="E1014">
        <v>1</v>
      </c>
      <c r="F1014">
        <v>0.01</v>
      </c>
      <c r="G1014">
        <v>0</v>
      </c>
    </row>
    <row r="1015" spans="1:7" x14ac:dyDescent="0.25">
      <c r="A1015">
        <v>3048198.04</v>
      </c>
      <c r="B1015">
        <v>25</v>
      </c>
      <c r="C1015">
        <v>24.316406000000001</v>
      </c>
      <c r="D1015">
        <v>36.253242</v>
      </c>
      <c r="E1015">
        <v>1</v>
      </c>
      <c r="F1015">
        <v>0.01</v>
      </c>
      <c r="G1015">
        <v>0</v>
      </c>
    </row>
    <row r="1016" spans="1:7" x14ac:dyDescent="0.25">
      <c r="A1016">
        <v>3051218.2740000002</v>
      </c>
      <c r="B1016">
        <v>25</v>
      </c>
      <c r="C1016">
        <v>21.826172</v>
      </c>
      <c r="D1016">
        <v>38.775621000000001</v>
      </c>
      <c r="E1016">
        <v>1</v>
      </c>
      <c r="F1016">
        <v>0.01</v>
      </c>
      <c r="G1016">
        <v>0</v>
      </c>
    </row>
    <row r="1017" spans="1:7" x14ac:dyDescent="0.25">
      <c r="A1017">
        <v>3054236.5</v>
      </c>
      <c r="B1017">
        <v>25</v>
      </c>
      <c r="C1017">
        <v>24.243164</v>
      </c>
      <c r="D1017">
        <v>36.391385</v>
      </c>
      <c r="E1017">
        <v>1</v>
      </c>
      <c r="F1017">
        <v>0.01</v>
      </c>
      <c r="G1017">
        <v>0</v>
      </c>
    </row>
    <row r="1018" spans="1:7" x14ac:dyDescent="0.25">
      <c r="A1018">
        <v>3057256.7760000001</v>
      </c>
      <c r="B1018">
        <v>25</v>
      </c>
      <c r="C1018">
        <v>21.679687999999999</v>
      </c>
      <c r="D1018">
        <v>38.988838000000001</v>
      </c>
      <c r="E1018">
        <v>1</v>
      </c>
      <c r="F1018">
        <v>0.01</v>
      </c>
      <c r="G1018">
        <v>0</v>
      </c>
    </row>
    <row r="1019" spans="1:7" x14ac:dyDescent="0.25">
      <c r="A1019">
        <v>3060275.04</v>
      </c>
      <c r="B1019">
        <v>25</v>
      </c>
      <c r="C1019">
        <v>24.829101999999999</v>
      </c>
      <c r="D1019">
        <v>35.868516999999997</v>
      </c>
      <c r="E1019">
        <v>1</v>
      </c>
      <c r="F1019">
        <v>0.01</v>
      </c>
      <c r="G1019">
        <v>0</v>
      </c>
    </row>
    <row r="1020" spans="1:7" x14ac:dyDescent="0.25">
      <c r="A1020">
        <v>3063295.358</v>
      </c>
      <c r="B1020">
        <v>25</v>
      </c>
      <c r="C1020">
        <v>22.192383</v>
      </c>
      <c r="D1020">
        <v>38.530056999999999</v>
      </c>
      <c r="E1020">
        <v>1</v>
      </c>
      <c r="F1020">
        <v>0.01</v>
      </c>
      <c r="G1020">
        <v>0</v>
      </c>
    </row>
    <row r="1021" spans="1:7" x14ac:dyDescent="0.25">
      <c r="A1021">
        <v>3066313.66</v>
      </c>
      <c r="B1021">
        <v>25</v>
      </c>
      <c r="C1021">
        <v>23.657226999999999</v>
      </c>
      <c r="D1021">
        <v>37.099800000000002</v>
      </c>
      <c r="E1021">
        <v>1</v>
      </c>
      <c r="F1021">
        <v>0.01</v>
      </c>
      <c r="G1021">
        <v>0</v>
      </c>
    </row>
    <row r="1022" spans="1:7" x14ac:dyDescent="0.25">
      <c r="A1022">
        <v>3069334.02</v>
      </c>
      <c r="B1022">
        <v>25</v>
      </c>
      <c r="C1022">
        <v>22.778320000000001</v>
      </c>
      <c r="D1022">
        <v>38.008409999999998</v>
      </c>
      <c r="E1022">
        <v>1</v>
      </c>
      <c r="F1022">
        <v>0.01</v>
      </c>
      <c r="G1022">
        <v>0</v>
      </c>
    </row>
    <row r="1023" spans="1:7" x14ac:dyDescent="0.25">
      <c r="A1023">
        <v>3072352.36</v>
      </c>
      <c r="B1023">
        <v>25</v>
      </c>
      <c r="C1023">
        <v>24.243164</v>
      </c>
      <c r="D1023">
        <v>36.568387000000001</v>
      </c>
      <c r="E1023">
        <v>1</v>
      </c>
      <c r="F1023">
        <v>0.01</v>
      </c>
      <c r="G1023">
        <v>0</v>
      </c>
    </row>
    <row r="1024" spans="1:7" x14ac:dyDescent="0.25">
      <c r="A1024">
        <v>3075372.7620000001</v>
      </c>
      <c r="B1024">
        <v>25</v>
      </c>
      <c r="C1024">
        <v>21.752929999999999</v>
      </c>
      <c r="D1024">
        <v>39.091987000000003</v>
      </c>
      <c r="E1024">
        <v>1</v>
      </c>
      <c r="F1024">
        <v>0.01</v>
      </c>
      <c r="G1024">
        <v>0</v>
      </c>
    </row>
    <row r="1025" spans="1:7" x14ac:dyDescent="0.25">
      <c r="A1025">
        <v>3078391.14</v>
      </c>
      <c r="B1025">
        <v>25</v>
      </c>
      <c r="C1025">
        <v>23.510742</v>
      </c>
      <c r="D1025">
        <v>37.373643999999999</v>
      </c>
      <c r="E1025">
        <v>1</v>
      </c>
      <c r="F1025">
        <v>0.01</v>
      </c>
      <c r="G1025">
        <v>0</v>
      </c>
    </row>
    <row r="1026" spans="1:7" x14ac:dyDescent="0.25">
      <c r="A1026">
        <v>3081411.5839999998</v>
      </c>
      <c r="B1026">
        <v>25</v>
      </c>
      <c r="C1026">
        <v>23.144531000000001</v>
      </c>
      <c r="D1026">
        <v>37.767727999999998</v>
      </c>
      <c r="E1026">
        <v>1</v>
      </c>
      <c r="F1026">
        <v>0.01</v>
      </c>
      <c r="G1026">
        <v>0</v>
      </c>
    </row>
    <row r="1027" spans="1:7" x14ac:dyDescent="0.25">
      <c r="A1027">
        <v>3084430</v>
      </c>
      <c r="B1027">
        <v>25</v>
      </c>
      <c r="C1027">
        <v>23.876953</v>
      </c>
      <c r="D1027">
        <v>37.060127000000001</v>
      </c>
      <c r="E1027">
        <v>1</v>
      </c>
      <c r="F1027">
        <v>0.01</v>
      </c>
      <c r="G1027">
        <v>0</v>
      </c>
    </row>
    <row r="1028" spans="1:7" x14ac:dyDescent="0.25">
      <c r="A1028">
        <v>3087449.46</v>
      </c>
      <c r="B1028">
        <v>25</v>
      </c>
      <c r="C1028">
        <v>22.045898000000001</v>
      </c>
      <c r="D1028">
        <v>38.925158000000003</v>
      </c>
      <c r="E1028">
        <v>1</v>
      </c>
      <c r="F1028">
        <v>0.01</v>
      </c>
      <c r="G1028">
        <v>0</v>
      </c>
    </row>
    <row r="1029" spans="1:7" x14ac:dyDescent="0.25">
      <c r="A1029">
        <v>3090468.94</v>
      </c>
      <c r="B1029">
        <v>25</v>
      </c>
      <c r="C1029">
        <v>24.495443000000002</v>
      </c>
      <c r="D1029">
        <v>36.501553000000001</v>
      </c>
      <c r="E1029">
        <v>1</v>
      </c>
      <c r="F1029">
        <v>0.01</v>
      </c>
      <c r="G1029">
        <v>0</v>
      </c>
    </row>
    <row r="1030" spans="1:7" x14ac:dyDescent="0.25">
      <c r="A1030">
        <v>3093488.44</v>
      </c>
      <c r="B1030">
        <v>25</v>
      </c>
      <c r="C1030">
        <v>22.172408000000001</v>
      </c>
      <c r="D1030">
        <v>38.855133000000002</v>
      </c>
      <c r="E1030">
        <v>1</v>
      </c>
      <c r="F1030">
        <v>0.01</v>
      </c>
      <c r="G1030">
        <v>0</v>
      </c>
    </row>
    <row r="1031" spans="1:7" x14ac:dyDescent="0.25">
      <c r="A1031">
        <v>3096507.96</v>
      </c>
      <c r="B1031">
        <v>25</v>
      </c>
      <c r="C1031">
        <v>23.071289</v>
      </c>
      <c r="D1031">
        <v>37.995887000000003</v>
      </c>
      <c r="E1031">
        <v>1</v>
      </c>
      <c r="F1031">
        <v>0.01</v>
      </c>
      <c r="G1031">
        <v>0</v>
      </c>
    </row>
    <row r="1032" spans="1:7" x14ac:dyDescent="0.25">
      <c r="A1032">
        <v>3099527.5</v>
      </c>
      <c r="B1032">
        <v>25</v>
      </c>
      <c r="C1032">
        <v>23.844401000000001</v>
      </c>
      <c r="D1032">
        <v>37.245908</v>
      </c>
      <c r="E1032">
        <v>1</v>
      </c>
      <c r="F1032">
        <v>0.01</v>
      </c>
      <c r="G1032">
        <v>0</v>
      </c>
    </row>
    <row r="1033" spans="1:7" x14ac:dyDescent="0.25">
      <c r="A1033">
        <v>3102547.06</v>
      </c>
      <c r="B1033">
        <v>25</v>
      </c>
      <c r="C1033">
        <v>22.438742999999999</v>
      </c>
      <c r="D1033">
        <v>38.685637</v>
      </c>
      <c r="E1033">
        <v>1</v>
      </c>
      <c r="F1033">
        <v>0.01</v>
      </c>
      <c r="G1033">
        <v>0</v>
      </c>
    </row>
    <row r="1034" spans="1:7" x14ac:dyDescent="0.25">
      <c r="A1034">
        <v>3105566.64</v>
      </c>
      <c r="B1034">
        <v>25</v>
      </c>
      <c r="C1034">
        <v>22.265625</v>
      </c>
      <c r="D1034">
        <v>38.902884999999998</v>
      </c>
      <c r="E1034">
        <v>1</v>
      </c>
      <c r="F1034">
        <v>0.01</v>
      </c>
      <c r="G1034">
        <v>0</v>
      </c>
    </row>
    <row r="1035" spans="1:7" x14ac:dyDescent="0.25">
      <c r="A1035">
        <v>3108586.24</v>
      </c>
      <c r="B1035">
        <v>25</v>
      </c>
      <c r="C1035">
        <v>23.510742</v>
      </c>
      <c r="D1035">
        <v>37.692965000000001</v>
      </c>
      <c r="E1035">
        <v>1</v>
      </c>
      <c r="F1035">
        <v>0.01</v>
      </c>
      <c r="G1035">
        <v>0</v>
      </c>
    </row>
    <row r="1036" spans="1:7" x14ac:dyDescent="0.25">
      <c r="A1036">
        <v>3111605.86</v>
      </c>
      <c r="B1036">
        <v>25</v>
      </c>
      <c r="C1036">
        <v>22.778320000000001</v>
      </c>
      <c r="D1036">
        <v>38.456310999999999</v>
      </c>
      <c r="E1036">
        <v>1</v>
      </c>
      <c r="F1036">
        <v>0.01</v>
      </c>
      <c r="G1036">
        <v>0</v>
      </c>
    </row>
    <row r="1037" spans="1:7" x14ac:dyDescent="0.25">
      <c r="A1037">
        <v>3114625.5</v>
      </c>
      <c r="B1037">
        <v>25</v>
      </c>
      <c r="C1037">
        <v>23.144531000000001</v>
      </c>
      <c r="D1037">
        <v>38.124077</v>
      </c>
      <c r="E1037">
        <v>1</v>
      </c>
      <c r="F1037">
        <v>0.01</v>
      </c>
      <c r="G1037">
        <v>0</v>
      </c>
    </row>
    <row r="1038" spans="1:7" x14ac:dyDescent="0.25">
      <c r="A1038">
        <v>3117645.16</v>
      </c>
      <c r="B1038">
        <v>25</v>
      </c>
      <c r="C1038">
        <v>22.119140999999999</v>
      </c>
      <c r="D1038">
        <v>39.188937000000003</v>
      </c>
      <c r="E1038">
        <v>1</v>
      </c>
      <c r="F1038">
        <v>0.01</v>
      </c>
      <c r="G1038">
        <v>0</v>
      </c>
    </row>
    <row r="1039" spans="1:7" x14ac:dyDescent="0.25">
      <c r="A1039">
        <v>3120664.84</v>
      </c>
      <c r="B1039">
        <v>25</v>
      </c>
      <c r="C1039">
        <v>23.876953</v>
      </c>
      <c r="D1039">
        <v>37.464489999999998</v>
      </c>
      <c r="E1039">
        <v>1</v>
      </c>
      <c r="F1039">
        <v>0.01</v>
      </c>
      <c r="G1039">
        <v>0</v>
      </c>
    </row>
    <row r="1040" spans="1:7" x14ac:dyDescent="0.25">
      <c r="A1040">
        <v>3123684.54</v>
      </c>
      <c r="B1040">
        <v>25</v>
      </c>
      <c r="C1040">
        <v>22.558593999999999</v>
      </c>
      <c r="D1040">
        <v>38.812553000000001</v>
      </c>
      <c r="E1040">
        <v>1</v>
      </c>
      <c r="F1040">
        <v>0.01</v>
      </c>
      <c r="G1040">
        <v>0</v>
      </c>
    </row>
    <row r="1041" spans="1:7" x14ac:dyDescent="0.25">
      <c r="A1041">
        <v>3126704.26</v>
      </c>
      <c r="B1041">
        <v>25</v>
      </c>
      <c r="C1041">
        <v>23.876953</v>
      </c>
      <c r="D1041">
        <v>37.523898000000003</v>
      </c>
      <c r="E1041">
        <v>1</v>
      </c>
      <c r="F1041">
        <v>0.01</v>
      </c>
      <c r="G1041">
        <v>0</v>
      </c>
    </row>
    <row r="1042" spans="1:7" x14ac:dyDescent="0.25">
      <c r="A1042">
        <v>3129724</v>
      </c>
      <c r="B1042">
        <v>25</v>
      </c>
      <c r="C1042">
        <v>24.576823000000001</v>
      </c>
      <c r="D1042">
        <v>36.835625</v>
      </c>
      <c r="E1042">
        <v>1</v>
      </c>
      <c r="F1042">
        <v>0.01</v>
      </c>
      <c r="G1042">
        <v>0</v>
      </c>
    </row>
    <row r="1043" spans="1:7" x14ac:dyDescent="0.25">
      <c r="A1043">
        <v>3132743.76</v>
      </c>
      <c r="B1043">
        <v>25</v>
      </c>
      <c r="C1043">
        <v>21.839489</v>
      </c>
      <c r="D1043">
        <v>39.605809000000001</v>
      </c>
      <c r="E1043">
        <v>1</v>
      </c>
      <c r="F1043">
        <v>0.01</v>
      </c>
      <c r="G1043">
        <v>0</v>
      </c>
    </row>
    <row r="1044" spans="1:7" x14ac:dyDescent="0.25">
      <c r="A1044">
        <v>3135763.54</v>
      </c>
      <c r="B1044">
        <v>25</v>
      </c>
      <c r="C1044">
        <v>21.606445000000001</v>
      </c>
      <c r="D1044">
        <v>39.893470000000001</v>
      </c>
      <c r="E1044">
        <v>1</v>
      </c>
      <c r="F1044">
        <v>0.01</v>
      </c>
      <c r="G1044">
        <v>0</v>
      </c>
    </row>
    <row r="1045" spans="1:7" x14ac:dyDescent="0.25">
      <c r="A1045">
        <v>3138783.34</v>
      </c>
      <c r="B1045">
        <v>25</v>
      </c>
      <c r="C1045">
        <v>25.488281000000001</v>
      </c>
      <c r="D1045">
        <v>36.035845000000002</v>
      </c>
      <c r="E1045">
        <v>1</v>
      </c>
      <c r="F1045">
        <v>0.01</v>
      </c>
      <c r="G1045">
        <v>0</v>
      </c>
    </row>
    <row r="1046" spans="1:7" x14ac:dyDescent="0.25">
      <c r="A1046">
        <v>3141803.16</v>
      </c>
      <c r="B1046">
        <v>25</v>
      </c>
      <c r="C1046">
        <v>22.412109000000001</v>
      </c>
      <c r="D1046">
        <v>39.129513000000003</v>
      </c>
      <c r="E1046">
        <v>1</v>
      </c>
      <c r="F1046">
        <v>0.01</v>
      </c>
      <c r="G1046">
        <v>0</v>
      </c>
    </row>
    <row r="1047" spans="1:7" x14ac:dyDescent="0.25">
      <c r="A1047">
        <v>3144823</v>
      </c>
      <c r="B1047">
        <v>25</v>
      </c>
      <c r="C1047">
        <v>23.803711</v>
      </c>
      <c r="D1047">
        <v>37.769446000000002</v>
      </c>
      <c r="E1047">
        <v>1</v>
      </c>
      <c r="F1047">
        <v>0.01</v>
      </c>
      <c r="G1047">
        <v>0</v>
      </c>
    </row>
    <row r="1048" spans="1:7" x14ac:dyDescent="0.25">
      <c r="A1048">
        <v>3147842.86</v>
      </c>
      <c r="B1048">
        <v>25</v>
      </c>
      <c r="C1048">
        <v>22.998047</v>
      </c>
      <c r="D1048">
        <v>38.601762000000001</v>
      </c>
      <c r="E1048">
        <v>1</v>
      </c>
      <c r="F1048">
        <v>0.01</v>
      </c>
      <c r="G1048">
        <v>0</v>
      </c>
    </row>
    <row r="1049" spans="1:7" x14ac:dyDescent="0.25">
      <c r="A1049">
        <v>3150862.74</v>
      </c>
      <c r="B1049">
        <v>25</v>
      </c>
      <c r="C1049">
        <v>24.243164</v>
      </c>
      <c r="D1049">
        <v>37.379635</v>
      </c>
      <c r="E1049">
        <v>1</v>
      </c>
      <c r="F1049">
        <v>0.01</v>
      </c>
      <c r="G1049">
        <v>0</v>
      </c>
    </row>
    <row r="1050" spans="1:7" x14ac:dyDescent="0.25">
      <c r="A1050">
        <v>3153883.6880000001</v>
      </c>
      <c r="B1050">
        <v>25</v>
      </c>
      <c r="C1050">
        <v>22.924804999999999</v>
      </c>
      <c r="D1050">
        <v>38.721595000000001</v>
      </c>
      <c r="E1050">
        <v>1</v>
      </c>
      <c r="F1050">
        <v>0.01</v>
      </c>
      <c r="G1050">
        <v>0</v>
      </c>
    </row>
    <row r="1051" spans="1:7" x14ac:dyDescent="0.25">
      <c r="A1051">
        <v>3156902.56</v>
      </c>
      <c r="B1051">
        <v>25</v>
      </c>
      <c r="C1051">
        <v>23.4375</v>
      </c>
      <c r="D1051">
        <v>38.239213999999997</v>
      </c>
      <c r="E1051">
        <v>1</v>
      </c>
      <c r="F1051">
        <v>0.01</v>
      </c>
      <c r="G1051">
        <v>0</v>
      </c>
    </row>
    <row r="1052" spans="1:7" x14ac:dyDescent="0.25">
      <c r="A1052">
        <v>3159922.5</v>
      </c>
      <c r="B1052">
        <v>25</v>
      </c>
      <c r="C1052">
        <v>22.412109000000001</v>
      </c>
      <c r="D1052">
        <v>39.299191</v>
      </c>
      <c r="E1052">
        <v>1</v>
      </c>
      <c r="F1052">
        <v>0.01</v>
      </c>
      <c r="G1052">
        <v>0</v>
      </c>
    </row>
    <row r="1053" spans="1:7" x14ac:dyDescent="0.25">
      <c r="A1053">
        <v>3162942.46</v>
      </c>
      <c r="B1053">
        <v>25</v>
      </c>
      <c r="C1053">
        <v>24.975586</v>
      </c>
      <c r="D1053">
        <v>36.757483999999998</v>
      </c>
      <c r="E1053">
        <v>1</v>
      </c>
      <c r="F1053">
        <v>0.01</v>
      </c>
      <c r="G1053">
        <v>0</v>
      </c>
    </row>
    <row r="1054" spans="1:7" x14ac:dyDescent="0.25">
      <c r="A1054">
        <v>3165962.44</v>
      </c>
      <c r="B1054">
        <v>25</v>
      </c>
      <c r="C1054">
        <v>22.705078</v>
      </c>
      <c r="D1054">
        <v>39.047319000000002</v>
      </c>
      <c r="E1054">
        <v>1</v>
      </c>
      <c r="F1054">
        <v>0.01</v>
      </c>
      <c r="G1054">
        <v>0</v>
      </c>
    </row>
    <row r="1055" spans="1:7" x14ac:dyDescent="0.25">
      <c r="A1055">
        <v>3168982.44</v>
      </c>
      <c r="B1055">
        <v>25</v>
      </c>
      <c r="C1055">
        <v>23.876953</v>
      </c>
      <c r="D1055">
        <v>37.903927000000003</v>
      </c>
      <c r="E1055">
        <v>1</v>
      </c>
      <c r="F1055">
        <v>0.01</v>
      </c>
      <c r="G1055">
        <v>0</v>
      </c>
    </row>
    <row r="1056" spans="1:7" x14ac:dyDescent="0.25">
      <c r="A1056">
        <v>3172002.46</v>
      </c>
      <c r="B1056">
        <v>25</v>
      </c>
      <c r="C1056">
        <v>21.899414</v>
      </c>
      <c r="D1056">
        <v>39.916663</v>
      </c>
      <c r="E1056">
        <v>1</v>
      </c>
      <c r="F1056">
        <v>0.01</v>
      </c>
      <c r="G1056">
        <v>0</v>
      </c>
    </row>
    <row r="1057" spans="1:7" x14ac:dyDescent="0.25">
      <c r="A1057">
        <v>3175022.5</v>
      </c>
      <c r="B1057">
        <v>25</v>
      </c>
      <c r="C1057">
        <v>24.096679999999999</v>
      </c>
      <c r="D1057">
        <v>37.752763000000002</v>
      </c>
      <c r="E1057">
        <v>1</v>
      </c>
      <c r="F1057">
        <v>0.01</v>
      </c>
      <c r="G1057">
        <v>0</v>
      </c>
    </row>
    <row r="1058" spans="1:7" x14ac:dyDescent="0.25">
      <c r="A1058">
        <v>3178042.56</v>
      </c>
      <c r="B1058">
        <v>25</v>
      </c>
      <c r="C1058">
        <v>21.972656000000001</v>
      </c>
      <c r="D1058">
        <v>39.909542000000002</v>
      </c>
      <c r="E1058">
        <v>1</v>
      </c>
      <c r="F1058">
        <v>0.01</v>
      </c>
      <c r="G1058">
        <v>0</v>
      </c>
    </row>
    <row r="1059" spans="1:7" x14ac:dyDescent="0.25">
      <c r="A1059">
        <v>3181062.64</v>
      </c>
      <c r="B1059">
        <v>25</v>
      </c>
      <c r="C1059">
        <v>24.536133</v>
      </c>
      <c r="D1059">
        <v>37.375158999999996</v>
      </c>
      <c r="E1059">
        <v>1</v>
      </c>
      <c r="F1059">
        <v>0.01</v>
      </c>
      <c r="G1059">
        <v>0</v>
      </c>
    </row>
    <row r="1060" spans="1:7" x14ac:dyDescent="0.25">
      <c r="A1060">
        <v>3184082.74</v>
      </c>
      <c r="B1060">
        <v>25</v>
      </c>
      <c r="C1060">
        <v>22.265625</v>
      </c>
      <c r="D1060">
        <v>39.672319000000002</v>
      </c>
      <c r="E1060">
        <v>1</v>
      </c>
      <c r="F1060">
        <v>0.01</v>
      </c>
      <c r="G1060">
        <v>0</v>
      </c>
    </row>
    <row r="1061" spans="1:7" x14ac:dyDescent="0.25">
      <c r="A1061">
        <v>3187102.86</v>
      </c>
      <c r="B1061">
        <v>25</v>
      </c>
      <c r="C1061">
        <v>24.023437999999999</v>
      </c>
      <c r="D1061">
        <v>37.945430999999999</v>
      </c>
      <c r="E1061">
        <v>1</v>
      </c>
      <c r="F1061">
        <v>0.01</v>
      </c>
      <c r="G1061">
        <v>0</v>
      </c>
    </row>
    <row r="1062" spans="1:7" x14ac:dyDescent="0.25">
      <c r="A1062">
        <v>3190123</v>
      </c>
      <c r="B1062">
        <v>25</v>
      </c>
      <c r="C1062">
        <v>22.558593999999999</v>
      </c>
      <c r="D1062">
        <v>39.438758</v>
      </c>
      <c r="E1062">
        <v>1</v>
      </c>
      <c r="F1062">
        <v>0.01</v>
      </c>
      <c r="G1062">
        <v>0</v>
      </c>
    </row>
    <row r="1063" spans="1:7" x14ac:dyDescent="0.25">
      <c r="A1063">
        <v>3193143.16</v>
      </c>
      <c r="B1063">
        <v>25</v>
      </c>
      <c r="C1063">
        <v>23.583984000000001</v>
      </c>
      <c r="D1063">
        <v>38.445512000000001</v>
      </c>
      <c r="E1063">
        <v>1</v>
      </c>
      <c r="F1063">
        <v>0.01</v>
      </c>
      <c r="G1063">
        <v>0</v>
      </c>
    </row>
    <row r="1064" spans="1:7" x14ac:dyDescent="0.25">
      <c r="A1064">
        <v>3196164.4019999998</v>
      </c>
      <c r="B1064">
        <v>25</v>
      </c>
      <c r="C1064">
        <v>22.412109000000001</v>
      </c>
      <c r="D1064">
        <v>39.650753000000002</v>
      </c>
      <c r="E1064">
        <v>1</v>
      </c>
      <c r="F1064">
        <v>0.01</v>
      </c>
      <c r="G1064">
        <v>0</v>
      </c>
    </row>
    <row r="1065" spans="1:7" x14ac:dyDescent="0.25">
      <c r="A1065">
        <v>3199183.54</v>
      </c>
      <c r="B1065">
        <v>25</v>
      </c>
      <c r="C1065">
        <v>23.657226999999999</v>
      </c>
      <c r="D1065">
        <v>38.438392</v>
      </c>
      <c r="E1065">
        <v>1</v>
      </c>
      <c r="F1065">
        <v>0.01</v>
      </c>
      <c r="G1065">
        <v>0</v>
      </c>
    </row>
    <row r="1066" spans="1:7" x14ac:dyDescent="0.25">
      <c r="A1066">
        <v>3202203.76</v>
      </c>
      <c r="B1066">
        <v>25</v>
      </c>
      <c r="C1066">
        <v>22.705078</v>
      </c>
      <c r="D1066">
        <v>39.420853999999999</v>
      </c>
      <c r="E1066">
        <v>1</v>
      </c>
      <c r="F1066">
        <v>0.01</v>
      </c>
      <c r="G1066">
        <v>0</v>
      </c>
    </row>
    <row r="1067" spans="1:7" x14ac:dyDescent="0.25">
      <c r="A1067">
        <v>3205224</v>
      </c>
      <c r="B1067">
        <v>25</v>
      </c>
      <c r="C1067">
        <v>24.023437999999999</v>
      </c>
      <c r="D1067">
        <v>38.129756999999998</v>
      </c>
      <c r="E1067">
        <v>1</v>
      </c>
      <c r="F1067">
        <v>0.01</v>
      </c>
      <c r="G1067">
        <v>0</v>
      </c>
    </row>
    <row r="1068" spans="1:7" x14ac:dyDescent="0.25">
      <c r="A1068">
        <v>3208244.26</v>
      </c>
      <c r="B1068">
        <v>25</v>
      </c>
      <c r="C1068">
        <v>22.705078</v>
      </c>
      <c r="D1068">
        <v>39.475378999999997</v>
      </c>
      <c r="E1068">
        <v>1</v>
      </c>
      <c r="F1068">
        <v>0.01</v>
      </c>
      <c r="G1068">
        <v>0</v>
      </c>
    </row>
    <row r="1069" spans="1:7" x14ac:dyDescent="0.25">
      <c r="A1069">
        <v>3211264.54</v>
      </c>
      <c r="B1069">
        <v>25</v>
      </c>
      <c r="C1069">
        <v>23.583984000000001</v>
      </c>
      <c r="D1069">
        <v>38.627397000000002</v>
      </c>
      <c r="E1069">
        <v>1</v>
      </c>
      <c r="F1069">
        <v>0.01</v>
      </c>
      <c r="G1069">
        <v>0</v>
      </c>
    </row>
    <row r="1070" spans="1:7" x14ac:dyDescent="0.25">
      <c r="A1070">
        <v>3214284.84</v>
      </c>
      <c r="B1070">
        <v>25</v>
      </c>
      <c r="C1070">
        <v>22.119140999999999</v>
      </c>
      <c r="D1070">
        <v>40.128048</v>
      </c>
      <c r="E1070">
        <v>1</v>
      </c>
      <c r="F1070">
        <v>0.01</v>
      </c>
      <c r="G1070">
        <v>0</v>
      </c>
    </row>
    <row r="1071" spans="1:7" x14ac:dyDescent="0.25">
      <c r="A1071">
        <v>3217305.16</v>
      </c>
      <c r="B1071">
        <v>25</v>
      </c>
      <c r="C1071">
        <v>24.902343999999999</v>
      </c>
      <c r="D1071">
        <v>37.369666000000002</v>
      </c>
      <c r="E1071">
        <v>1</v>
      </c>
      <c r="F1071">
        <v>0.01</v>
      </c>
      <c r="G1071">
        <v>0</v>
      </c>
    </row>
    <row r="1072" spans="1:7" x14ac:dyDescent="0.25">
      <c r="A1072">
        <v>3220325.5</v>
      </c>
      <c r="B1072">
        <v>25</v>
      </c>
      <c r="C1072">
        <v>22.778320000000001</v>
      </c>
      <c r="D1072">
        <v>39.513016999999998</v>
      </c>
      <c r="E1072">
        <v>1</v>
      </c>
      <c r="F1072">
        <v>0.01</v>
      </c>
      <c r="G1072">
        <v>0</v>
      </c>
    </row>
    <row r="1073" spans="1:7" x14ac:dyDescent="0.25">
      <c r="A1073">
        <v>3223345.86</v>
      </c>
      <c r="B1073">
        <v>25</v>
      </c>
      <c r="C1073">
        <v>23.4375</v>
      </c>
      <c r="D1073">
        <v>38.885373000000001</v>
      </c>
      <c r="E1073">
        <v>1</v>
      </c>
      <c r="F1073">
        <v>0.01</v>
      </c>
      <c r="G1073">
        <v>0</v>
      </c>
    </row>
    <row r="1074" spans="1:7" x14ac:dyDescent="0.25">
      <c r="A1074">
        <v>3226366.24</v>
      </c>
      <c r="B1074">
        <v>25</v>
      </c>
      <c r="C1074">
        <v>22.631836</v>
      </c>
      <c r="D1074">
        <v>39.723792000000003</v>
      </c>
      <c r="E1074">
        <v>1</v>
      </c>
      <c r="F1074">
        <v>0.01</v>
      </c>
      <c r="G1074">
        <v>0</v>
      </c>
    </row>
    <row r="1075" spans="1:7" x14ac:dyDescent="0.25">
      <c r="A1075">
        <v>3229386.64</v>
      </c>
      <c r="B1075">
        <v>25</v>
      </c>
      <c r="C1075">
        <v>24.316406000000001</v>
      </c>
      <c r="D1075">
        <v>38.064653</v>
      </c>
      <c r="E1075">
        <v>1</v>
      </c>
      <c r="F1075">
        <v>0.01</v>
      </c>
      <c r="G1075">
        <v>0</v>
      </c>
    </row>
    <row r="1076" spans="1:7" x14ac:dyDescent="0.25">
      <c r="A1076">
        <v>3232407.06</v>
      </c>
      <c r="B1076">
        <v>25</v>
      </c>
      <c r="C1076">
        <v>22.705078</v>
      </c>
      <c r="D1076">
        <v>39.700802000000003</v>
      </c>
      <c r="E1076">
        <v>1</v>
      </c>
      <c r="F1076">
        <v>0.01</v>
      </c>
      <c r="G1076">
        <v>0</v>
      </c>
    </row>
    <row r="1077" spans="1:7" x14ac:dyDescent="0.25">
      <c r="A1077">
        <v>3235427.5</v>
      </c>
      <c r="B1077">
        <v>25</v>
      </c>
      <c r="C1077">
        <v>24.389648000000001</v>
      </c>
      <c r="D1077">
        <v>38.040443000000003</v>
      </c>
      <c r="E1077">
        <v>1</v>
      </c>
      <c r="F1077">
        <v>0.01</v>
      </c>
      <c r="G1077">
        <v>0</v>
      </c>
    </row>
    <row r="1078" spans="1:7" x14ac:dyDescent="0.25">
      <c r="A1078">
        <v>3238447.96</v>
      </c>
      <c r="B1078">
        <v>25</v>
      </c>
      <c r="C1078">
        <v>22.338867</v>
      </c>
      <c r="D1078">
        <v>40.118485999999997</v>
      </c>
      <c r="E1078">
        <v>1</v>
      </c>
      <c r="F1078">
        <v>0.01</v>
      </c>
      <c r="G1078">
        <v>0</v>
      </c>
    </row>
    <row r="1079" spans="1:7" x14ac:dyDescent="0.25">
      <c r="A1079">
        <v>3241468.44</v>
      </c>
      <c r="B1079">
        <v>25</v>
      </c>
      <c r="C1079">
        <v>24.682617</v>
      </c>
      <c r="D1079">
        <v>37.799557</v>
      </c>
      <c r="E1079">
        <v>1</v>
      </c>
      <c r="F1079">
        <v>0.01</v>
      </c>
      <c r="G1079">
        <v>0</v>
      </c>
    </row>
    <row r="1080" spans="1:7" x14ac:dyDescent="0.25">
      <c r="A1080">
        <v>3244488.94</v>
      </c>
      <c r="B1080">
        <v>25</v>
      </c>
      <c r="C1080">
        <v>22.485351999999999</v>
      </c>
      <c r="D1080">
        <v>40.020423000000001</v>
      </c>
      <c r="E1080">
        <v>1</v>
      </c>
      <c r="F1080">
        <v>0.01</v>
      </c>
      <c r="G1080">
        <v>0</v>
      </c>
    </row>
    <row r="1081" spans="1:7" x14ac:dyDescent="0.25">
      <c r="A1081">
        <v>3247509.46</v>
      </c>
      <c r="B1081">
        <v>25</v>
      </c>
      <c r="C1081">
        <v>24.682617</v>
      </c>
      <c r="D1081">
        <v>37.846758000000001</v>
      </c>
      <c r="E1081">
        <v>1</v>
      </c>
      <c r="F1081">
        <v>0.01</v>
      </c>
      <c r="G1081">
        <v>0</v>
      </c>
    </row>
    <row r="1082" spans="1:7" x14ac:dyDescent="0.25">
      <c r="A1082">
        <v>3250531.08</v>
      </c>
      <c r="B1082">
        <v>25</v>
      </c>
      <c r="C1082">
        <v>21.752929999999999</v>
      </c>
      <c r="D1082">
        <v>40.806148999999998</v>
      </c>
      <c r="E1082">
        <v>1</v>
      </c>
      <c r="F1082">
        <v>0.01</v>
      </c>
      <c r="G1082">
        <v>0</v>
      </c>
    </row>
    <row r="1083" spans="1:7" x14ac:dyDescent="0.25">
      <c r="A1083">
        <v>3253550.56</v>
      </c>
      <c r="B1083">
        <v>25</v>
      </c>
      <c r="C1083">
        <v>23.730468999999999</v>
      </c>
      <c r="D1083">
        <v>38.866247999999999</v>
      </c>
      <c r="E1083">
        <v>1</v>
      </c>
      <c r="F1083">
        <v>0.01</v>
      </c>
      <c r="G1083">
        <v>0</v>
      </c>
    </row>
    <row r="1084" spans="1:7" x14ac:dyDescent="0.25">
      <c r="A1084">
        <v>3256572.2220000001</v>
      </c>
      <c r="B1084">
        <v>25</v>
      </c>
      <c r="C1084">
        <v>22.412109000000001</v>
      </c>
      <c r="D1084">
        <v>40.216752999999997</v>
      </c>
      <c r="E1084">
        <v>1</v>
      </c>
      <c r="F1084">
        <v>0.01</v>
      </c>
      <c r="G1084">
        <v>0</v>
      </c>
    </row>
    <row r="1085" spans="1:7" x14ac:dyDescent="0.25">
      <c r="A1085">
        <v>3259591.74</v>
      </c>
      <c r="B1085">
        <v>25</v>
      </c>
      <c r="C1085">
        <v>23.657226999999999</v>
      </c>
      <c r="D1085">
        <v>39.004390999999998</v>
      </c>
      <c r="E1085">
        <v>1</v>
      </c>
      <c r="F1085">
        <v>0.01</v>
      </c>
      <c r="G1085">
        <v>0</v>
      </c>
    </row>
    <row r="1086" spans="1:7" x14ac:dyDescent="0.25">
      <c r="A1086">
        <v>3262613.4440000001</v>
      </c>
      <c r="B1086">
        <v>25</v>
      </c>
      <c r="C1086">
        <v>23.4375</v>
      </c>
      <c r="D1086">
        <v>39.248328000000001</v>
      </c>
      <c r="E1086">
        <v>1</v>
      </c>
      <c r="F1086">
        <v>0.01</v>
      </c>
      <c r="G1086">
        <v>0</v>
      </c>
    </row>
    <row r="1087" spans="1:7" x14ac:dyDescent="0.25">
      <c r="A1087">
        <v>3265633</v>
      </c>
      <c r="B1087">
        <v>25</v>
      </c>
      <c r="C1087">
        <v>23.4375</v>
      </c>
      <c r="D1087">
        <v>39.274369999999998</v>
      </c>
      <c r="E1087">
        <v>1</v>
      </c>
      <c r="F1087">
        <v>0.01</v>
      </c>
      <c r="G1087">
        <v>0</v>
      </c>
    </row>
    <row r="1088" spans="1:7" x14ac:dyDescent="0.25">
      <c r="A1088">
        <v>3268654.7459999998</v>
      </c>
      <c r="B1088">
        <v>25</v>
      </c>
      <c r="C1088">
        <v>22.558593999999999</v>
      </c>
      <c r="D1088">
        <v>40.186641999999999</v>
      </c>
      <c r="E1088">
        <v>1</v>
      </c>
      <c r="F1088">
        <v>0.01</v>
      </c>
      <c r="G1088">
        <v>0</v>
      </c>
    </row>
    <row r="1089" spans="1:7" x14ac:dyDescent="0.25">
      <c r="A1089">
        <v>3271674.34</v>
      </c>
      <c r="B1089">
        <v>25</v>
      </c>
      <c r="C1089">
        <v>23.071289</v>
      </c>
      <c r="D1089">
        <v>39.710363999999998</v>
      </c>
      <c r="E1089">
        <v>1</v>
      </c>
      <c r="F1089">
        <v>0.01</v>
      </c>
      <c r="G1089">
        <v>0</v>
      </c>
    </row>
    <row r="1090" spans="1:7" x14ac:dyDescent="0.25">
      <c r="A1090">
        <v>3274695.04</v>
      </c>
      <c r="B1090">
        <v>25</v>
      </c>
      <c r="C1090">
        <v>22.045898000000001</v>
      </c>
      <c r="D1090">
        <v>40.776445000000002</v>
      </c>
      <c r="E1090">
        <v>1</v>
      </c>
      <c r="F1090">
        <v>0.01</v>
      </c>
      <c r="G1090">
        <v>0</v>
      </c>
    </row>
    <row r="1091" spans="1:7" x14ac:dyDescent="0.25">
      <c r="A1091">
        <v>3277715.76</v>
      </c>
      <c r="B1091">
        <v>25</v>
      </c>
      <c r="C1091">
        <v>24.462890999999999</v>
      </c>
      <c r="D1091">
        <v>38.388545999999998</v>
      </c>
      <c r="E1091">
        <v>1</v>
      </c>
      <c r="F1091">
        <v>0.01</v>
      </c>
      <c r="G1091">
        <v>0</v>
      </c>
    </row>
    <row r="1092" spans="1:7" x14ac:dyDescent="0.25">
      <c r="A1092">
        <v>3280737.59</v>
      </c>
      <c r="B1092">
        <v>25</v>
      </c>
      <c r="C1092">
        <v>22.558593999999999</v>
      </c>
      <c r="D1092">
        <v>40.317664000000001</v>
      </c>
      <c r="E1092">
        <v>1</v>
      </c>
      <c r="F1092">
        <v>0.01</v>
      </c>
      <c r="G1092">
        <v>0</v>
      </c>
    </row>
    <row r="1093" spans="1:7" x14ac:dyDescent="0.25">
      <c r="A1093">
        <v>3283757.26</v>
      </c>
      <c r="B1093">
        <v>25</v>
      </c>
      <c r="C1093">
        <v>24.316406000000001</v>
      </c>
      <c r="D1093">
        <v>38.585892999999999</v>
      </c>
      <c r="E1093">
        <v>1</v>
      </c>
      <c r="F1093">
        <v>0.01</v>
      </c>
      <c r="G1093">
        <v>0</v>
      </c>
    </row>
    <row r="1094" spans="1:7" x14ac:dyDescent="0.25">
      <c r="A1094">
        <v>3286779.1320000002</v>
      </c>
      <c r="B1094">
        <v>25</v>
      </c>
      <c r="C1094">
        <v>22.558593999999999</v>
      </c>
      <c r="D1094">
        <v>40.369748000000001</v>
      </c>
      <c r="E1094">
        <v>1</v>
      </c>
      <c r="F1094">
        <v>0.01</v>
      </c>
      <c r="G1094">
        <v>0</v>
      </c>
    </row>
    <row r="1095" spans="1:7" x14ac:dyDescent="0.25">
      <c r="A1095">
        <v>3289799.9330000002</v>
      </c>
      <c r="B1095">
        <v>25</v>
      </c>
      <c r="C1095">
        <v>23.950195000000001</v>
      </c>
      <c r="D1095">
        <v>39.007238999999998</v>
      </c>
      <c r="E1095">
        <v>1</v>
      </c>
      <c r="F1095">
        <v>0.01</v>
      </c>
      <c r="G1095">
        <v>0</v>
      </c>
    </row>
    <row r="1096" spans="1:7" x14ac:dyDescent="0.25">
      <c r="A1096">
        <v>3292819.66</v>
      </c>
      <c r="B1096">
        <v>25</v>
      </c>
      <c r="C1096">
        <v>22.558593999999999</v>
      </c>
      <c r="D1096">
        <v>40.427934</v>
      </c>
      <c r="E1096">
        <v>1</v>
      </c>
      <c r="F1096">
        <v>0.01</v>
      </c>
      <c r="G1096">
        <v>0</v>
      </c>
    </row>
    <row r="1097" spans="1:7" x14ac:dyDescent="0.25">
      <c r="A1097">
        <v>3295840.5</v>
      </c>
      <c r="B1097">
        <v>25</v>
      </c>
      <c r="C1097">
        <v>23.144531000000001</v>
      </c>
      <c r="D1097">
        <v>39.877803999999998</v>
      </c>
      <c r="E1097">
        <v>1</v>
      </c>
      <c r="F1097">
        <v>0.01</v>
      </c>
      <c r="G1097">
        <v>0</v>
      </c>
    </row>
    <row r="1098" spans="1:7" x14ac:dyDescent="0.25">
      <c r="A1098">
        <v>3298861.36</v>
      </c>
      <c r="B1098">
        <v>25</v>
      </c>
      <c r="C1098">
        <v>23.071289</v>
      </c>
      <c r="D1098">
        <v>39.982581000000003</v>
      </c>
      <c r="E1098">
        <v>1</v>
      </c>
      <c r="F1098">
        <v>0.01</v>
      </c>
      <c r="G1098">
        <v>0</v>
      </c>
    </row>
    <row r="1099" spans="1:7" x14ac:dyDescent="0.25">
      <c r="A1099">
        <v>3301882.24</v>
      </c>
      <c r="B1099">
        <v>25</v>
      </c>
      <c r="C1099">
        <v>24.902343999999999</v>
      </c>
      <c r="D1099">
        <v>38.168413000000001</v>
      </c>
      <c r="E1099">
        <v>1</v>
      </c>
      <c r="F1099">
        <v>0.01</v>
      </c>
      <c r="G1099">
        <v>0</v>
      </c>
    </row>
    <row r="1100" spans="1:7" x14ac:dyDescent="0.25">
      <c r="A1100">
        <v>3304903.14</v>
      </c>
      <c r="B1100">
        <v>25</v>
      </c>
      <c r="C1100">
        <v>22.705078</v>
      </c>
      <c r="D1100">
        <v>40.385617000000003</v>
      </c>
      <c r="E1100">
        <v>1</v>
      </c>
      <c r="F1100">
        <v>0.01</v>
      </c>
      <c r="G1100">
        <v>0</v>
      </c>
    </row>
    <row r="1101" spans="1:7" x14ac:dyDescent="0.25">
      <c r="A1101">
        <v>3307924.06</v>
      </c>
      <c r="B1101">
        <v>25</v>
      </c>
      <c r="C1101">
        <v>24.023437999999999</v>
      </c>
      <c r="D1101">
        <v>39.094520000000003</v>
      </c>
      <c r="E1101">
        <v>1</v>
      </c>
      <c r="F1101">
        <v>0.01</v>
      </c>
      <c r="G1101">
        <v>0</v>
      </c>
    </row>
    <row r="1102" spans="1:7" x14ac:dyDescent="0.25">
      <c r="A1102">
        <v>3310945</v>
      </c>
      <c r="B1102">
        <v>25</v>
      </c>
      <c r="C1102">
        <v>22.851562000000001</v>
      </c>
      <c r="D1102">
        <v>40.292436000000002</v>
      </c>
      <c r="E1102">
        <v>1</v>
      </c>
      <c r="F1102">
        <v>0.01</v>
      </c>
      <c r="G1102">
        <v>0</v>
      </c>
    </row>
    <row r="1103" spans="1:7" x14ac:dyDescent="0.25">
      <c r="A1103">
        <v>3313965.96</v>
      </c>
      <c r="B1103">
        <v>25</v>
      </c>
      <c r="C1103">
        <v>24.023437999999999</v>
      </c>
      <c r="D1103">
        <v>39.146602999999999</v>
      </c>
      <c r="E1103">
        <v>1</v>
      </c>
      <c r="F1103">
        <v>0.01</v>
      </c>
      <c r="G1103">
        <v>0</v>
      </c>
    </row>
    <row r="1104" spans="1:7" x14ac:dyDescent="0.25">
      <c r="A1104">
        <v>3316986.94</v>
      </c>
      <c r="B1104">
        <v>25</v>
      </c>
      <c r="C1104">
        <v>23.950195000000001</v>
      </c>
      <c r="D1104">
        <v>39.236732000000003</v>
      </c>
      <c r="E1104">
        <v>1</v>
      </c>
      <c r="F1104">
        <v>0.01</v>
      </c>
      <c r="G1104">
        <v>0</v>
      </c>
    </row>
    <row r="1105" spans="1:7" x14ac:dyDescent="0.25">
      <c r="A1105">
        <v>3320007.94</v>
      </c>
      <c r="B1105">
        <v>25</v>
      </c>
      <c r="C1105">
        <v>23.510742</v>
      </c>
      <c r="D1105">
        <v>39.697344000000001</v>
      </c>
      <c r="E1105">
        <v>1</v>
      </c>
      <c r="F1105">
        <v>0.01</v>
      </c>
      <c r="G1105">
        <v>0</v>
      </c>
    </row>
    <row r="1106" spans="1:7" x14ac:dyDescent="0.25">
      <c r="A1106">
        <v>3323028.96</v>
      </c>
      <c r="B1106">
        <v>25</v>
      </c>
      <c r="C1106">
        <v>22.778320000000001</v>
      </c>
      <c r="D1106">
        <v>40.46069</v>
      </c>
      <c r="E1106">
        <v>1</v>
      </c>
      <c r="F1106">
        <v>0.01</v>
      </c>
      <c r="G1106">
        <v>0</v>
      </c>
    </row>
    <row r="1107" spans="1:7" x14ac:dyDescent="0.25">
      <c r="A1107">
        <v>3326050</v>
      </c>
      <c r="B1107">
        <v>25</v>
      </c>
      <c r="C1107">
        <v>24.829101999999999</v>
      </c>
      <c r="D1107">
        <v>38.429847000000002</v>
      </c>
      <c r="E1107">
        <v>1</v>
      </c>
      <c r="F1107">
        <v>0.01</v>
      </c>
      <c r="G1107">
        <v>0</v>
      </c>
    </row>
    <row r="1108" spans="1:7" x14ac:dyDescent="0.25">
      <c r="A1108">
        <v>3329071.06</v>
      </c>
      <c r="B1108">
        <v>25</v>
      </c>
      <c r="C1108">
        <v>22.119140999999999</v>
      </c>
      <c r="D1108">
        <v>41.165239</v>
      </c>
      <c r="E1108">
        <v>1</v>
      </c>
      <c r="F1108">
        <v>0.01</v>
      </c>
      <c r="G1108">
        <v>0</v>
      </c>
    </row>
    <row r="1109" spans="1:7" x14ac:dyDescent="0.25">
      <c r="A1109">
        <v>3332092.14</v>
      </c>
      <c r="B1109">
        <v>25</v>
      </c>
      <c r="C1109">
        <v>24.902343999999999</v>
      </c>
      <c r="D1109">
        <v>38.406857000000002</v>
      </c>
      <c r="E1109">
        <v>1</v>
      </c>
      <c r="F1109">
        <v>0.01</v>
      </c>
      <c r="G1109">
        <v>0</v>
      </c>
    </row>
    <row r="1110" spans="1:7" x14ac:dyDescent="0.25">
      <c r="A1110">
        <v>3335114.3480000002</v>
      </c>
      <c r="B1110">
        <v>25</v>
      </c>
      <c r="C1110">
        <v>21.972656000000001</v>
      </c>
      <c r="D1110">
        <v>41.362586</v>
      </c>
      <c r="E1110">
        <v>1</v>
      </c>
      <c r="F1110">
        <v>0.01</v>
      </c>
      <c r="G1110">
        <v>0</v>
      </c>
    </row>
    <row r="1111" spans="1:7" x14ac:dyDescent="0.25">
      <c r="A1111">
        <v>3338134.36</v>
      </c>
      <c r="B1111">
        <v>25</v>
      </c>
      <c r="C1111">
        <v>24.682617</v>
      </c>
      <c r="D1111">
        <v>38.680498</v>
      </c>
      <c r="E1111">
        <v>1</v>
      </c>
      <c r="F1111">
        <v>0.01</v>
      </c>
      <c r="G1111">
        <v>0</v>
      </c>
    </row>
    <row r="1112" spans="1:7" x14ac:dyDescent="0.25">
      <c r="A1112">
        <v>3341156.61</v>
      </c>
      <c r="B1112">
        <v>25</v>
      </c>
      <c r="C1112">
        <v>22.412109000000001</v>
      </c>
      <c r="D1112">
        <v>40.975216000000003</v>
      </c>
      <c r="E1112">
        <v>1</v>
      </c>
      <c r="F1112">
        <v>0.01</v>
      </c>
      <c r="G1112">
        <v>0</v>
      </c>
    </row>
    <row r="1113" spans="1:7" x14ac:dyDescent="0.25">
      <c r="A1113">
        <v>3344177.7710000002</v>
      </c>
      <c r="B1113">
        <v>25</v>
      </c>
      <c r="C1113">
        <v>24.609375</v>
      </c>
      <c r="D1113">
        <v>38.802771999999997</v>
      </c>
      <c r="E1113">
        <v>1</v>
      </c>
      <c r="F1113">
        <v>0.01</v>
      </c>
      <c r="G1113">
        <v>0</v>
      </c>
    </row>
    <row r="1114" spans="1:7" x14ac:dyDescent="0.25">
      <c r="A1114">
        <v>3347197.84</v>
      </c>
      <c r="B1114">
        <v>25</v>
      </c>
      <c r="C1114">
        <v>22.119140999999999</v>
      </c>
      <c r="D1114">
        <v>41.320267999999999</v>
      </c>
      <c r="E1114">
        <v>1</v>
      </c>
      <c r="F1114">
        <v>0.01</v>
      </c>
      <c r="G1114">
        <v>0</v>
      </c>
    </row>
    <row r="1115" spans="1:7" x14ac:dyDescent="0.25">
      <c r="A1115">
        <v>3350219.04</v>
      </c>
      <c r="B1115">
        <v>25</v>
      </c>
      <c r="C1115">
        <v>24.007161</v>
      </c>
      <c r="D1115">
        <v>39.461300000000001</v>
      </c>
      <c r="E1115">
        <v>1</v>
      </c>
      <c r="F1115">
        <v>0.01</v>
      </c>
      <c r="G1115">
        <v>0</v>
      </c>
    </row>
    <row r="1116" spans="1:7" x14ac:dyDescent="0.25">
      <c r="A1116">
        <v>3353240.26</v>
      </c>
      <c r="B1116">
        <v>25</v>
      </c>
      <c r="C1116">
        <v>21.972656000000001</v>
      </c>
      <c r="D1116">
        <v>41.532657</v>
      </c>
      <c r="E1116">
        <v>1</v>
      </c>
      <c r="F1116">
        <v>0.01</v>
      </c>
      <c r="G1116">
        <v>0</v>
      </c>
    </row>
    <row r="1117" spans="1:7" x14ac:dyDescent="0.25">
      <c r="A1117">
        <v>3356261.5</v>
      </c>
      <c r="B1117">
        <v>25</v>
      </c>
      <c r="C1117">
        <v>23.217773000000001</v>
      </c>
      <c r="D1117">
        <v>40.327620000000003</v>
      </c>
      <c r="E1117">
        <v>1</v>
      </c>
      <c r="F1117">
        <v>0.01</v>
      </c>
      <c r="G1117">
        <v>0</v>
      </c>
    </row>
    <row r="1118" spans="1:7" x14ac:dyDescent="0.25">
      <c r="A1118">
        <v>3359282.76</v>
      </c>
      <c r="B1118">
        <v>25</v>
      </c>
      <c r="C1118">
        <v>22.631836</v>
      </c>
      <c r="D1118">
        <v>40.948143999999999</v>
      </c>
      <c r="E1118">
        <v>1</v>
      </c>
      <c r="F1118">
        <v>0.01</v>
      </c>
      <c r="G1118">
        <v>0</v>
      </c>
    </row>
    <row r="1119" spans="1:7" x14ac:dyDescent="0.25">
      <c r="A1119">
        <v>3362304.04</v>
      </c>
      <c r="B1119">
        <v>25</v>
      </c>
      <c r="C1119">
        <v>23.876953</v>
      </c>
      <c r="D1119">
        <v>39.732120000000002</v>
      </c>
      <c r="E1119">
        <v>1</v>
      </c>
      <c r="F1119">
        <v>0.01</v>
      </c>
      <c r="G1119">
        <v>0</v>
      </c>
    </row>
    <row r="1120" spans="1:7" x14ac:dyDescent="0.25">
      <c r="A1120">
        <v>3365325.34</v>
      </c>
      <c r="B1120">
        <v>25</v>
      </c>
      <c r="C1120">
        <v>25.065104000000002</v>
      </c>
      <c r="D1120">
        <v>38.551904</v>
      </c>
      <c r="E1120">
        <v>1</v>
      </c>
      <c r="F1120">
        <v>0.01</v>
      </c>
      <c r="G1120">
        <v>0</v>
      </c>
    </row>
    <row r="1121" spans="1:7" x14ac:dyDescent="0.25">
      <c r="A1121">
        <v>3368346.66</v>
      </c>
      <c r="B1121">
        <v>25</v>
      </c>
      <c r="C1121">
        <v>21.639737</v>
      </c>
      <c r="D1121">
        <v>42.007475999999997</v>
      </c>
      <c r="E1121">
        <v>1</v>
      </c>
      <c r="F1121">
        <v>0.01</v>
      </c>
      <c r="G1121">
        <v>0</v>
      </c>
    </row>
    <row r="1122" spans="1:7" x14ac:dyDescent="0.25">
      <c r="A1122">
        <v>3371368</v>
      </c>
      <c r="B1122">
        <v>25</v>
      </c>
      <c r="C1122">
        <v>23.291015999999999</v>
      </c>
      <c r="D1122">
        <v>40.398440999999998</v>
      </c>
      <c r="E1122">
        <v>1</v>
      </c>
      <c r="F1122">
        <v>0.01</v>
      </c>
      <c r="G1122">
        <v>0</v>
      </c>
    </row>
    <row r="1123" spans="1:7" x14ac:dyDescent="0.25">
      <c r="A1123">
        <v>3374389.36</v>
      </c>
      <c r="B1123">
        <v>25</v>
      </c>
      <c r="C1123">
        <v>23.803711</v>
      </c>
      <c r="D1123">
        <v>39.909956999999999</v>
      </c>
      <c r="E1123">
        <v>1</v>
      </c>
      <c r="F1123">
        <v>0.01</v>
      </c>
      <c r="G1123">
        <v>0</v>
      </c>
    </row>
    <row r="1124" spans="1:7" x14ac:dyDescent="0.25">
      <c r="A1124">
        <v>3377410.74</v>
      </c>
      <c r="B1124">
        <v>25</v>
      </c>
      <c r="C1124">
        <v>23.4375</v>
      </c>
      <c r="D1124">
        <v>40.299157999999998</v>
      </c>
      <c r="E1124">
        <v>1</v>
      </c>
      <c r="F1124">
        <v>0.01</v>
      </c>
      <c r="G1124">
        <v>0</v>
      </c>
    </row>
    <row r="1125" spans="1:7" x14ac:dyDescent="0.25">
      <c r="A1125">
        <v>3380432.14</v>
      </c>
      <c r="B1125">
        <v>25</v>
      </c>
      <c r="C1125">
        <v>24.755859000000001</v>
      </c>
      <c r="D1125">
        <v>38.995854000000001</v>
      </c>
      <c r="E1125">
        <v>1</v>
      </c>
      <c r="F1125">
        <v>0.01</v>
      </c>
      <c r="G1125">
        <v>0</v>
      </c>
    </row>
    <row r="1126" spans="1:7" x14ac:dyDescent="0.25">
      <c r="A1126">
        <v>3383453.56</v>
      </c>
      <c r="B1126">
        <v>25</v>
      </c>
      <c r="C1126">
        <v>22.778320000000001</v>
      </c>
      <c r="D1126">
        <v>40.993941</v>
      </c>
      <c r="E1126">
        <v>1</v>
      </c>
      <c r="F1126">
        <v>0.01</v>
      </c>
      <c r="G1126">
        <v>0</v>
      </c>
    </row>
    <row r="1127" spans="1:7" x14ac:dyDescent="0.25">
      <c r="A1127">
        <v>3386475</v>
      </c>
      <c r="B1127">
        <v>25</v>
      </c>
      <c r="C1127">
        <v>24.682617</v>
      </c>
      <c r="D1127">
        <v>39.110802999999997</v>
      </c>
      <c r="E1127">
        <v>1</v>
      </c>
      <c r="F1127">
        <v>0.01</v>
      </c>
      <c r="G1127">
        <v>0</v>
      </c>
    </row>
    <row r="1128" spans="1:7" x14ac:dyDescent="0.25">
      <c r="A1128">
        <v>3389497.5860000001</v>
      </c>
      <c r="B1128">
        <v>25</v>
      </c>
      <c r="C1128">
        <v>22.412109000000001</v>
      </c>
      <c r="D1128">
        <v>41.405521999999998</v>
      </c>
      <c r="E1128">
        <v>1</v>
      </c>
      <c r="F1128">
        <v>0.01</v>
      </c>
      <c r="G1128">
        <v>0</v>
      </c>
    </row>
    <row r="1129" spans="1:7" x14ac:dyDescent="0.25">
      <c r="A1129">
        <v>3392517.94</v>
      </c>
      <c r="B1129">
        <v>25</v>
      </c>
      <c r="C1129">
        <v>24.169922</v>
      </c>
      <c r="D1129">
        <v>39.676192</v>
      </c>
      <c r="E1129">
        <v>1</v>
      </c>
      <c r="F1129">
        <v>0.01</v>
      </c>
      <c r="G1129">
        <v>0</v>
      </c>
    </row>
    <row r="1130" spans="1:7" x14ac:dyDescent="0.25">
      <c r="A1130">
        <v>3395540.568</v>
      </c>
      <c r="B1130">
        <v>25</v>
      </c>
      <c r="C1130">
        <v>23.510742</v>
      </c>
      <c r="D1130">
        <v>40.354700000000001</v>
      </c>
      <c r="E1130">
        <v>1</v>
      </c>
      <c r="F1130">
        <v>0.01</v>
      </c>
      <c r="G1130">
        <v>0</v>
      </c>
    </row>
    <row r="1131" spans="1:7" x14ac:dyDescent="0.25">
      <c r="A1131">
        <v>3398560.96</v>
      </c>
      <c r="B1131">
        <v>25</v>
      </c>
      <c r="C1131">
        <v>24.389648000000001</v>
      </c>
      <c r="D1131">
        <v>39.493290000000002</v>
      </c>
      <c r="E1131">
        <v>1</v>
      </c>
      <c r="F1131">
        <v>0.01</v>
      </c>
      <c r="G1131">
        <v>0</v>
      </c>
    </row>
    <row r="1132" spans="1:7" x14ac:dyDescent="0.25">
      <c r="A1132">
        <v>3401583.63</v>
      </c>
      <c r="B1132">
        <v>25</v>
      </c>
      <c r="C1132">
        <v>22.998047</v>
      </c>
      <c r="D1132">
        <v>40.906661</v>
      </c>
      <c r="E1132">
        <v>1</v>
      </c>
      <c r="F1132">
        <v>0.01</v>
      </c>
      <c r="G1132">
        <v>0</v>
      </c>
    </row>
    <row r="1133" spans="1:7" x14ac:dyDescent="0.25">
      <c r="A1133">
        <v>3404604.06</v>
      </c>
      <c r="B1133">
        <v>25</v>
      </c>
      <c r="C1133">
        <v>24.462890999999999</v>
      </c>
      <c r="D1133">
        <v>39.462975999999998</v>
      </c>
      <c r="E1133">
        <v>1</v>
      </c>
      <c r="F1133">
        <v>0.01</v>
      </c>
      <c r="G1133">
        <v>0</v>
      </c>
    </row>
    <row r="1134" spans="1:7" x14ac:dyDescent="0.25">
      <c r="A1134">
        <v>3407625.64</v>
      </c>
      <c r="B1134">
        <v>25</v>
      </c>
      <c r="C1134">
        <v>22.192383</v>
      </c>
      <c r="D1134">
        <v>41.761355999999999</v>
      </c>
      <c r="E1134">
        <v>1</v>
      </c>
      <c r="F1134">
        <v>0.01</v>
      </c>
      <c r="G1134">
        <v>0</v>
      </c>
    </row>
    <row r="1135" spans="1:7" x14ac:dyDescent="0.25">
      <c r="A1135">
        <v>3410647.24</v>
      </c>
      <c r="B1135">
        <v>25</v>
      </c>
      <c r="C1135">
        <v>24.739583</v>
      </c>
      <c r="D1135">
        <v>39.237166000000002</v>
      </c>
      <c r="E1135">
        <v>1</v>
      </c>
      <c r="F1135">
        <v>0.01</v>
      </c>
      <c r="G1135">
        <v>0</v>
      </c>
    </row>
    <row r="1136" spans="1:7" x14ac:dyDescent="0.25">
      <c r="A1136">
        <v>3413668.86</v>
      </c>
      <c r="B1136">
        <v>25</v>
      </c>
      <c r="C1136">
        <v>22.438742999999999</v>
      </c>
      <c r="D1136">
        <v>41.563872000000003</v>
      </c>
      <c r="E1136">
        <v>1</v>
      </c>
      <c r="F1136">
        <v>0.01</v>
      </c>
      <c r="G1136">
        <v>0</v>
      </c>
    </row>
    <row r="1137" spans="1:7" x14ac:dyDescent="0.25">
      <c r="A1137">
        <v>3416690.5</v>
      </c>
      <c r="B1137">
        <v>25</v>
      </c>
      <c r="C1137">
        <v>23.657226999999999</v>
      </c>
      <c r="D1137">
        <v>40.377921999999998</v>
      </c>
      <c r="E1137">
        <v>1</v>
      </c>
      <c r="F1137">
        <v>0.01</v>
      </c>
      <c r="G1137">
        <v>0</v>
      </c>
    </row>
    <row r="1138" spans="1:7" x14ac:dyDescent="0.25">
      <c r="A1138">
        <v>3419712.16</v>
      </c>
      <c r="B1138">
        <v>25</v>
      </c>
      <c r="C1138">
        <v>22.192383</v>
      </c>
      <c r="D1138">
        <v>41.877352000000002</v>
      </c>
      <c r="E1138">
        <v>1</v>
      </c>
      <c r="F1138">
        <v>0.01</v>
      </c>
      <c r="G1138">
        <v>0</v>
      </c>
    </row>
    <row r="1139" spans="1:7" x14ac:dyDescent="0.25">
      <c r="A1139">
        <v>3422733.84</v>
      </c>
      <c r="B1139">
        <v>25</v>
      </c>
      <c r="C1139">
        <v>24.389648000000001</v>
      </c>
      <c r="D1139">
        <v>39.708570000000002</v>
      </c>
      <c r="E1139">
        <v>1</v>
      </c>
      <c r="F1139">
        <v>0.01</v>
      </c>
      <c r="G1139">
        <v>0</v>
      </c>
    </row>
    <row r="1140" spans="1:7" x14ac:dyDescent="0.25">
      <c r="A1140">
        <v>3425755.54</v>
      </c>
      <c r="B1140">
        <v>25</v>
      </c>
      <c r="C1140">
        <v>21.972656000000001</v>
      </c>
      <c r="D1140">
        <v>42.155875999999999</v>
      </c>
      <c r="E1140">
        <v>1</v>
      </c>
      <c r="F1140">
        <v>0.01</v>
      </c>
      <c r="G1140">
        <v>0</v>
      </c>
    </row>
    <row r="1141" spans="1:7" x14ac:dyDescent="0.25">
      <c r="A1141">
        <v>3428777.26</v>
      </c>
      <c r="B1141">
        <v>25</v>
      </c>
      <c r="C1141">
        <v>24.096679999999999</v>
      </c>
      <c r="D1141">
        <v>40.064608</v>
      </c>
      <c r="E1141">
        <v>1</v>
      </c>
      <c r="F1141">
        <v>0.01</v>
      </c>
      <c r="G1141">
        <v>0</v>
      </c>
    </row>
    <row r="1142" spans="1:7" x14ac:dyDescent="0.25">
      <c r="A1142">
        <v>3431800.14</v>
      </c>
      <c r="B1142">
        <v>25</v>
      </c>
      <c r="C1142">
        <v>22.851562000000001</v>
      </c>
      <c r="D1142">
        <v>41.335157000000002</v>
      </c>
      <c r="E1142">
        <v>1</v>
      </c>
      <c r="F1142">
        <v>0.01</v>
      </c>
      <c r="G1142">
        <v>0</v>
      </c>
    </row>
    <row r="1143" spans="1:7" x14ac:dyDescent="0.25">
      <c r="A1143">
        <v>3434820.76</v>
      </c>
      <c r="B1143">
        <v>25</v>
      </c>
      <c r="C1143">
        <v>23.950195000000001</v>
      </c>
      <c r="D1143">
        <v>40.263176000000001</v>
      </c>
      <c r="E1143">
        <v>1</v>
      </c>
      <c r="F1143">
        <v>0.01</v>
      </c>
      <c r="G1143">
        <v>0</v>
      </c>
    </row>
    <row r="1144" spans="1:7" x14ac:dyDescent="0.25">
      <c r="A1144">
        <v>3437843.682</v>
      </c>
      <c r="B1144">
        <v>25</v>
      </c>
      <c r="C1144">
        <v>22.631836</v>
      </c>
      <c r="D1144">
        <v>41.610017999999997</v>
      </c>
      <c r="E1144">
        <v>1</v>
      </c>
      <c r="F1144">
        <v>0.01</v>
      </c>
      <c r="G1144">
        <v>0</v>
      </c>
    </row>
    <row r="1145" spans="1:7" x14ac:dyDescent="0.25">
      <c r="A1145">
        <v>3440865.483</v>
      </c>
      <c r="B1145">
        <v>25</v>
      </c>
      <c r="C1145">
        <v>24.316406000000001</v>
      </c>
      <c r="D1145">
        <v>39.950879</v>
      </c>
      <c r="E1145">
        <v>1</v>
      </c>
      <c r="F1145">
        <v>0.01</v>
      </c>
      <c r="G1145">
        <v>0</v>
      </c>
    </row>
    <row r="1146" spans="1:7" x14ac:dyDescent="0.25">
      <c r="A1146">
        <v>3443886.16</v>
      </c>
      <c r="B1146">
        <v>25</v>
      </c>
      <c r="C1146">
        <v>22.119140999999999</v>
      </c>
      <c r="D1146">
        <v>42.177849000000002</v>
      </c>
      <c r="E1146">
        <v>1</v>
      </c>
      <c r="F1146">
        <v>0.01</v>
      </c>
      <c r="G1146">
        <v>0</v>
      </c>
    </row>
    <row r="1147" spans="1:7" x14ac:dyDescent="0.25">
      <c r="A1147">
        <v>3446908</v>
      </c>
      <c r="B1147">
        <v>25</v>
      </c>
      <c r="C1147">
        <v>24.576823000000001</v>
      </c>
      <c r="D1147">
        <v>39.744947000000003</v>
      </c>
      <c r="E1147">
        <v>1</v>
      </c>
      <c r="F1147">
        <v>0.01</v>
      </c>
      <c r="G1147">
        <v>0</v>
      </c>
    </row>
    <row r="1148" spans="1:7" x14ac:dyDescent="0.25">
      <c r="A1148">
        <v>3449929.86</v>
      </c>
      <c r="B1148">
        <v>25</v>
      </c>
      <c r="C1148">
        <v>22.305575000000001</v>
      </c>
      <c r="D1148">
        <v>42.044772000000002</v>
      </c>
      <c r="E1148">
        <v>1</v>
      </c>
      <c r="F1148">
        <v>0.01</v>
      </c>
      <c r="G1148">
        <v>0</v>
      </c>
    </row>
    <row r="1149" spans="1:7" x14ac:dyDescent="0.25">
      <c r="A1149">
        <v>3452951.74</v>
      </c>
      <c r="B1149">
        <v>25</v>
      </c>
      <c r="C1149">
        <v>23.876953</v>
      </c>
      <c r="D1149">
        <v>40.505206999999999</v>
      </c>
      <c r="E1149">
        <v>1</v>
      </c>
      <c r="F1149">
        <v>0.01</v>
      </c>
      <c r="G1149">
        <v>0</v>
      </c>
    </row>
    <row r="1150" spans="1:7" x14ac:dyDescent="0.25">
      <c r="A1150">
        <v>3455973.64</v>
      </c>
      <c r="B1150">
        <v>25</v>
      </c>
      <c r="C1150">
        <v>23.583984000000001</v>
      </c>
      <c r="D1150">
        <v>40.819333999999998</v>
      </c>
      <c r="E1150">
        <v>1</v>
      </c>
      <c r="F1150">
        <v>0.01</v>
      </c>
      <c r="G1150">
        <v>0</v>
      </c>
    </row>
    <row r="1151" spans="1:7" x14ac:dyDescent="0.25">
      <c r="A1151">
        <v>3458995.56</v>
      </c>
      <c r="B1151">
        <v>25</v>
      </c>
      <c r="C1151">
        <v>23.876953</v>
      </c>
      <c r="D1151">
        <v>40.547524000000003</v>
      </c>
      <c r="E1151">
        <v>1</v>
      </c>
      <c r="F1151">
        <v>0.01</v>
      </c>
      <c r="G1151">
        <v>0</v>
      </c>
    </row>
    <row r="1152" spans="1:7" x14ac:dyDescent="0.25">
      <c r="A1152">
        <v>3462017.5</v>
      </c>
      <c r="B1152">
        <v>25</v>
      </c>
      <c r="C1152">
        <v>23.583984000000001</v>
      </c>
      <c r="D1152">
        <v>40.861651999999999</v>
      </c>
      <c r="E1152">
        <v>1</v>
      </c>
      <c r="F1152">
        <v>0.01</v>
      </c>
      <c r="G1152">
        <v>0</v>
      </c>
    </row>
    <row r="1153" spans="1:7" x14ac:dyDescent="0.25">
      <c r="A1153">
        <v>3465039.46</v>
      </c>
      <c r="B1153">
        <v>25</v>
      </c>
      <c r="C1153">
        <v>23.510742</v>
      </c>
      <c r="D1153">
        <v>40.959105000000001</v>
      </c>
      <c r="E1153">
        <v>1</v>
      </c>
      <c r="F1153">
        <v>0.01</v>
      </c>
      <c r="G1153">
        <v>0</v>
      </c>
    </row>
    <row r="1154" spans="1:7" x14ac:dyDescent="0.25">
      <c r="A1154">
        <v>3468061.44</v>
      </c>
      <c r="B1154">
        <v>25</v>
      </c>
      <c r="C1154">
        <v>23.144531000000001</v>
      </c>
      <c r="D1154">
        <v>41.353189</v>
      </c>
      <c r="E1154">
        <v>1</v>
      </c>
      <c r="F1154">
        <v>0.01</v>
      </c>
      <c r="G1154">
        <v>0</v>
      </c>
    </row>
    <row r="1155" spans="1:7" x14ac:dyDescent="0.25">
      <c r="A1155">
        <v>3471083.44</v>
      </c>
      <c r="B1155">
        <v>25</v>
      </c>
      <c r="C1155">
        <v>25.122070000000001</v>
      </c>
      <c r="D1155">
        <v>39.390093999999998</v>
      </c>
      <c r="E1155">
        <v>1</v>
      </c>
      <c r="F1155">
        <v>0.01</v>
      </c>
      <c r="G1155">
        <v>0</v>
      </c>
    </row>
    <row r="1156" spans="1:7" x14ac:dyDescent="0.25">
      <c r="A1156">
        <v>3474106.6140000001</v>
      </c>
      <c r="B1156">
        <v>25</v>
      </c>
      <c r="C1156">
        <v>22.998047</v>
      </c>
      <c r="D1156">
        <v>41.529783999999999</v>
      </c>
      <c r="E1156">
        <v>1</v>
      </c>
      <c r="F1156">
        <v>0.01</v>
      </c>
      <c r="G1156">
        <v>0</v>
      </c>
    </row>
    <row r="1157" spans="1:7" x14ac:dyDescent="0.25">
      <c r="A1157">
        <v>3477127.5</v>
      </c>
      <c r="B1157">
        <v>25</v>
      </c>
      <c r="C1157">
        <v>24.462890999999999</v>
      </c>
      <c r="D1157">
        <v>40.086098999999997</v>
      </c>
      <c r="E1157">
        <v>1</v>
      </c>
      <c r="F1157">
        <v>0.01</v>
      </c>
      <c r="G1157">
        <v>0</v>
      </c>
    </row>
    <row r="1158" spans="1:7" x14ac:dyDescent="0.25">
      <c r="A1158">
        <v>3480150.716</v>
      </c>
      <c r="B1158">
        <v>25</v>
      </c>
      <c r="C1158">
        <v>22.851562000000001</v>
      </c>
      <c r="D1158">
        <v>41.719805999999998</v>
      </c>
      <c r="E1158">
        <v>1</v>
      </c>
      <c r="F1158">
        <v>0.01</v>
      </c>
      <c r="G1158">
        <v>0</v>
      </c>
    </row>
    <row r="1159" spans="1:7" x14ac:dyDescent="0.25">
      <c r="A1159">
        <v>3483172.7969999998</v>
      </c>
      <c r="B1159">
        <v>25</v>
      </c>
      <c r="C1159">
        <v>24.462890999999999</v>
      </c>
      <c r="D1159">
        <v>40.130858000000003</v>
      </c>
      <c r="E1159">
        <v>1</v>
      </c>
      <c r="F1159">
        <v>0.01</v>
      </c>
      <c r="G1159">
        <v>0</v>
      </c>
    </row>
    <row r="1160" spans="1:7" x14ac:dyDescent="0.25">
      <c r="A1160">
        <v>3486193.74</v>
      </c>
      <c r="B1160">
        <v>25</v>
      </c>
      <c r="C1160">
        <v>22.924804999999999</v>
      </c>
      <c r="D1160">
        <v>41.690713000000002</v>
      </c>
      <c r="E1160">
        <v>1</v>
      </c>
      <c r="F1160">
        <v>0.01</v>
      </c>
      <c r="G1160">
        <v>0</v>
      </c>
    </row>
    <row r="1161" spans="1:7" x14ac:dyDescent="0.25">
      <c r="A1161">
        <v>3489215.86</v>
      </c>
      <c r="B1161">
        <v>25</v>
      </c>
      <c r="C1161">
        <v>23.144531000000001</v>
      </c>
      <c r="D1161">
        <v>41.503742000000003</v>
      </c>
      <c r="E1161">
        <v>1</v>
      </c>
      <c r="F1161">
        <v>0.01</v>
      </c>
      <c r="G1161">
        <v>0</v>
      </c>
    </row>
    <row r="1162" spans="1:7" x14ac:dyDescent="0.25">
      <c r="A1162">
        <v>3492238</v>
      </c>
      <c r="B1162">
        <v>25</v>
      </c>
      <c r="C1162">
        <v>23.071289</v>
      </c>
      <c r="D1162">
        <v>41.608519000000001</v>
      </c>
      <c r="E1162">
        <v>1</v>
      </c>
      <c r="F1162">
        <v>0.01</v>
      </c>
      <c r="G1162">
        <v>0</v>
      </c>
    </row>
    <row r="1163" spans="1:7" x14ac:dyDescent="0.25">
      <c r="A1163">
        <v>3495260.1600000001</v>
      </c>
      <c r="B1163">
        <v>25</v>
      </c>
      <c r="C1163">
        <v>24.389648000000001</v>
      </c>
      <c r="D1163">
        <v>40.311318</v>
      </c>
      <c r="E1163">
        <v>1</v>
      </c>
      <c r="F1163">
        <v>0.01</v>
      </c>
      <c r="G1163">
        <v>0</v>
      </c>
    </row>
    <row r="1164" spans="1:7" x14ac:dyDescent="0.25">
      <c r="A1164">
        <v>3498282.34</v>
      </c>
      <c r="B1164">
        <v>25</v>
      </c>
      <c r="C1164">
        <v>23.217773000000001</v>
      </c>
      <c r="D1164">
        <v>41.503132000000001</v>
      </c>
      <c r="E1164">
        <v>1</v>
      </c>
      <c r="F1164">
        <v>0.01</v>
      </c>
      <c r="G1164">
        <v>0</v>
      </c>
    </row>
    <row r="1165" spans="1:7" x14ac:dyDescent="0.25">
      <c r="A1165">
        <v>3501304.54</v>
      </c>
      <c r="B1165">
        <v>25</v>
      </c>
      <c r="C1165">
        <v>23.071289</v>
      </c>
      <c r="D1165">
        <v>41.680540000000001</v>
      </c>
      <c r="E1165">
        <v>1</v>
      </c>
      <c r="F1165">
        <v>0.01</v>
      </c>
      <c r="G1165">
        <v>0</v>
      </c>
    </row>
    <row r="1166" spans="1:7" x14ac:dyDescent="0.25">
      <c r="A1166">
        <v>3504326.76</v>
      </c>
      <c r="B1166">
        <v>25</v>
      </c>
      <c r="C1166">
        <v>22.705078</v>
      </c>
      <c r="D1166">
        <v>42.081947999999997</v>
      </c>
      <c r="E1166">
        <v>1</v>
      </c>
      <c r="F1166">
        <v>0.01</v>
      </c>
      <c r="G1166">
        <v>0</v>
      </c>
    </row>
    <row r="1167" spans="1:7" x14ac:dyDescent="0.25">
      <c r="A1167">
        <v>3507349</v>
      </c>
      <c r="B1167">
        <v>25</v>
      </c>
      <c r="C1167">
        <v>24.169922</v>
      </c>
      <c r="D1167">
        <v>40.643146000000002</v>
      </c>
      <c r="E1167">
        <v>1</v>
      </c>
      <c r="F1167">
        <v>0.01</v>
      </c>
      <c r="G1167">
        <v>0</v>
      </c>
    </row>
    <row r="1168" spans="1:7" x14ac:dyDescent="0.25">
      <c r="A1168">
        <v>3510371.26</v>
      </c>
      <c r="B1168">
        <v>25</v>
      </c>
      <c r="C1168">
        <v>22.851562000000001</v>
      </c>
      <c r="D1168">
        <v>41.986327000000003</v>
      </c>
      <c r="E1168">
        <v>1</v>
      </c>
      <c r="F1168">
        <v>0.01</v>
      </c>
      <c r="G1168">
        <v>0</v>
      </c>
    </row>
    <row r="1169" spans="1:7" x14ac:dyDescent="0.25">
      <c r="A1169">
        <v>3513393.54</v>
      </c>
      <c r="B1169">
        <v>25</v>
      </c>
      <c r="C1169">
        <v>23.730468999999999</v>
      </c>
      <c r="D1169">
        <v>41.135902999999999</v>
      </c>
      <c r="E1169">
        <v>1</v>
      </c>
      <c r="F1169">
        <v>0.01</v>
      </c>
      <c r="G1169">
        <v>0</v>
      </c>
    </row>
    <row r="1170" spans="1:7" x14ac:dyDescent="0.25">
      <c r="A1170">
        <v>3516415.84</v>
      </c>
      <c r="B1170">
        <v>25</v>
      </c>
      <c r="C1170">
        <v>22.558593999999999</v>
      </c>
      <c r="D1170">
        <v>42.338703000000002</v>
      </c>
      <c r="E1170">
        <v>1</v>
      </c>
      <c r="F1170">
        <v>0.01</v>
      </c>
      <c r="G1170">
        <v>0</v>
      </c>
    </row>
    <row r="1171" spans="1:7" x14ac:dyDescent="0.25">
      <c r="A1171">
        <v>3519438.16</v>
      </c>
      <c r="B1171">
        <v>25</v>
      </c>
      <c r="C1171">
        <v>24.462890999999999</v>
      </c>
      <c r="D1171">
        <v>40.459226999999998</v>
      </c>
      <c r="E1171">
        <v>1</v>
      </c>
      <c r="F1171">
        <v>0.01</v>
      </c>
      <c r="G1171">
        <v>0</v>
      </c>
    </row>
    <row r="1172" spans="1:7" x14ac:dyDescent="0.25">
      <c r="A1172">
        <v>3522461.67</v>
      </c>
      <c r="B1172">
        <v>25</v>
      </c>
      <c r="C1172">
        <v>22.045898000000001</v>
      </c>
      <c r="D1172">
        <v>42.905313</v>
      </c>
      <c r="E1172">
        <v>1</v>
      </c>
      <c r="F1172">
        <v>0.01</v>
      </c>
      <c r="G1172">
        <v>0</v>
      </c>
    </row>
    <row r="1173" spans="1:7" x14ac:dyDescent="0.25">
      <c r="A1173">
        <v>3525482.86</v>
      </c>
      <c r="B1173">
        <v>25</v>
      </c>
      <c r="C1173">
        <v>23.950195000000001</v>
      </c>
      <c r="D1173">
        <v>41.034382000000001</v>
      </c>
      <c r="E1173">
        <v>1</v>
      </c>
      <c r="F1173">
        <v>0.01</v>
      </c>
      <c r="G1173">
        <v>0</v>
      </c>
    </row>
    <row r="1174" spans="1:7" x14ac:dyDescent="0.25">
      <c r="A1174">
        <v>3528505.24</v>
      </c>
      <c r="B1174">
        <v>25</v>
      </c>
      <c r="C1174">
        <v>23.4375</v>
      </c>
      <c r="D1174">
        <v>41.568846000000001</v>
      </c>
      <c r="E1174">
        <v>1</v>
      </c>
      <c r="F1174">
        <v>0.01</v>
      </c>
      <c r="G1174">
        <v>0</v>
      </c>
    </row>
    <row r="1175" spans="1:7" x14ac:dyDescent="0.25">
      <c r="A1175">
        <v>3531527.64</v>
      </c>
      <c r="B1175">
        <v>25</v>
      </c>
      <c r="C1175">
        <v>24.658203</v>
      </c>
      <c r="D1175">
        <v>40.362425000000002</v>
      </c>
      <c r="E1175">
        <v>1</v>
      </c>
      <c r="F1175">
        <v>0.01</v>
      </c>
      <c r="G1175">
        <v>0</v>
      </c>
    </row>
    <row r="1176" spans="1:7" x14ac:dyDescent="0.25">
      <c r="A1176">
        <v>3534550.06</v>
      </c>
      <c r="B1176">
        <v>25</v>
      </c>
      <c r="C1176">
        <v>22.438742999999999</v>
      </c>
      <c r="D1176">
        <v>42.608497</v>
      </c>
      <c r="E1176">
        <v>1</v>
      </c>
      <c r="F1176">
        <v>0.01</v>
      </c>
      <c r="G1176">
        <v>0</v>
      </c>
    </row>
    <row r="1177" spans="1:7" x14ac:dyDescent="0.25">
      <c r="A1177">
        <v>3537572.5</v>
      </c>
      <c r="B1177">
        <v>25</v>
      </c>
      <c r="C1177">
        <v>24.462890999999999</v>
      </c>
      <c r="D1177">
        <v>40.610168999999999</v>
      </c>
      <c r="E1177">
        <v>1</v>
      </c>
      <c r="F1177">
        <v>0.01</v>
      </c>
      <c r="G1177">
        <v>0</v>
      </c>
    </row>
    <row r="1178" spans="1:7" x14ac:dyDescent="0.25">
      <c r="A1178">
        <v>3540594.96</v>
      </c>
      <c r="B1178">
        <v>25</v>
      </c>
      <c r="C1178">
        <v>22.631836</v>
      </c>
      <c r="D1178">
        <v>42.465434000000002</v>
      </c>
      <c r="E1178">
        <v>1</v>
      </c>
      <c r="F1178">
        <v>0.01</v>
      </c>
      <c r="G1178">
        <v>0</v>
      </c>
    </row>
    <row r="1179" spans="1:7" x14ac:dyDescent="0.25">
      <c r="A1179">
        <v>3543617.44</v>
      </c>
      <c r="B1179">
        <v>25</v>
      </c>
      <c r="C1179">
        <v>24.755859000000001</v>
      </c>
      <c r="D1179">
        <v>40.36318</v>
      </c>
      <c r="E1179">
        <v>1</v>
      </c>
      <c r="F1179">
        <v>0.01</v>
      </c>
      <c r="G1179">
        <v>0</v>
      </c>
    </row>
    <row r="1180" spans="1:7" x14ac:dyDescent="0.25">
      <c r="A1180">
        <v>3546639.94</v>
      </c>
      <c r="B1180">
        <v>25</v>
      </c>
      <c r="C1180">
        <v>22.412109000000001</v>
      </c>
      <c r="D1180">
        <v>42.730530000000002</v>
      </c>
      <c r="E1180">
        <v>1</v>
      </c>
      <c r="F1180">
        <v>0.01</v>
      </c>
      <c r="G1180">
        <v>0</v>
      </c>
    </row>
    <row r="1181" spans="1:7" x14ac:dyDescent="0.25">
      <c r="A1181">
        <v>3549662.46</v>
      </c>
      <c r="B1181">
        <v>25</v>
      </c>
      <c r="C1181">
        <v>24.755859000000001</v>
      </c>
      <c r="D1181">
        <v>40.410380000000004</v>
      </c>
      <c r="E1181">
        <v>1</v>
      </c>
      <c r="F1181">
        <v>0.01</v>
      </c>
      <c r="G1181">
        <v>0</v>
      </c>
    </row>
    <row r="1182" spans="1:7" x14ac:dyDescent="0.25">
      <c r="A1182">
        <v>3552686.18</v>
      </c>
      <c r="B1182">
        <v>25</v>
      </c>
      <c r="C1182">
        <v>23.657226999999999</v>
      </c>
      <c r="D1182">
        <v>41.522236999999997</v>
      </c>
      <c r="E1182">
        <v>1</v>
      </c>
      <c r="F1182">
        <v>0.01</v>
      </c>
      <c r="G1182">
        <v>0</v>
      </c>
    </row>
    <row r="1183" spans="1:7" x14ac:dyDescent="0.25">
      <c r="A1183">
        <v>3555707.56</v>
      </c>
      <c r="B1183">
        <v>25</v>
      </c>
      <c r="C1183">
        <v>24.243164</v>
      </c>
      <c r="D1183">
        <v>40.953797000000002</v>
      </c>
      <c r="E1183">
        <v>1</v>
      </c>
      <c r="F1183">
        <v>0.01</v>
      </c>
      <c r="G1183">
        <v>0</v>
      </c>
    </row>
    <row r="1184" spans="1:7" x14ac:dyDescent="0.25">
      <c r="A1184">
        <v>3558731.3220000002</v>
      </c>
      <c r="B1184">
        <v>25</v>
      </c>
      <c r="C1184">
        <v>23.291015999999999</v>
      </c>
      <c r="D1184">
        <v>41.926493999999998</v>
      </c>
      <c r="E1184">
        <v>1</v>
      </c>
      <c r="F1184">
        <v>0.01</v>
      </c>
      <c r="G1184">
        <v>0</v>
      </c>
    </row>
    <row r="1185" spans="1:7" x14ac:dyDescent="0.25">
      <c r="A1185">
        <v>3561752.74</v>
      </c>
      <c r="B1185">
        <v>25</v>
      </c>
      <c r="C1185">
        <v>24.096679999999999</v>
      </c>
      <c r="D1185">
        <v>41.142598999999997</v>
      </c>
      <c r="E1185">
        <v>1</v>
      </c>
      <c r="F1185">
        <v>0.01</v>
      </c>
      <c r="G1185">
        <v>0</v>
      </c>
    </row>
    <row r="1186" spans="1:7" x14ac:dyDescent="0.25">
      <c r="A1186">
        <v>3564776.5440000002</v>
      </c>
      <c r="B1186">
        <v>25</v>
      </c>
      <c r="C1186">
        <v>22.778320000000001</v>
      </c>
      <c r="D1186">
        <v>42.487000000000002</v>
      </c>
      <c r="E1186">
        <v>1</v>
      </c>
      <c r="F1186">
        <v>0.01</v>
      </c>
      <c r="G1186">
        <v>0</v>
      </c>
    </row>
    <row r="1187" spans="1:7" x14ac:dyDescent="0.25">
      <c r="A1187">
        <v>3567799.1850000001</v>
      </c>
      <c r="B1187">
        <v>25</v>
      </c>
      <c r="C1187">
        <v>24.902343999999999</v>
      </c>
      <c r="D1187">
        <v>40.382303999999998</v>
      </c>
      <c r="E1187">
        <v>1</v>
      </c>
      <c r="F1187">
        <v>0.01</v>
      </c>
      <c r="G1187">
        <v>0</v>
      </c>
    </row>
    <row r="1188" spans="1:7" x14ac:dyDescent="0.25">
      <c r="A1188">
        <v>3570820.66</v>
      </c>
      <c r="B1188">
        <v>25</v>
      </c>
      <c r="C1188">
        <v>22.705078</v>
      </c>
      <c r="D1188">
        <v>42.599508</v>
      </c>
      <c r="E1188">
        <v>1</v>
      </c>
      <c r="F1188">
        <v>0.01</v>
      </c>
      <c r="G1188">
        <v>0</v>
      </c>
    </row>
    <row r="1189" spans="1:7" x14ac:dyDescent="0.25">
      <c r="A1189">
        <v>3573844.5269999998</v>
      </c>
      <c r="B1189">
        <v>25</v>
      </c>
      <c r="C1189">
        <v>24.414062999999999</v>
      </c>
      <c r="D1189">
        <v>40.912129999999998</v>
      </c>
      <c r="E1189">
        <v>1</v>
      </c>
      <c r="F1189">
        <v>0.01</v>
      </c>
      <c r="G1189">
        <v>0</v>
      </c>
    </row>
    <row r="1190" spans="1:7" x14ac:dyDescent="0.25">
      <c r="A1190">
        <v>3576866.04</v>
      </c>
      <c r="B1190">
        <v>25</v>
      </c>
      <c r="C1190">
        <v>22.571911</v>
      </c>
      <c r="D1190">
        <v>42.781911000000001</v>
      </c>
      <c r="E1190">
        <v>1</v>
      </c>
      <c r="F1190">
        <v>0.01</v>
      </c>
      <c r="G1190">
        <v>0</v>
      </c>
    </row>
    <row r="1191" spans="1:7" x14ac:dyDescent="0.25">
      <c r="A1191">
        <v>3579888.76</v>
      </c>
      <c r="B1191">
        <v>25</v>
      </c>
      <c r="C1191">
        <v>23.071289</v>
      </c>
      <c r="D1191">
        <v>42.318838999999997</v>
      </c>
      <c r="E1191">
        <v>1</v>
      </c>
      <c r="F1191">
        <v>0.01</v>
      </c>
      <c r="G1191">
        <v>0</v>
      </c>
    </row>
    <row r="1192" spans="1:7" x14ac:dyDescent="0.25">
      <c r="A1192">
        <v>3582912.69</v>
      </c>
      <c r="B1192">
        <v>25</v>
      </c>
      <c r="C1192">
        <v>22.485351999999999</v>
      </c>
      <c r="D1192">
        <v>42.941803999999998</v>
      </c>
      <c r="E1192">
        <v>1</v>
      </c>
      <c r="F1192">
        <v>0.01</v>
      </c>
      <c r="G1192">
        <v>0</v>
      </c>
    </row>
    <row r="1193" spans="1:7" x14ac:dyDescent="0.25">
      <c r="A1193">
        <v>3585934.26</v>
      </c>
      <c r="B1193">
        <v>25</v>
      </c>
      <c r="C1193">
        <v>24.096679999999999</v>
      </c>
      <c r="D1193">
        <v>41.358958999999999</v>
      </c>
      <c r="E1193">
        <v>1</v>
      </c>
      <c r="F1193">
        <v>0.01</v>
      </c>
      <c r="G1193">
        <v>0</v>
      </c>
    </row>
    <row r="1194" spans="1:7" x14ac:dyDescent="0.25">
      <c r="A1194">
        <v>3588957.04</v>
      </c>
      <c r="B1194">
        <v>25</v>
      </c>
      <c r="C1194">
        <v>22.924804999999999</v>
      </c>
      <c r="D1194">
        <v>42.555655000000002</v>
      </c>
      <c r="E1194">
        <v>1</v>
      </c>
      <c r="F1194">
        <v>0.01</v>
      </c>
      <c r="G1194">
        <v>0</v>
      </c>
    </row>
    <row r="1195" spans="1:7" x14ac:dyDescent="0.25">
      <c r="A1195">
        <v>3591979.84</v>
      </c>
      <c r="B1195">
        <v>25</v>
      </c>
      <c r="C1195">
        <v>24.251301999999999</v>
      </c>
      <c r="D1195">
        <v>41.250337000000002</v>
      </c>
      <c r="E1195">
        <v>1</v>
      </c>
      <c r="F1195">
        <v>0.01</v>
      </c>
      <c r="G1195">
        <v>0</v>
      </c>
    </row>
    <row r="1196" spans="1:7" x14ac:dyDescent="0.25">
      <c r="A1196">
        <v>3595002.66</v>
      </c>
      <c r="B1196">
        <v>25</v>
      </c>
      <c r="C1196">
        <v>22.971412999999998</v>
      </c>
      <c r="D1196">
        <v>42.555683999999999</v>
      </c>
      <c r="E1196">
        <v>1</v>
      </c>
      <c r="F1196">
        <v>0.01</v>
      </c>
      <c r="G1196">
        <v>0</v>
      </c>
    </row>
    <row r="1197" spans="1:7" x14ac:dyDescent="0.25">
      <c r="A1197">
        <v>3598025.5</v>
      </c>
      <c r="B1197">
        <v>25</v>
      </c>
      <c r="C1197">
        <v>22.998047</v>
      </c>
      <c r="D1197">
        <v>42.562638</v>
      </c>
      <c r="E1197">
        <v>1</v>
      </c>
      <c r="F1197">
        <v>0.01</v>
      </c>
      <c r="G1197">
        <v>0</v>
      </c>
    </row>
    <row r="1198" spans="1:7" x14ac:dyDescent="0.25">
      <c r="A1198">
        <v>3601049.5559999999</v>
      </c>
      <c r="B1198">
        <v>25</v>
      </c>
      <c r="C1198">
        <v>22.119140999999999</v>
      </c>
      <c r="D1198">
        <v>43.482235000000003</v>
      </c>
      <c r="E1198">
        <v>1</v>
      </c>
      <c r="F1198">
        <v>0.01</v>
      </c>
      <c r="G1198">
        <v>0</v>
      </c>
    </row>
    <row r="1199" spans="1:7" x14ac:dyDescent="0.25">
      <c r="A1199">
        <v>3604071.24</v>
      </c>
      <c r="B1199">
        <v>25</v>
      </c>
      <c r="C1199">
        <v>24.316406000000001</v>
      </c>
      <c r="D1199">
        <v>41.314672999999999</v>
      </c>
      <c r="E1199">
        <v>1</v>
      </c>
      <c r="F1199">
        <v>0.01</v>
      </c>
      <c r="G1199">
        <v>0</v>
      </c>
    </row>
    <row r="1200" spans="1:7" x14ac:dyDescent="0.25">
      <c r="A1200">
        <v>3607095.338</v>
      </c>
      <c r="B1200">
        <v>25</v>
      </c>
      <c r="C1200">
        <v>23.510742</v>
      </c>
      <c r="D1200">
        <v>42.138444</v>
      </c>
      <c r="E1200">
        <v>1</v>
      </c>
      <c r="F1200">
        <v>0.01</v>
      </c>
      <c r="G1200">
        <v>0</v>
      </c>
    </row>
    <row r="1201" spans="1:7" x14ac:dyDescent="0.25">
      <c r="A1201">
        <v>3610117.06</v>
      </c>
      <c r="B1201">
        <v>25</v>
      </c>
      <c r="C1201">
        <v>23.876953</v>
      </c>
      <c r="D1201">
        <v>41.794001999999999</v>
      </c>
      <c r="E1201">
        <v>1</v>
      </c>
      <c r="F1201">
        <v>0.01</v>
      </c>
      <c r="G1201">
        <v>0</v>
      </c>
    </row>
    <row r="1202" spans="1:7" x14ac:dyDescent="0.25">
      <c r="A1202">
        <v>3613141.2</v>
      </c>
      <c r="B1202">
        <v>25</v>
      </c>
      <c r="C1202">
        <v>23.071289</v>
      </c>
      <c r="D1202">
        <v>42.625098000000001</v>
      </c>
      <c r="E1202">
        <v>1</v>
      </c>
      <c r="F1202">
        <v>0.01</v>
      </c>
      <c r="G1202">
        <v>0</v>
      </c>
    </row>
    <row r="1203" spans="1:7" x14ac:dyDescent="0.25">
      <c r="A1203">
        <v>3616162.96</v>
      </c>
      <c r="B1203">
        <v>25</v>
      </c>
      <c r="C1203">
        <v>24.536133</v>
      </c>
      <c r="D1203">
        <v>41.180191999999998</v>
      </c>
      <c r="E1203">
        <v>1</v>
      </c>
      <c r="F1203">
        <v>0.01</v>
      </c>
      <c r="G1203">
        <v>0</v>
      </c>
    </row>
    <row r="1204" spans="1:7" x14ac:dyDescent="0.25">
      <c r="A1204">
        <v>3619187.142</v>
      </c>
      <c r="B1204">
        <v>25</v>
      </c>
      <c r="C1204">
        <v>22.631836</v>
      </c>
      <c r="D1204">
        <v>43.108089</v>
      </c>
      <c r="E1204">
        <v>1</v>
      </c>
      <c r="F1204">
        <v>0.01</v>
      </c>
      <c r="G1204">
        <v>0</v>
      </c>
    </row>
    <row r="1205" spans="1:7" x14ac:dyDescent="0.25">
      <c r="A1205">
        <v>3622210.1430000002</v>
      </c>
      <c r="B1205">
        <v>25</v>
      </c>
      <c r="C1205">
        <v>24.975586</v>
      </c>
      <c r="D1205">
        <v>40.784277000000003</v>
      </c>
      <c r="E1205">
        <v>1</v>
      </c>
      <c r="F1205">
        <v>0.01</v>
      </c>
      <c r="G1205">
        <v>0</v>
      </c>
    </row>
    <row r="1206" spans="1:7" x14ac:dyDescent="0.25">
      <c r="A1206">
        <v>3625231.96</v>
      </c>
      <c r="B1206">
        <v>25</v>
      </c>
      <c r="C1206">
        <v>22.851562000000001</v>
      </c>
      <c r="D1206">
        <v>42.926408000000002</v>
      </c>
      <c r="E1206">
        <v>1</v>
      </c>
      <c r="F1206">
        <v>0.01</v>
      </c>
      <c r="G1206">
        <v>0</v>
      </c>
    </row>
    <row r="1207" spans="1:7" x14ac:dyDescent="0.25">
      <c r="A1207">
        <v>3628255</v>
      </c>
      <c r="B1207">
        <v>25</v>
      </c>
      <c r="C1207">
        <v>24.243164</v>
      </c>
      <c r="D1207">
        <v>41.559016999999997</v>
      </c>
      <c r="E1207">
        <v>1</v>
      </c>
      <c r="F1207">
        <v>0.01</v>
      </c>
      <c r="G1207">
        <v>0</v>
      </c>
    </row>
    <row r="1208" spans="1:7" x14ac:dyDescent="0.25">
      <c r="A1208">
        <v>3631278.06</v>
      </c>
      <c r="B1208">
        <v>25</v>
      </c>
      <c r="C1208">
        <v>23.071289</v>
      </c>
      <c r="D1208">
        <v>42.753270999999998</v>
      </c>
      <c r="E1208">
        <v>1</v>
      </c>
      <c r="F1208">
        <v>0.01</v>
      </c>
      <c r="G1208">
        <v>0</v>
      </c>
    </row>
    <row r="1209" spans="1:7" x14ac:dyDescent="0.25">
      <c r="A1209">
        <v>3634301.14</v>
      </c>
      <c r="B1209">
        <v>25</v>
      </c>
      <c r="C1209">
        <v>24.975586</v>
      </c>
      <c r="D1209">
        <v>40.865251000000001</v>
      </c>
      <c r="E1209">
        <v>1</v>
      </c>
      <c r="F1209">
        <v>0.01</v>
      </c>
      <c r="G1209">
        <v>0</v>
      </c>
    </row>
    <row r="1210" spans="1:7" x14ac:dyDescent="0.25">
      <c r="A1210">
        <v>3637325.4479999999</v>
      </c>
      <c r="B1210">
        <v>25</v>
      </c>
      <c r="C1210">
        <v>22.338867</v>
      </c>
      <c r="D1210">
        <v>43.524349000000001</v>
      </c>
      <c r="E1210">
        <v>1</v>
      </c>
      <c r="F1210">
        <v>0.01</v>
      </c>
      <c r="G1210">
        <v>0</v>
      </c>
    </row>
    <row r="1211" spans="1:7" x14ac:dyDescent="0.25">
      <c r="A1211">
        <v>3640347.36</v>
      </c>
      <c r="B1211">
        <v>25</v>
      </c>
      <c r="C1211">
        <v>24.096679999999999</v>
      </c>
      <c r="D1211">
        <v>41.796239999999997</v>
      </c>
      <c r="E1211">
        <v>1</v>
      </c>
      <c r="F1211">
        <v>0.01</v>
      </c>
      <c r="G1211">
        <v>0</v>
      </c>
    </row>
    <row r="1212" spans="1:7" x14ac:dyDescent="0.25">
      <c r="A1212">
        <v>3643370.5</v>
      </c>
      <c r="B1212">
        <v>25</v>
      </c>
      <c r="C1212">
        <v>23.144531000000001</v>
      </c>
      <c r="D1212">
        <v>42.771379000000003</v>
      </c>
      <c r="E1212">
        <v>1</v>
      </c>
      <c r="F1212">
        <v>0.01</v>
      </c>
      <c r="G1212">
        <v>0</v>
      </c>
    </row>
    <row r="1213" spans="1:7" x14ac:dyDescent="0.25">
      <c r="A1213">
        <v>3646393.66</v>
      </c>
      <c r="B1213">
        <v>25</v>
      </c>
      <c r="C1213">
        <v>24.576823000000001</v>
      </c>
      <c r="D1213">
        <v>41.356177000000002</v>
      </c>
      <c r="E1213">
        <v>1</v>
      </c>
      <c r="F1213">
        <v>0.01</v>
      </c>
      <c r="G1213">
        <v>0</v>
      </c>
    </row>
    <row r="1214" spans="1:7" x14ac:dyDescent="0.25">
      <c r="A1214">
        <v>3649416.84</v>
      </c>
      <c r="B1214">
        <v>25</v>
      </c>
      <c r="C1214">
        <v>22.971412999999998</v>
      </c>
      <c r="D1214">
        <v>42.984060999999997</v>
      </c>
      <c r="E1214">
        <v>1</v>
      </c>
      <c r="F1214">
        <v>0.01</v>
      </c>
      <c r="G1214">
        <v>0</v>
      </c>
    </row>
    <row r="1215" spans="1:7" x14ac:dyDescent="0.25">
      <c r="A1215">
        <v>3652440.04</v>
      </c>
      <c r="B1215">
        <v>25</v>
      </c>
      <c r="C1215">
        <v>22.778320000000001</v>
      </c>
      <c r="D1215">
        <v>43.212572999999999</v>
      </c>
      <c r="E1215">
        <v>1</v>
      </c>
      <c r="F1215">
        <v>0.01</v>
      </c>
      <c r="G1215">
        <v>0</v>
      </c>
    </row>
    <row r="1216" spans="1:7" x14ac:dyDescent="0.25">
      <c r="A1216">
        <v>3655464.4739999999</v>
      </c>
      <c r="B1216">
        <v>25</v>
      </c>
      <c r="C1216">
        <v>22.998047</v>
      </c>
      <c r="D1216">
        <v>43.028042999999997</v>
      </c>
      <c r="E1216">
        <v>1</v>
      </c>
      <c r="F1216">
        <v>0.01</v>
      </c>
      <c r="G1216">
        <v>0</v>
      </c>
    </row>
    <row r="1217" spans="1:7" x14ac:dyDescent="0.25">
      <c r="A1217">
        <v>3658486.5</v>
      </c>
      <c r="B1217">
        <v>25</v>
      </c>
      <c r="C1217">
        <v>23.876953</v>
      </c>
      <c r="D1217">
        <v>42.175179</v>
      </c>
      <c r="E1217">
        <v>1</v>
      </c>
      <c r="F1217">
        <v>0.01</v>
      </c>
      <c r="G1217">
        <v>0</v>
      </c>
    </row>
    <row r="1218" spans="1:7" x14ac:dyDescent="0.25">
      <c r="A1218">
        <v>3661510.9759999998</v>
      </c>
      <c r="B1218">
        <v>25</v>
      </c>
      <c r="C1218">
        <v>22.192383</v>
      </c>
      <c r="D1218">
        <v>43.892504000000002</v>
      </c>
      <c r="E1218">
        <v>1</v>
      </c>
      <c r="F1218">
        <v>0.01</v>
      </c>
      <c r="G1218">
        <v>0</v>
      </c>
    </row>
    <row r="1219" spans="1:7" x14ac:dyDescent="0.25">
      <c r="A1219">
        <v>3664534.2570000002</v>
      </c>
      <c r="B1219">
        <v>25</v>
      </c>
      <c r="C1219">
        <v>24.609375</v>
      </c>
      <c r="D1219">
        <v>41.502164</v>
      </c>
      <c r="E1219">
        <v>1</v>
      </c>
      <c r="F1219">
        <v>0.01</v>
      </c>
      <c r="G1219">
        <v>0</v>
      </c>
    </row>
    <row r="1220" spans="1:7" x14ac:dyDescent="0.25">
      <c r="A1220">
        <v>3667556.34</v>
      </c>
      <c r="B1220">
        <v>25</v>
      </c>
      <c r="C1220">
        <v>22.705078</v>
      </c>
      <c r="D1220">
        <v>43.428840999999998</v>
      </c>
      <c r="E1220">
        <v>1</v>
      </c>
      <c r="F1220">
        <v>0.01</v>
      </c>
      <c r="G1220">
        <v>0</v>
      </c>
    </row>
    <row r="1221" spans="1:7" x14ac:dyDescent="0.25">
      <c r="A1221">
        <v>3670579.66</v>
      </c>
      <c r="B1221">
        <v>25</v>
      </c>
      <c r="C1221">
        <v>22.924804999999999</v>
      </c>
      <c r="D1221">
        <v>43.245531999999997</v>
      </c>
      <c r="E1221">
        <v>1</v>
      </c>
      <c r="F1221">
        <v>0.01</v>
      </c>
      <c r="G1221">
        <v>0</v>
      </c>
    </row>
    <row r="1222" spans="1:7" x14ac:dyDescent="0.25">
      <c r="A1222">
        <v>3673603</v>
      </c>
      <c r="B1222">
        <v>25</v>
      </c>
      <c r="C1222">
        <v>23.364258</v>
      </c>
      <c r="D1222">
        <v>42.837003000000003</v>
      </c>
      <c r="E1222">
        <v>1</v>
      </c>
      <c r="F1222">
        <v>0.01</v>
      </c>
      <c r="G1222">
        <v>0</v>
      </c>
    </row>
    <row r="1223" spans="1:7" x14ac:dyDescent="0.25">
      <c r="A1223">
        <v>3676626.36</v>
      </c>
      <c r="B1223">
        <v>25</v>
      </c>
      <c r="C1223">
        <v>23.583984000000001</v>
      </c>
      <c r="D1223">
        <v>42.642707999999999</v>
      </c>
      <c r="E1223">
        <v>1</v>
      </c>
      <c r="F1223">
        <v>0.01</v>
      </c>
      <c r="G1223">
        <v>0</v>
      </c>
    </row>
    <row r="1224" spans="1:7" x14ac:dyDescent="0.25">
      <c r="A1224">
        <v>3679649.74</v>
      </c>
      <c r="B1224">
        <v>25</v>
      </c>
      <c r="C1224">
        <v>21.972656000000001</v>
      </c>
      <c r="D1224">
        <v>44.291063999999999</v>
      </c>
      <c r="E1224">
        <v>1</v>
      </c>
      <c r="F1224">
        <v>0.01</v>
      </c>
      <c r="G1224">
        <v>0</v>
      </c>
    </row>
    <row r="1225" spans="1:7" x14ac:dyDescent="0.25">
      <c r="A1225">
        <v>3682673.14</v>
      </c>
      <c r="B1225">
        <v>25</v>
      </c>
      <c r="C1225">
        <v>25.960286</v>
      </c>
      <c r="D1225">
        <v>40.318936999999998</v>
      </c>
      <c r="E1225">
        <v>1</v>
      </c>
      <c r="F1225">
        <v>0.01</v>
      </c>
      <c r="G1225">
        <v>0</v>
      </c>
    </row>
    <row r="1226" spans="1:7" x14ac:dyDescent="0.25">
      <c r="A1226">
        <v>3685696.56</v>
      </c>
      <c r="B1226">
        <v>25</v>
      </c>
      <c r="C1226">
        <v>22.838246000000002</v>
      </c>
      <c r="D1226">
        <v>43.451991</v>
      </c>
      <c r="E1226">
        <v>1</v>
      </c>
      <c r="F1226">
        <v>0.01</v>
      </c>
      <c r="G1226">
        <v>0</v>
      </c>
    </row>
    <row r="1227" spans="1:7" x14ac:dyDescent="0.25">
      <c r="A1227">
        <v>3688720</v>
      </c>
      <c r="B1227">
        <v>25</v>
      </c>
      <c r="C1227">
        <v>22.851562000000001</v>
      </c>
      <c r="D1227">
        <v>43.474592000000001</v>
      </c>
      <c r="E1227">
        <v>1</v>
      </c>
      <c r="F1227">
        <v>0.01</v>
      </c>
      <c r="G1227">
        <v>0</v>
      </c>
    </row>
    <row r="1228" spans="1:7" x14ac:dyDescent="0.25">
      <c r="A1228">
        <v>3691743.46</v>
      </c>
      <c r="B1228">
        <v>25</v>
      </c>
      <c r="C1228">
        <v>23.876953</v>
      </c>
      <c r="D1228">
        <v>42.476464</v>
      </c>
      <c r="E1228">
        <v>1</v>
      </c>
      <c r="F1228">
        <v>0.01</v>
      </c>
      <c r="G1228">
        <v>0</v>
      </c>
    </row>
    <row r="1229" spans="1:7" x14ac:dyDescent="0.25">
      <c r="A1229">
        <v>3694766.94</v>
      </c>
      <c r="B1229">
        <v>25</v>
      </c>
      <c r="C1229">
        <v>23.4375</v>
      </c>
      <c r="D1229">
        <v>42.938296999999999</v>
      </c>
      <c r="E1229">
        <v>1</v>
      </c>
      <c r="F1229">
        <v>0.01</v>
      </c>
      <c r="G1229">
        <v>0</v>
      </c>
    </row>
    <row r="1230" spans="1:7" x14ac:dyDescent="0.25">
      <c r="A1230">
        <v>3697790.44</v>
      </c>
      <c r="B1230">
        <v>25</v>
      </c>
      <c r="C1230">
        <v>23.876953</v>
      </c>
      <c r="D1230">
        <v>42.521222999999999</v>
      </c>
      <c r="E1230">
        <v>1</v>
      </c>
      <c r="F1230">
        <v>0.01</v>
      </c>
      <c r="G1230">
        <v>0</v>
      </c>
    </row>
    <row r="1231" spans="1:7" x14ac:dyDescent="0.25">
      <c r="A1231">
        <v>3700813.96</v>
      </c>
      <c r="B1231">
        <v>25</v>
      </c>
      <c r="C1231">
        <v>23.144531000000001</v>
      </c>
      <c r="D1231">
        <v>43.278466000000002</v>
      </c>
      <c r="E1231">
        <v>1</v>
      </c>
      <c r="F1231">
        <v>0.01</v>
      </c>
      <c r="G1231">
        <v>0</v>
      </c>
    </row>
    <row r="1232" spans="1:7" x14ac:dyDescent="0.25">
      <c r="A1232">
        <v>3703837.5</v>
      </c>
      <c r="B1232">
        <v>25</v>
      </c>
      <c r="C1232">
        <v>24.389648000000001</v>
      </c>
      <c r="D1232">
        <v>42.053896999999999</v>
      </c>
      <c r="E1232">
        <v>1</v>
      </c>
      <c r="F1232">
        <v>0.01</v>
      </c>
      <c r="G1232">
        <v>0</v>
      </c>
    </row>
    <row r="1233" spans="1:7" x14ac:dyDescent="0.25">
      <c r="A1233">
        <v>3706861.06</v>
      </c>
      <c r="B1233">
        <v>25</v>
      </c>
      <c r="C1233">
        <v>24.316406000000001</v>
      </c>
      <c r="D1233">
        <v>42.137922000000003</v>
      </c>
      <c r="E1233">
        <v>1</v>
      </c>
      <c r="F1233">
        <v>0.01</v>
      </c>
      <c r="G1233">
        <v>0</v>
      </c>
    </row>
    <row r="1234" spans="1:7" x14ac:dyDescent="0.25">
      <c r="A1234">
        <v>3709885.872</v>
      </c>
      <c r="B1234">
        <v>25</v>
      </c>
      <c r="C1234">
        <v>22.998047</v>
      </c>
      <c r="D1234">
        <v>43.478661000000002</v>
      </c>
      <c r="E1234">
        <v>1</v>
      </c>
      <c r="F1234">
        <v>0.01</v>
      </c>
      <c r="G1234">
        <v>0</v>
      </c>
    </row>
    <row r="1235" spans="1:7" x14ac:dyDescent="0.25">
      <c r="A1235">
        <v>3712908.24</v>
      </c>
      <c r="B1235">
        <v>25</v>
      </c>
      <c r="C1235">
        <v>24.682617</v>
      </c>
      <c r="D1235">
        <v>41.813419000000003</v>
      </c>
      <c r="E1235">
        <v>1</v>
      </c>
      <c r="F1235">
        <v>0.01</v>
      </c>
      <c r="G1235">
        <v>0</v>
      </c>
    </row>
    <row r="1236" spans="1:7" x14ac:dyDescent="0.25">
      <c r="A1236">
        <v>3715933.094</v>
      </c>
      <c r="B1236">
        <v>25</v>
      </c>
      <c r="C1236">
        <v>22.705078</v>
      </c>
      <c r="D1236">
        <v>43.812727000000002</v>
      </c>
      <c r="E1236">
        <v>1</v>
      </c>
      <c r="F1236">
        <v>0.01</v>
      </c>
      <c r="G1236">
        <v>0</v>
      </c>
    </row>
    <row r="1237" spans="1:7" x14ac:dyDescent="0.25">
      <c r="A1237">
        <v>3718956.7349999999</v>
      </c>
      <c r="B1237">
        <v>25</v>
      </c>
      <c r="C1237">
        <v>24.682617</v>
      </c>
      <c r="D1237">
        <v>41.856957000000001</v>
      </c>
      <c r="E1237">
        <v>1</v>
      </c>
      <c r="F1237">
        <v>0.01</v>
      </c>
      <c r="G1237">
        <v>0</v>
      </c>
    </row>
    <row r="1238" spans="1:7" x14ac:dyDescent="0.25">
      <c r="A1238">
        <v>3721979.16</v>
      </c>
      <c r="B1238">
        <v>25</v>
      </c>
      <c r="C1238">
        <v>22.558593999999999</v>
      </c>
      <c r="D1238">
        <v>44.003971</v>
      </c>
      <c r="E1238">
        <v>1</v>
      </c>
      <c r="F1238">
        <v>0.01</v>
      </c>
      <c r="G1238">
        <v>0</v>
      </c>
    </row>
    <row r="1239" spans="1:7" x14ac:dyDescent="0.25">
      <c r="A1239">
        <v>3725002.84</v>
      </c>
      <c r="B1239">
        <v>25</v>
      </c>
      <c r="C1239">
        <v>23.583984000000001</v>
      </c>
      <c r="D1239">
        <v>43.010725000000001</v>
      </c>
      <c r="E1239">
        <v>1</v>
      </c>
      <c r="F1239">
        <v>0.01</v>
      </c>
      <c r="G1239">
        <v>0</v>
      </c>
    </row>
    <row r="1240" spans="1:7" x14ac:dyDescent="0.25">
      <c r="A1240">
        <v>3728027.7779999999</v>
      </c>
      <c r="B1240">
        <v>25</v>
      </c>
      <c r="C1240">
        <v>23.144531000000001</v>
      </c>
      <c r="D1240">
        <v>43.477440999999999</v>
      </c>
      <c r="E1240">
        <v>1</v>
      </c>
      <c r="F1240">
        <v>0.01</v>
      </c>
      <c r="G1240">
        <v>0</v>
      </c>
    </row>
    <row r="1241" spans="1:7" x14ac:dyDescent="0.25">
      <c r="A1241">
        <v>3731051.4989999998</v>
      </c>
      <c r="B1241">
        <v>25</v>
      </c>
      <c r="C1241">
        <v>24.829101999999999</v>
      </c>
      <c r="D1241">
        <v>41.809756999999998</v>
      </c>
      <c r="E1241">
        <v>1</v>
      </c>
      <c r="F1241">
        <v>0.01</v>
      </c>
      <c r="G1241">
        <v>0</v>
      </c>
    </row>
    <row r="1242" spans="1:7" x14ac:dyDescent="0.25">
      <c r="A1242">
        <v>3734074</v>
      </c>
      <c r="B1242">
        <v>25</v>
      </c>
      <c r="C1242">
        <v>22.338867</v>
      </c>
      <c r="D1242">
        <v>44.323591</v>
      </c>
      <c r="E1242">
        <v>1</v>
      </c>
      <c r="F1242">
        <v>0.01</v>
      </c>
      <c r="G1242">
        <v>0</v>
      </c>
    </row>
    <row r="1243" spans="1:7" x14ac:dyDescent="0.25">
      <c r="A1243">
        <v>3737097.76</v>
      </c>
      <c r="B1243">
        <v>25</v>
      </c>
      <c r="C1243">
        <v>23.144531000000001</v>
      </c>
      <c r="D1243">
        <v>43.555565999999999</v>
      </c>
      <c r="E1243">
        <v>1</v>
      </c>
      <c r="F1243">
        <v>0.01</v>
      </c>
      <c r="G1243">
        <v>0</v>
      </c>
    </row>
    <row r="1244" spans="1:7" x14ac:dyDescent="0.25">
      <c r="A1244">
        <v>3740121.54</v>
      </c>
      <c r="B1244">
        <v>25</v>
      </c>
      <c r="C1244">
        <v>22.558593999999999</v>
      </c>
      <c r="D1244">
        <v>44.177309999999999</v>
      </c>
      <c r="E1244">
        <v>1</v>
      </c>
      <c r="F1244">
        <v>0.01</v>
      </c>
      <c r="G1244">
        <v>0</v>
      </c>
    </row>
    <row r="1245" spans="1:7" x14ac:dyDescent="0.25">
      <c r="A1245">
        <v>3743145.34</v>
      </c>
      <c r="B1245">
        <v>25</v>
      </c>
      <c r="C1245">
        <v>24.609375</v>
      </c>
      <c r="D1245">
        <v>42.150129</v>
      </c>
      <c r="E1245">
        <v>1</v>
      </c>
      <c r="F1245">
        <v>0.01</v>
      </c>
      <c r="G1245">
        <v>0</v>
      </c>
    </row>
    <row r="1246" spans="1:7" x14ac:dyDescent="0.25">
      <c r="A1246">
        <v>3746170.4040000001</v>
      </c>
      <c r="B1246">
        <v>25</v>
      </c>
      <c r="C1246">
        <v>23.217773000000001</v>
      </c>
      <c r="D1246">
        <v>43.559837999999999</v>
      </c>
      <c r="E1246">
        <v>1</v>
      </c>
      <c r="F1246">
        <v>0.01</v>
      </c>
      <c r="G1246">
        <v>0</v>
      </c>
    </row>
    <row r="1247" spans="1:7" x14ac:dyDescent="0.25">
      <c r="A1247">
        <v>3749193</v>
      </c>
      <c r="B1247">
        <v>25</v>
      </c>
      <c r="C1247">
        <v>23.144531000000001</v>
      </c>
      <c r="D1247">
        <v>43.663393999999997</v>
      </c>
      <c r="E1247">
        <v>1</v>
      </c>
      <c r="F1247">
        <v>0.01</v>
      </c>
      <c r="G1247">
        <v>0</v>
      </c>
    </row>
    <row r="1248" spans="1:7" x14ac:dyDescent="0.25">
      <c r="A1248">
        <v>3752218.1060000001</v>
      </c>
      <c r="B1248">
        <v>25</v>
      </c>
      <c r="C1248">
        <v>23.144531000000001</v>
      </c>
      <c r="D1248">
        <v>43.694319</v>
      </c>
      <c r="E1248">
        <v>1</v>
      </c>
      <c r="F1248">
        <v>0.01</v>
      </c>
      <c r="G1248">
        <v>0</v>
      </c>
    </row>
    <row r="1249" spans="1:7" x14ac:dyDescent="0.25">
      <c r="A1249">
        <v>3755240.74</v>
      </c>
      <c r="B1249">
        <v>25</v>
      </c>
      <c r="C1249">
        <v>23.657226999999999</v>
      </c>
      <c r="D1249">
        <v>43.208275999999998</v>
      </c>
      <c r="E1249">
        <v>1</v>
      </c>
      <c r="F1249">
        <v>0.01</v>
      </c>
      <c r="G1249">
        <v>0</v>
      </c>
    </row>
    <row r="1250" spans="1:7" x14ac:dyDescent="0.25">
      <c r="A1250">
        <v>3758265.8879999998</v>
      </c>
      <c r="B1250">
        <v>25</v>
      </c>
      <c r="C1250">
        <v>23.291015999999999</v>
      </c>
      <c r="D1250">
        <v>43.599918000000002</v>
      </c>
      <c r="E1250">
        <v>1</v>
      </c>
      <c r="F1250">
        <v>0.01</v>
      </c>
      <c r="G1250">
        <v>0</v>
      </c>
    </row>
    <row r="1251" spans="1:7" x14ac:dyDescent="0.25">
      <c r="A1251">
        <v>3761289.8089999999</v>
      </c>
      <c r="B1251">
        <v>25</v>
      </c>
      <c r="C1251">
        <v>24.536133</v>
      </c>
      <c r="D1251">
        <v>42.372908000000002</v>
      </c>
      <c r="E1251">
        <v>1</v>
      </c>
      <c r="F1251">
        <v>0.01</v>
      </c>
      <c r="G1251">
        <v>0</v>
      </c>
    </row>
    <row r="1252" spans="1:7" x14ac:dyDescent="0.25">
      <c r="A1252">
        <v>3764313.75</v>
      </c>
      <c r="B1252">
        <v>25</v>
      </c>
      <c r="C1252">
        <v>23.291015999999999</v>
      </c>
      <c r="D1252">
        <v>43.636132000000003</v>
      </c>
      <c r="E1252">
        <v>1</v>
      </c>
      <c r="F1252">
        <v>0.01</v>
      </c>
      <c r="G1252">
        <v>0</v>
      </c>
    </row>
    <row r="1253" spans="1:7" x14ac:dyDescent="0.25">
      <c r="A1253">
        <v>3767336.46</v>
      </c>
      <c r="B1253">
        <v>25</v>
      </c>
      <c r="C1253">
        <v>23.730468999999999</v>
      </c>
      <c r="D1253">
        <v>43.221499999999999</v>
      </c>
      <c r="E1253">
        <v>1</v>
      </c>
      <c r="F1253">
        <v>0.01</v>
      </c>
      <c r="G1253">
        <v>0</v>
      </c>
    </row>
    <row r="1254" spans="1:7" x14ac:dyDescent="0.25">
      <c r="A1254">
        <v>3770360.44</v>
      </c>
      <c r="B1254">
        <v>25</v>
      </c>
      <c r="C1254">
        <v>23.583984000000001</v>
      </c>
      <c r="D1254">
        <v>43.390363999999998</v>
      </c>
      <c r="E1254">
        <v>1</v>
      </c>
      <c r="F1254">
        <v>0.01</v>
      </c>
      <c r="G1254">
        <v>0</v>
      </c>
    </row>
    <row r="1255" spans="1:7" x14ac:dyDescent="0.25">
      <c r="A1255">
        <v>3773385.693</v>
      </c>
      <c r="B1255">
        <v>25</v>
      </c>
      <c r="C1255">
        <v>23.510742</v>
      </c>
      <c r="D1255">
        <v>43.487817</v>
      </c>
      <c r="E1255">
        <v>1</v>
      </c>
      <c r="F1255">
        <v>0.01</v>
      </c>
      <c r="G1255">
        <v>0</v>
      </c>
    </row>
    <row r="1256" spans="1:7" x14ac:dyDescent="0.25">
      <c r="A1256">
        <v>3776408.46</v>
      </c>
      <c r="B1256">
        <v>25</v>
      </c>
      <c r="C1256">
        <v>24.169922</v>
      </c>
      <c r="D1256">
        <v>42.847965000000002</v>
      </c>
      <c r="E1256">
        <v>1</v>
      </c>
      <c r="F1256">
        <v>0.01</v>
      </c>
      <c r="G1256">
        <v>0</v>
      </c>
    </row>
    <row r="1257" spans="1:7" x14ac:dyDescent="0.25">
      <c r="A1257">
        <v>3779433.7549999999</v>
      </c>
      <c r="B1257">
        <v>25</v>
      </c>
      <c r="C1257">
        <v>23.4375</v>
      </c>
      <c r="D1257">
        <v>43.600324999999998</v>
      </c>
      <c r="E1257">
        <v>1</v>
      </c>
      <c r="F1257">
        <v>0.01</v>
      </c>
      <c r="G1257">
        <v>0</v>
      </c>
    </row>
    <row r="1258" spans="1:7" x14ac:dyDescent="0.25">
      <c r="A1258">
        <v>3782456.56</v>
      </c>
      <c r="B1258">
        <v>25</v>
      </c>
      <c r="C1258">
        <v>24.389648000000001</v>
      </c>
      <c r="D1258">
        <v>42.666283</v>
      </c>
      <c r="E1258">
        <v>1</v>
      </c>
      <c r="F1258">
        <v>0.01</v>
      </c>
      <c r="G1258">
        <v>0</v>
      </c>
    </row>
    <row r="1259" spans="1:7" x14ac:dyDescent="0.25">
      <c r="A1259">
        <v>3785480.64</v>
      </c>
      <c r="B1259">
        <v>25</v>
      </c>
      <c r="C1259">
        <v>23.730468999999999</v>
      </c>
      <c r="D1259">
        <v>43.341129000000002</v>
      </c>
      <c r="E1259">
        <v>1</v>
      </c>
      <c r="F1259">
        <v>0.01</v>
      </c>
      <c r="G1259">
        <v>0</v>
      </c>
    </row>
    <row r="1260" spans="1:7" x14ac:dyDescent="0.25">
      <c r="A1260">
        <v>3788505.9980000001</v>
      </c>
      <c r="B1260">
        <v>25</v>
      </c>
      <c r="C1260">
        <v>25.146484000000001</v>
      </c>
      <c r="D1260">
        <v>41.933535999999997</v>
      </c>
      <c r="E1260">
        <v>1</v>
      </c>
      <c r="F1260">
        <v>0.01</v>
      </c>
      <c r="G1260">
        <v>0</v>
      </c>
    </row>
    <row r="1261" spans="1:7" x14ac:dyDescent="0.25">
      <c r="A1261">
        <v>3791528.86</v>
      </c>
      <c r="B1261">
        <v>25</v>
      </c>
      <c r="C1261">
        <v>23.037997000000001</v>
      </c>
      <c r="D1261">
        <v>44.058666000000002</v>
      </c>
      <c r="E1261">
        <v>1</v>
      </c>
      <c r="F1261">
        <v>0.01</v>
      </c>
      <c r="G1261">
        <v>0</v>
      </c>
    </row>
    <row r="1262" spans="1:7" x14ac:dyDescent="0.25">
      <c r="A1262">
        <v>3794553</v>
      </c>
      <c r="B1262">
        <v>25</v>
      </c>
      <c r="C1262">
        <v>23.274740000000001</v>
      </c>
      <c r="D1262">
        <v>43.849578000000001</v>
      </c>
      <c r="E1262">
        <v>1</v>
      </c>
      <c r="F1262">
        <v>0.01</v>
      </c>
      <c r="G1262">
        <v>0</v>
      </c>
    </row>
    <row r="1263" spans="1:7" x14ac:dyDescent="0.25">
      <c r="A1263">
        <v>3797577.16</v>
      </c>
      <c r="B1263">
        <v>25</v>
      </c>
      <c r="C1263">
        <v>24.609375</v>
      </c>
      <c r="D1263">
        <v>42.532575000000001</v>
      </c>
      <c r="E1263">
        <v>1</v>
      </c>
      <c r="F1263">
        <v>0.01</v>
      </c>
      <c r="G1263">
        <v>0</v>
      </c>
    </row>
    <row r="1264" spans="1:7" x14ac:dyDescent="0.25">
      <c r="A1264">
        <v>3800601.34</v>
      </c>
      <c r="B1264">
        <v>25</v>
      </c>
      <c r="C1264">
        <v>20.973898999999999</v>
      </c>
      <c r="D1264">
        <v>46.208537</v>
      </c>
      <c r="E1264">
        <v>1</v>
      </c>
      <c r="F1264">
        <v>0.01</v>
      </c>
      <c r="G1264">
        <v>0</v>
      </c>
    </row>
    <row r="1265" spans="1:7" x14ac:dyDescent="0.25">
      <c r="A1265">
        <v>3803625.54</v>
      </c>
      <c r="B1265">
        <v>25</v>
      </c>
      <c r="C1265">
        <v>24.755859000000001</v>
      </c>
      <c r="D1265">
        <v>42.462161999999999</v>
      </c>
      <c r="E1265">
        <v>1</v>
      </c>
      <c r="F1265">
        <v>0.01</v>
      </c>
      <c r="G1265">
        <v>0</v>
      </c>
    </row>
    <row r="1266" spans="1:7" x14ac:dyDescent="0.25">
      <c r="A1266">
        <v>3806649.76</v>
      </c>
      <c r="B1266">
        <v>25</v>
      </c>
      <c r="C1266">
        <v>22.851562000000001</v>
      </c>
      <c r="D1266">
        <v>44.386397000000002</v>
      </c>
      <c r="E1266">
        <v>1</v>
      </c>
      <c r="F1266">
        <v>0.01</v>
      </c>
      <c r="G1266">
        <v>0</v>
      </c>
    </row>
    <row r="1267" spans="1:7" x14ac:dyDescent="0.25">
      <c r="A1267">
        <v>3809674</v>
      </c>
      <c r="B1267">
        <v>25</v>
      </c>
      <c r="C1267">
        <v>23.657226999999999</v>
      </c>
      <c r="D1267">
        <v>43.609827000000003</v>
      </c>
      <c r="E1267">
        <v>1</v>
      </c>
      <c r="F1267">
        <v>0.01</v>
      </c>
      <c r="G1267">
        <v>0</v>
      </c>
    </row>
    <row r="1268" spans="1:7" x14ac:dyDescent="0.25">
      <c r="A1268">
        <v>3812698.26</v>
      </c>
      <c r="B1268">
        <v>25</v>
      </c>
      <c r="C1268">
        <v>23.071289</v>
      </c>
      <c r="D1268">
        <v>44.223025999999997</v>
      </c>
      <c r="E1268">
        <v>1</v>
      </c>
      <c r="F1268">
        <v>0.01</v>
      </c>
      <c r="G1268">
        <v>0</v>
      </c>
    </row>
    <row r="1269" spans="1:7" x14ac:dyDescent="0.25">
      <c r="A1269">
        <v>3815722.54</v>
      </c>
      <c r="B1269">
        <v>25</v>
      </c>
      <c r="C1269">
        <v>24.169922</v>
      </c>
      <c r="D1269">
        <v>43.147384000000002</v>
      </c>
      <c r="E1269">
        <v>1</v>
      </c>
      <c r="F1269">
        <v>0.01</v>
      </c>
      <c r="G1269">
        <v>0</v>
      </c>
    </row>
    <row r="1270" spans="1:7" x14ac:dyDescent="0.25">
      <c r="A1270">
        <v>3818748.108</v>
      </c>
      <c r="B1270">
        <v>25</v>
      </c>
      <c r="C1270">
        <v>22.778320000000001</v>
      </c>
      <c r="D1270">
        <v>44.564416000000001</v>
      </c>
      <c r="E1270">
        <v>1</v>
      </c>
      <c r="F1270">
        <v>0.01</v>
      </c>
      <c r="G1270">
        <v>0</v>
      </c>
    </row>
    <row r="1271" spans="1:7" x14ac:dyDescent="0.25">
      <c r="A1271">
        <v>3821771.16</v>
      </c>
      <c r="B1271">
        <v>25</v>
      </c>
      <c r="C1271">
        <v>24.755859000000001</v>
      </c>
      <c r="D1271">
        <v>42.607425999999997</v>
      </c>
      <c r="E1271">
        <v>1</v>
      </c>
      <c r="F1271">
        <v>0.01</v>
      </c>
      <c r="G1271">
        <v>0</v>
      </c>
    </row>
    <row r="1272" spans="1:7" x14ac:dyDescent="0.25">
      <c r="A1272">
        <v>3824795.5</v>
      </c>
      <c r="B1272">
        <v>25</v>
      </c>
      <c r="C1272">
        <v>22.265625</v>
      </c>
      <c r="D1272">
        <v>45.122481000000001</v>
      </c>
      <c r="E1272">
        <v>1</v>
      </c>
      <c r="F1272">
        <v>0.01</v>
      </c>
      <c r="G1272">
        <v>0</v>
      </c>
    </row>
    <row r="1273" spans="1:7" x14ac:dyDescent="0.25">
      <c r="A1273">
        <v>3827821.1310000001</v>
      </c>
      <c r="B1273">
        <v>25</v>
      </c>
      <c r="C1273">
        <v>25.634765999999999</v>
      </c>
      <c r="D1273">
        <v>41.769088000000004</v>
      </c>
      <c r="E1273">
        <v>1</v>
      </c>
      <c r="F1273">
        <v>0.01</v>
      </c>
      <c r="G1273">
        <v>0</v>
      </c>
    </row>
    <row r="1274" spans="1:7" x14ac:dyDescent="0.25">
      <c r="A1274">
        <v>3830844.24</v>
      </c>
      <c r="B1274">
        <v>25</v>
      </c>
      <c r="C1274">
        <v>21.972656000000001</v>
      </c>
      <c r="D1274">
        <v>45.453128999999997</v>
      </c>
      <c r="E1274">
        <v>1</v>
      </c>
      <c r="F1274">
        <v>0.01</v>
      </c>
      <c r="G1274">
        <v>0</v>
      </c>
    </row>
    <row r="1275" spans="1:7" x14ac:dyDescent="0.25">
      <c r="A1275">
        <v>3833868.64</v>
      </c>
      <c r="B1275">
        <v>25</v>
      </c>
      <c r="C1275">
        <v>23.364258</v>
      </c>
      <c r="D1275">
        <v>44.100386</v>
      </c>
      <c r="E1275">
        <v>1</v>
      </c>
      <c r="F1275">
        <v>0.01</v>
      </c>
      <c r="G1275">
        <v>0</v>
      </c>
    </row>
    <row r="1276" spans="1:7" x14ac:dyDescent="0.25">
      <c r="A1276">
        <v>3836894.3339999998</v>
      </c>
      <c r="B1276">
        <v>25</v>
      </c>
      <c r="C1276">
        <v>23.4375</v>
      </c>
      <c r="D1276">
        <v>44.053795999999998</v>
      </c>
      <c r="E1276">
        <v>1</v>
      </c>
      <c r="F1276">
        <v>0.01</v>
      </c>
      <c r="G1276">
        <v>0</v>
      </c>
    </row>
    <row r="1277" spans="1:7" x14ac:dyDescent="0.25">
      <c r="A1277">
        <v>3839917.5</v>
      </c>
      <c r="B1277">
        <v>25</v>
      </c>
      <c r="C1277">
        <v>24.682617</v>
      </c>
      <c r="D1277">
        <v>42.824345000000001</v>
      </c>
      <c r="E1277">
        <v>1</v>
      </c>
      <c r="F1277">
        <v>0.01</v>
      </c>
      <c r="G1277">
        <v>0</v>
      </c>
    </row>
    <row r="1278" spans="1:7" x14ac:dyDescent="0.25">
      <c r="A1278">
        <v>3842941.96</v>
      </c>
      <c r="B1278">
        <v>25</v>
      </c>
      <c r="C1278">
        <v>22.924804999999999</v>
      </c>
      <c r="D1278">
        <v>44.602094999999998</v>
      </c>
      <c r="E1278">
        <v>1</v>
      </c>
      <c r="F1278">
        <v>0.01</v>
      </c>
      <c r="G1278">
        <v>0</v>
      </c>
    </row>
    <row r="1279" spans="1:7" x14ac:dyDescent="0.25">
      <c r="A1279">
        <v>3845967.7170000002</v>
      </c>
      <c r="B1279">
        <v>25</v>
      </c>
      <c r="C1279">
        <v>25.390625</v>
      </c>
      <c r="D1279">
        <v>42.148909000000003</v>
      </c>
      <c r="E1279">
        <v>1</v>
      </c>
      <c r="F1279">
        <v>0.01</v>
      </c>
      <c r="G1279">
        <v>0</v>
      </c>
    </row>
    <row r="1280" spans="1:7" x14ac:dyDescent="0.25">
      <c r="A1280">
        <v>3848990.94</v>
      </c>
      <c r="B1280">
        <v>25</v>
      </c>
      <c r="C1280">
        <v>22.172408000000001</v>
      </c>
      <c r="D1280">
        <v>45.389465999999999</v>
      </c>
      <c r="E1280">
        <v>1</v>
      </c>
      <c r="F1280">
        <v>0.01</v>
      </c>
      <c r="G1280">
        <v>0</v>
      </c>
    </row>
    <row r="1281" spans="1:7" x14ac:dyDescent="0.25">
      <c r="A1281">
        <v>3852015.46</v>
      </c>
      <c r="B1281">
        <v>25</v>
      </c>
      <c r="C1281">
        <v>24.023437999999999</v>
      </c>
      <c r="D1281">
        <v>43.570137000000003</v>
      </c>
      <c r="E1281">
        <v>1</v>
      </c>
      <c r="F1281">
        <v>0.01</v>
      </c>
      <c r="G1281">
        <v>0</v>
      </c>
    </row>
    <row r="1282" spans="1:7" x14ac:dyDescent="0.25">
      <c r="A1282">
        <v>3855041.28</v>
      </c>
      <c r="B1282">
        <v>25</v>
      </c>
      <c r="C1282">
        <v>22.998047</v>
      </c>
      <c r="D1282">
        <v>44.620348999999997</v>
      </c>
      <c r="E1282">
        <v>1</v>
      </c>
      <c r="F1282">
        <v>0.01</v>
      </c>
      <c r="G1282">
        <v>0</v>
      </c>
    </row>
    <row r="1283" spans="1:7" x14ac:dyDescent="0.25">
      <c r="A1283">
        <v>3858065.841</v>
      </c>
      <c r="B1283">
        <v>25</v>
      </c>
      <c r="C1283">
        <v>25.854492</v>
      </c>
      <c r="D1283">
        <v>41.773465000000002</v>
      </c>
      <c r="E1283">
        <v>1</v>
      </c>
      <c r="F1283">
        <v>0.01</v>
      </c>
      <c r="G1283">
        <v>0</v>
      </c>
    </row>
    <row r="1284" spans="1:7" x14ac:dyDescent="0.25">
      <c r="A1284">
        <v>3861089.14</v>
      </c>
      <c r="B1284">
        <v>25</v>
      </c>
      <c r="C1284">
        <v>23.657226999999999</v>
      </c>
      <c r="D1284">
        <v>43.974800000000002</v>
      </c>
      <c r="E1284">
        <v>1</v>
      </c>
      <c r="F1284">
        <v>0.01</v>
      </c>
      <c r="G1284">
        <v>0</v>
      </c>
    </row>
    <row r="1285" spans="1:7" x14ac:dyDescent="0.25">
      <c r="A1285">
        <v>3864115.023</v>
      </c>
      <c r="B1285">
        <v>25</v>
      </c>
      <c r="C1285">
        <v>24.739583</v>
      </c>
      <c r="D1285">
        <v>42.904466999999997</v>
      </c>
      <c r="E1285">
        <v>1</v>
      </c>
      <c r="F1285">
        <v>0.01</v>
      </c>
      <c r="G1285">
        <v>0</v>
      </c>
    </row>
    <row r="1286" spans="1:7" x14ac:dyDescent="0.25">
      <c r="A1286">
        <v>3867138.36</v>
      </c>
      <c r="B1286">
        <v>25</v>
      </c>
      <c r="C1286">
        <v>22.971412999999998</v>
      </c>
      <c r="D1286">
        <v>44.693620000000003</v>
      </c>
      <c r="E1286">
        <v>1</v>
      </c>
      <c r="F1286">
        <v>0.01</v>
      </c>
      <c r="G1286">
        <v>0</v>
      </c>
    </row>
    <row r="1287" spans="1:7" x14ac:dyDescent="0.25">
      <c r="A1287">
        <v>3870163</v>
      </c>
      <c r="B1287">
        <v>25</v>
      </c>
      <c r="C1287">
        <v>24.169922</v>
      </c>
      <c r="D1287">
        <v>43.518932999999997</v>
      </c>
      <c r="E1287">
        <v>1</v>
      </c>
      <c r="F1287">
        <v>0.01</v>
      </c>
      <c r="G1287">
        <v>0</v>
      </c>
    </row>
    <row r="1288" spans="1:7" x14ac:dyDescent="0.25">
      <c r="A1288">
        <v>3873187.66</v>
      </c>
      <c r="B1288">
        <v>25</v>
      </c>
      <c r="C1288">
        <v>23.217773000000001</v>
      </c>
      <c r="D1288">
        <v>44.492851000000002</v>
      </c>
      <c r="E1288">
        <v>1</v>
      </c>
      <c r="F1288">
        <v>0.01</v>
      </c>
      <c r="G1288">
        <v>0</v>
      </c>
    </row>
    <row r="1289" spans="1:7" x14ac:dyDescent="0.25">
      <c r="A1289">
        <v>3876213.6269999999</v>
      </c>
      <c r="B1289">
        <v>25</v>
      </c>
      <c r="C1289">
        <v>23.763020999999998</v>
      </c>
      <c r="D1289">
        <v>43.970247999999998</v>
      </c>
      <c r="E1289">
        <v>1</v>
      </c>
      <c r="F1289">
        <v>0.01</v>
      </c>
      <c r="G1289">
        <v>0</v>
      </c>
    </row>
    <row r="1290" spans="1:7" x14ac:dyDescent="0.25">
      <c r="A1290">
        <v>3879237.04</v>
      </c>
      <c r="B1290">
        <v>25</v>
      </c>
      <c r="C1290">
        <v>23.4375</v>
      </c>
      <c r="D1290">
        <v>44.321429999999999</v>
      </c>
      <c r="E1290">
        <v>1</v>
      </c>
      <c r="F1290">
        <v>0.01</v>
      </c>
      <c r="G1290">
        <v>0</v>
      </c>
    </row>
    <row r="1291" spans="1:7" x14ac:dyDescent="0.25">
      <c r="A1291">
        <v>3882261.76</v>
      </c>
      <c r="B1291">
        <v>25</v>
      </c>
      <c r="C1291">
        <v>23.364258</v>
      </c>
      <c r="D1291">
        <v>44.421325000000003</v>
      </c>
      <c r="E1291">
        <v>1</v>
      </c>
      <c r="F1291">
        <v>0.01</v>
      </c>
      <c r="G1291">
        <v>0</v>
      </c>
    </row>
    <row r="1292" spans="1:7" x14ac:dyDescent="0.25">
      <c r="A1292">
        <v>3885287.79</v>
      </c>
      <c r="B1292">
        <v>25</v>
      </c>
      <c r="C1292">
        <v>23.510742</v>
      </c>
      <c r="D1292">
        <v>44.300882000000001</v>
      </c>
      <c r="E1292">
        <v>1</v>
      </c>
      <c r="F1292">
        <v>0.01</v>
      </c>
      <c r="G1292">
        <v>0</v>
      </c>
    </row>
    <row r="1293" spans="1:7" x14ac:dyDescent="0.25">
      <c r="A1293">
        <v>3888311.26</v>
      </c>
      <c r="B1293">
        <v>25</v>
      </c>
      <c r="C1293">
        <v>23.583984000000001</v>
      </c>
      <c r="D1293">
        <v>44.251849999999997</v>
      </c>
      <c r="E1293">
        <v>1</v>
      </c>
      <c r="F1293">
        <v>0.01</v>
      </c>
      <c r="G1293">
        <v>0</v>
      </c>
    </row>
    <row r="1294" spans="1:7" x14ac:dyDescent="0.25">
      <c r="A1294">
        <v>3891336.04</v>
      </c>
      <c r="B1294">
        <v>25</v>
      </c>
      <c r="C1294">
        <v>22.485351999999999</v>
      </c>
      <c r="D1294">
        <v>45.383239000000003</v>
      </c>
      <c r="E1294">
        <v>1</v>
      </c>
      <c r="F1294">
        <v>0.01</v>
      </c>
      <c r="G1294">
        <v>0</v>
      </c>
    </row>
    <row r="1295" spans="1:7" x14ac:dyDescent="0.25">
      <c r="A1295">
        <v>3894360.84</v>
      </c>
      <c r="B1295">
        <v>25</v>
      </c>
      <c r="C1295">
        <v>24.332681999999998</v>
      </c>
      <c r="D1295">
        <v>43.559773</v>
      </c>
      <c r="E1295">
        <v>1</v>
      </c>
      <c r="F1295">
        <v>0.01</v>
      </c>
      <c r="G1295">
        <v>0</v>
      </c>
    </row>
    <row r="1296" spans="1:7" x14ac:dyDescent="0.25">
      <c r="A1296">
        <v>3897386.9539999999</v>
      </c>
      <c r="B1296">
        <v>25</v>
      </c>
      <c r="C1296">
        <v>23.370916000000001</v>
      </c>
      <c r="D1296">
        <v>44.542589</v>
      </c>
      <c r="E1296">
        <v>1</v>
      </c>
      <c r="F1296">
        <v>0.01</v>
      </c>
      <c r="G1296">
        <v>0</v>
      </c>
    </row>
    <row r="1297" spans="1:7" x14ac:dyDescent="0.25">
      <c r="A1297">
        <v>3900410.5</v>
      </c>
      <c r="B1297">
        <v>25</v>
      </c>
      <c r="C1297">
        <v>23.144531000000001</v>
      </c>
      <c r="D1297">
        <v>44.798012</v>
      </c>
      <c r="E1297">
        <v>1</v>
      </c>
      <c r="F1297">
        <v>0.01</v>
      </c>
      <c r="G1297">
        <v>0</v>
      </c>
    </row>
    <row r="1298" spans="1:7" x14ac:dyDescent="0.25">
      <c r="A1298">
        <v>3903435.36</v>
      </c>
      <c r="B1298">
        <v>25</v>
      </c>
      <c r="C1298">
        <v>23.510742</v>
      </c>
      <c r="D1298">
        <v>44.459674</v>
      </c>
      <c r="E1298">
        <v>1</v>
      </c>
      <c r="F1298">
        <v>0.01</v>
      </c>
      <c r="G1298">
        <v>0</v>
      </c>
    </row>
    <row r="1299" spans="1:7" x14ac:dyDescent="0.25">
      <c r="A1299">
        <v>3906461.537</v>
      </c>
      <c r="B1299">
        <v>25</v>
      </c>
      <c r="C1299">
        <v>24.088542</v>
      </c>
      <c r="D1299">
        <v>43.899880000000003</v>
      </c>
      <c r="E1299">
        <v>1</v>
      </c>
      <c r="F1299">
        <v>0.01</v>
      </c>
      <c r="G1299">
        <v>0</v>
      </c>
    </row>
    <row r="1300" spans="1:7" x14ac:dyDescent="0.25">
      <c r="A1300">
        <v>3909485.14</v>
      </c>
      <c r="B1300">
        <v>25</v>
      </c>
      <c r="C1300">
        <v>22.372159</v>
      </c>
      <c r="D1300">
        <v>45.648705999999997</v>
      </c>
      <c r="E1300">
        <v>1</v>
      </c>
      <c r="F1300">
        <v>0.01</v>
      </c>
      <c r="G1300">
        <v>0</v>
      </c>
    </row>
    <row r="1301" spans="1:7" x14ac:dyDescent="0.25">
      <c r="A1301">
        <v>3912510.06</v>
      </c>
      <c r="B1301">
        <v>25</v>
      </c>
      <c r="C1301">
        <v>24.462890999999999</v>
      </c>
      <c r="D1301">
        <v>43.584349000000003</v>
      </c>
      <c r="E1301">
        <v>1</v>
      </c>
      <c r="F1301">
        <v>0.01</v>
      </c>
      <c r="G1301">
        <v>0</v>
      </c>
    </row>
    <row r="1302" spans="1:7" x14ac:dyDescent="0.25">
      <c r="A1302">
        <v>3915535</v>
      </c>
      <c r="B1302">
        <v>25</v>
      </c>
      <c r="C1302">
        <v>23.071289</v>
      </c>
      <c r="D1302">
        <v>44.996499</v>
      </c>
      <c r="E1302">
        <v>1</v>
      </c>
      <c r="F1302">
        <v>0.01</v>
      </c>
      <c r="G1302">
        <v>0</v>
      </c>
    </row>
    <row r="1303" spans="1:7" x14ac:dyDescent="0.25">
      <c r="A1303">
        <v>3918561.2609999999</v>
      </c>
      <c r="B1303">
        <v>25</v>
      </c>
      <c r="C1303">
        <v>24.495443000000002</v>
      </c>
      <c r="D1303">
        <v>43.590595</v>
      </c>
      <c r="E1303">
        <v>1</v>
      </c>
      <c r="F1303">
        <v>0.01</v>
      </c>
      <c r="G1303">
        <v>0</v>
      </c>
    </row>
    <row r="1304" spans="1:7" x14ac:dyDescent="0.25">
      <c r="A1304">
        <v>3921584.94</v>
      </c>
      <c r="B1304">
        <v>25</v>
      </c>
      <c r="C1304">
        <v>23.4375</v>
      </c>
      <c r="D1304">
        <v>44.667485999999997</v>
      </c>
      <c r="E1304">
        <v>1</v>
      </c>
      <c r="F1304">
        <v>0.01</v>
      </c>
      <c r="G1304">
        <v>0</v>
      </c>
    </row>
    <row r="1305" spans="1:7" x14ac:dyDescent="0.25">
      <c r="A1305">
        <v>3924609.94</v>
      </c>
      <c r="B1305">
        <v>25</v>
      </c>
      <c r="C1305">
        <v>24.243164</v>
      </c>
      <c r="D1305">
        <v>43.881149000000001</v>
      </c>
      <c r="E1305">
        <v>1</v>
      </c>
      <c r="F1305">
        <v>0.01</v>
      </c>
      <c r="G1305">
        <v>0</v>
      </c>
    </row>
    <row r="1306" spans="1:7" x14ac:dyDescent="0.25">
      <c r="A1306">
        <v>3927634.96</v>
      </c>
      <c r="B1306">
        <v>25</v>
      </c>
      <c r="C1306">
        <v>23.291015999999999</v>
      </c>
      <c r="D1306">
        <v>44.853845999999997</v>
      </c>
      <c r="E1306">
        <v>1</v>
      </c>
      <c r="F1306">
        <v>0.01</v>
      </c>
      <c r="G1306">
        <v>0</v>
      </c>
    </row>
    <row r="1307" spans="1:7" x14ac:dyDescent="0.25">
      <c r="A1307">
        <v>3930660</v>
      </c>
      <c r="B1307">
        <v>25</v>
      </c>
      <c r="C1307">
        <v>24.576823000000001</v>
      </c>
      <c r="D1307">
        <v>43.584029999999998</v>
      </c>
      <c r="E1307">
        <v>1</v>
      </c>
      <c r="F1307">
        <v>0.01</v>
      </c>
      <c r="G1307">
        <v>0</v>
      </c>
    </row>
    <row r="1308" spans="1:7" x14ac:dyDescent="0.25">
      <c r="A1308">
        <v>3933685.06</v>
      </c>
      <c r="B1308">
        <v>25</v>
      </c>
      <c r="C1308">
        <v>22.971412999999998</v>
      </c>
      <c r="D1308">
        <v>45.211914</v>
      </c>
      <c r="E1308">
        <v>1</v>
      </c>
      <c r="F1308">
        <v>0.01</v>
      </c>
      <c r="G1308">
        <v>0</v>
      </c>
    </row>
    <row r="1309" spans="1:7" x14ac:dyDescent="0.25">
      <c r="A1309">
        <v>3936710.14</v>
      </c>
      <c r="B1309">
        <v>25</v>
      </c>
      <c r="C1309">
        <v>25.048828</v>
      </c>
      <c r="D1309">
        <v>43.150998000000001</v>
      </c>
      <c r="E1309">
        <v>1</v>
      </c>
      <c r="F1309">
        <v>0.01</v>
      </c>
      <c r="G1309">
        <v>0</v>
      </c>
    </row>
    <row r="1310" spans="1:7" x14ac:dyDescent="0.25">
      <c r="A1310">
        <v>3939736.548</v>
      </c>
      <c r="B1310">
        <v>25</v>
      </c>
      <c r="C1310">
        <v>23.364258</v>
      </c>
      <c r="D1310">
        <v>44.848792000000003</v>
      </c>
      <c r="E1310">
        <v>1</v>
      </c>
      <c r="F1310">
        <v>0.01</v>
      </c>
      <c r="G1310">
        <v>0</v>
      </c>
    </row>
    <row r="1311" spans="1:7" x14ac:dyDescent="0.25">
      <c r="A1311">
        <v>3942760.36</v>
      </c>
      <c r="B1311">
        <v>25</v>
      </c>
      <c r="C1311">
        <v>25.048828</v>
      </c>
      <c r="D1311">
        <v>43.177446000000003</v>
      </c>
      <c r="E1311">
        <v>1</v>
      </c>
      <c r="F1311">
        <v>0.01</v>
      </c>
      <c r="G1311">
        <v>0</v>
      </c>
    </row>
    <row r="1312" spans="1:7" x14ac:dyDescent="0.25">
      <c r="A1312">
        <v>3945786.81</v>
      </c>
      <c r="B1312">
        <v>25</v>
      </c>
      <c r="C1312">
        <v>22.705078</v>
      </c>
      <c r="D1312">
        <v>45.539914000000003</v>
      </c>
      <c r="E1312">
        <v>1</v>
      </c>
      <c r="F1312">
        <v>0.01</v>
      </c>
      <c r="G1312">
        <v>0</v>
      </c>
    </row>
    <row r="1313" spans="1:7" x14ac:dyDescent="0.25">
      <c r="A1313">
        <v>3948811.9709999999</v>
      </c>
      <c r="B1313">
        <v>25</v>
      </c>
      <c r="C1313">
        <v>24.536133</v>
      </c>
      <c r="D1313">
        <v>43.731848999999997</v>
      </c>
      <c r="E1313">
        <v>1</v>
      </c>
      <c r="F1313">
        <v>0.01</v>
      </c>
      <c r="G1313">
        <v>0</v>
      </c>
    </row>
    <row r="1314" spans="1:7" x14ac:dyDescent="0.25">
      <c r="A1314">
        <v>3951835.84</v>
      </c>
      <c r="B1314">
        <v>25</v>
      </c>
      <c r="C1314">
        <v>23.217773000000001</v>
      </c>
      <c r="D1314">
        <v>45.068925999999998</v>
      </c>
      <c r="E1314">
        <v>1</v>
      </c>
      <c r="F1314">
        <v>0.01</v>
      </c>
      <c r="G1314">
        <v>0</v>
      </c>
    </row>
    <row r="1315" spans="1:7" x14ac:dyDescent="0.25">
      <c r="A1315">
        <v>3954862.3530000001</v>
      </c>
      <c r="B1315">
        <v>25</v>
      </c>
      <c r="C1315">
        <v>24.096679999999999</v>
      </c>
      <c r="D1315">
        <v>44.212398999999998</v>
      </c>
      <c r="E1315">
        <v>1</v>
      </c>
      <c r="F1315">
        <v>0.01</v>
      </c>
      <c r="G1315">
        <v>0</v>
      </c>
    </row>
    <row r="1316" spans="1:7" x14ac:dyDescent="0.25">
      <c r="A1316">
        <v>3957886.26</v>
      </c>
      <c r="B1316">
        <v>25</v>
      </c>
      <c r="C1316">
        <v>22.924804999999999</v>
      </c>
      <c r="D1316">
        <v>45.409095000000001</v>
      </c>
      <c r="E1316">
        <v>1</v>
      </c>
      <c r="F1316">
        <v>0.01</v>
      </c>
      <c r="G1316">
        <v>0</v>
      </c>
    </row>
    <row r="1317" spans="1:7" x14ac:dyDescent="0.25">
      <c r="A1317">
        <v>3960912.8149999999</v>
      </c>
      <c r="B1317">
        <v>25</v>
      </c>
      <c r="C1317">
        <v>24.658203</v>
      </c>
      <c r="D1317">
        <v>43.693823999999999</v>
      </c>
      <c r="E1317">
        <v>1</v>
      </c>
      <c r="F1317">
        <v>0.01</v>
      </c>
      <c r="G1317">
        <v>0</v>
      </c>
    </row>
    <row r="1318" spans="1:7" x14ac:dyDescent="0.25">
      <c r="A1318">
        <v>3963936.76</v>
      </c>
      <c r="B1318">
        <v>25</v>
      </c>
      <c r="C1318">
        <v>22.172408000000001</v>
      </c>
      <c r="D1318">
        <v>46.208672</v>
      </c>
      <c r="E1318">
        <v>1</v>
      </c>
      <c r="F1318">
        <v>0.01</v>
      </c>
      <c r="G1318">
        <v>0</v>
      </c>
    </row>
    <row r="1319" spans="1:7" x14ac:dyDescent="0.25">
      <c r="A1319">
        <v>3966963.3569999998</v>
      </c>
      <c r="B1319">
        <v>25</v>
      </c>
      <c r="C1319">
        <v>24.096679999999999</v>
      </c>
      <c r="D1319">
        <v>44.315491000000002</v>
      </c>
      <c r="E1319">
        <v>1</v>
      </c>
      <c r="F1319">
        <v>0.01</v>
      </c>
      <c r="G1319">
        <v>0</v>
      </c>
    </row>
    <row r="1320" spans="1:7" x14ac:dyDescent="0.25">
      <c r="A1320">
        <v>3969987.34</v>
      </c>
      <c r="B1320">
        <v>25</v>
      </c>
      <c r="C1320">
        <v>22.485351999999999</v>
      </c>
      <c r="D1320">
        <v>45.955302000000003</v>
      </c>
      <c r="E1320">
        <v>1</v>
      </c>
      <c r="F1320">
        <v>0.01</v>
      </c>
      <c r="G1320">
        <v>0</v>
      </c>
    </row>
    <row r="1321" spans="1:7" x14ac:dyDescent="0.25">
      <c r="A1321">
        <v>3973012.66</v>
      </c>
      <c r="B1321">
        <v>25</v>
      </c>
      <c r="C1321">
        <v>23.730468999999999</v>
      </c>
      <c r="D1321">
        <v>44.741720000000001</v>
      </c>
      <c r="E1321">
        <v>1</v>
      </c>
      <c r="F1321">
        <v>0.01</v>
      </c>
      <c r="G1321">
        <v>0</v>
      </c>
    </row>
    <row r="1322" spans="1:7" x14ac:dyDescent="0.25">
      <c r="A1322">
        <v>3976039.32</v>
      </c>
      <c r="B1322">
        <v>25</v>
      </c>
      <c r="C1322">
        <v>22.412109000000001</v>
      </c>
      <c r="D1322">
        <v>46.092224000000002</v>
      </c>
      <c r="E1322">
        <v>1</v>
      </c>
      <c r="F1322">
        <v>0.01</v>
      </c>
      <c r="G1322">
        <v>0</v>
      </c>
    </row>
    <row r="1323" spans="1:7" x14ac:dyDescent="0.25">
      <c r="A1323">
        <v>3979063.36</v>
      </c>
      <c r="B1323">
        <v>25</v>
      </c>
      <c r="C1323">
        <v>24.169922</v>
      </c>
      <c r="D1323">
        <v>44.362895000000002</v>
      </c>
      <c r="E1323">
        <v>1</v>
      </c>
      <c r="F1323">
        <v>0.01</v>
      </c>
      <c r="G1323">
        <v>0</v>
      </c>
    </row>
    <row r="1324" spans="1:7" x14ac:dyDescent="0.25">
      <c r="A1324">
        <v>3982088.74</v>
      </c>
      <c r="B1324">
        <v>25</v>
      </c>
      <c r="C1324">
        <v>23.583984000000001</v>
      </c>
      <c r="D1324">
        <v>44.967550000000003</v>
      </c>
      <c r="E1324">
        <v>1</v>
      </c>
      <c r="F1324">
        <v>0.01</v>
      </c>
      <c r="G1324">
        <v>0</v>
      </c>
    </row>
    <row r="1325" spans="1:7" x14ac:dyDescent="0.25">
      <c r="A1325">
        <v>3985115.463</v>
      </c>
      <c r="B1325">
        <v>25</v>
      </c>
      <c r="C1325">
        <v>23.193359000000001</v>
      </c>
      <c r="D1325">
        <v>45.382345000000001</v>
      </c>
      <c r="E1325">
        <v>1</v>
      </c>
      <c r="F1325">
        <v>0.01</v>
      </c>
      <c r="G1325">
        <v>0</v>
      </c>
    </row>
    <row r="1326" spans="1:7" x14ac:dyDescent="0.25">
      <c r="A1326">
        <v>3988139.56</v>
      </c>
      <c r="B1326">
        <v>25</v>
      </c>
      <c r="C1326">
        <v>22.039239999999999</v>
      </c>
      <c r="D1326">
        <v>46.580165000000001</v>
      </c>
      <c r="E1326">
        <v>1</v>
      </c>
      <c r="F1326">
        <v>0.01</v>
      </c>
      <c r="G1326">
        <v>0</v>
      </c>
    </row>
    <row r="1327" spans="1:7" x14ac:dyDescent="0.25">
      <c r="A1327">
        <v>3991165</v>
      </c>
      <c r="B1327">
        <v>25</v>
      </c>
      <c r="C1327">
        <v>24.023437999999999</v>
      </c>
      <c r="D1327">
        <v>44.628779000000002</v>
      </c>
      <c r="E1327">
        <v>1</v>
      </c>
      <c r="F1327">
        <v>0.01</v>
      </c>
      <c r="G1327">
        <v>0</v>
      </c>
    </row>
    <row r="1328" spans="1:7" x14ac:dyDescent="0.25">
      <c r="A1328">
        <v>3994191.7859999998</v>
      </c>
      <c r="B1328">
        <v>25</v>
      </c>
      <c r="C1328">
        <v>23.803711</v>
      </c>
      <c r="D1328">
        <v>44.866613000000001</v>
      </c>
      <c r="E1328">
        <v>1</v>
      </c>
      <c r="F1328">
        <v>0.01</v>
      </c>
      <c r="G1328">
        <v>0</v>
      </c>
    </row>
    <row r="1329" spans="1:7" x14ac:dyDescent="0.25">
      <c r="A1329">
        <v>3997215.94</v>
      </c>
      <c r="B1329">
        <v>25</v>
      </c>
      <c r="C1329">
        <v>23.510742</v>
      </c>
      <c r="D1329">
        <v>45.181961000000001</v>
      </c>
      <c r="E1329">
        <v>1</v>
      </c>
      <c r="F1329">
        <v>0.01</v>
      </c>
      <c r="G1329">
        <v>0</v>
      </c>
    </row>
    <row r="1330" spans="1:7" x14ac:dyDescent="0.25">
      <c r="A1330">
        <v>4000242.7680000002</v>
      </c>
      <c r="B1330">
        <v>25</v>
      </c>
      <c r="C1330">
        <v>24.169922</v>
      </c>
      <c r="D1330">
        <v>44.542109000000004</v>
      </c>
      <c r="E1330">
        <v>1</v>
      </c>
      <c r="F1330">
        <v>0.01</v>
      </c>
      <c r="G1330">
        <v>0</v>
      </c>
    </row>
    <row r="1331" spans="1:7" x14ac:dyDescent="0.25">
      <c r="A1331">
        <v>4003268.2889999999</v>
      </c>
      <c r="B1331">
        <v>25</v>
      </c>
      <c r="C1331">
        <v>24.023437999999999</v>
      </c>
      <c r="D1331">
        <v>44.703648999999999</v>
      </c>
      <c r="E1331">
        <v>1</v>
      </c>
      <c r="F1331">
        <v>0.01</v>
      </c>
      <c r="G1331">
        <v>0</v>
      </c>
    </row>
    <row r="1332" spans="1:7" x14ac:dyDescent="0.25">
      <c r="A1332">
        <v>4006292.5</v>
      </c>
      <c r="B1332">
        <v>25</v>
      </c>
      <c r="C1332">
        <v>23.291015999999999</v>
      </c>
      <c r="D1332">
        <v>45.458449999999999</v>
      </c>
      <c r="E1332">
        <v>1</v>
      </c>
      <c r="F1332">
        <v>0.01</v>
      </c>
      <c r="G1332">
        <v>0</v>
      </c>
    </row>
    <row r="1333" spans="1:7" x14ac:dyDescent="0.25">
      <c r="A1333">
        <v>4009318.06</v>
      </c>
      <c r="B1333">
        <v>25</v>
      </c>
      <c r="C1333">
        <v>24.983723999999999</v>
      </c>
      <c r="D1333">
        <v>43.778680999999999</v>
      </c>
      <c r="E1333">
        <v>1</v>
      </c>
      <c r="F1333">
        <v>0.01</v>
      </c>
      <c r="G1333">
        <v>0</v>
      </c>
    </row>
    <row r="1334" spans="1:7" x14ac:dyDescent="0.25">
      <c r="A1334">
        <v>4012343.64</v>
      </c>
      <c r="B1334">
        <v>25</v>
      </c>
      <c r="C1334">
        <v>23.4375</v>
      </c>
      <c r="D1334">
        <v>45.338062000000001</v>
      </c>
      <c r="E1334">
        <v>1</v>
      </c>
      <c r="F1334">
        <v>0.01</v>
      </c>
      <c r="G1334">
        <v>0</v>
      </c>
    </row>
    <row r="1335" spans="1:7" x14ac:dyDescent="0.25">
      <c r="A1335">
        <v>4015369.24</v>
      </c>
      <c r="B1335">
        <v>25</v>
      </c>
      <c r="C1335">
        <v>22.438742999999999</v>
      </c>
      <c r="D1335">
        <v>46.37462</v>
      </c>
      <c r="E1335">
        <v>1</v>
      </c>
      <c r="F1335">
        <v>0.01</v>
      </c>
      <c r="G1335">
        <v>0</v>
      </c>
    </row>
    <row r="1336" spans="1:7" x14ac:dyDescent="0.25">
      <c r="A1336">
        <v>4018394.86</v>
      </c>
      <c r="B1336">
        <v>25</v>
      </c>
      <c r="C1336">
        <v>26.285806999999998</v>
      </c>
      <c r="D1336">
        <v>42.537120999999999</v>
      </c>
      <c r="E1336">
        <v>1</v>
      </c>
      <c r="F1336">
        <v>0.01</v>
      </c>
      <c r="G1336">
        <v>0</v>
      </c>
    </row>
    <row r="1337" spans="1:7" x14ac:dyDescent="0.25">
      <c r="A1337">
        <v>4021420.5</v>
      </c>
      <c r="B1337">
        <v>25</v>
      </c>
      <c r="C1337">
        <v>22.438742999999999</v>
      </c>
      <c r="D1337">
        <v>46.395876999999999</v>
      </c>
      <c r="E1337">
        <v>1</v>
      </c>
      <c r="F1337">
        <v>0.01</v>
      </c>
      <c r="G1337">
        <v>0</v>
      </c>
    </row>
    <row r="1338" spans="1:7" x14ac:dyDescent="0.25">
      <c r="A1338">
        <v>4024446.16</v>
      </c>
      <c r="B1338">
        <v>25</v>
      </c>
      <c r="C1338">
        <v>24.023437999999999</v>
      </c>
      <c r="D1338">
        <v>44.840665000000001</v>
      </c>
      <c r="E1338">
        <v>1</v>
      </c>
      <c r="F1338">
        <v>0.01</v>
      </c>
      <c r="G1338">
        <v>0</v>
      </c>
    </row>
    <row r="1339" spans="1:7" x14ac:dyDescent="0.25">
      <c r="A1339">
        <v>4027471.84</v>
      </c>
      <c r="B1339">
        <v>25</v>
      </c>
      <c r="C1339">
        <v>23.950195000000001</v>
      </c>
      <c r="D1339">
        <v>44.930793000000001</v>
      </c>
      <c r="E1339">
        <v>1</v>
      </c>
      <c r="F1339">
        <v>0.01</v>
      </c>
      <c r="G1339">
        <v>0</v>
      </c>
    </row>
    <row r="1340" spans="1:7" x14ac:dyDescent="0.25">
      <c r="A1340">
        <v>4030498.878</v>
      </c>
      <c r="B1340">
        <v>25</v>
      </c>
      <c r="C1340">
        <v>23.510742</v>
      </c>
      <c r="D1340">
        <v>45.391404999999999</v>
      </c>
      <c r="E1340">
        <v>1</v>
      </c>
      <c r="F1340">
        <v>0.01</v>
      </c>
      <c r="G1340">
        <v>0</v>
      </c>
    </row>
    <row r="1341" spans="1:7" x14ac:dyDescent="0.25">
      <c r="A1341">
        <v>4033524.5989999999</v>
      </c>
      <c r="B1341">
        <v>25</v>
      </c>
      <c r="C1341">
        <v>24.902343999999999</v>
      </c>
      <c r="D1341">
        <v>44.013027999999998</v>
      </c>
      <c r="E1341">
        <v>1</v>
      </c>
      <c r="F1341">
        <v>0.01</v>
      </c>
      <c r="G1341">
        <v>0</v>
      </c>
    </row>
    <row r="1342" spans="1:7" x14ac:dyDescent="0.25">
      <c r="A1342">
        <v>4036549</v>
      </c>
      <c r="B1342">
        <v>25</v>
      </c>
      <c r="C1342">
        <v>23.291015999999999</v>
      </c>
      <c r="D1342">
        <v>45.639411000000003</v>
      </c>
      <c r="E1342">
        <v>1</v>
      </c>
      <c r="F1342">
        <v>0.01</v>
      </c>
      <c r="G1342">
        <v>0</v>
      </c>
    </row>
    <row r="1343" spans="1:7" x14ac:dyDescent="0.25">
      <c r="A1343">
        <v>4039576.1009999998</v>
      </c>
      <c r="B1343">
        <v>25</v>
      </c>
      <c r="C1343">
        <v>24.576823000000001</v>
      </c>
      <c r="D1343">
        <v>44.369594999999997</v>
      </c>
      <c r="E1343">
        <v>1</v>
      </c>
      <c r="F1343">
        <v>0.01</v>
      </c>
      <c r="G1343">
        <v>0</v>
      </c>
    </row>
    <row r="1344" spans="1:7" x14ac:dyDescent="0.25">
      <c r="A1344">
        <v>4042600.54</v>
      </c>
      <c r="B1344">
        <v>25</v>
      </c>
      <c r="C1344">
        <v>22.105823999999998</v>
      </c>
      <c r="D1344">
        <v>46.871003000000002</v>
      </c>
      <c r="E1344">
        <v>1</v>
      </c>
      <c r="F1344">
        <v>0.01</v>
      </c>
      <c r="G1344">
        <v>0</v>
      </c>
    </row>
    <row r="1345" spans="1:7" x14ac:dyDescent="0.25">
      <c r="A1345">
        <v>4045626.34</v>
      </c>
      <c r="B1345">
        <v>25</v>
      </c>
      <c r="C1345">
        <v>23.364258</v>
      </c>
      <c r="D1345">
        <v>45.650319000000003</v>
      </c>
      <c r="E1345">
        <v>1</v>
      </c>
      <c r="F1345">
        <v>0.01</v>
      </c>
      <c r="G1345">
        <v>0</v>
      </c>
    </row>
    <row r="1346" spans="1:7" x14ac:dyDescent="0.25">
      <c r="A1346">
        <v>4048653.5040000002</v>
      </c>
      <c r="B1346">
        <v>25</v>
      </c>
      <c r="C1346">
        <v>22.778320000000001</v>
      </c>
      <c r="D1346">
        <v>46.268400999999997</v>
      </c>
      <c r="E1346">
        <v>1</v>
      </c>
      <c r="F1346">
        <v>0.01</v>
      </c>
      <c r="G1346">
        <v>0</v>
      </c>
    </row>
    <row r="1347" spans="1:7" x14ac:dyDescent="0.25">
      <c r="A1347">
        <v>4051678</v>
      </c>
      <c r="B1347">
        <v>25</v>
      </c>
      <c r="C1347">
        <v>24.902343999999999</v>
      </c>
      <c r="D1347">
        <v>44.163705999999998</v>
      </c>
      <c r="E1347">
        <v>1</v>
      </c>
      <c r="F1347">
        <v>0.01</v>
      </c>
      <c r="G1347">
        <v>0</v>
      </c>
    </row>
    <row r="1348" spans="1:7" x14ac:dyDescent="0.25">
      <c r="A1348">
        <v>4054703.86</v>
      </c>
      <c r="B1348">
        <v>25</v>
      </c>
      <c r="C1348">
        <v>22.705078</v>
      </c>
      <c r="D1348">
        <v>46.378915999999997</v>
      </c>
      <c r="E1348">
        <v>1</v>
      </c>
      <c r="F1348">
        <v>0.01</v>
      </c>
      <c r="G1348">
        <v>0</v>
      </c>
    </row>
    <row r="1349" spans="1:7" x14ac:dyDescent="0.25">
      <c r="A1349">
        <v>4057729.74</v>
      </c>
      <c r="B1349">
        <v>25</v>
      </c>
      <c r="C1349">
        <v>22.372159</v>
      </c>
      <c r="D1349">
        <v>46.756959999999999</v>
      </c>
      <c r="E1349">
        <v>1</v>
      </c>
      <c r="F1349">
        <v>0.01</v>
      </c>
      <c r="G1349">
        <v>0</v>
      </c>
    </row>
    <row r="1350" spans="1:7" x14ac:dyDescent="0.25">
      <c r="A1350">
        <v>4060755.64</v>
      </c>
      <c r="B1350">
        <v>25</v>
      </c>
      <c r="C1350">
        <v>22.485351999999999</v>
      </c>
      <c r="D1350">
        <v>46.686622</v>
      </c>
      <c r="E1350">
        <v>1</v>
      </c>
      <c r="F1350">
        <v>0.01</v>
      </c>
      <c r="G1350">
        <v>0</v>
      </c>
    </row>
    <row r="1351" spans="1:7" x14ac:dyDescent="0.25">
      <c r="A1351">
        <v>4063781.56</v>
      </c>
      <c r="B1351">
        <v>25</v>
      </c>
      <c r="C1351">
        <v>23.876953</v>
      </c>
      <c r="D1351">
        <v>45.325333999999998</v>
      </c>
      <c r="E1351">
        <v>1</v>
      </c>
      <c r="F1351">
        <v>0.01</v>
      </c>
      <c r="G1351">
        <v>0</v>
      </c>
    </row>
    <row r="1352" spans="1:7" x14ac:dyDescent="0.25">
      <c r="A1352">
        <v>4066808.85</v>
      </c>
      <c r="B1352">
        <v>25</v>
      </c>
      <c r="C1352">
        <v>23.583984000000001</v>
      </c>
      <c r="D1352">
        <v>45.639462000000002</v>
      </c>
      <c r="E1352">
        <v>1</v>
      </c>
      <c r="F1352">
        <v>0.01</v>
      </c>
      <c r="G1352">
        <v>0</v>
      </c>
    </row>
    <row r="1353" spans="1:7" x14ac:dyDescent="0.25">
      <c r="A1353">
        <v>4069833.46</v>
      </c>
      <c r="B1353">
        <v>25</v>
      </c>
      <c r="C1353">
        <v>24.096679999999999</v>
      </c>
      <c r="D1353">
        <v>45.146093999999998</v>
      </c>
      <c r="E1353">
        <v>1</v>
      </c>
      <c r="F1353">
        <v>0.01</v>
      </c>
      <c r="G1353">
        <v>0</v>
      </c>
    </row>
    <row r="1354" spans="1:7" x14ac:dyDescent="0.25">
      <c r="A1354">
        <v>4072860.7919999999</v>
      </c>
      <c r="B1354">
        <v>25</v>
      </c>
      <c r="C1354">
        <v>23.291015999999999</v>
      </c>
      <c r="D1354">
        <v>45.973528000000002</v>
      </c>
      <c r="E1354">
        <v>1</v>
      </c>
      <c r="F1354">
        <v>0.01</v>
      </c>
      <c r="G1354">
        <v>0</v>
      </c>
    </row>
    <row r="1355" spans="1:7" x14ac:dyDescent="0.25">
      <c r="A1355">
        <v>4075886.7930000001</v>
      </c>
      <c r="B1355">
        <v>25</v>
      </c>
      <c r="C1355">
        <v>24.389648000000001</v>
      </c>
      <c r="D1355">
        <v>44.894222999999997</v>
      </c>
      <c r="E1355">
        <v>1</v>
      </c>
      <c r="F1355">
        <v>0.01</v>
      </c>
      <c r="G1355">
        <v>0</v>
      </c>
    </row>
    <row r="1356" spans="1:7" x14ac:dyDescent="0.25">
      <c r="A1356">
        <v>4078911.46</v>
      </c>
      <c r="B1356">
        <v>25</v>
      </c>
      <c r="C1356">
        <v>24.169922</v>
      </c>
      <c r="D1356">
        <v>45.125953000000003</v>
      </c>
      <c r="E1356">
        <v>1</v>
      </c>
      <c r="F1356">
        <v>0.01</v>
      </c>
      <c r="G1356">
        <v>0</v>
      </c>
    </row>
    <row r="1357" spans="1:7" x14ac:dyDescent="0.25">
      <c r="A1357">
        <v>4081938.855</v>
      </c>
      <c r="B1357">
        <v>25</v>
      </c>
      <c r="C1357">
        <v>24.820964</v>
      </c>
      <c r="D1357">
        <v>44.482478999999998</v>
      </c>
      <c r="E1357">
        <v>1</v>
      </c>
      <c r="F1357">
        <v>0.01</v>
      </c>
      <c r="G1357">
        <v>0</v>
      </c>
    </row>
    <row r="1358" spans="1:7" x14ac:dyDescent="0.25">
      <c r="A1358">
        <v>4084963.56</v>
      </c>
      <c r="B1358">
        <v>25</v>
      </c>
      <c r="C1358">
        <v>22.172408000000001</v>
      </c>
      <c r="D1358">
        <v>47.158596000000003</v>
      </c>
      <c r="E1358">
        <v>1</v>
      </c>
      <c r="F1358">
        <v>0.01</v>
      </c>
      <c r="G1358">
        <v>0</v>
      </c>
    </row>
    <row r="1359" spans="1:7" x14ac:dyDescent="0.25">
      <c r="A1359">
        <v>4087989.64</v>
      </c>
      <c r="B1359">
        <v>25</v>
      </c>
      <c r="C1359">
        <v>24.975586</v>
      </c>
      <c r="D1359">
        <v>44.379185</v>
      </c>
      <c r="E1359">
        <v>1</v>
      </c>
      <c r="F1359">
        <v>0.01</v>
      </c>
      <c r="G1359">
        <v>0</v>
      </c>
    </row>
    <row r="1360" spans="1:7" x14ac:dyDescent="0.25">
      <c r="A1360">
        <v>4091017.0980000002</v>
      </c>
      <c r="B1360">
        <v>25</v>
      </c>
      <c r="C1360">
        <v>23.583984000000001</v>
      </c>
      <c r="D1360">
        <v>45.782789999999999</v>
      </c>
      <c r="E1360">
        <v>1</v>
      </c>
      <c r="F1360">
        <v>0.01</v>
      </c>
      <c r="G1360">
        <v>0</v>
      </c>
    </row>
    <row r="1361" spans="1:7" x14ac:dyDescent="0.25">
      <c r="A1361">
        <v>4094043.219</v>
      </c>
      <c r="B1361">
        <v>25</v>
      </c>
      <c r="C1361">
        <v>24.902343999999999</v>
      </c>
      <c r="D1361">
        <v>44.477043999999999</v>
      </c>
      <c r="E1361">
        <v>1</v>
      </c>
      <c r="F1361">
        <v>0.01</v>
      </c>
      <c r="G1361">
        <v>0</v>
      </c>
    </row>
    <row r="1362" spans="1:7" x14ac:dyDescent="0.25">
      <c r="A1362">
        <v>4097068</v>
      </c>
      <c r="B1362">
        <v>25</v>
      </c>
      <c r="C1362">
        <v>23.364258</v>
      </c>
      <c r="D1362">
        <v>46.029575000000001</v>
      </c>
      <c r="E1362">
        <v>1</v>
      </c>
      <c r="F1362">
        <v>0.01</v>
      </c>
      <c r="G1362">
        <v>0</v>
      </c>
    </row>
    <row r="1363" spans="1:7" x14ac:dyDescent="0.25">
      <c r="A1363">
        <v>4100095.5210000002</v>
      </c>
      <c r="B1363">
        <v>25</v>
      </c>
      <c r="C1363">
        <v>25.146484000000001</v>
      </c>
      <c r="D1363">
        <v>44.258518000000002</v>
      </c>
      <c r="E1363">
        <v>1</v>
      </c>
      <c r="F1363">
        <v>0.01</v>
      </c>
      <c r="G1363">
        <v>0</v>
      </c>
    </row>
    <row r="1364" spans="1:7" x14ac:dyDescent="0.25">
      <c r="A1364">
        <v>4103120.34</v>
      </c>
      <c r="B1364">
        <v>25</v>
      </c>
      <c r="C1364">
        <v>22.438742999999999</v>
      </c>
      <c r="D1364">
        <v>46.988394999999997</v>
      </c>
      <c r="E1364">
        <v>1</v>
      </c>
      <c r="F1364">
        <v>0.01</v>
      </c>
      <c r="G1364">
        <v>0</v>
      </c>
    </row>
    <row r="1365" spans="1:7" x14ac:dyDescent="0.25">
      <c r="A1365">
        <v>4106146.54</v>
      </c>
      <c r="B1365">
        <v>25</v>
      </c>
      <c r="C1365">
        <v>24.096679999999999</v>
      </c>
      <c r="D1365">
        <v>45.35933</v>
      </c>
      <c r="E1365">
        <v>1</v>
      </c>
      <c r="F1365">
        <v>0.01</v>
      </c>
      <c r="G1365">
        <v>0</v>
      </c>
    </row>
    <row r="1366" spans="1:7" x14ac:dyDescent="0.25">
      <c r="A1366">
        <v>4109172.76</v>
      </c>
      <c r="B1366">
        <v>25</v>
      </c>
      <c r="C1366">
        <v>23.763020999999998</v>
      </c>
      <c r="D1366">
        <v>45.709040999999999</v>
      </c>
      <c r="E1366">
        <v>1</v>
      </c>
      <c r="F1366">
        <v>0.01</v>
      </c>
      <c r="G1366">
        <v>0</v>
      </c>
    </row>
    <row r="1367" spans="1:7" x14ac:dyDescent="0.25">
      <c r="A1367">
        <v>4112199</v>
      </c>
      <c r="B1367">
        <v>25</v>
      </c>
      <c r="C1367">
        <v>24.462890999999999</v>
      </c>
      <c r="D1367">
        <v>45.023955000000001</v>
      </c>
      <c r="E1367">
        <v>1</v>
      </c>
      <c r="F1367">
        <v>0.01</v>
      </c>
      <c r="G1367">
        <v>0</v>
      </c>
    </row>
    <row r="1368" spans="1:7" x14ac:dyDescent="0.25">
      <c r="A1368">
        <v>4115225.26</v>
      </c>
      <c r="B1368">
        <v>25</v>
      </c>
      <c r="C1368">
        <v>21.040482999999998</v>
      </c>
      <c r="D1368">
        <v>48.487582000000003</v>
      </c>
      <c r="E1368">
        <v>1</v>
      </c>
      <c r="F1368">
        <v>0.01</v>
      </c>
      <c r="G1368">
        <v>0</v>
      </c>
    </row>
    <row r="1369" spans="1:7" x14ac:dyDescent="0.25">
      <c r="A1369">
        <v>4118251.54</v>
      </c>
      <c r="B1369">
        <v>25</v>
      </c>
      <c r="C1369">
        <v>24.536133</v>
      </c>
      <c r="D1369">
        <v>45.028793</v>
      </c>
      <c r="E1369">
        <v>1</v>
      </c>
      <c r="F1369">
        <v>0.01</v>
      </c>
      <c r="G1369">
        <v>0</v>
      </c>
    </row>
    <row r="1370" spans="1:7" x14ac:dyDescent="0.25">
      <c r="A1370">
        <v>4121279.2080000001</v>
      </c>
      <c r="B1370">
        <v>25</v>
      </c>
      <c r="C1370">
        <v>22.778320000000001</v>
      </c>
      <c r="D1370">
        <v>46.808985</v>
      </c>
      <c r="E1370">
        <v>1</v>
      </c>
      <c r="F1370">
        <v>0.01</v>
      </c>
      <c r="G1370">
        <v>0</v>
      </c>
    </row>
    <row r="1371" spans="1:7" x14ac:dyDescent="0.25">
      <c r="A1371">
        <v>4124304.16</v>
      </c>
      <c r="B1371">
        <v>25</v>
      </c>
      <c r="C1371">
        <v>24.023437999999999</v>
      </c>
      <c r="D1371">
        <v>45.590519999999998</v>
      </c>
      <c r="E1371">
        <v>1</v>
      </c>
      <c r="F1371">
        <v>0.01</v>
      </c>
      <c r="G1371">
        <v>0</v>
      </c>
    </row>
    <row r="1372" spans="1:7" x14ac:dyDescent="0.25">
      <c r="A1372">
        <v>4127331.87</v>
      </c>
      <c r="B1372">
        <v>25</v>
      </c>
      <c r="C1372">
        <v>23.071289</v>
      </c>
      <c r="D1372">
        <v>46.566879</v>
      </c>
      <c r="E1372">
        <v>1</v>
      </c>
      <c r="F1372">
        <v>0.01</v>
      </c>
      <c r="G1372">
        <v>0</v>
      </c>
    </row>
    <row r="1373" spans="1:7" x14ac:dyDescent="0.25">
      <c r="A1373">
        <v>4130356.86</v>
      </c>
      <c r="B1373">
        <v>25</v>
      </c>
      <c r="C1373">
        <v>24.462890999999999</v>
      </c>
      <c r="D1373">
        <v>45.195825999999997</v>
      </c>
      <c r="E1373">
        <v>1</v>
      </c>
      <c r="F1373">
        <v>0.01</v>
      </c>
      <c r="G1373">
        <v>0</v>
      </c>
    </row>
    <row r="1374" spans="1:7" x14ac:dyDescent="0.25">
      <c r="A1374">
        <v>4133383.24</v>
      </c>
      <c r="B1374">
        <v>25</v>
      </c>
      <c r="C1374">
        <v>23.111979000000002</v>
      </c>
      <c r="D1374">
        <v>46.564926</v>
      </c>
      <c r="E1374">
        <v>1</v>
      </c>
      <c r="F1374">
        <v>0.01</v>
      </c>
      <c r="G1374">
        <v>0</v>
      </c>
    </row>
    <row r="1375" spans="1:7" x14ac:dyDescent="0.25">
      <c r="A1375">
        <v>4136409.64</v>
      </c>
      <c r="B1375">
        <v>25</v>
      </c>
      <c r="C1375">
        <v>21.972656000000001</v>
      </c>
      <c r="D1375">
        <v>47.749307000000002</v>
      </c>
      <c r="E1375">
        <v>1</v>
      </c>
      <c r="F1375">
        <v>0.01</v>
      </c>
      <c r="G1375">
        <v>0</v>
      </c>
    </row>
    <row r="1376" spans="1:7" x14ac:dyDescent="0.25">
      <c r="A1376">
        <v>4139436.06</v>
      </c>
      <c r="B1376">
        <v>25</v>
      </c>
      <c r="C1376">
        <v>22.119140999999999</v>
      </c>
      <c r="D1376">
        <v>47.652056999999999</v>
      </c>
      <c r="E1376">
        <v>1</v>
      </c>
      <c r="F1376">
        <v>0.01</v>
      </c>
      <c r="G1376">
        <v>0</v>
      </c>
    </row>
    <row r="1377" spans="1:7" x14ac:dyDescent="0.25">
      <c r="A1377">
        <v>4142462.5</v>
      </c>
      <c r="B1377">
        <v>25</v>
      </c>
      <c r="C1377">
        <v>24.169922</v>
      </c>
      <c r="D1377">
        <v>45.632201000000002</v>
      </c>
      <c r="E1377">
        <v>1</v>
      </c>
      <c r="F1377">
        <v>0.01</v>
      </c>
      <c r="G1377">
        <v>0</v>
      </c>
    </row>
    <row r="1378" spans="1:7" x14ac:dyDescent="0.25">
      <c r="A1378">
        <v>4145488.96</v>
      </c>
      <c r="B1378">
        <v>25</v>
      </c>
      <c r="C1378">
        <v>23.217773000000001</v>
      </c>
      <c r="D1378">
        <v>46.606118000000002</v>
      </c>
      <c r="E1378">
        <v>1</v>
      </c>
      <c r="F1378">
        <v>0.01</v>
      </c>
      <c r="G1378">
        <v>0</v>
      </c>
    </row>
    <row r="1379" spans="1:7" x14ac:dyDescent="0.25">
      <c r="A1379">
        <v>4148515.44</v>
      </c>
      <c r="B1379">
        <v>25</v>
      </c>
      <c r="C1379">
        <v>25.122070000000001</v>
      </c>
      <c r="D1379">
        <v>44.715656000000003</v>
      </c>
      <c r="E1379">
        <v>1</v>
      </c>
      <c r="F1379">
        <v>0.01</v>
      </c>
      <c r="G1379">
        <v>0</v>
      </c>
    </row>
    <row r="1380" spans="1:7" x14ac:dyDescent="0.25">
      <c r="A1380">
        <v>4151543.318</v>
      </c>
      <c r="B1380">
        <v>25</v>
      </c>
      <c r="C1380">
        <v>23.071289</v>
      </c>
      <c r="D1380">
        <v>46.781492999999998</v>
      </c>
      <c r="E1380">
        <v>1</v>
      </c>
      <c r="F1380">
        <v>0.01</v>
      </c>
      <c r="G1380">
        <v>0</v>
      </c>
    </row>
    <row r="1381" spans="1:7" x14ac:dyDescent="0.25">
      <c r="A1381">
        <v>4154569.8390000002</v>
      </c>
      <c r="B1381">
        <v>25</v>
      </c>
      <c r="C1381">
        <v>24.462890999999999</v>
      </c>
      <c r="D1381">
        <v>45.410438999999997</v>
      </c>
      <c r="E1381">
        <v>1</v>
      </c>
      <c r="F1381">
        <v>0.01</v>
      </c>
      <c r="G1381">
        <v>0</v>
      </c>
    </row>
    <row r="1382" spans="1:7" x14ac:dyDescent="0.25">
      <c r="A1382">
        <v>4157595</v>
      </c>
      <c r="B1382">
        <v>25</v>
      </c>
      <c r="C1382">
        <v>23.657226999999999</v>
      </c>
      <c r="D1382">
        <v>46.231769</v>
      </c>
      <c r="E1382">
        <v>1</v>
      </c>
      <c r="F1382">
        <v>0.01</v>
      </c>
      <c r="G1382">
        <v>0</v>
      </c>
    </row>
    <row r="1383" spans="1:7" x14ac:dyDescent="0.25">
      <c r="A1383">
        <v>4160622.9410000001</v>
      </c>
      <c r="B1383">
        <v>25</v>
      </c>
      <c r="C1383">
        <v>23.803711</v>
      </c>
      <c r="D1383">
        <v>46.106444000000003</v>
      </c>
      <c r="E1383">
        <v>1</v>
      </c>
      <c r="F1383">
        <v>0.01</v>
      </c>
      <c r="G1383">
        <v>0</v>
      </c>
    </row>
    <row r="1384" spans="1:7" x14ac:dyDescent="0.25">
      <c r="A1384">
        <v>4163648.14</v>
      </c>
      <c r="B1384">
        <v>25</v>
      </c>
      <c r="C1384">
        <v>23.657226999999999</v>
      </c>
      <c r="D1384">
        <v>46.274087000000002</v>
      </c>
      <c r="E1384">
        <v>1</v>
      </c>
      <c r="F1384">
        <v>0.01</v>
      </c>
      <c r="G1384">
        <v>0</v>
      </c>
    </row>
    <row r="1385" spans="1:7" x14ac:dyDescent="0.25">
      <c r="A1385">
        <v>4166674.74</v>
      </c>
      <c r="B1385">
        <v>25</v>
      </c>
      <c r="C1385">
        <v>23.803711</v>
      </c>
      <c r="D1385">
        <v>46.148761</v>
      </c>
      <c r="E1385">
        <v>1</v>
      </c>
      <c r="F1385">
        <v>0.01</v>
      </c>
      <c r="G1385">
        <v>0</v>
      </c>
    </row>
    <row r="1386" spans="1:7" x14ac:dyDescent="0.25">
      <c r="A1386">
        <v>4169702.7439999999</v>
      </c>
      <c r="B1386">
        <v>25</v>
      </c>
      <c r="C1386">
        <v>23.803711</v>
      </c>
      <c r="D1386">
        <v>46.168700000000001</v>
      </c>
      <c r="E1386">
        <v>1</v>
      </c>
      <c r="F1386">
        <v>0.01</v>
      </c>
      <c r="G1386">
        <v>0</v>
      </c>
    </row>
    <row r="1387" spans="1:7" x14ac:dyDescent="0.25">
      <c r="A1387">
        <v>4172729.3849999998</v>
      </c>
      <c r="B1387">
        <v>25</v>
      </c>
      <c r="C1387">
        <v>24.682617</v>
      </c>
      <c r="D1387">
        <v>45.302407000000002</v>
      </c>
      <c r="E1387">
        <v>1</v>
      </c>
      <c r="F1387">
        <v>0.01</v>
      </c>
      <c r="G1387">
        <v>0</v>
      </c>
    </row>
    <row r="1388" spans="1:7" x14ac:dyDescent="0.25">
      <c r="A1388">
        <v>4175756.0460000001</v>
      </c>
      <c r="B1388">
        <v>25</v>
      </c>
      <c r="C1388">
        <v>23.803711</v>
      </c>
      <c r="D1388">
        <v>46.193927000000002</v>
      </c>
      <c r="E1388">
        <v>1</v>
      </c>
      <c r="F1388">
        <v>0.01</v>
      </c>
      <c r="G1388">
        <v>0</v>
      </c>
    </row>
    <row r="1389" spans="1:7" x14ac:dyDescent="0.25">
      <c r="A1389">
        <v>4178782.727</v>
      </c>
      <c r="B1389">
        <v>25</v>
      </c>
      <c r="C1389">
        <v>23.657226999999999</v>
      </c>
      <c r="D1389">
        <v>46.361570999999998</v>
      </c>
      <c r="E1389">
        <v>1</v>
      </c>
      <c r="F1389">
        <v>0.01</v>
      </c>
      <c r="G1389">
        <v>0</v>
      </c>
    </row>
    <row r="1390" spans="1:7" x14ac:dyDescent="0.25">
      <c r="A1390">
        <v>4181808.04</v>
      </c>
      <c r="B1390">
        <v>25</v>
      </c>
      <c r="C1390">
        <v>22.778320000000001</v>
      </c>
      <c r="D1390">
        <v>47.270181000000001</v>
      </c>
      <c r="E1390">
        <v>1</v>
      </c>
      <c r="F1390">
        <v>0.01</v>
      </c>
      <c r="G1390">
        <v>0</v>
      </c>
    </row>
    <row r="1391" spans="1:7" x14ac:dyDescent="0.25">
      <c r="A1391">
        <v>4184834.76</v>
      </c>
      <c r="B1391">
        <v>25</v>
      </c>
      <c r="C1391">
        <v>23.657226999999999</v>
      </c>
      <c r="D1391">
        <v>46.420977999999998</v>
      </c>
      <c r="E1391">
        <v>1</v>
      </c>
      <c r="F1391">
        <v>0.01</v>
      </c>
      <c r="G1391">
        <v>0</v>
      </c>
    </row>
    <row r="1392" spans="1:7" x14ac:dyDescent="0.25">
      <c r="A1392">
        <v>4187862.89</v>
      </c>
      <c r="B1392">
        <v>25</v>
      </c>
      <c r="C1392">
        <v>24.096679999999999</v>
      </c>
      <c r="D1392">
        <v>46.000242999999998</v>
      </c>
      <c r="E1392">
        <v>1</v>
      </c>
      <c r="F1392">
        <v>0.01</v>
      </c>
      <c r="G1392">
        <v>0</v>
      </c>
    </row>
    <row r="1393" spans="1:7" x14ac:dyDescent="0.25">
      <c r="A1393">
        <v>4190888.26</v>
      </c>
      <c r="B1393">
        <v>25</v>
      </c>
      <c r="C1393">
        <v>23.730468999999999</v>
      </c>
      <c r="D1393">
        <v>46.384560999999998</v>
      </c>
      <c r="E1393">
        <v>1</v>
      </c>
      <c r="F1393">
        <v>0.01</v>
      </c>
      <c r="G1393">
        <v>0</v>
      </c>
    </row>
    <row r="1394" spans="1:7" x14ac:dyDescent="0.25">
      <c r="A1394">
        <v>4193915.04</v>
      </c>
      <c r="B1394">
        <v>25</v>
      </c>
      <c r="C1394">
        <v>23.071289</v>
      </c>
      <c r="D1394">
        <v>47.070391999999998</v>
      </c>
      <c r="E1394">
        <v>1</v>
      </c>
      <c r="F1394">
        <v>0.01</v>
      </c>
      <c r="G1394">
        <v>0</v>
      </c>
    </row>
    <row r="1395" spans="1:7" x14ac:dyDescent="0.25">
      <c r="A1395">
        <v>4196943.233</v>
      </c>
      <c r="B1395">
        <v>25</v>
      </c>
      <c r="C1395">
        <v>24.820964</v>
      </c>
      <c r="D1395">
        <v>45.336525999999999</v>
      </c>
      <c r="E1395">
        <v>1</v>
      </c>
      <c r="F1395">
        <v>0.01</v>
      </c>
      <c r="G1395">
        <v>0</v>
      </c>
    </row>
    <row r="1396" spans="1:7" x14ac:dyDescent="0.25">
      <c r="A1396">
        <v>4199970.0539999995</v>
      </c>
      <c r="B1396">
        <v>25</v>
      </c>
      <c r="C1396">
        <v>22.305575000000001</v>
      </c>
      <c r="D1396">
        <v>47.878253999999998</v>
      </c>
      <c r="E1396">
        <v>1</v>
      </c>
      <c r="F1396">
        <v>0.01</v>
      </c>
      <c r="G1396">
        <v>0</v>
      </c>
    </row>
    <row r="1397" spans="1:7" x14ac:dyDescent="0.25">
      <c r="A1397">
        <v>4202995.5</v>
      </c>
      <c r="B1397">
        <v>25</v>
      </c>
      <c r="C1397">
        <v>24.536133</v>
      </c>
      <c r="D1397">
        <v>45.674016000000002</v>
      </c>
      <c r="E1397">
        <v>1</v>
      </c>
      <c r="F1397">
        <v>0.01</v>
      </c>
      <c r="G1397">
        <v>0</v>
      </c>
    </row>
    <row r="1398" spans="1:7" x14ac:dyDescent="0.25">
      <c r="A1398">
        <v>4206022.3600000003</v>
      </c>
      <c r="B1398">
        <v>25</v>
      </c>
      <c r="C1398">
        <v>22.705078</v>
      </c>
      <c r="D1398">
        <v>47.525761000000003</v>
      </c>
      <c r="E1398">
        <v>1</v>
      </c>
      <c r="F1398">
        <v>0.01</v>
      </c>
      <c r="G1398">
        <v>0</v>
      </c>
    </row>
    <row r="1399" spans="1:7" x14ac:dyDescent="0.25">
      <c r="A1399">
        <v>4209049.24</v>
      </c>
      <c r="B1399">
        <v>25</v>
      </c>
      <c r="C1399">
        <v>21.906072000000002</v>
      </c>
      <c r="D1399">
        <v>48.374164999999998</v>
      </c>
      <c r="E1399">
        <v>1</v>
      </c>
      <c r="F1399">
        <v>0.01</v>
      </c>
      <c r="G1399">
        <v>0</v>
      </c>
    </row>
    <row r="1400" spans="1:7" x14ac:dyDescent="0.25">
      <c r="A1400">
        <v>4212076.1399999997</v>
      </c>
      <c r="B1400">
        <v>25</v>
      </c>
      <c r="C1400">
        <v>23.291015999999999</v>
      </c>
      <c r="D1400">
        <v>47.029246000000001</v>
      </c>
      <c r="E1400">
        <v>1</v>
      </c>
      <c r="F1400">
        <v>0.01</v>
      </c>
      <c r="G1400">
        <v>0</v>
      </c>
    </row>
    <row r="1401" spans="1:7" x14ac:dyDescent="0.25">
      <c r="A1401">
        <v>4215103.0599999996</v>
      </c>
      <c r="B1401">
        <v>25</v>
      </c>
      <c r="C1401">
        <v>23.950195000000001</v>
      </c>
      <c r="D1401">
        <v>46.393056000000001</v>
      </c>
      <c r="E1401">
        <v>1</v>
      </c>
      <c r="F1401">
        <v>0.01</v>
      </c>
      <c r="G1401">
        <v>0</v>
      </c>
    </row>
    <row r="1402" spans="1:7" x14ac:dyDescent="0.25">
      <c r="A1402">
        <v>4218131.4000000004</v>
      </c>
      <c r="B1402">
        <v>25</v>
      </c>
      <c r="C1402">
        <v>22.045898000000001</v>
      </c>
      <c r="D1402">
        <v>48.330719000000002</v>
      </c>
      <c r="E1402">
        <v>1</v>
      </c>
      <c r="F1402">
        <v>0.01</v>
      </c>
      <c r="G1402">
        <v>0</v>
      </c>
    </row>
    <row r="1403" spans="1:7" x14ac:dyDescent="0.25">
      <c r="A1403">
        <v>4221158.3609999996</v>
      </c>
      <c r="B1403">
        <v>25</v>
      </c>
      <c r="C1403">
        <v>25.415039</v>
      </c>
      <c r="D1403">
        <v>44.982737</v>
      </c>
      <c r="E1403">
        <v>1</v>
      </c>
      <c r="F1403">
        <v>0.01</v>
      </c>
      <c r="G1403">
        <v>0</v>
      </c>
    </row>
    <row r="1404" spans="1:7" x14ac:dyDescent="0.25">
      <c r="A1404">
        <v>4224183.9400000004</v>
      </c>
      <c r="B1404">
        <v>25</v>
      </c>
      <c r="C1404">
        <v>23.291015999999999</v>
      </c>
      <c r="D1404">
        <v>47.117542999999998</v>
      </c>
      <c r="E1404">
        <v>1</v>
      </c>
      <c r="F1404">
        <v>0.01</v>
      </c>
      <c r="G1404">
        <v>0</v>
      </c>
    </row>
    <row r="1405" spans="1:7" x14ac:dyDescent="0.25">
      <c r="A1405">
        <v>4227210.9400000004</v>
      </c>
      <c r="B1405">
        <v>25</v>
      </c>
      <c r="C1405">
        <v>23.071289</v>
      </c>
      <c r="D1405">
        <v>47.367584000000001</v>
      </c>
      <c r="E1405">
        <v>1</v>
      </c>
      <c r="F1405">
        <v>0.01</v>
      </c>
      <c r="G1405">
        <v>0</v>
      </c>
    </row>
    <row r="1406" spans="1:7" x14ac:dyDescent="0.25">
      <c r="A1406">
        <v>4230239.3640000001</v>
      </c>
      <c r="B1406">
        <v>25</v>
      </c>
      <c r="C1406">
        <v>24.169922</v>
      </c>
      <c r="D1406">
        <v>46.291941000000001</v>
      </c>
      <c r="E1406">
        <v>1</v>
      </c>
      <c r="F1406">
        <v>0.01</v>
      </c>
      <c r="G1406">
        <v>0</v>
      </c>
    </row>
    <row r="1407" spans="1:7" x14ac:dyDescent="0.25">
      <c r="A1407">
        <v>4233266.4050000003</v>
      </c>
      <c r="B1407">
        <v>25</v>
      </c>
      <c r="C1407">
        <v>23.803711</v>
      </c>
      <c r="D1407">
        <v>46.675038999999998</v>
      </c>
      <c r="E1407">
        <v>1</v>
      </c>
      <c r="F1407">
        <v>0.01</v>
      </c>
      <c r="G1407">
        <v>0</v>
      </c>
    </row>
    <row r="1408" spans="1:7" x14ac:dyDescent="0.25">
      <c r="A1408">
        <v>4236293.466</v>
      </c>
      <c r="B1408">
        <v>25</v>
      </c>
      <c r="C1408">
        <v>23.657226999999999</v>
      </c>
      <c r="D1408">
        <v>46.842682000000003</v>
      </c>
      <c r="E1408">
        <v>1</v>
      </c>
      <c r="F1408">
        <v>0.01</v>
      </c>
      <c r="G1408">
        <v>0</v>
      </c>
    </row>
    <row r="1409" spans="1:7" x14ac:dyDescent="0.25">
      <c r="A1409">
        <v>4239319.1399999997</v>
      </c>
      <c r="B1409">
        <v>25</v>
      </c>
      <c r="C1409">
        <v>23.730468999999999</v>
      </c>
      <c r="D1409">
        <v>46.791209000000002</v>
      </c>
      <c r="E1409">
        <v>1</v>
      </c>
      <c r="F1409">
        <v>0.01</v>
      </c>
      <c r="G1409">
        <v>0</v>
      </c>
    </row>
    <row r="1410" spans="1:7" x14ac:dyDescent="0.25">
      <c r="A1410">
        <v>4242346.24</v>
      </c>
      <c r="B1410">
        <v>25</v>
      </c>
      <c r="C1410">
        <v>23.803711</v>
      </c>
      <c r="D1410">
        <v>46.738515</v>
      </c>
      <c r="E1410">
        <v>1</v>
      </c>
      <c r="F1410">
        <v>0.01</v>
      </c>
      <c r="G1410">
        <v>0</v>
      </c>
    </row>
    <row r="1411" spans="1:7" x14ac:dyDescent="0.25">
      <c r="A1411">
        <v>4245373.3600000003</v>
      </c>
      <c r="B1411">
        <v>25</v>
      </c>
      <c r="C1411">
        <v>25.716145999999998</v>
      </c>
      <c r="D1411">
        <v>44.829681000000001</v>
      </c>
      <c r="E1411">
        <v>1</v>
      </c>
      <c r="F1411">
        <v>0.01</v>
      </c>
      <c r="G1411">
        <v>0</v>
      </c>
    </row>
    <row r="1412" spans="1:7" x14ac:dyDescent="0.25">
      <c r="A1412">
        <v>4248400.5</v>
      </c>
      <c r="B1412">
        <v>25</v>
      </c>
      <c r="C1412">
        <v>21.706320999999999</v>
      </c>
      <c r="D1412">
        <v>48.863134000000002</v>
      </c>
      <c r="E1412">
        <v>1</v>
      </c>
      <c r="F1412">
        <v>0.01</v>
      </c>
      <c r="G1412">
        <v>0</v>
      </c>
    </row>
    <row r="1413" spans="1:7" x14ac:dyDescent="0.25">
      <c r="A1413">
        <v>4251427.66</v>
      </c>
      <c r="B1413">
        <v>25</v>
      </c>
      <c r="C1413">
        <v>24.316406000000001</v>
      </c>
      <c r="D1413">
        <v>46.286192</v>
      </c>
      <c r="E1413">
        <v>1</v>
      </c>
      <c r="F1413">
        <v>0.01</v>
      </c>
      <c r="G1413">
        <v>0</v>
      </c>
    </row>
    <row r="1414" spans="1:7" x14ac:dyDescent="0.25">
      <c r="A1414">
        <v>4254454.84</v>
      </c>
      <c r="B1414">
        <v>25</v>
      </c>
      <c r="C1414">
        <v>23.950195000000001</v>
      </c>
      <c r="D1414">
        <v>46.666848000000002</v>
      </c>
      <c r="E1414">
        <v>1</v>
      </c>
      <c r="F1414">
        <v>0.01</v>
      </c>
      <c r="G1414">
        <v>0</v>
      </c>
    </row>
    <row r="1415" spans="1:7" x14ac:dyDescent="0.25">
      <c r="A1415">
        <v>4257482.04</v>
      </c>
      <c r="B1415">
        <v>25</v>
      </c>
      <c r="C1415">
        <v>24.975586</v>
      </c>
      <c r="D1415">
        <v>45.650409000000003</v>
      </c>
      <c r="E1415">
        <v>1</v>
      </c>
      <c r="F1415">
        <v>0.01</v>
      </c>
      <c r="G1415">
        <v>0</v>
      </c>
    </row>
    <row r="1416" spans="1:7" x14ac:dyDescent="0.25">
      <c r="A1416">
        <v>4260509.26</v>
      </c>
      <c r="B1416">
        <v>25</v>
      </c>
      <c r="C1416">
        <v>22.924804999999999</v>
      </c>
      <c r="D1416">
        <v>47.718687000000003</v>
      </c>
      <c r="E1416">
        <v>1</v>
      </c>
      <c r="F1416">
        <v>0.01</v>
      </c>
      <c r="G1416">
        <v>0</v>
      </c>
    </row>
    <row r="1417" spans="1:7" x14ac:dyDescent="0.25">
      <c r="A1417">
        <v>4263537.915</v>
      </c>
      <c r="B1417">
        <v>25</v>
      </c>
      <c r="C1417">
        <v>25.472004999999999</v>
      </c>
      <c r="D1417">
        <v>45.183511000000003</v>
      </c>
      <c r="E1417">
        <v>1</v>
      </c>
      <c r="F1417">
        <v>0.01</v>
      </c>
      <c r="G1417">
        <v>0</v>
      </c>
    </row>
    <row r="1418" spans="1:7" x14ac:dyDescent="0.25">
      <c r="A1418">
        <v>4266563.76</v>
      </c>
      <c r="B1418">
        <v>25</v>
      </c>
      <c r="C1418">
        <v>22.505327000000001</v>
      </c>
      <c r="D1418">
        <v>48.168729999999996</v>
      </c>
      <c r="E1418">
        <v>1</v>
      </c>
      <c r="F1418">
        <v>0.01</v>
      </c>
      <c r="G1418">
        <v>0</v>
      </c>
    </row>
    <row r="1419" spans="1:7" x14ac:dyDescent="0.25">
      <c r="A1419">
        <v>4269591.04</v>
      </c>
      <c r="B1419">
        <v>25</v>
      </c>
      <c r="C1419">
        <v>24.169922</v>
      </c>
      <c r="D1419">
        <v>46.531841</v>
      </c>
      <c r="E1419">
        <v>1</v>
      </c>
      <c r="F1419">
        <v>0.01</v>
      </c>
      <c r="G1419">
        <v>0</v>
      </c>
    </row>
    <row r="1420" spans="1:7" x14ac:dyDescent="0.25">
      <c r="A1420">
        <v>4272619.7580000004</v>
      </c>
      <c r="B1420">
        <v>25</v>
      </c>
      <c r="C1420">
        <v>22.998047</v>
      </c>
      <c r="D1420">
        <v>47.727316999999999</v>
      </c>
      <c r="E1420">
        <v>1</v>
      </c>
      <c r="F1420">
        <v>0.01</v>
      </c>
      <c r="G1420">
        <v>0</v>
      </c>
    </row>
    <row r="1421" spans="1:7" x14ac:dyDescent="0.25">
      <c r="A1421">
        <v>4275647.0789999999</v>
      </c>
      <c r="B1421">
        <v>25</v>
      </c>
      <c r="C1421">
        <v>23.803711</v>
      </c>
      <c r="D1421">
        <v>46.948304999999998</v>
      </c>
      <c r="E1421">
        <v>1</v>
      </c>
      <c r="F1421">
        <v>0.01</v>
      </c>
      <c r="G1421">
        <v>0</v>
      </c>
    </row>
    <row r="1422" spans="1:7" x14ac:dyDescent="0.25">
      <c r="A1422">
        <v>4278674.42</v>
      </c>
      <c r="B1422">
        <v>25</v>
      </c>
      <c r="C1422">
        <v>22.924804999999999</v>
      </c>
      <c r="D1422">
        <v>47.854472999999999</v>
      </c>
      <c r="E1422">
        <v>1</v>
      </c>
      <c r="F1422">
        <v>0.01</v>
      </c>
      <c r="G1422">
        <v>0</v>
      </c>
    </row>
    <row r="1423" spans="1:7" x14ac:dyDescent="0.25">
      <c r="A1423">
        <v>4281701.7810000004</v>
      </c>
      <c r="B1423">
        <v>25</v>
      </c>
      <c r="C1423">
        <v>24.169922</v>
      </c>
      <c r="D1423">
        <v>46.633566999999999</v>
      </c>
      <c r="E1423">
        <v>1</v>
      </c>
      <c r="F1423">
        <v>0.01</v>
      </c>
      <c r="G1423">
        <v>0</v>
      </c>
    </row>
    <row r="1424" spans="1:7" x14ac:dyDescent="0.25">
      <c r="A1424">
        <v>4284727.74</v>
      </c>
      <c r="B1424">
        <v>25</v>
      </c>
      <c r="C1424">
        <v>23.510742</v>
      </c>
      <c r="D1424">
        <v>47.312074000000003</v>
      </c>
      <c r="E1424">
        <v>1</v>
      </c>
      <c r="F1424">
        <v>0.01</v>
      </c>
      <c r="G1424">
        <v>0</v>
      </c>
    </row>
    <row r="1425" spans="1:7" x14ac:dyDescent="0.25">
      <c r="A1425">
        <v>4287756.5630000001</v>
      </c>
      <c r="B1425">
        <v>25</v>
      </c>
      <c r="C1425">
        <v>23.925781000000001</v>
      </c>
      <c r="D1425">
        <v>46.916260999999999</v>
      </c>
      <c r="E1425">
        <v>1</v>
      </c>
      <c r="F1425">
        <v>0.01</v>
      </c>
      <c r="G1425">
        <v>0</v>
      </c>
    </row>
    <row r="1426" spans="1:7" x14ac:dyDescent="0.25">
      <c r="A1426">
        <v>4290783.9840000002</v>
      </c>
      <c r="B1426">
        <v>25</v>
      </c>
      <c r="C1426">
        <v>22.305575000000001</v>
      </c>
      <c r="D1426">
        <v>48.571013000000001</v>
      </c>
      <c r="E1426">
        <v>1</v>
      </c>
      <c r="F1426">
        <v>0.01</v>
      </c>
      <c r="G1426">
        <v>0</v>
      </c>
    </row>
    <row r="1427" spans="1:7" x14ac:dyDescent="0.25">
      <c r="A1427">
        <v>4293811.4249999998</v>
      </c>
      <c r="B1427">
        <v>25</v>
      </c>
      <c r="C1427">
        <v>23.950195000000001</v>
      </c>
      <c r="D1427">
        <v>46.957594999999998</v>
      </c>
      <c r="E1427">
        <v>1</v>
      </c>
      <c r="F1427">
        <v>0.01</v>
      </c>
      <c r="G1427">
        <v>0</v>
      </c>
    </row>
    <row r="1428" spans="1:7" x14ac:dyDescent="0.25">
      <c r="A1428">
        <v>1870.164</v>
      </c>
      <c r="B1428">
        <v>25</v>
      </c>
      <c r="C1428">
        <v>23.657226999999999</v>
      </c>
      <c r="D1428">
        <v>47.270502</v>
      </c>
      <c r="E1428">
        <v>1</v>
      </c>
      <c r="F1428">
        <v>0.01</v>
      </c>
      <c r="G1428">
        <v>0</v>
      </c>
    </row>
    <row r="1429" spans="1:7" x14ac:dyDescent="0.25">
      <c r="A1429">
        <v>4897.6440000000002</v>
      </c>
      <c r="B1429">
        <v>25</v>
      </c>
      <c r="C1429">
        <v>21.899414</v>
      </c>
      <c r="D1429">
        <v>49.065342000000001</v>
      </c>
      <c r="E1429">
        <v>1</v>
      </c>
      <c r="F1429">
        <v>0.01</v>
      </c>
      <c r="G1429">
        <v>0</v>
      </c>
    </row>
    <row r="1430" spans="1:7" x14ac:dyDescent="0.25">
      <c r="A1430">
        <v>7925.1440000000002</v>
      </c>
      <c r="B1430">
        <v>25</v>
      </c>
      <c r="C1430">
        <v>23.876953</v>
      </c>
      <c r="D1430">
        <v>47.122999999999998</v>
      </c>
      <c r="E1430">
        <v>1</v>
      </c>
      <c r="F1430">
        <v>0.01</v>
      </c>
      <c r="G1430">
        <v>0</v>
      </c>
    </row>
    <row r="1431" spans="1:7" x14ac:dyDescent="0.25">
      <c r="A1431">
        <v>10952.664000000001</v>
      </c>
      <c r="B1431">
        <v>25</v>
      </c>
      <c r="C1431">
        <v>23.730468999999999</v>
      </c>
      <c r="D1431">
        <v>47.289422999999999</v>
      </c>
      <c r="E1431">
        <v>1</v>
      </c>
      <c r="F1431">
        <v>0.01</v>
      </c>
      <c r="G1431">
        <v>0</v>
      </c>
    </row>
    <row r="1432" spans="1:7" x14ac:dyDescent="0.25">
      <c r="A1432">
        <v>13980.204</v>
      </c>
      <c r="B1432">
        <v>25</v>
      </c>
      <c r="C1432">
        <v>24.169922</v>
      </c>
      <c r="D1432">
        <v>46.867466</v>
      </c>
      <c r="E1432">
        <v>1</v>
      </c>
      <c r="F1432">
        <v>0.01</v>
      </c>
      <c r="G1432">
        <v>0</v>
      </c>
    </row>
    <row r="1433" spans="1:7" x14ac:dyDescent="0.25">
      <c r="A1433">
        <v>17007.763999999999</v>
      </c>
      <c r="B1433">
        <v>25</v>
      </c>
      <c r="C1433">
        <v>24.169922</v>
      </c>
      <c r="D1433">
        <v>46.881301000000001</v>
      </c>
      <c r="E1433">
        <v>1</v>
      </c>
      <c r="F1433">
        <v>0.01</v>
      </c>
      <c r="G1433">
        <v>0</v>
      </c>
    </row>
    <row r="1434" spans="1:7" x14ac:dyDescent="0.25">
      <c r="A1434">
        <v>20035.344000000001</v>
      </c>
      <c r="B1434">
        <v>25</v>
      </c>
      <c r="C1434">
        <v>24.243164</v>
      </c>
      <c r="D1434">
        <v>46.821283000000001</v>
      </c>
      <c r="E1434">
        <v>1</v>
      </c>
      <c r="F1434">
        <v>0.01</v>
      </c>
      <c r="G1434">
        <v>0</v>
      </c>
    </row>
    <row r="1435" spans="1:7" x14ac:dyDescent="0.25">
      <c r="A1435">
        <v>23064.377</v>
      </c>
      <c r="B1435">
        <v>25</v>
      </c>
      <c r="C1435">
        <v>23.876953</v>
      </c>
      <c r="D1435">
        <v>47.203159999999997</v>
      </c>
      <c r="E1435">
        <v>1</v>
      </c>
      <c r="F1435">
        <v>0.01</v>
      </c>
      <c r="G1435">
        <v>0</v>
      </c>
    </row>
    <row r="1436" spans="1:7" x14ac:dyDescent="0.25">
      <c r="A1436">
        <v>26090.563999999998</v>
      </c>
      <c r="B1436">
        <v>25</v>
      </c>
      <c r="C1436">
        <v>24.829101999999999</v>
      </c>
      <c r="D1436">
        <v>46.261794000000002</v>
      </c>
      <c r="E1436">
        <v>1</v>
      </c>
      <c r="F1436">
        <v>0.01</v>
      </c>
      <c r="G1436">
        <v>0</v>
      </c>
    </row>
    <row r="1437" spans="1:7" x14ac:dyDescent="0.25">
      <c r="A1437">
        <v>29118.204000000002</v>
      </c>
      <c r="B1437">
        <v>25</v>
      </c>
      <c r="C1437">
        <v>24.243164</v>
      </c>
      <c r="D1437">
        <v>46.855463</v>
      </c>
      <c r="E1437">
        <v>1</v>
      </c>
      <c r="F1437">
        <v>0.01</v>
      </c>
      <c r="G1437">
        <v>0</v>
      </c>
    </row>
    <row r="1438" spans="1:7" x14ac:dyDescent="0.25">
      <c r="A1438">
        <v>32145.864000000001</v>
      </c>
      <c r="B1438">
        <v>25</v>
      </c>
      <c r="C1438">
        <v>23.144531000000001</v>
      </c>
      <c r="D1438">
        <v>47.975864999999999</v>
      </c>
      <c r="E1438">
        <v>1</v>
      </c>
      <c r="F1438">
        <v>0.01</v>
      </c>
      <c r="G1438">
        <v>0</v>
      </c>
    </row>
    <row r="1439" spans="1:7" x14ac:dyDescent="0.25">
      <c r="A1439">
        <v>35173.544000000002</v>
      </c>
      <c r="B1439">
        <v>25</v>
      </c>
      <c r="C1439">
        <v>26.041667</v>
      </c>
      <c r="D1439">
        <v>45.084833000000003</v>
      </c>
      <c r="E1439">
        <v>1</v>
      </c>
      <c r="F1439">
        <v>0.01</v>
      </c>
      <c r="G1439">
        <v>0</v>
      </c>
    </row>
    <row r="1440" spans="1:7" x14ac:dyDescent="0.25">
      <c r="A1440">
        <v>38201.243999999999</v>
      </c>
      <c r="B1440">
        <v>25</v>
      </c>
      <c r="C1440">
        <v>22.305575000000001</v>
      </c>
      <c r="D1440">
        <v>48.836075000000001</v>
      </c>
      <c r="E1440">
        <v>1</v>
      </c>
      <c r="F1440">
        <v>0.01</v>
      </c>
      <c r="G1440">
        <v>0</v>
      </c>
    </row>
    <row r="1441" spans="1:7" x14ac:dyDescent="0.25">
      <c r="A1441">
        <v>41228.964</v>
      </c>
      <c r="B1441">
        <v>25</v>
      </c>
      <c r="C1441">
        <v>23.583984000000001</v>
      </c>
      <c r="D1441">
        <v>47.591918999999997</v>
      </c>
      <c r="E1441">
        <v>1</v>
      </c>
      <c r="F1441">
        <v>0.01</v>
      </c>
      <c r="G1441">
        <v>0</v>
      </c>
    </row>
    <row r="1442" spans="1:7" x14ac:dyDescent="0.25">
      <c r="A1442">
        <v>44256.703999999998</v>
      </c>
      <c r="B1442">
        <v>25</v>
      </c>
      <c r="C1442">
        <v>24.682617</v>
      </c>
      <c r="D1442">
        <v>46.507731</v>
      </c>
      <c r="E1442">
        <v>1</v>
      </c>
      <c r="F1442">
        <v>0.01</v>
      </c>
      <c r="G1442">
        <v>0</v>
      </c>
    </row>
    <row r="1443" spans="1:7" x14ac:dyDescent="0.25">
      <c r="A1443">
        <v>47285.904999999999</v>
      </c>
      <c r="B1443">
        <v>25</v>
      </c>
      <c r="C1443">
        <v>24.023437999999999</v>
      </c>
      <c r="D1443">
        <v>47.177694000000002</v>
      </c>
      <c r="E1443">
        <v>1</v>
      </c>
      <c r="F1443">
        <v>0.01</v>
      </c>
      <c r="G1443">
        <v>0</v>
      </c>
    </row>
    <row r="1444" spans="1:7" x14ac:dyDescent="0.25">
      <c r="A1444">
        <v>50313.686000000002</v>
      </c>
      <c r="B1444">
        <v>25</v>
      </c>
      <c r="C1444">
        <v>23.583984000000001</v>
      </c>
      <c r="D1444">
        <v>47.637084999999999</v>
      </c>
      <c r="E1444">
        <v>1</v>
      </c>
      <c r="F1444">
        <v>0.01</v>
      </c>
      <c r="G1444">
        <v>0</v>
      </c>
    </row>
    <row r="1445" spans="1:7" x14ac:dyDescent="0.25">
      <c r="A1445">
        <v>53341.487000000001</v>
      </c>
      <c r="B1445">
        <v>25</v>
      </c>
      <c r="C1445">
        <v>23.730468999999999</v>
      </c>
      <c r="D1445">
        <v>47.512979999999999</v>
      </c>
      <c r="E1445">
        <v>1</v>
      </c>
      <c r="F1445">
        <v>0.01</v>
      </c>
      <c r="G1445">
        <v>0</v>
      </c>
    </row>
    <row r="1446" spans="1:7" x14ac:dyDescent="0.25">
      <c r="A1446">
        <v>56367.864000000001</v>
      </c>
      <c r="B1446">
        <v>25</v>
      </c>
      <c r="C1446">
        <v>23.071289</v>
      </c>
      <c r="D1446">
        <v>48.198811999999997</v>
      </c>
      <c r="E1446">
        <v>1</v>
      </c>
      <c r="F1446">
        <v>0.01</v>
      </c>
      <c r="G1446">
        <v>0</v>
      </c>
    </row>
    <row r="1447" spans="1:7" x14ac:dyDescent="0.25">
      <c r="A1447">
        <v>59395.703999999998</v>
      </c>
      <c r="B1447">
        <v>25</v>
      </c>
      <c r="C1447">
        <v>24.023437999999999</v>
      </c>
      <c r="D1447">
        <v>47.270873999999999</v>
      </c>
      <c r="E1447">
        <v>1</v>
      </c>
      <c r="F1447">
        <v>0.01</v>
      </c>
      <c r="G1447">
        <v>0</v>
      </c>
    </row>
    <row r="1448" spans="1:7" x14ac:dyDescent="0.25">
      <c r="A1448">
        <v>62425.01</v>
      </c>
      <c r="B1448">
        <v>25</v>
      </c>
      <c r="C1448">
        <v>23.681640999999999</v>
      </c>
      <c r="D1448">
        <v>47.629883</v>
      </c>
      <c r="E1448">
        <v>1</v>
      </c>
      <c r="F1448">
        <v>0.01</v>
      </c>
      <c r="G1448">
        <v>0</v>
      </c>
    </row>
    <row r="1449" spans="1:7" x14ac:dyDescent="0.25">
      <c r="A1449">
        <v>65452.891000000003</v>
      </c>
      <c r="B1449">
        <v>25</v>
      </c>
      <c r="C1449">
        <v>23.304331999999999</v>
      </c>
      <c r="D1449">
        <v>48.034820000000003</v>
      </c>
      <c r="E1449">
        <v>1</v>
      </c>
      <c r="F1449">
        <v>0.01</v>
      </c>
      <c r="G1449">
        <v>0</v>
      </c>
    </row>
    <row r="1450" spans="1:7" x14ac:dyDescent="0.25">
      <c r="A1450">
        <v>68480.792000000001</v>
      </c>
      <c r="B1450">
        <v>25</v>
      </c>
      <c r="C1450">
        <v>23.291015999999999</v>
      </c>
      <c r="D1450">
        <v>48.076509000000001</v>
      </c>
      <c r="E1450">
        <v>1</v>
      </c>
      <c r="F1450">
        <v>0.01</v>
      </c>
      <c r="G1450">
        <v>0</v>
      </c>
    </row>
    <row r="1451" spans="1:7" x14ac:dyDescent="0.25">
      <c r="A1451">
        <v>71508.713000000003</v>
      </c>
      <c r="B1451">
        <v>25</v>
      </c>
      <c r="C1451">
        <v>23.657226999999999</v>
      </c>
      <c r="D1451">
        <v>47.735728999999999</v>
      </c>
      <c r="E1451">
        <v>1</v>
      </c>
      <c r="F1451">
        <v>0.01</v>
      </c>
      <c r="G1451">
        <v>0</v>
      </c>
    </row>
    <row r="1452" spans="1:7" x14ac:dyDescent="0.25">
      <c r="A1452">
        <v>74535.203999999998</v>
      </c>
      <c r="B1452">
        <v>25</v>
      </c>
      <c r="C1452">
        <v>22.705078</v>
      </c>
      <c r="D1452">
        <v>48.718192000000002</v>
      </c>
      <c r="E1452">
        <v>1</v>
      </c>
      <c r="F1452">
        <v>0.01</v>
      </c>
      <c r="G1452">
        <v>0</v>
      </c>
    </row>
    <row r="1453" spans="1:7" x14ac:dyDescent="0.25">
      <c r="A1453">
        <v>77563.164000000004</v>
      </c>
      <c r="B1453">
        <v>25</v>
      </c>
      <c r="C1453">
        <v>23.600259999999999</v>
      </c>
      <c r="D1453">
        <v>47.850718999999998</v>
      </c>
      <c r="E1453">
        <v>1</v>
      </c>
      <c r="F1453">
        <v>0.01</v>
      </c>
      <c r="G1453">
        <v>0</v>
      </c>
    </row>
    <row r="1454" spans="1:7" x14ac:dyDescent="0.25">
      <c r="A1454">
        <v>80591.144</v>
      </c>
      <c r="B1454">
        <v>25</v>
      </c>
      <c r="C1454">
        <v>22.90483</v>
      </c>
      <c r="D1454">
        <v>48.578187</v>
      </c>
      <c r="E1454">
        <v>1</v>
      </c>
      <c r="F1454">
        <v>0.01</v>
      </c>
      <c r="G1454">
        <v>0</v>
      </c>
    </row>
    <row r="1455" spans="1:7" x14ac:dyDescent="0.25">
      <c r="A1455">
        <v>83619.144</v>
      </c>
      <c r="B1455">
        <v>25</v>
      </c>
      <c r="C1455">
        <v>23.510742</v>
      </c>
      <c r="D1455">
        <v>48.002144000000001</v>
      </c>
      <c r="E1455">
        <v>1</v>
      </c>
      <c r="F1455">
        <v>0.01</v>
      </c>
      <c r="G1455">
        <v>0</v>
      </c>
    </row>
    <row r="1456" spans="1:7" x14ac:dyDescent="0.25">
      <c r="A1456">
        <v>86647.164000000004</v>
      </c>
      <c r="B1456">
        <v>25</v>
      </c>
      <c r="C1456">
        <v>24.609375</v>
      </c>
      <c r="D1456">
        <v>46.919176999999998</v>
      </c>
      <c r="E1456">
        <v>1</v>
      </c>
      <c r="F1456">
        <v>0.01</v>
      </c>
      <c r="G1456">
        <v>0</v>
      </c>
    </row>
    <row r="1457" spans="1:7" x14ac:dyDescent="0.25">
      <c r="A1457">
        <v>89676.659</v>
      </c>
      <c r="B1457">
        <v>25</v>
      </c>
      <c r="C1457">
        <v>24.169922</v>
      </c>
      <c r="D1457">
        <v>47.368803</v>
      </c>
      <c r="E1457">
        <v>1</v>
      </c>
      <c r="F1457">
        <v>0.01</v>
      </c>
      <c r="G1457">
        <v>0</v>
      </c>
    </row>
    <row r="1458" spans="1:7" x14ac:dyDescent="0.25">
      <c r="A1458">
        <v>92704.72</v>
      </c>
      <c r="B1458">
        <v>25</v>
      </c>
      <c r="C1458">
        <v>24.536133</v>
      </c>
      <c r="D1458">
        <v>47.013375000000003</v>
      </c>
      <c r="E1458">
        <v>1</v>
      </c>
      <c r="F1458">
        <v>0.01</v>
      </c>
      <c r="G1458">
        <v>0</v>
      </c>
    </row>
    <row r="1459" spans="1:7" x14ac:dyDescent="0.25">
      <c r="A1459">
        <v>95731.343999999997</v>
      </c>
      <c r="B1459">
        <v>25</v>
      </c>
      <c r="C1459">
        <v>23.657226999999999</v>
      </c>
      <c r="D1459">
        <v>47.907336999999998</v>
      </c>
      <c r="E1459">
        <v>1</v>
      </c>
      <c r="F1459">
        <v>0.01</v>
      </c>
      <c r="G1459">
        <v>0</v>
      </c>
    </row>
    <row r="1460" spans="1:7" x14ac:dyDescent="0.25">
      <c r="A1460">
        <v>98760.902000000002</v>
      </c>
      <c r="B1460">
        <v>25</v>
      </c>
      <c r="C1460">
        <v>24.576823000000001</v>
      </c>
      <c r="D1460">
        <v>47.000985</v>
      </c>
      <c r="E1460">
        <v>1</v>
      </c>
      <c r="F1460">
        <v>0.01</v>
      </c>
      <c r="G1460">
        <v>0</v>
      </c>
    </row>
    <row r="1461" spans="1:7" x14ac:dyDescent="0.25">
      <c r="A1461">
        <v>101787.564</v>
      </c>
      <c r="B1461">
        <v>25</v>
      </c>
      <c r="C1461">
        <v>24.968927999999998</v>
      </c>
      <c r="D1461">
        <v>46.613044000000002</v>
      </c>
      <c r="E1461">
        <v>1</v>
      </c>
      <c r="F1461">
        <v>0.01</v>
      </c>
      <c r="G1461">
        <v>0</v>
      </c>
    </row>
    <row r="1462" spans="1:7" x14ac:dyDescent="0.25">
      <c r="A1462">
        <v>104817.164</v>
      </c>
      <c r="B1462">
        <v>25</v>
      </c>
      <c r="C1462">
        <v>23.600259999999999</v>
      </c>
      <c r="D1462">
        <v>47.992441999999997</v>
      </c>
      <c r="E1462">
        <v>1</v>
      </c>
      <c r="F1462">
        <v>0.01</v>
      </c>
      <c r="G1462">
        <v>0</v>
      </c>
    </row>
    <row r="1463" spans="1:7" x14ac:dyDescent="0.25">
      <c r="A1463">
        <v>107845.325</v>
      </c>
      <c r="B1463">
        <v>25</v>
      </c>
      <c r="C1463">
        <v>24.369672999999999</v>
      </c>
      <c r="D1463">
        <v>47.241638000000002</v>
      </c>
      <c r="E1463">
        <v>1</v>
      </c>
      <c r="F1463">
        <v>0.01</v>
      </c>
      <c r="G1463">
        <v>0</v>
      </c>
    </row>
    <row r="1464" spans="1:7" x14ac:dyDescent="0.25">
      <c r="A1464">
        <v>110873.50599999999</v>
      </c>
      <c r="B1464">
        <v>25</v>
      </c>
      <c r="C1464">
        <v>23.217773000000001</v>
      </c>
      <c r="D1464">
        <v>48.413643</v>
      </c>
      <c r="E1464">
        <v>1</v>
      </c>
      <c r="F1464">
        <v>0.01</v>
      </c>
      <c r="G1464">
        <v>0</v>
      </c>
    </row>
    <row r="1465" spans="1:7" x14ac:dyDescent="0.25">
      <c r="A1465">
        <v>113900.24400000001</v>
      </c>
      <c r="B1465">
        <v>25</v>
      </c>
      <c r="C1465">
        <v>24.389648000000001</v>
      </c>
      <c r="D1465">
        <v>47.261705999999997</v>
      </c>
      <c r="E1465">
        <v>1</v>
      </c>
      <c r="F1465">
        <v>0.01</v>
      </c>
      <c r="G1465">
        <v>0</v>
      </c>
    </row>
    <row r="1466" spans="1:7" x14ac:dyDescent="0.25">
      <c r="A1466">
        <v>116929.928</v>
      </c>
      <c r="B1466">
        <v>25</v>
      </c>
      <c r="C1466">
        <v>23.600259999999999</v>
      </c>
      <c r="D1466">
        <v>48.06617</v>
      </c>
      <c r="E1466">
        <v>1</v>
      </c>
      <c r="F1466">
        <v>0.01</v>
      </c>
      <c r="G1466">
        <v>0</v>
      </c>
    </row>
    <row r="1467" spans="1:7" x14ac:dyDescent="0.25">
      <c r="A1467">
        <v>119956.704</v>
      </c>
      <c r="B1467">
        <v>25</v>
      </c>
      <c r="C1467">
        <v>24.835760000000001</v>
      </c>
      <c r="D1467">
        <v>46.845007000000003</v>
      </c>
      <c r="E1467">
        <v>1</v>
      </c>
      <c r="F1467">
        <v>0.01</v>
      </c>
      <c r="G1467">
        <v>0</v>
      </c>
    </row>
    <row r="1468" spans="1:7" x14ac:dyDescent="0.25">
      <c r="A1468">
        <v>122984.96400000001</v>
      </c>
      <c r="B1468">
        <v>25</v>
      </c>
      <c r="C1468">
        <v>23.356120000000001</v>
      </c>
      <c r="D1468">
        <v>48.338208000000002</v>
      </c>
      <c r="E1468">
        <v>1</v>
      </c>
      <c r="F1468">
        <v>0.01</v>
      </c>
      <c r="G1468">
        <v>0</v>
      </c>
    </row>
    <row r="1469" spans="1:7" x14ac:dyDescent="0.25">
      <c r="A1469">
        <v>126013.24400000001</v>
      </c>
      <c r="B1469">
        <v>25</v>
      </c>
      <c r="C1469">
        <v>22.172408000000001</v>
      </c>
      <c r="D1469">
        <v>49.562908</v>
      </c>
      <c r="E1469">
        <v>1</v>
      </c>
      <c r="F1469">
        <v>0.01</v>
      </c>
      <c r="G1469">
        <v>0</v>
      </c>
    </row>
    <row r="1470" spans="1:7" x14ac:dyDescent="0.25">
      <c r="A1470">
        <v>129041.54399999999</v>
      </c>
      <c r="B1470">
        <v>25</v>
      </c>
      <c r="C1470">
        <v>23.510742</v>
      </c>
      <c r="D1470">
        <v>48.260548</v>
      </c>
      <c r="E1470">
        <v>1</v>
      </c>
      <c r="F1470">
        <v>0.01</v>
      </c>
      <c r="G1470">
        <v>0</v>
      </c>
    </row>
    <row r="1471" spans="1:7" x14ac:dyDescent="0.25">
      <c r="A1471">
        <v>132069.864</v>
      </c>
      <c r="B1471">
        <v>25</v>
      </c>
      <c r="C1471">
        <v>23.291015999999999</v>
      </c>
      <c r="D1471">
        <v>48.506926</v>
      </c>
      <c r="E1471">
        <v>1</v>
      </c>
      <c r="F1471">
        <v>0.01</v>
      </c>
      <c r="G1471">
        <v>0</v>
      </c>
    </row>
    <row r="1472" spans="1:7" x14ac:dyDescent="0.25">
      <c r="A1472">
        <v>135098.204</v>
      </c>
      <c r="B1472">
        <v>25</v>
      </c>
      <c r="C1472">
        <v>23.291015999999999</v>
      </c>
      <c r="D1472">
        <v>48.535409000000001</v>
      </c>
      <c r="E1472">
        <v>1</v>
      </c>
      <c r="F1472">
        <v>0.01</v>
      </c>
      <c r="G1472">
        <v>0</v>
      </c>
    </row>
    <row r="1473" spans="1:7" x14ac:dyDescent="0.25">
      <c r="A1473">
        <v>138126.56400000001</v>
      </c>
      <c r="B1473">
        <v>25</v>
      </c>
      <c r="C1473">
        <v>24.462890999999999</v>
      </c>
      <c r="D1473">
        <v>47.382252000000001</v>
      </c>
      <c r="E1473">
        <v>1</v>
      </c>
      <c r="F1473">
        <v>0.01</v>
      </c>
      <c r="G1473">
        <v>0</v>
      </c>
    </row>
    <row r="1474" spans="1:7" x14ac:dyDescent="0.25">
      <c r="A1474">
        <v>141154.94399999999</v>
      </c>
      <c r="B1474">
        <v>25</v>
      </c>
      <c r="C1474">
        <v>23.291015999999999</v>
      </c>
      <c r="D1474">
        <v>48.572844000000003</v>
      </c>
      <c r="E1474">
        <v>1</v>
      </c>
      <c r="F1474">
        <v>0.01</v>
      </c>
      <c r="G1474">
        <v>0</v>
      </c>
    </row>
    <row r="1475" spans="1:7" x14ac:dyDescent="0.25">
      <c r="A1475">
        <v>144183.34400000001</v>
      </c>
      <c r="B1475">
        <v>25</v>
      </c>
      <c r="C1475">
        <v>22.265625</v>
      </c>
      <c r="D1475">
        <v>49.635263000000002</v>
      </c>
      <c r="E1475">
        <v>1</v>
      </c>
      <c r="F1475">
        <v>0.01</v>
      </c>
      <c r="G1475">
        <v>0</v>
      </c>
    </row>
    <row r="1476" spans="1:7" x14ac:dyDescent="0.25">
      <c r="A1476">
        <v>147211.764</v>
      </c>
      <c r="B1476">
        <v>25</v>
      </c>
      <c r="C1476">
        <v>24.023437999999999</v>
      </c>
      <c r="D1476">
        <v>47.908374999999999</v>
      </c>
      <c r="E1476">
        <v>1</v>
      </c>
      <c r="F1476">
        <v>0.01</v>
      </c>
      <c r="G1476">
        <v>0</v>
      </c>
    </row>
    <row r="1477" spans="1:7" x14ac:dyDescent="0.25">
      <c r="A1477">
        <v>150240.204</v>
      </c>
      <c r="B1477">
        <v>25</v>
      </c>
      <c r="C1477">
        <v>23.071289</v>
      </c>
      <c r="D1477">
        <v>48.884734000000002</v>
      </c>
      <c r="E1477">
        <v>1</v>
      </c>
      <c r="F1477">
        <v>0.01</v>
      </c>
      <c r="G1477">
        <v>0</v>
      </c>
    </row>
    <row r="1478" spans="1:7" x14ac:dyDescent="0.25">
      <c r="A1478">
        <v>153268.66399999999</v>
      </c>
      <c r="B1478">
        <v>25</v>
      </c>
      <c r="C1478">
        <v>23.217773000000001</v>
      </c>
      <c r="D1478">
        <v>48.769174</v>
      </c>
      <c r="E1478">
        <v>1</v>
      </c>
      <c r="F1478">
        <v>0.01</v>
      </c>
      <c r="G1478">
        <v>0</v>
      </c>
    </row>
    <row r="1479" spans="1:7" x14ac:dyDescent="0.25">
      <c r="A1479">
        <v>156298.62100000001</v>
      </c>
      <c r="B1479">
        <v>25</v>
      </c>
      <c r="C1479">
        <v>25.488281000000001</v>
      </c>
      <c r="D1479">
        <v>46.509448999999996</v>
      </c>
      <c r="E1479">
        <v>1</v>
      </c>
      <c r="F1479">
        <v>0.01</v>
      </c>
      <c r="G1479">
        <v>0</v>
      </c>
    </row>
    <row r="1480" spans="1:7" x14ac:dyDescent="0.25">
      <c r="A1480">
        <v>159325.644</v>
      </c>
      <c r="B1480">
        <v>25</v>
      </c>
      <c r="C1480">
        <v>23.291015999999999</v>
      </c>
      <c r="D1480">
        <v>48.716887</v>
      </c>
      <c r="E1480">
        <v>1</v>
      </c>
      <c r="F1480">
        <v>0.01</v>
      </c>
      <c r="G1480">
        <v>0</v>
      </c>
    </row>
    <row r="1481" spans="1:7" x14ac:dyDescent="0.25">
      <c r="A1481">
        <v>162354.16399999999</v>
      </c>
      <c r="B1481">
        <v>25</v>
      </c>
      <c r="C1481">
        <v>24.414062999999999</v>
      </c>
      <c r="D1481">
        <v>47.611052000000001</v>
      </c>
      <c r="E1481">
        <v>1</v>
      </c>
      <c r="F1481">
        <v>0.01</v>
      </c>
      <c r="G1481">
        <v>0</v>
      </c>
    </row>
    <row r="1482" spans="1:7" x14ac:dyDescent="0.25">
      <c r="A1482">
        <v>165384.18400000001</v>
      </c>
      <c r="B1482">
        <v>25</v>
      </c>
      <c r="C1482">
        <v>23.730468999999999</v>
      </c>
      <c r="D1482">
        <v>48.310108</v>
      </c>
      <c r="E1482">
        <v>1</v>
      </c>
      <c r="F1482">
        <v>0.01</v>
      </c>
      <c r="G1482">
        <v>0</v>
      </c>
    </row>
    <row r="1483" spans="1:7" x14ac:dyDescent="0.25">
      <c r="A1483">
        <v>168412.745</v>
      </c>
      <c r="B1483">
        <v>25</v>
      </c>
      <c r="C1483">
        <v>24.169922</v>
      </c>
      <c r="D1483">
        <v>47.889901000000002</v>
      </c>
      <c r="E1483">
        <v>1</v>
      </c>
      <c r="F1483">
        <v>0.01</v>
      </c>
      <c r="G1483">
        <v>0</v>
      </c>
    </row>
    <row r="1484" spans="1:7" x14ac:dyDescent="0.25">
      <c r="A1484">
        <v>171439.84400000001</v>
      </c>
      <c r="B1484">
        <v>25</v>
      </c>
      <c r="C1484">
        <v>24.023437999999999</v>
      </c>
      <c r="D1484">
        <v>48.051440999999997</v>
      </c>
      <c r="E1484">
        <v>1</v>
      </c>
      <c r="F1484">
        <v>0.01</v>
      </c>
      <c r="G1484">
        <v>0</v>
      </c>
    </row>
    <row r="1485" spans="1:7" x14ac:dyDescent="0.25">
      <c r="A1485">
        <v>174468.44399999999</v>
      </c>
      <c r="B1485">
        <v>25</v>
      </c>
      <c r="C1485">
        <v>21.606445000000001</v>
      </c>
      <c r="D1485">
        <v>50.504851000000002</v>
      </c>
      <c r="E1485">
        <v>1</v>
      </c>
      <c r="F1485">
        <v>0.01</v>
      </c>
      <c r="G1485">
        <v>0</v>
      </c>
    </row>
    <row r="1486" spans="1:7" x14ac:dyDescent="0.25">
      <c r="A1486">
        <v>177497.06400000001</v>
      </c>
      <c r="B1486">
        <v>25</v>
      </c>
      <c r="C1486">
        <v>23.803711</v>
      </c>
      <c r="D1486">
        <v>48.345834000000004</v>
      </c>
      <c r="E1486">
        <v>1</v>
      </c>
      <c r="F1486">
        <v>0.01</v>
      </c>
      <c r="G1486">
        <v>0</v>
      </c>
    </row>
    <row r="1487" spans="1:7" x14ac:dyDescent="0.25">
      <c r="A1487">
        <v>180525.704</v>
      </c>
      <c r="B1487">
        <v>25</v>
      </c>
      <c r="C1487">
        <v>25.268554999999999</v>
      </c>
      <c r="D1487">
        <v>46.888720999999997</v>
      </c>
      <c r="E1487">
        <v>1</v>
      </c>
      <c r="F1487">
        <v>0.01</v>
      </c>
      <c r="G1487">
        <v>0</v>
      </c>
    </row>
    <row r="1488" spans="1:7" x14ac:dyDescent="0.25">
      <c r="A1488">
        <v>183554.364</v>
      </c>
      <c r="B1488">
        <v>25</v>
      </c>
      <c r="C1488">
        <v>24.389648000000001</v>
      </c>
      <c r="D1488">
        <v>47.770476000000002</v>
      </c>
      <c r="E1488">
        <v>1</v>
      </c>
      <c r="F1488">
        <v>0.01</v>
      </c>
      <c r="G1488">
        <v>0</v>
      </c>
    </row>
    <row r="1489" spans="1:7" x14ac:dyDescent="0.25">
      <c r="A1489">
        <v>186583.04399999999</v>
      </c>
      <c r="B1489">
        <v>25</v>
      </c>
      <c r="C1489">
        <v>24.755859000000001</v>
      </c>
      <c r="D1489">
        <v>47.411386</v>
      </c>
      <c r="E1489">
        <v>1</v>
      </c>
      <c r="F1489">
        <v>0.01</v>
      </c>
      <c r="G1489">
        <v>0</v>
      </c>
    </row>
    <row r="1490" spans="1:7" x14ac:dyDescent="0.25">
      <c r="A1490">
        <v>189613.23199999999</v>
      </c>
      <c r="B1490">
        <v>25</v>
      </c>
      <c r="C1490">
        <v>23.291015999999999</v>
      </c>
      <c r="D1490">
        <v>48.892505999999997</v>
      </c>
      <c r="E1490">
        <v>1</v>
      </c>
      <c r="F1490">
        <v>0.01</v>
      </c>
      <c r="G1490">
        <v>0</v>
      </c>
    </row>
    <row r="1491" spans="1:7" x14ac:dyDescent="0.25">
      <c r="A1491">
        <v>192641.95300000001</v>
      </c>
      <c r="B1491">
        <v>25</v>
      </c>
      <c r="C1491">
        <v>24.462890999999999</v>
      </c>
      <c r="D1491">
        <v>47.739348</v>
      </c>
      <c r="E1491">
        <v>1</v>
      </c>
      <c r="F1491">
        <v>0.01</v>
      </c>
      <c r="G1491">
        <v>0</v>
      </c>
    </row>
    <row r="1492" spans="1:7" x14ac:dyDescent="0.25">
      <c r="A1492">
        <v>195670.69399999999</v>
      </c>
      <c r="B1492">
        <v>25</v>
      </c>
      <c r="C1492">
        <v>23.364258</v>
      </c>
      <c r="D1492">
        <v>48.856088</v>
      </c>
      <c r="E1492">
        <v>1</v>
      </c>
      <c r="F1492">
        <v>0.01</v>
      </c>
      <c r="G1492">
        <v>0</v>
      </c>
    </row>
    <row r="1493" spans="1:7" x14ac:dyDescent="0.25">
      <c r="A1493">
        <v>198697.96400000001</v>
      </c>
      <c r="B1493">
        <v>25</v>
      </c>
      <c r="C1493">
        <v>24.975586</v>
      </c>
      <c r="D1493">
        <v>47.258594000000002</v>
      </c>
      <c r="E1493">
        <v>1</v>
      </c>
      <c r="F1493">
        <v>0.01</v>
      </c>
      <c r="G1493">
        <v>0</v>
      </c>
    </row>
    <row r="1494" spans="1:7" x14ac:dyDescent="0.25">
      <c r="A1494">
        <v>201726.74400000001</v>
      </c>
      <c r="B1494">
        <v>25</v>
      </c>
      <c r="C1494">
        <v>23.111979000000002</v>
      </c>
      <c r="D1494">
        <v>49.136544999999998</v>
      </c>
      <c r="E1494">
        <v>1</v>
      </c>
      <c r="F1494">
        <v>0.01</v>
      </c>
      <c r="G1494">
        <v>0</v>
      </c>
    </row>
    <row r="1495" spans="1:7" x14ac:dyDescent="0.25">
      <c r="A1495">
        <v>204755.54399999999</v>
      </c>
      <c r="B1495">
        <v>25</v>
      </c>
      <c r="C1495">
        <v>22.039239999999999</v>
      </c>
      <c r="D1495">
        <v>50.253731000000002</v>
      </c>
      <c r="E1495">
        <v>1</v>
      </c>
      <c r="F1495">
        <v>0.01</v>
      </c>
      <c r="G1495">
        <v>0</v>
      </c>
    </row>
    <row r="1496" spans="1:7" x14ac:dyDescent="0.25">
      <c r="A1496">
        <v>207784.364</v>
      </c>
      <c r="B1496">
        <v>25</v>
      </c>
      <c r="C1496">
        <v>23.4375</v>
      </c>
      <c r="D1496">
        <v>48.893165000000003</v>
      </c>
      <c r="E1496">
        <v>1</v>
      </c>
      <c r="F1496">
        <v>0.01</v>
      </c>
      <c r="G1496">
        <v>0</v>
      </c>
    </row>
    <row r="1497" spans="1:7" x14ac:dyDescent="0.25">
      <c r="A1497">
        <v>210813.204</v>
      </c>
      <c r="B1497">
        <v>25</v>
      </c>
      <c r="C1497">
        <v>24.316406000000001</v>
      </c>
      <c r="D1497">
        <v>48.032975999999998</v>
      </c>
      <c r="E1497">
        <v>1</v>
      </c>
      <c r="F1497">
        <v>0.01</v>
      </c>
      <c r="G1497">
        <v>0</v>
      </c>
    </row>
    <row r="1498" spans="1:7" x14ac:dyDescent="0.25">
      <c r="A1498">
        <v>213843.56</v>
      </c>
      <c r="B1498">
        <v>25</v>
      </c>
      <c r="C1498">
        <v>22.998047</v>
      </c>
      <c r="D1498">
        <v>49.373714999999997</v>
      </c>
      <c r="E1498">
        <v>1</v>
      </c>
      <c r="F1498">
        <v>0.01</v>
      </c>
      <c r="G1498">
        <v>0</v>
      </c>
    </row>
    <row r="1499" spans="1:7" x14ac:dyDescent="0.25">
      <c r="A1499">
        <v>216872.44099999999</v>
      </c>
      <c r="B1499">
        <v>25</v>
      </c>
      <c r="C1499">
        <v>25.195312000000001</v>
      </c>
      <c r="D1499">
        <v>47.191504999999999</v>
      </c>
      <c r="E1499">
        <v>1</v>
      </c>
      <c r="F1499">
        <v>0.01</v>
      </c>
      <c r="G1499">
        <v>0</v>
      </c>
    </row>
    <row r="1500" spans="1:7" x14ac:dyDescent="0.25">
      <c r="A1500">
        <v>219901.342</v>
      </c>
      <c r="B1500">
        <v>25</v>
      </c>
      <c r="C1500">
        <v>22.412109000000001</v>
      </c>
      <c r="D1500">
        <v>49.994646000000003</v>
      </c>
      <c r="E1500">
        <v>1</v>
      </c>
      <c r="F1500">
        <v>0.01</v>
      </c>
      <c r="G1500">
        <v>0</v>
      </c>
    </row>
    <row r="1501" spans="1:7" x14ac:dyDescent="0.25">
      <c r="A1501">
        <v>222930.26300000001</v>
      </c>
      <c r="B1501">
        <v>25</v>
      </c>
      <c r="C1501">
        <v>24.023437999999999</v>
      </c>
      <c r="D1501">
        <v>48.413021000000001</v>
      </c>
      <c r="E1501">
        <v>1</v>
      </c>
      <c r="F1501">
        <v>0.01</v>
      </c>
      <c r="G1501">
        <v>0</v>
      </c>
    </row>
    <row r="1502" spans="1:7" x14ac:dyDescent="0.25">
      <c r="A1502">
        <v>225957.704</v>
      </c>
      <c r="B1502">
        <v>25</v>
      </c>
      <c r="C1502">
        <v>22.998047</v>
      </c>
      <c r="D1502">
        <v>49.463233000000002</v>
      </c>
      <c r="E1502">
        <v>1</v>
      </c>
      <c r="F1502">
        <v>0.01</v>
      </c>
      <c r="G1502">
        <v>0</v>
      </c>
    </row>
    <row r="1503" spans="1:7" x14ac:dyDescent="0.25">
      <c r="A1503">
        <v>228988.16500000001</v>
      </c>
      <c r="B1503">
        <v>25</v>
      </c>
      <c r="C1503">
        <v>23.274740000000001</v>
      </c>
      <c r="D1503">
        <v>49.214494000000002</v>
      </c>
      <c r="E1503">
        <v>1</v>
      </c>
      <c r="F1503">
        <v>0.01</v>
      </c>
      <c r="G1503">
        <v>0</v>
      </c>
    </row>
    <row r="1504" spans="1:7" x14ac:dyDescent="0.25">
      <c r="A1504">
        <v>232017.14600000001</v>
      </c>
      <c r="B1504">
        <v>25</v>
      </c>
      <c r="C1504">
        <v>24.036753999999998</v>
      </c>
      <c r="D1504">
        <v>48.477124000000003</v>
      </c>
      <c r="E1504">
        <v>1</v>
      </c>
      <c r="F1504">
        <v>0.01</v>
      </c>
      <c r="G1504">
        <v>0</v>
      </c>
    </row>
    <row r="1505" spans="1:7" x14ac:dyDescent="0.25">
      <c r="A1505">
        <v>235044.644</v>
      </c>
      <c r="B1505">
        <v>25</v>
      </c>
      <c r="C1505">
        <v>23.217773000000001</v>
      </c>
      <c r="D1505">
        <v>49.318984</v>
      </c>
      <c r="E1505">
        <v>1</v>
      </c>
      <c r="F1505">
        <v>0.01</v>
      </c>
      <c r="G1505">
        <v>0</v>
      </c>
    </row>
    <row r="1506" spans="1:7" x14ac:dyDescent="0.25">
      <c r="A1506">
        <v>238073.66399999999</v>
      </c>
      <c r="B1506">
        <v>25</v>
      </c>
      <c r="C1506">
        <v>23.111979000000002</v>
      </c>
      <c r="D1506">
        <v>49.452305000000003</v>
      </c>
      <c r="E1506">
        <v>1</v>
      </c>
      <c r="F1506">
        <v>0.01</v>
      </c>
      <c r="G1506">
        <v>0</v>
      </c>
    </row>
    <row r="1507" spans="1:7" x14ac:dyDescent="0.25">
      <c r="A1507">
        <v>241102.704</v>
      </c>
      <c r="B1507">
        <v>25</v>
      </c>
      <c r="C1507">
        <v>23.237749000000001</v>
      </c>
      <c r="D1507">
        <v>49.359997</v>
      </c>
      <c r="E1507">
        <v>1</v>
      </c>
      <c r="F1507">
        <v>0.01</v>
      </c>
      <c r="G1507">
        <v>0</v>
      </c>
    </row>
    <row r="1508" spans="1:7" x14ac:dyDescent="0.25">
      <c r="A1508">
        <v>244131.764</v>
      </c>
      <c r="B1508">
        <v>25</v>
      </c>
      <c r="C1508">
        <v>23.510742</v>
      </c>
      <c r="D1508">
        <v>49.114099000000003</v>
      </c>
      <c r="E1508">
        <v>1</v>
      </c>
      <c r="F1508">
        <v>0.01</v>
      </c>
      <c r="G1508">
        <v>0</v>
      </c>
    </row>
    <row r="1509" spans="1:7" x14ac:dyDescent="0.25">
      <c r="A1509">
        <v>247160.84400000001</v>
      </c>
      <c r="B1509">
        <v>25</v>
      </c>
      <c r="C1509">
        <v>24.536133</v>
      </c>
      <c r="D1509">
        <v>48.104984000000002</v>
      </c>
      <c r="E1509">
        <v>1</v>
      </c>
      <c r="F1509">
        <v>0.01</v>
      </c>
      <c r="G1509">
        <v>0</v>
      </c>
    </row>
    <row r="1510" spans="1:7" x14ac:dyDescent="0.25">
      <c r="A1510">
        <v>250189.94399999999</v>
      </c>
      <c r="B1510">
        <v>25</v>
      </c>
      <c r="C1510">
        <v>23.803711</v>
      </c>
      <c r="D1510">
        <v>48.851241000000002</v>
      </c>
      <c r="E1510">
        <v>1</v>
      </c>
      <c r="F1510">
        <v>0.01</v>
      </c>
      <c r="G1510">
        <v>0</v>
      </c>
    </row>
    <row r="1511" spans="1:7" x14ac:dyDescent="0.25">
      <c r="A1511">
        <v>253219.06400000001</v>
      </c>
      <c r="B1511">
        <v>25</v>
      </c>
      <c r="C1511">
        <v>22.851562000000001</v>
      </c>
      <c r="D1511">
        <v>49.831262000000002</v>
      </c>
      <c r="E1511">
        <v>1</v>
      </c>
      <c r="F1511">
        <v>0.01</v>
      </c>
      <c r="G1511">
        <v>0</v>
      </c>
    </row>
    <row r="1512" spans="1:7" x14ac:dyDescent="0.25">
      <c r="A1512">
        <v>256248.204</v>
      </c>
      <c r="B1512">
        <v>25</v>
      </c>
      <c r="C1512">
        <v>26.774089</v>
      </c>
      <c r="D1512">
        <v>45.911543999999999</v>
      </c>
      <c r="E1512">
        <v>1</v>
      </c>
      <c r="F1512">
        <v>0.01</v>
      </c>
      <c r="G1512">
        <v>0</v>
      </c>
    </row>
    <row r="1513" spans="1:7" x14ac:dyDescent="0.25">
      <c r="A1513">
        <v>259277.364</v>
      </c>
      <c r="B1513">
        <v>25</v>
      </c>
      <c r="C1513">
        <v>22.971412999999998</v>
      </c>
      <c r="D1513">
        <v>49.716552</v>
      </c>
      <c r="E1513">
        <v>1</v>
      </c>
      <c r="F1513">
        <v>0.01</v>
      </c>
      <c r="G1513">
        <v>0</v>
      </c>
    </row>
    <row r="1514" spans="1:7" x14ac:dyDescent="0.25">
      <c r="A1514">
        <v>262306.54399999999</v>
      </c>
      <c r="B1514">
        <v>25</v>
      </c>
      <c r="C1514">
        <v>23.876953</v>
      </c>
      <c r="D1514">
        <v>48.837276000000003</v>
      </c>
      <c r="E1514">
        <v>1</v>
      </c>
      <c r="F1514">
        <v>0.01</v>
      </c>
      <c r="G1514">
        <v>0</v>
      </c>
    </row>
    <row r="1515" spans="1:7" x14ac:dyDescent="0.25">
      <c r="A1515">
        <v>265335.74400000001</v>
      </c>
      <c r="B1515">
        <v>25</v>
      </c>
      <c r="C1515">
        <v>24.975586</v>
      </c>
      <c r="D1515">
        <v>47.748204999999999</v>
      </c>
      <c r="E1515">
        <v>1</v>
      </c>
      <c r="F1515">
        <v>0.01</v>
      </c>
      <c r="G1515">
        <v>0</v>
      </c>
    </row>
    <row r="1516" spans="1:7" x14ac:dyDescent="0.25">
      <c r="A1516">
        <v>268366.478</v>
      </c>
      <c r="B1516">
        <v>25</v>
      </c>
      <c r="C1516">
        <v>23.803711</v>
      </c>
      <c r="D1516">
        <v>48.930252000000003</v>
      </c>
      <c r="E1516">
        <v>1</v>
      </c>
      <c r="F1516">
        <v>0.01</v>
      </c>
      <c r="G1516">
        <v>0</v>
      </c>
    </row>
    <row r="1517" spans="1:7" x14ac:dyDescent="0.25">
      <c r="A1517">
        <v>271395.71899999998</v>
      </c>
      <c r="B1517">
        <v>25</v>
      </c>
      <c r="C1517">
        <v>24.536133</v>
      </c>
      <c r="D1517">
        <v>48.211665000000004</v>
      </c>
      <c r="E1517">
        <v>1</v>
      </c>
      <c r="F1517">
        <v>0.01</v>
      </c>
      <c r="G1517">
        <v>0</v>
      </c>
    </row>
    <row r="1518" spans="1:7" x14ac:dyDescent="0.25">
      <c r="A1518">
        <v>274424.98</v>
      </c>
      <c r="B1518">
        <v>25</v>
      </c>
      <c r="C1518">
        <v>23.4375</v>
      </c>
      <c r="D1518">
        <v>49.327184000000003</v>
      </c>
      <c r="E1518">
        <v>1</v>
      </c>
      <c r="F1518">
        <v>0.01</v>
      </c>
      <c r="G1518">
        <v>0</v>
      </c>
    </row>
    <row r="1519" spans="1:7" x14ac:dyDescent="0.25">
      <c r="A1519">
        <v>277454.261</v>
      </c>
      <c r="B1519">
        <v>25</v>
      </c>
      <c r="C1519">
        <v>24.023437999999999</v>
      </c>
      <c r="D1519">
        <v>48.762405999999999</v>
      </c>
      <c r="E1519">
        <v>1</v>
      </c>
      <c r="F1519">
        <v>0.01</v>
      </c>
      <c r="G1519">
        <v>0</v>
      </c>
    </row>
    <row r="1520" spans="1:7" x14ac:dyDescent="0.25">
      <c r="A1520">
        <v>280482.04399999999</v>
      </c>
      <c r="B1520">
        <v>25</v>
      </c>
      <c r="C1520">
        <v>24.023437999999999</v>
      </c>
      <c r="D1520">
        <v>48.778682000000003</v>
      </c>
      <c r="E1520">
        <v>1</v>
      </c>
      <c r="F1520">
        <v>0.01</v>
      </c>
      <c r="G1520">
        <v>0</v>
      </c>
    </row>
    <row r="1521" spans="1:7" x14ac:dyDescent="0.25">
      <c r="A1521">
        <v>283511.364</v>
      </c>
      <c r="B1521">
        <v>25</v>
      </c>
      <c r="C1521">
        <v>23.600259999999999</v>
      </c>
      <c r="D1521">
        <v>49.219681000000001</v>
      </c>
      <c r="E1521">
        <v>1</v>
      </c>
      <c r="F1521">
        <v>0.01</v>
      </c>
      <c r="G1521">
        <v>0</v>
      </c>
    </row>
    <row r="1522" spans="1:7" x14ac:dyDescent="0.25">
      <c r="A1522">
        <v>286542.22399999999</v>
      </c>
      <c r="B1522">
        <v>25</v>
      </c>
      <c r="C1522">
        <v>22.998047</v>
      </c>
      <c r="D1522">
        <v>49.850242000000001</v>
      </c>
      <c r="E1522">
        <v>1</v>
      </c>
      <c r="F1522">
        <v>0.01</v>
      </c>
      <c r="G1522">
        <v>0</v>
      </c>
    </row>
    <row r="1523" spans="1:7" x14ac:dyDescent="0.25">
      <c r="A1523">
        <v>289571.58500000002</v>
      </c>
      <c r="B1523">
        <v>25</v>
      </c>
      <c r="C1523">
        <v>23.570668000000001</v>
      </c>
      <c r="D1523">
        <v>49.309075</v>
      </c>
      <c r="E1523">
        <v>1</v>
      </c>
      <c r="F1523">
        <v>0.01</v>
      </c>
      <c r="G1523">
        <v>0</v>
      </c>
    </row>
    <row r="1524" spans="1:7" x14ac:dyDescent="0.25">
      <c r="A1524">
        <v>292600.96600000001</v>
      </c>
      <c r="B1524">
        <v>25</v>
      </c>
      <c r="C1524">
        <v>23.4375</v>
      </c>
      <c r="D1524">
        <v>49.467174</v>
      </c>
      <c r="E1524">
        <v>1</v>
      </c>
      <c r="F1524">
        <v>0.01</v>
      </c>
      <c r="G1524">
        <v>0</v>
      </c>
    </row>
    <row r="1525" spans="1:7" x14ac:dyDescent="0.25">
      <c r="A1525">
        <v>295628.84399999998</v>
      </c>
      <c r="B1525">
        <v>25</v>
      </c>
      <c r="C1525">
        <v>23.950195000000001</v>
      </c>
      <c r="D1525">
        <v>48.976247999999998</v>
      </c>
      <c r="E1525">
        <v>1</v>
      </c>
      <c r="F1525">
        <v>0.01</v>
      </c>
      <c r="G1525">
        <v>0</v>
      </c>
    </row>
    <row r="1526" spans="1:7" x14ac:dyDescent="0.25">
      <c r="A1526">
        <v>298658.26400000002</v>
      </c>
      <c r="B1526">
        <v>25</v>
      </c>
      <c r="C1526">
        <v>23.356120000000001</v>
      </c>
      <c r="D1526">
        <v>49.590525999999997</v>
      </c>
      <c r="E1526">
        <v>1</v>
      </c>
      <c r="F1526">
        <v>0.01</v>
      </c>
      <c r="G1526">
        <v>0</v>
      </c>
    </row>
    <row r="1527" spans="1:7" x14ac:dyDescent="0.25">
      <c r="A1527">
        <v>301687.70400000003</v>
      </c>
      <c r="B1527">
        <v>25</v>
      </c>
      <c r="C1527">
        <v>22.039239999999999</v>
      </c>
      <c r="D1527">
        <v>50.949615000000001</v>
      </c>
      <c r="E1527">
        <v>1</v>
      </c>
      <c r="F1527">
        <v>0.01</v>
      </c>
      <c r="G1527">
        <v>0</v>
      </c>
    </row>
    <row r="1528" spans="1:7" x14ac:dyDescent="0.25">
      <c r="A1528">
        <v>304717.16399999999</v>
      </c>
      <c r="B1528">
        <v>25</v>
      </c>
      <c r="C1528">
        <v>22.265625</v>
      </c>
      <c r="D1528">
        <v>50.770690000000002</v>
      </c>
      <c r="E1528">
        <v>1</v>
      </c>
      <c r="F1528">
        <v>0.01</v>
      </c>
      <c r="G1528">
        <v>0</v>
      </c>
    </row>
    <row r="1529" spans="1:7" x14ac:dyDescent="0.25">
      <c r="A1529">
        <v>307748.17099999997</v>
      </c>
      <c r="B1529">
        <v>25</v>
      </c>
      <c r="C1529">
        <v>25.634765999999999</v>
      </c>
      <c r="D1529">
        <v>47.419046000000002</v>
      </c>
      <c r="E1529">
        <v>1</v>
      </c>
      <c r="F1529">
        <v>0.01</v>
      </c>
      <c r="G1529">
        <v>0</v>
      </c>
    </row>
    <row r="1530" spans="1:7" x14ac:dyDescent="0.25">
      <c r="A1530">
        <v>310776.14399999997</v>
      </c>
      <c r="B1530">
        <v>25</v>
      </c>
      <c r="C1530">
        <v>22.998047</v>
      </c>
      <c r="D1530">
        <v>50.067157999999999</v>
      </c>
      <c r="E1530">
        <v>1</v>
      </c>
      <c r="F1530">
        <v>0.01</v>
      </c>
      <c r="G1530">
        <v>0</v>
      </c>
    </row>
    <row r="1531" spans="1:7" x14ac:dyDescent="0.25">
      <c r="A1531">
        <v>313805.66399999999</v>
      </c>
      <c r="B1531">
        <v>25</v>
      </c>
      <c r="C1531">
        <v>21.899414</v>
      </c>
      <c r="D1531">
        <v>51.208311999999999</v>
      </c>
      <c r="E1531">
        <v>1</v>
      </c>
      <c r="F1531">
        <v>0.01</v>
      </c>
      <c r="G1531">
        <v>0</v>
      </c>
    </row>
    <row r="1532" spans="1:7" x14ac:dyDescent="0.25">
      <c r="A1532">
        <v>316835.20400000003</v>
      </c>
      <c r="B1532">
        <v>25</v>
      </c>
      <c r="C1532">
        <v>23.583984000000001</v>
      </c>
      <c r="D1532">
        <v>49.56138</v>
      </c>
      <c r="E1532">
        <v>1</v>
      </c>
      <c r="F1532">
        <v>0.01</v>
      </c>
      <c r="G1532">
        <v>0</v>
      </c>
    </row>
    <row r="1533" spans="1:7" x14ac:dyDescent="0.25">
      <c r="A1533">
        <v>319864.76400000002</v>
      </c>
      <c r="B1533">
        <v>25</v>
      </c>
      <c r="C1533">
        <v>24.389648000000001</v>
      </c>
      <c r="D1533">
        <v>48.772601999999999</v>
      </c>
      <c r="E1533">
        <v>1</v>
      </c>
      <c r="F1533">
        <v>0.01</v>
      </c>
      <c r="G1533">
        <v>0</v>
      </c>
    </row>
    <row r="1534" spans="1:7" x14ac:dyDescent="0.25">
      <c r="A1534">
        <v>322894.34399999998</v>
      </c>
      <c r="B1534">
        <v>25</v>
      </c>
      <c r="C1534">
        <v>24.462890999999999</v>
      </c>
      <c r="D1534">
        <v>48.708922000000001</v>
      </c>
      <c r="E1534">
        <v>1</v>
      </c>
      <c r="F1534">
        <v>0.01</v>
      </c>
      <c r="G1534">
        <v>0</v>
      </c>
    </row>
    <row r="1535" spans="1:7" x14ac:dyDescent="0.25">
      <c r="A1535">
        <v>325923.94400000002</v>
      </c>
      <c r="B1535">
        <v>25</v>
      </c>
      <c r="C1535">
        <v>24.169922</v>
      </c>
      <c r="D1535">
        <v>49.013283999999999</v>
      </c>
      <c r="E1535">
        <v>1</v>
      </c>
      <c r="F1535">
        <v>0.01</v>
      </c>
      <c r="G1535">
        <v>0</v>
      </c>
    </row>
    <row r="1536" spans="1:7" x14ac:dyDescent="0.25">
      <c r="A1536">
        <v>328955.098</v>
      </c>
      <c r="B1536">
        <v>25</v>
      </c>
      <c r="C1536">
        <v>23.876953</v>
      </c>
      <c r="D1536">
        <v>49.322529000000003</v>
      </c>
      <c r="E1536">
        <v>1</v>
      </c>
      <c r="F1536">
        <v>0.01</v>
      </c>
      <c r="G1536">
        <v>0</v>
      </c>
    </row>
    <row r="1537" spans="1:7" x14ac:dyDescent="0.25">
      <c r="A1537">
        <v>331984.739</v>
      </c>
      <c r="B1537">
        <v>25</v>
      </c>
      <c r="C1537">
        <v>25.488281000000001</v>
      </c>
      <c r="D1537">
        <v>47.716490999999998</v>
      </c>
      <c r="E1537">
        <v>1</v>
      </c>
      <c r="F1537">
        <v>0.01</v>
      </c>
      <c r="G1537">
        <v>0</v>
      </c>
    </row>
    <row r="1538" spans="1:7" x14ac:dyDescent="0.25">
      <c r="A1538">
        <v>335012.864</v>
      </c>
      <c r="B1538">
        <v>25</v>
      </c>
      <c r="C1538">
        <v>24.316406000000001</v>
      </c>
      <c r="D1538">
        <v>48.889992999999997</v>
      </c>
      <c r="E1538">
        <v>1</v>
      </c>
      <c r="F1538">
        <v>0.01</v>
      </c>
      <c r="G1538">
        <v>0</v>
      </c>
    </row>
    <row r="1539" spans="1:7" x14ac:dyDescent="0.25">
      <c r="A1539">
        <v>338042.54399999999</v>
      </c>
      <c r="B1539">
        <v>25</v>
      </c>
      <c r="C1539">
        <v>22.338867</v>
      </c>
      <c r="D1539">
        <v>50.895404999999997</v>
      </c>
      <c r="E1539">
        <v>1</v>
      </c>
      <c r="F1539">
        <v>0.01</v>
      </c>
      <c r="G1539">
        <v>0</v>
      </c>
    </row>
    <row r="1540" spans="1:7" x14ac:dyDescent="0.25">
      <c r="A1540">
        <v>341072.24400000001</v>
      </c>
      <c r="B1540">
        <v>25</v>
      </c>
      <c r="C1540">
        <v>24.023437999999999</v>
      </c>
      <c r="D1540">
        <v>49.241149</v>
      </c>
      <c r="E1540">
        <v>1</v>
      </c>
      <c r="F1540">
        <v>0.01</v>
      </c>
      <c r="G1540">
        <v>0</v>
      </c>
    </row>
    <row r="1541" spans="1:7" x14ac:dyDescent="0.25">
      <c r="A1541">
        <v>344101.96399999998</v>
      </c>
      <c r="B1541">
        <v>25</v>
      </c>
      <c r="C1541">
        <v>24.755859000000001</v>
      </c>
      <c r="D1541">
        <v>48.518900000000002</v>
      </c>
      <c r="E1541">
        <v>1</v>
      </c>
      <c r="F1541">
        <v>0.01</v>
      </c>
      <c r="G1541">
        <v>0</v>
      </c>
    </row>
    <row r="1542" spans="1:7" x14ac:dyDescent="0.25">
      <c r="A1542">
        <v>347131.70400000003</v>
      </c>
      <c r="B1542">
        <v>25</v>
      </c>
      <c r="C1542">
        <v>23.4375</v>
      </c>
      <c r="D1542">
        <v>49.852314</v>
      </c>
      <c r="E1542">
        <v>1</v>
      </c>
      <c r="F1542">
        <v>0.01</v>
      </c>
      <c r="G1542">
        <v>0</v>
      </c>
    </row>
    <row r="1543" spans="1:7" x14ac:dyDescent="0.25">
      <c r="A1543">
        <v>350161.46399999998</v>
      </c>
      <c r="B1543">
        <v>25</v>
      </c>
      <c r="C1543">
        <v>25.415039</v>
      </c>
      <c r="D1543">
        <v>47.884337000000002</v>
      </c>
      <c r="E1543">
        <v>1</v>
      </c>
      <c r="F1543">
        <v>0.01</v>
      </c>
      <c r="G1543">
        <v>0</v>
      </c>
    </row>
    <row r="1544" spans="1:7" x14ac:dyDescent="0.25">
      <c r="A1544">
        <v>353191.24400000001</v>
      </c>
      <c r="B1544">
        <v>25</v>
      </c>
      <c r="C1544">
        <v>23.925781000000001</v>
      </c>
      <c r="D1544">
        <v>49.378539000000004</v>
      </c>
      <c r="E1544">
        <v>1</v>
      </c>
      <c r="F1544">
        <v>0.01</v>
      </c>
      <c r="G1544">
        <v>0</v>
      </c>
    </row>
    <row r="1545" spans="1:7" x14ac:dyDescent="0.25">
      <c r="A1545">
        <v>356221.04399999999</v>
      </c>
      <c r="B1545">
        <v>25</v>
      </c>
      <c r="C1545">
        <v>22.238990999999999</v>
      </c>
      <c r="D1545">
        <v>51.100484999999999</v>
      </c>
      <c r="E1545">
        <v>1</v>
      </c>
      <c r="F1545">
        <v>0.01</v>
      </c>
      <c r="G1545">
        <v>0</v>
      </c>
    </row>
    <row r="1546" spans="1:7" x14ac:dyDescent="0.25">
      <c r="A1546">
        <v>359250.864</v>
      </c>
      <c r="B1546">
        <v>25</v>
      </c>
      <c r="C1546">
        <v>22.851562000000001</v>
      </c>
      <c r="D1546">
        <v>50.528826000000002</v>
      </c>
      <c r="E1546">
        <v>1</v>
      </c>
      <c r="F1546">
        <v>0.01</v>
      </c>
      <c r="G1546">
        <v>0</v>
      </c>
    </row>
    <row r="1547" spans="1:7" x14ac:dyDescent="0.25">
      <c r="A1547">
        <v>362280.70400000003</v>
      </c>
      <c r="B1547">
        <v>25</v>
      </c>
      <c r="C1547">
        <v>24.536133</v>
      </c>
      <c r="D1547">
        <v>48.866025</v>
      </c>
      <c r="E1547">
        <v>1</v>
      </c>
      <c r="F1547">
        <v>0.01</v>
      </c>
      <c r="G1547">
        <v>0</v>
      </c>
    </row>
    <row r="1548" spans="1:7" x14ac:dyDescent="0.25">
      <c r="A1548">
        <v>365312.11</v>
      </c>
      <c r="B1548">
        <v>25</v>
      </c>
      <c r="C1548">
        <v>23.583984000000001</v>
      </c>
      <c r="D1548">
        <v>49.833838999999998</v>
      </c>
      <c r="E1548">
        <v>1</v>
      </c>
      <c r="F1548">
        <v>0.01</v>
      </c>
      <c r="G1548">
        <v>0</v>
      </c>
    </row>
    <row r="1549" spans="1:7" x14ac:dyDescent="0.25">
      <c r="A1549">
        <v>368340.44400000002</v>
      </c>
      <c r="B1549">
        <v>25</v>
      </c>
      <c r="C1549">
        <v>24.096679999999999</v>
      </c>
      <c r="D1549">
        <v>49.340471999999998</v>
      </c>
      <c r="E1549">
        <v>1</v>
      </c>
      <c r="F1549">
        <v>0.01</v>
      </c>
      <c r="G1549">
        <v>0</v>
      </c>
    </row>
    <row r="1550" spans="1:7" x14ac:dyDescent="0.25">
      <c r="A1550">
        <v>371370.34399999998</v>
      </c>
      <c r="B1550">
        <v>25</v>
      </c>
      <c r="C1550">
        <v>23.274740000000001</v>
      </c>
      <c r="D1550">
        <v>50.182125999999997</v>
      </c>
      <c r="E1550">
        <v>1</v>
      </c>
      <c r="F1550">
        <v>0.01</v>
      </c>
      <c r="G1550">
        <v>0</v>
      </c>
    </row>
    <row r="1551" spans="1:7" x14ac:dyDescent="0.25">
      <c r="A1551">
        <v>374400.26400000002</v>
      </c>
      <c r="B1551">
        <v>25</v>
      </c>
      <c r="C1551">
        <v>21.706320999999999</v>
      </c>
      <c r="D1551">
        <v>51.796551999999998</v>
      </c>
      <c r="E1551">
        <v>1</v>
      </c>
      <c r="F1551">
        <v>0.01</v>
      </c>
      <c r="G1551">
        <v>0</v>
      </c>
    </row>
    <row r="1552" spans="1:7" x14ac:dyDescent="0.25">
      <c r="A1552">
        <v>377430.20400000003</v>
      </c>
      <c r="B1552">
        <v>25</v>
      </c>
      <c r="C1552">
        <v>24.316406000000001</v>
      </c>
      <c r="D1552">
        <v>49.219610000000003</v>
      </c>
      <c r="E1552">
        <v>1</v>
      </c>
      <c r="F1552">
        <v>0.01</v>
      </c>
      <c r="G1552">
        <v>0</v>
      </c>
    </row>
    <row r="1553" spans="1:7" x14ac:dyDescent="0.25">
      <c r="A1553">
        <v>380460.16399999999</v>
      </c>
      <c r="B1553">
        <v>25</v>
      </c>
      <c r="C1553">
        <v>22.485351999999999</v>
      </c>
      <c r="D1553">
        <v>51.077317000000001</v>
      </c>
      <c r="E1553">
        <v>1</v>
      </c>
      <c r="F1553">
        <v>0.01</v>
      </c>
      <c r="G1553">
        <v>0</v>
      </c>
    </row>
    <row r="1554" spans="1:7" x14ac:dyDescent="0.25">
      <c r="A1554">
        <v>383490.14399999997</v>
      </c>
      <c r="B1554">
        <v>25</v>
      </c>
      <c r="C1554">
        <v>22.924804999999999</v>
      </c>
      <c r="D1554">
        <v>50.676113000000001</v>
      </c>
      <c r="E1554">
        <v>1</v>
      </c>
      <c r="F1554">
        <v>0.01</v>
      </c>
      <c r="G1554">
        <v>0</v>
      </c>
    </row>
    <row r="1555" spans="1:7" x14ac:dyDescent="0.25">
      <c r="A1555">
        <v>386520.14399999997</v>
      </c>
      <c r="B1555">
        <v>25</v>
      </c>
      <c r="C1555">
        <v>24.682617</v>
      </c>
      <c r="D1555">
        <v>48.938237999999998</v>
      </c>
      <c r="E1555">
        <v>1</v>
      </c>
      <c r="F1555">
        <v>0.01</v>
      </c>
      <c r="G1555">
        <v>0</v>
      </c>
    </row>
    <row r="1556" spans="1:7" x14ac:dyDescent="0.25">
      <c r="A1556">
        <v>389550.16399999999</v>
      </c>
      <c r="B1556">
        <v>25</v>
      </c>
      <c r="C1556">
        <v>23.876953</v>
      </c>
      <c r="D1556">
        <v>49.755906000000003</v>
      </c>
      <c r="E1556">
        <v>1</v>
      </c>
      <c r="F1556">
        <v>0.01</v>
      </c>
      <c r="G1556">
        <v>0</v>
      </c>
    </row>
    <row r="1557" spans="1:7" x14ac:dyDescent="0.25">
      <c r="A1557">
        <v>392580.20400000003</v>
      </c>
      <c r="B1557">
        <v>25</v>
      </c>
      <c r="C1557">
        <v>22.119140999999999</v>
      </c>
      <c r="D1557">
        <v>51.547083999999998</v>
      </c>
      <c r="E1557">
        <v>1</v>
      </c>
      <c r="F1557">
        <v>0.01</v>
      </c>
      <c r="G1557">
        <v>0</v>
      </c>
    </row>
    <row r="1558" spans="1:7" x14ac:dyDescent="0.25">
      <c r="A1558">
        <v>395610.26400000002</v>
      </c>
      <c r="B1558">
        <v>25</v>
      </c>
      <c r="C1558">
        <v>23.876953</v>
      </c>
      <c r="D1558">
        <v>49.822637999999998</v>
      </c>
      <c r="E1558">
        <v>1</v>
      </c>
      <c r="F1558">
        <v>0.01</v>
      </c>
      <c r="G1558">
        <v>0</v>
      </c>
    </row>
    <row r="1559" spans="1:7" x14ac:dyDescent="0.25">
      <c r="A1559">
        <v>398640.34399999998</v>
      </c>
      <c r="B1559">
        <v>25</v>
      </c>
      <c r="C1559">
        <v>24.243164</v>
      </c>
      <c r="D1559">
        <v>49.472092000000004</v>
      </c>
      <c r="E1559">
        <v>1</v>
      </c>
      <c r="F1559">
        <v>0.01</v>
      </c>
      <c r="G1559">
        <v>0</v>
      </c>
    </row>
    <row r="1560" spans="1:7" x14ac:dyDescent="0.25">
      <c r="A1560">
        <v>401670.44400000002</v>
      </c>
      <c r="B1560">
        <v>25</v>
      </c>
      <c r="C1560">
        <v>23.876953</v>
      </c>
      <c r="D1560">
        <v>49.853968999999999</v>
      </c>
      <c r="E1560">
        <v>1</v>
      </c>
      <c r="F1560">
        <v>0.01</v>
      </c>
      <c r="G1560">
        <v>0</v>
      </c>
    </row>
    <row r="1561" spans="1:7" x14ac:dyDescent="0.25">
      <c r="A1561">
        <v>404700.56400000001</v>
      </c>
      <c r="B1561">
        <v>25</v>
      </c>
      <c r="C1561">
        <v>25.488281000000001</v>
      </c>
      <c r="D1561">
        <v>48.247931000000001</v>
      </c>
      <c r="E1561">
        <v>1</v>
      </c>
      <c r="F1561">
        <v>0.01</v>
      </c>
      <c r="G1561">
        <v>0</v>
      </c>
    </row>
    <row r="1562" spans="1:7" x14ac:dyDescent="0.25">
      <c r="A1562">
        <v>407730.70400000003</v>
      </c>
      <c r="B1562">
        <v>25</v>
      </c>
      <c r="C1562">
        <v>24.088542</v>
      </c>
      <c r="D1562">
        <v>49.650843999999999</v>
      </c>
      <c r="E1562">
        <v>1</v>
      </c>
      <c r="F1562">
        <v>0.01</v>
      </c>
      <c r="G1562">
        <v>0</v>
      </c>
    </row>
    <row r="1563" spans="1:7" x14ac:dyDescent="0.25">
      <c r="A1563">
        <v>410760.864</v>
      </c>
      <c r="B1563">
        <v>25</v>
      </c>
      <c r="C1563">
        <v>23.171164999999998</v>
      </c>
      <c r="D1563">
        <v>50.593339999999998</v>
      </c>
      <c r="E1563">
        <v>1</v>
      </c>
      <c r="F1563">
        <v>0.01</v>
      </c>
      <c r="G1563">
        <v>0</v>
      </c>
    </row>
    <row r="1564" spans="1:7" x14ac:dyDescent="0.25">
      <c r="A1564">
        <v>413791.04399999999</v>
      </c>
      <c r="B1564">
        <v>25</v>
      </c>
      <c r="C1564">
        <v>23.876953</v>
      </c>
      <c r="D1564">
        <v>49.912151000000001</v>
      </c>
      <c r="E1564">
        <v>1</v>
      </c>
      <c r="F1564">
        <v>0.01</v>
      </c>
      <c r="G1564">
        <v>0</v>
      </c>
    </row>
    <row r="1565" spans="1:7" x14ac:dyDescent="0.25">
      <c r="A1565">
        <v>416821.24400000001</v>
      </c>
      <c r="B1565">
        <v>25</v>
      </c>
      <c r="C1565">
        <v>24.829101999999999</v>
      </c>
      <c r="D1565">
        <v>48.970784999999999</v>
      </c>
      <c r="E1565">
        <v>1</v>
      </c>
      <c r="F1565">
        <v>0.01</v>
      </c>
      <c r="G1565">
        <v>0</v>
      </c>
    </row>
    <row r="1566" spans="1:7" x14ac:dyDescent="0.25">
      <c r="A1566">
        <v>419851.46399999998</v>
      </c>
      <c r="B1566">
        <v>25</v>
      </c>
      <c r="C1566">
        <v>24.462890999999999</v>
      </c>
      <c r="D1566">
        <v>49.342896000000003</v>
      </c>
      <c r="E1566">
        <v>1</v>
      </c>
      <c r="F1566">
        <v>0.01</v>
      </c>
      <c r="G1566">
        <v>0</v>
      </c>
    </row>
    <row r="1567" spans="1:7" x14ac:dyDescent="0.25">
      <c r="A1567">
        <v>422881.70400000003</v>
      </c>
      <c r="B1567">
        <v>25</v>
      </c>
      <c r="C1567">
        <v>24.007161</v>
      </c>
      <c r="D1567">
        <v>49.810099999999998</v>
      </c>
      <c r="E1567">
        <v>1</v>
      </c>
      <c r="F1567">
        <v>0.01</v>
      </c>
      <c r="G1567">
        <v>0</v>
      </c>
    </row>
    <row r="1568" spans="1:7" x14ac:dyDescent="0.25">
      <c r="A1568">
        <v>425911.96399999998</v>
      </c>
      <c r="B1568">
        <v>25</v>
      </c>
      <c r="C1568">
        <v>23.657226999999999</v>
      </c>
      <c r="D1568">
        <v>50.179498000000002</v>
      </c>
      <c r="E1568">
        <v>1</v>
      </c>
      <c r="F1568">
        <v>0.01</v>
      </c>
      <c r="G1568">
        <v>0</v>
      </c>
    </row>
    <row r="1569" spans="1:7" x14ac:dyDescent="0.25">
      <c r="A1569">
        <v>428942.24400000001</v>
      </c>
      <c r="B1569">
        <v>25</v>
      </c>
      <c r="C1569">
        <v>24.316406000000001</v>
      </c>
      <c r="D1569">
        <v>49.537205</v>
      </c>
      <c r="E1569">
        <v>1</v>
      </c>
      <c r="F1569">
        <v>0.01</v>
      </c>
      <c r="G1569">
        <v>0</v>
      </c>
    </row>
    <row r="1570" spans="1:7" x14ac:dyDescent="0.25">
      <c r="A1570">
        <v>431972.54399999999</v>
      </c>
      <c r="B1570">
        <v>25</v>
      </c>
      <c r="C1570">
        <v>23.364258</v>
      </c>
      <c r="D1570">
        <v>50.508681000000003</v>
      </c>
      <c r="E1570">
        <v>1</v>
      </c>
      <c r="F1570">
        <v>0.01</v>
      </c>
      <c r="G1570">
        <v>0</v>
      </c>
    </row>
    <row r="1571" spans="1:7" x14ac:dyDescent="0.25">
      <c r="A1571">
        <v>435002.864</v>
      </c>
      <c r="B1571">
        <v>25</v>
      </c>
      <c r="C1571">
        <v>23.104581</v>
      </c>
      <c r="D1571">
        <v>50.800727000000002</v>
      </c>
      <c r="E1571">
        <v>1</v>
      </c>
      <c r="F1571">
        <v>0.01</v>
      </c>
      <c r="G1571">
        <v>0</v>
      </c>
    </row>
    <row r="1572" spans="1:7" x14ac:dyDescent="0.25">
      <c r="A1572">
        <v>438034.77399999998</v>
      </c>
      <c r="B1572">
        <v>25</v>
      </c>
      <c r="C1572">
        <v>23.144531000000001</v>
      </c>
      <c r="D1572">
        <v>50.792034000000001</v>
      </c>
      <c r="E1572">
        <v>1</v>
      </c>
      <c r="F1572">
        <v>0.01</v>
      </c>
      <c r="G1572">
        <v>0</v>
      </c>
    </row>
    <row r="1573" spans="1:7" x14ac:dyDescent="0.25">
      <c r="A1573">
        <v>441065.13500000001</v>
      </c>
      <c r="B1573">
        <v>25</v>
      </c>
      <c r="C1573">
        <v>24.023437999999999</v>
      </c>
      <c r="D1573">
        <v>49.936728000000002</v>
      </c>
      <c r="E1573">
        <v>1</v>
      </c>
      <c r="F1573">
        <v>0.01</v>
      </c>
      <c r="G1573">
        <v>0</v>
      </c>
    </row>
    <row r="1574" spans="1:7" x14ac:dyDescent="0.25">
      <c r="A1574">
        <v>444095.516</v>
      </c>
      <c r="B1574">
        <v>25</v>
      </c>
      <c r="C1574">
        <v>23.364258</v>
      </c>
      <c r="D1574">
        <v>50.617677</v>
      </c>
      <c r="E1574">
        <v>1</v>
      </c>
      <c r="F1574">
        <v>0.01</v>
      </c>
      <c r="G1574">
        <v>0</v>
      </c>
    </row>
    <row r="1575" spans="1:7" x14ac:dyDescent="0.25">
      <c r="A1575">
        <v>447124.34399999998</v>
      </c>
      <c r="B1575">
        <v>25</v>
      </c>
      <c r="C1575">
        <v>22.172408000000001</v>
      </c>
      <c r="D1575">
        <v>51.850441000000004</v>
      </c>
      <c r="E1575">
        <v>1</v>
      </c>
      <c r="F1575">
        <v>0.01</v>
      </c>
      <c r="G1575">
        <v>0</v>
      </c>
    </row>
    <row r="1576" spans="1:7" x14ac:dyDescent="0.25">
      <c r="A1576">
        <v>450154.76400000002</v>
      </c>
      <c r="B1576">
        <v>25</v>
      </c>
      <c r="C1576">
        <v>23.4375</v>
      </c>
      <c r="D1576">
        <v>50.618274999999997</v>
      </c>
      <c r="E1576">
        <v>1</v>
      </c>
      <c r="F1576">
        <v>0.01</v>
      </c>
      <c r="G1576">
        <v>0</v>
      </c>
    </row>
    <row r="1577" spans="1:7" x14ac:dyDescent="0.25">
      <c r="A1577">
        <v>453185.20400000003</v>
      </c>
      <c r="B1577">
        <v>25</v>
      </c>
      <c r="C1577">
        <v>24.829101999999999</v>
      </c>
      <c r="D1577">
        <v>49.241118</v>
      </c>
      <c r="E1577">
        <v>1</v>
      </c>
      <c r="F1577">
        <v>0.01</v>
      </c>
      <c r="G1577">
        <v>0</v>
      </c>
    </row>
    <row r="1578" spans="1:7" x14ac:dyDescent="0.25">
      <c r="A1578">
        <v>456217.24</v>
      </c>
      <c r="B1578">
        <v>25</v>
      </c>
      <c r="C1578">
        <v>22.338867</v>
      </c>
      <c r="D1578">
        <v>51.754953</v>
      </c>
      <c r="E1578">
        <v>1</v>
      </c>
      <c r="F1578">
        <v>0.01</v>
      </c>
      <c r="G1578">
        <v>0</v>
      </c>
    </row>
    <row r="1579" spans="1:7" x14ac:dyDescent="0.25">
      <c r="A1579">
        <v>459246.14399999997</v>
      </c>
      <c r="B1579">
        <v>25</v>
      </c>
      <c r="C1579">
        <v>23.291015999999999</v>
      </c>
      <c r="D1579">
        <v>50.839221999999999</v>
      </c>
      <c r="E1579">
        <v>1</v>
      </c>
      <c r="F1579">
        <v>0.01</v>
      </c>
      <c r="G1579">
        <v>0</v>
      </c>
    </row>
    <row r="1580" spans="1:7" x14ac:dyDescent="0.25">
      <c r="A1580">
        <v>462276.64399999997</v>
      </c>
      <c r="B1580">
        <v>25</v>
      </c>
      <c r="C1580">
        <v>23.583984000000001</v>
      </c>
      <c r="D1580">
        <v>50.572294999999997</v>
      </c>
      <c r="E1580">
        <v>1</v>
      </c>
      <c r="F1580">
        <v>0.01</v>
      </c>
      <c r="G15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71C95-65A0-4F86-AB25-342250F0D108}">
  <dimension ref="A1:G1433"/>
  <sheetViews>
    <sheetView workbookViewId="0">
      <selection sqref="A1:G1433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18</v>
      </c>
      <c r="C2">
        <v>0</v>
      </c>
      <c r="D2">
        <v>18</v>
      </c>
      <c r="E2">
        <v>1</v>
      </c>
      <c r="F2">
        <v>0.01</v>
      </c>
      <c r="G2">
        <v>0</v>
      </c>
    </row>
    <row r="3" spans="1:7" x14ac:dyDescent="0.25">
      <c r="A3">
        <v>3035.971</v>
      </c>
      <c r="B3">
        <v>18</v>
      </c>
      <c r="C3">
        <v>0</v>
      </c>
      <c r="D3">
        <v>24.21</v>
      </c>
      <c r="E3">
        <v>1</v>
      </c>
      <c r="F3">
        <v>0.01</v>
      </c>
      <c r="G3">
        <v>0</v>
      </c>
    </row>
    <row r="4" spans="1:7" x14ac:dyDescent="0.25">
      <c r="A4">
        <v>6071.96</v>
      </c>
      <c r="B4">
        <v>18</v>
      </c>
      <c r="C4">
        <v>0</v>
      </c>
      <c r="D4">
        <v>24.27</v>
      </c>
      <c r="E4">
        <v>1</v>
      </c>
      <c r="F4">
        <v>0.01</v>
      </c>
      <c r="G4">
        <v>0</v>
      </c>
    </row>
    <row r="5" spans="1:7" x14ac:dyDescent="0.25">
      <c r="A5">
        <v>9107.9699999999993</v>
      </c>
      <c r="B5">
        <v>18</v>
      </c>
      <c r="C5">
        <v>0</v>
      </c>
      <c r="D5">
        <v>24.54</v>
      </c>
      <c r="E5">
        <v>1</v>
      </c>
      <c r="F5">
        <v>0.01</v>
      </c>
      <c r="G5">
        <v>0</v>
      </c>
    </row>
    <row r="6" spans="1:7" x14ac:dyDescent="0.25">
      <c r="A6">
        <v>12144.004000000001</v>
      </c>
      <c r="B6">
        <v>18</v>
      </c>
      <c r="C6">
        <v>0.36621100000000001</v>
      </c>
      <c r="D6">
        <v>24.470737</v>
      </c>
      <c r="E6">
        <v>1</v>
      </c>
      <c r="F6">
        <v>0.01</v>
      </c>
      <c r="G6">
        <v>0</v>
      </c>
    </row>
    <row r="7" spans="1:7" x14ac:dyDescent="0.25">
      <c r="A7">
        <v>15180.05</v>
      </c>
      <c r="B7">
        <v>18</v>
      </c>
      <c r="C7">
        <v>2.6633520000000002</v>
      </c>
      <c r="D7">
        <v>22.475825</v>
      </c>
      <c r="E7">
        <v>1</v>
      </c>
      <c r="F7">
        <v>0.01</v>
      </c>
      <c r="G7">
        <v>0</v>
      </c>
    </row>
    <row r="8" spans="1:7" x14ac:dyDescent="0.25">
      <c r="A8">
        <v>18216.12</v>
      </c>
      <c r="B8">
        <v>18</v>
      </c>
      <c r="C8">
        <v>2.7669269999999999</v>
      </c>
      <c r="D8">
        <v>22.601523</v>
      </c>
      <c r="E8">
        <v>1</v>
      </c>
      <c r="F8">
        <v>0.01</v>
      </c>
      <c r="G8">
        <v>0</v>
      </c>
    </row>
    <row r="9" spans="1:7" x14ac:dyDescent="0.25">
      <c r="A9">
        <v>21252.21</v>
      </c>
      <c r="B9">
        <v>18</v>
      </c>
      <c r="C9">
        <v>4.3212890000000002</v>
      </c>
      <c r="D9">
        <v>21.288093</v>
      </c>
      <c r="E9">
        <v>1</v>
      </c>
      <c r="F9">
        <v>0.01</v>
      </c>
      <c r="G9">
        <v>0</v>
      </c>
    </row>
    <row r="10" spans="1:7" x14ac:dyDescent="0.25">
      <c r="A10">
        <v>24288.32</v>
      </c>
      <c r="B10">
        <v>18</v>
      </c>
      <c r="C10">
        <v>4.3945309999999997</v>
      </c>
      <c r="D10">
        <v>21.442219000000001</v>
      </c>
      <c r="E10">
        <v>1</v>
      </c>
      <c r="F10">
        <v>0.01</v>
      </c>
      <c r="G10">
        <v>0</v>
      </c>
    </row>
    <row r="11" spans="1:7" x14ac:dyDescent="0.25">
      <c r="A11">
        <v>27324.45</v>
      </c>
      <c r="B11">
        <v>18</v>
      </c>
      <c r="C11">
        <v>5.2734379999999996</v>
      </c>
      <c r="D11">
        <v>20.782745999999999</v>
      </c>
      <c r="E11">
        <v>1</v>
      </c>
      <c r="F11">
        <v>0.01</v>
      </c>
      <c r="G11">
        <v>0</v>
      </c>
    </row>
    <row r="12" spans="1:7" x14ac:dyDescent="0.25">
      <c r="A12">
        <v>30360.6</v>
      </c>
      <c r="B12">
        <v>18</v>
      </c>
      <c r="C12">
        <v>5.7861330000000004</v>
      </c>
      <c r="D12">
        <v>20.477888</v>
      </c>
      <c r="E12">
        <v>1</v>
      </c>
      <c r="F12">
        <v>0.01</v>
      </c>
      <c r="G12">
        <v>0</v>
      </c>
    </row>
    <row r="13" spans="1:7" x14ac:dyDescent="0.25">
      <c r="A13">
        <v>33396.781000000003</v>
      </c>
      <c r="B13">
        <v>18</v>
      </c>
      <c r="C13">
        <v>7.1044919999999996</v>
      </c>
      <c r="D13">
        <v>19.352105999999999</v>
      </c>
      <c r="E13">
        <v>1</v>
      </c>
      <c r="F13">
        <v>0.01</v>
      </c>
      <c r="G13">
        <v>0</v>
      </c>
    </row>
    <row r="14" spans="1:7" x14ac:dyDescent="0.25">
      <c r="A14">
        <v>36432.959999999999</v>
      </c>
      <c r="B14">
        <v>18</v>
      </c>
      <c r="C14">
        <v>5.659624</v>
      </c>
      <c r="D14">
        <v>21.009971</v>
      </c>
      <c r="E14">
        <v>1</v>
      </c>
      <c r="F14">
        <v>0.01</v>
      </c>
      <c r="G14">
        <v>0</v>
      </c>
    </row>
    <row r="15" spans="1:7" x14ac:dyDescent="0.25">
      <c r="A15">
        <v>39469.17</v>
      </c>
      <c r="B15">
        <v>18</v>
      </c>
      <c r="C15">
        <v>6.9173179999999999</v>
      </c>
      <c r="D15">
        <v>19.927949000000002</v>
      </c>
      <c r="E15">
        <v>1</v>
      </c>
      <c r="F15">
        <v>0.01</v>
      </c>
      <c r="G15">
        <v>0</v>
      </c>
    </row>
    <row r="16" spans="1:7" x14ac:dyDescent="0.25">
      <c r="A16">
        <v>42505.413999999997</v>
      </c>
      <c r="B16">
        <v>18</v>
      </c>
      <c r="C16">
        <v>7.1044919999999996</v>
      </c>
      <c r="D16">
        <v>19.923926000000002</v>
      </c>
      <c r="E16">
        <v>1</v>
      </c>
      <c r="F16">
        <v>0.01</v>
      </c>
      <c r="G16">
        <v>0</v>
      </c>
    </row>
    <row r="17" spans="1:7" x14ac:dyDescent="0.25">
      <c r="A17">
        <v>45541.65</v>
      </c>
      <c r="B17">
        <v>18</v>
      </c>
      <c r="C17">
        <v>7.6571379999999998</v>
      </c>
      <c r="D17">
        <v>19.565966</v>
      </c>
      <c r="E17">
        <v>1</v>
      </c>
      <c r="F17">
        <v>0.01</v>
      </c>
      <c r="G17">
        <v>0</v>
      </c>
    </row>
    <row r="18" spans="1:7" x14ac:dyDescent="0.25">
      <c r="A18">
        <v>48577.919999999998</v>
      </c>
      <c r="B18">
        <v>18</v>
      </c>
      <c r="C18">
        <v>7.0800780000000003</v>
      </c>
      <c r="D18">
        <v>20.302496000000001</v>
      </c>
      <c r="E18">
        <v>1</v>
      </c>
      <c r="F18">
        <v>0.01</v>
      </c>
      <c r="G18">
        <v>0</v>
      </c>
    </row>
    <row r="19" spans="1:7" x14ac:dyDescent="0.25">
      <c r="A19">
        <v>51614.21</v>
      </c>
      <c r="B19">
        <v>18</v>
      </c>
      <c r="C19">
        <v>8.5693359999999998</v>
      </c>
      <c r="D19">
        <v>18.982827</v>
      </c>
      <c r="E19">
        <v>1</v>
      </c>
      <c r="F19">
        <v>0.01</v>
      </c>
      <c r="G19">
        <v>0</v>
      </c>
    </row>
    <row r="20" spans="1:7" x14ac:dyDescent="0.25">
      <c r="A20">
        <v>54650.52</v>
      </c>
      <c r="B20">
        <v>18</v>
      </c>
      <c r="C20">
        <v>8.2763670000000005</v>
      </c>
      <c r="D20">
        <v>19.435414999999999</v>
      </c>
      <c r="E20">
        <v>1</v>
      </c>
      <c r="F20">
        <v>0.01</v>
      </c>
      <c r="G20">
        <v>0</v>
      </c>
    </row>
    <row r="21" spans="1:7" x14ac:dyDescent="0.25">
      <c r="A21">
        <v>57686.85</v>
      </c>
      <c r="B21">
        <v>18</v>
      </c>
      <c r="C21">
        <v>8.8623049999999992</v>
      </c>
      <c r="D21">
        <v>19.006654999999999</v>
      </c>
      <c r="E21">
        <v>1</v>
      </c>
      <c r="F21">
        <v>0.01</v>
      </c>
      <c r="G21">
        <v>0</v>
      </c>
    </row>
    <row r="22" spans="1:7" x14ac:dyDescent="0.25">
      <c r="A22">
        <v>60723.199999999997</v>
      </c>
      <c r="B22">
        <v>18</v>
      </c>
      <c r="C22">
        <v>8.7890619999999995</v>
      </c>
      <c r="D22">
        <v>19.232802</v>
      </c>
      <c r="E22">
        <v>1</v>
      </c>
      <c r="F22">
        <v>0.01</v>
      </c>
      <c r="G22">
        <v>0</v>
      </c>
    </row>
    <row r="23" spans="1:7" x14ac:dyDescent="0.25">
      <c r="A23">
        <v>63759.591</v>
      </c>
      <c r="B23">
        <v>18</v>
      </c>
      <c r="C23">
        <v>10.180664</v>
      </c>
      <c r="D23">
        <v>17.98312</v>
      </c>
      <c r="E23">
        <v>1</v>
      </c>
      <c r="F23">
        <v>0.01</v>
      </c>
      <c r="G23">
        <v>0</v>
      </c>
    </row>
    <row r="24" spans="1:7" x14ac:dyDescent="0.25">
      <c r="A24">
        <v>66795.960000000006</v>
      </c>
      <c r="B24">
        <v>18</v>
      </c>
      <c r="C24">
        <v>7.790305</v>
      </c>
      <c r="D24">
        <v>20.538744999999999</v>
      </c>
      <c r="E24">
        <v>1</v>
      </c>
      <c r="F24">
        <v>0.01</v>
      </c>
      <c r="G24">
        <v>0</v>
      </c>
    </row>
    <row r="25" spans="1:7" x14ac:dyDescent="0.25">
      <c r="A25">
        <v>69832.37</v>
      </c>
      <c r="B25">
        <v>18</v>
      </c>
      <c r="C25">
        <v>10.416667</v>
      </c>
      <c r="D25">
        <v>18.045831</v>
      </c>
      <c r="E25">
        <v>1</v>
      </c>
      <c r="F25">
        <v>0.01</v>
      </c>
      <c r="G25">
        <v>0</v>
      </c>
    </row>
    <row r="26" spans="1:7" x14ac:dyDescent="0.25">
      <c r="A26">
        <v>72868.823999999993</v>
      </c>
      <c r="B26">
        <v>18</v>
      </c>
      <c r="C26">
        <v>9.7412109999999998</v>
      </c>
      <c r="D26">
        <v>18.853304000000001</v>
      </c>
      <c r="E26">
        <v>1</v>
      </c>
      <c r="F26">
        <v>0.01</v>
      </c>
      <c r="G26">
        <v>0</v>
      </c>
    </row>
    <row r="27" spans="1:7" x14ac:dyDescent="0.25">
      <c r="A27">
        <v>75905.25</v>
      </c>
      <c r="B27">
        <v>18</v>
      </c>
      <c r="C27">
        <v>9.7212359999999993</v>
      </c>
      <c r="D27">
        <v>19.024874000000001</v>
      </c>
      <c r="E27">
        <v>1</v>
      </c>
      <c r="F27">
        <v>0.01</v>
      </c>
      <c r="G27">
        <v>0</v>
      </c>
    </row>
    <row r="28" spans="1:7" x14ac:dyDescent="0.25">
      <c r="A28">
        <v>78941.72</v>
      </c>
      <c r="B28">
        <v>18</v>
      </c>
      <c r="C28">
        <v>9.6028649999999995</v>
      </c>
      <c r="D28">
        <v>19.268314</v>
      </c>
      <c r="E28">
        <v>1</v>
      </c>
      <c r="F28">
        <v>0.01</v>
      </c>
      <c r="G28">
        <v>0</v>
      </c>
    </row>
    <row r="29" spans="1:7" x14ac:dyDescent="0.25">
      <c r="A29">
        <v>81978.210000000006</v>
      </c>
      <c r="B29">
        <v>18</v>
      </c>
      <c r="C29">
        <v>10.693358999999999</v>
      </c>
      <c r="D29">
        <v>18.308684</v>
      </c>
      <c r="E29">
        <v>1</v>
      </c>
      <c r="F29">
        <v>0.01</v>
      </c>
      <c r="G29">
        <v>0</v>
      </c>
    </row>
    <row r="30" spans="1:7" x14ac:dyDescent="0.25">
      <c r="A30">
        <v>85014.720000000001</v>
      </c>
      <c r="B30">
        <v>18</v>
      </c>
      <c r="C30">
        <v>10.180664</v>
      </c>
      <c r="D30">
        <v>18.947429</v>
      </c>
      <c r="E30">
        <v>1</v>
      </c>
      <c r="F30">
        <v>0.01</v>
      </c>
      <c r="G30">
        <v>0</v>
      </c>
    </row>
    <row r="31" spans="1:7" x14ac:dyDescent="0.25">
      <c r="A31">
        <v>88051.25</v>
      </c>
      <c r="B31">
        <v>18</v>
      </c>
      <c r="C31">
        <v>10.107422</v>
      </c>
      <c r="D31">
        <v>19.151603999999999</v>
      </c>
      <c r="E31">
        <v>1</v>
      </c>
      <c r="F31">
        <v>0.01</v>
      </c>
      <c r="G31">
        <v>0</v>
      </c>
    </row>
    <row r="32" spans="1:7" x14ac:dyDescent="0.25">
      <c r="A32">
        <v>91087.8</v>
      </c>
      <c r="B32">
        <v>18</v>
      </c>
      <c r="C32">
        <v>10.327147999999999</v>
      </c>
      <c r="D32">
        <v>19.061589999999999</v>
      </c>
      <c r="E32">
        <v>1</v>
      </c>
      <c r="F32">
        <v>0.01</v>
      </c>
      <c r="G32">
        <v>0</v>
      </c>
    </row>
    <row r="33" spans="1:7" x14ac:dyDescent="0.25">
      <c r="A33">
        <v>94124.37</v>
      </c>
      <c r="B33">
        <v>18</v>
      </c>
      <c r="C33">
        <v>11.499022999999999</v>
      </c>
      <c r="D33">
        <v>18.007829999999998</v>
      </c>
      <c r="E33">
        <v>1</v>
      </c>
      <c r="F33">
        <v>0.01</v>
      </c>
      <c r="G33">
        <v>0</v>
      </c>
    </row>
    <row r="34" spans="1:7" x14ac:dyDescent="0.25">
      <c r="A34">
        <v>97160.960000000006</v>
      </c>
      <c r="B34">
        <v>18</v>
      </c>
      <c r="C34">
        <v>9.7412109999999998</v>
      </c>
      <c r="D34">
        <v>19.888639999999999</v>
      </c>
      <c r="E34">
        <v>1</v>
      </c>
      <c r="F34">
        <v>0.01</v>
      </c>
      <c r="G34">
        <v>0</v>
      </c>
    </row>
    <row r="35" spans="1:7" x14ac:dyDescent="0.25">
      <c r="A35">
        <v>100197.57</v>
      </c>
      <c r="B35">
        <v>18</v>
      </c>
      <c r="C35">
        <v>11.645508</v>
      </c>
      <c r="D35">
        <v>18.106121000000002</v>
      </c>
      <c r="E35">
        <v>1</v>
      </c>
      <c r="F35">
        <v>0.01</v>
      </c>
      <c r="G35">
        <v>0</v>
      </c>
    </row>
    <row r="36" spans="1:7" x14ac:dyDescent="0.25">
      <c r="A36">
        <v>103234.234</v>
      </c>
      <c r="B36">
        <v>18</v>
      </c>
      <c r="C36">
        <v>11.059570000000001</v>
      </c>
      <c r="D36">
        <v>18.802848999999998</v>
      </c>
      <c r="E36">
        <v>1</v>
      </c>
      <c r="F36">
        <v>0.01</v>
      </c>
      <c r="G36">
        <v>0</v>
      </c>
    </row>
    <row r="37" spans="1:7" x14ac:dyDescent="0.25">
      <c r="A37">
        <v>106270.85</v>
      </c>
      <c r="B37">
        <v>18</v>
      </c>
      <c r="C37">
        <v>10.786576999999999</v>
      </c>
      <c r="D37">
        <v>19.205587000000001</v>
      </c>
      <c r="E37">
        <v>1</v>
      </c>
      <c r="F37">
        <v>0.01</v>
      </c>
      <c r="G37">
        <v>0</v>
      </c>
    </row>
    <row r="38" spans="1:7" x14ac:dyDescent="0.25">
      <c r="A38">
        <v>109307.52</v>
      </c>
      <c r="B38">
        <v>18</v>
      </c>
      <c r="C38">
        <v>10.986328</v>
      </c>
      <c r="D38">
        <v>19.112538000000001</v>
      </c>
      <c r="E38">
        <v>1</v>
      </c>
      <c r="F38">
        <v>0.01</v>
      </c>
      <c r="G38">
        <v>0</v>
      </c>
    </row>
    <row r="39" spans="1:7" x14ac:dyDescent="0.25">
      <c r="A39">
        <v>112344.21</v>
      </c>
      <c r="B39">
        <v>18</v>
      </c>
      <c r="C39">
        <v>11.791992</v>
      </c>
      <c r="D39">
        <v>18.417055000000001</v>
      </c>
      <c r="E39">
        <v>1</v>
      </c>
      <c r="F39">
        <v>0.01</v>
      </c>
      <c r="G39">
        <v>0</v>
      </c>
    </row>
    <row r="40" spans="1:7" x14ac:dyDescent="0.25">
      <c r="A40">
        <v>115380.92</v>
      </c>
      <c r="B40">
        <v>18</v>
      </c>
      <c r="C40">
        <v>12.084961</v>
      </c>
      <c r="D40">
        <v>18.225111999999999</v>
      </c>
      <c r="E40">
        <v>1</v>
      </c>
      <c r="F40">
        <v>0.01</v>
      </c>
      <c r="G40">
        <v>0</v>
      </c>
    </row>
    <row r="41" spans="1:7" x14ac:dyDescent="0.25">
      <c r="A41">
        <v>118417.65</v>
      </c>
      <c r="B41">
        <v>18</v>
      </c>
      <c r="C41">
        <v>10.253906000000001</v>
      </c>
      <c r="D41">
        <v>20.170009</v>
      </c>
      <c r="E41">
        <v>1</v>
      </c>
      <c r="F41">
        <v>0.01</v>
      </c>
      <c r="G41">
        <v>0</v>
      </c>
    </row>
    <row r="42" spans="1:7" x14ac:dyDescent="0.25">
      <c r="A42">
        <v>121454.39999999999</v>
      </c>
      <c r="B42">
        <v>18</v>
      </c>
      <c r="C42">
        <v>11.71875</v>
      </c>
      <c r="D42">
        <v>18.82206</v>
      </c>
      <c r="E42">
        <v>1</v>
      </c>
      <c r="F42">
        <v>0.01</v>
      </c>
      <c r="G42">
        <v>0</v>
      </c>
    </row>
    <row r="43" spans="1:7" x14ac:dyDescent="0.25">
      <c r="A43">
        <v>124491.17</v>
      </c>
      <c r="B43">
        <v>18</v>
      </c>
      <c r="C43">
        <v>11.585582</v>
      </c>
      <c r="D43">
        <v>19.071604000000001</v>
      </c>
      <c r="E43">
        <v>1</v>
      </c>
      <c r="F43">
        <v>0.01</v>
      </c>
      <c r="G43">
        <v>0</v>
      </c>
    </row>
    <row r="44" spans="1:7" x14ac:dyDescent="0.25">
      <c r="A44">
        <v>127527.96</v>
      </c>
      <c r="B44">
        <v>18</v>
      </c>
      <c r="C44">
        <v>11.800129999999999</v>
      </c>
      <c r="D44">
        <v>18.951664000000001</v>
      </c>
      <c r="E44">
        <v>1</v>
      </c>
      <c r="F44">
        <v>0.01</v>
      </c>
      <c r="G44">
        <v>0</v>
      </c>
    </row>
    <row r="45" spans="1:7" x14ac:dyDescent="0.25">
      <c r="A45">
        <v>130564.77</v>
      </c>
      <c r="B45">
        <v>18</v>
      </c>
      <c r="C45">
        <v>13.037108999999999</v>
      </c>
      <c r="D45">
        <v>17.807708000000002</v>
      </c>
      <c r="E45">
        <v>1</v>
      </c>
      <c r="F45">
        <v>0.01</v>
      </c>
      <c r="G45">
        <v>0</v>
      </c>
    </row>
    <row r="46" spans="1:7" x14ac:dyDescent="0.25">
      <c r="A46">
        <v>133601.60000000001</v>
      </c>
      <c r="B46">
        <v>18</v>
      </c>
      <c r="C46">
        <v>13.256836</v>
      </c>
      <c r="D46">
        <v>17.668865</v>
      </c>
      <c r="E46">
        <v>1</v>
      </c>
      <c r="F46">
        <v>0.01</v>
      </c>
      <c r="G46">
        <v>0</v>
      </c>
    </row>
    <row r="47" spans="1:7" x14ac:dyDescent="0.25">
      <c r="A47">
        <v>136638.45000000001</v>
      </c>
      <c r="B47">
        <v>18</v>
      </c>
      <c r="C47">
        <v>11.791992</v>
      </c>
      <c r="D47">
        <v>19.224968000000001</v>
      </c>
      <c r="E47">
        <v>1</v>
      </c>
      <c r="F47">
        <v>0.01</v>
      </c>
      <c r="G47">
        <v>0</v>
      </c>
    </row>
    <row r="48" spans="1:7" x14ac:dyDescent="0.25">
      <c r="A48">
        <v>139675.32</v>
      </c>
      <c r="B48">
        <v>18</v>
      </c>
      <c r="C48">
        <v>12.963867</v>
      </c>
      <c r="D48">
        <v>18.146795000000001</v>
      </c>
      <c r="E48">
        <v>1</v>
      </c>
      <c r="F48">
        <v>0.01</v>
      </c>
      <c r="G48">
        <v>0</v>
      </c>
    </row>
    <row r="49" spans="1:7" x14ac:dyDescent="0.25">
      <c r="A49">
        <v>142712.25700000001</v>
      </c>
      <c r="B49">
        <v>18</v>
      </c>
      <c r="C49">
        <v>13.696289</v>
      </c>
      <c r="D49">
        <v>17.492204999999998</v>
      </c>
      <c r="E49">
        <v>1</v>
      </c>
      <c r="F49">
        <v>0.01</v>
      </c>
      <c r="G49">
        <v>0</v>
      </c>
    </row>
    <row r="50" spans="1:7" x14ac:dyDescent="0.25">
      <c r="A50">
        <v>145749.12</v>
      </c>
      <c r="B50">
        <v>18</v>
      </c>
      <c r="C50">
        <v>11.918500999999999</v>
      </c>
      <c r="D50">
        <v>19.365189999999998</v>
      </c>
      <c r="E50">
        <v>1</v>
      </c>
      <c r="F50">
        <v>0.01</v>
      </c>
      <c r="G50">
        <v>0</v>
      </c>
    </row>
    <row r="51" spans="1:7" x14ac:dyDescent="0.25">
      <c r="A51">
        <v>148786.04999999999</v>
      </c>
      <c r="B51">
        <v>18</v>
      </c>
      <c r="C51">
        <v>13.834635</v>
      </c>
      <c r="D51">
        <v>17.525908000000001</v>
      </c>
      <c r="E51">
        <v>1</v>
      </c>
      <c r="F51">
        <v>0.01</v>
      </c>
      <c r="G51">
        <v>0</v>
      </c>
    </row>
    <row r="52" spans="1:7" x14ac:dyDescent="0.25">
      <c r="A52">
        <v>151823.04999999999</v>
      </c>
      <c r="B52">
        <v>18</v>
      </c>
      <c r="C52">
        <v>13.330078</v>
      </c>
      <c r="D52">
        <v>18.104092000000001</v>
      </c>
      <c r="E52">
        <v>1</v>
      </c>
      <c r="F52">
        <v>0.01</v>
      </c>
      <c r="G52">
        <v>0</v>
      </c>
    </row>
    <row r="53" spans="1:7" x14ac:dyDescent="0.25">
      <c r="A53">
        <v>154859.97</v>
      </c>
      <c r="B53">
        <v>18</v>
      </c>
      <c r="C53">
        <v>13.050426</v>
      </c>
      <c r="D53">
        <v>18.471923</v>
      </c>
      <c r="E53">
        <v>1</v>
      </c>
      <c r="F53">
        <v>0.01</v>
      </c>
      <c r="G53">
        <v>0</v>
      </c>
    </row>
    <row r="54" spans="1:7" x14ac:dyDescent="0.25">
      <c r="A54">
        <v>157896.95999999999</v>
      </c>
      <c r="B54">
        <v>18</v>
      </c>
      <c r="C54">
        <v>14.404297</v>
      </c>
      <c r="D54">
        <v>17.182141999999999</v>
      </c>
      <c r="E54">
        <v>1</v>
      </c>
      <c r="F54">
        <v>0.01</v>
      </c>
      <c r="G54">
        <v>0</v>
      </c>
    </row>
    <row r="55" spans="1:7" x14ac:dyDescent="0.25">
      <c r="A55">
        <v>160934.02299999999</v>
      </c>
      <c r="B55">
        <v>18</v>
      </c>
      <c r="C55">
        <v>14.868164</v>
      </c>
      <c r="D55">
        <v>16.774336999999999</v>
      </c>
      <c r="E55">
        <v>1</v>
      </c>
      <c r="F55">
        <v>0.01</v>
      </c>
      <c r="G55">
        <v>0</v>
      </c>
    </row>
    <row r="56" spans="1:7" x14ac:dyDescent="0.25">
      <c r="A56">
        <v>163971</v>
      </c>
      <c r="B56">
        <v>18</v>
      </c>
      <c r="C56">
        <v>12.584339</v>
      </c>
      <c r="D56">
        <v>19.136513999999998</v>
      </c>
      <c r="E56">
        <v>1</v>
      </c>
      <c r="F56">
        <v>0.01</v>
      </c>
      <c r="G56">
        <v>0</v>
      </c>
    </row>
    <row r="57" spans="1:7" x14ac:dyDescent="0.25">
      <c r="A57">
        <v>167008.04999999999</v>
      </c>
      <c r="B57">
        <v>18</v>
      </c>
      <c r="C57">
        <v>15.625</v>
      </c>
      <c r="D57">
        <v>16.154283</v>
      </c>
      <c r="E57">
        <v>1</v>
      </c>
      <c r="F57">
        <v>0.01</v>
      </c>
      <c r="G57">
        <v>0</v>
      </c>
    </row>
    <row r="58" spans="1:7" x14ac:dyDescent="0.25">
      <c r="A58">
        <v>170045.17600000001</v>
      </c>
      <c r="B58">
        <v>18</v>
      </c>
      <c r="C58">
        <v>14.428711</v>
      </c>
      <c r="D58">
        <v>17.400124999999999</v>
      </c>
      <c r="E58">
        <v>1</v>
      </c>
      <c r="F58">
        <v>0.01</v>
      </c>
      <c r="G58">
        <v>0</v>
      </c>
    </row>
    <row r="59" spans="1:7" x14ac:dyDescent="0.25">
      <c r="A59">
        <v>173082.21</v>
      </c>
      <c r="B59">
        <v>18</v>
      </c>
      <c r="C59">
        <v>14.182351000000001</v>
      </c>
      <c r="D59">
        <v>17.714217000000001</v>
      </c>
      <c r="E59">
        <v>1</v>
      </c>
      <c r="F59">
        <v>0.01</v>
      </c>
      <c r="G59">
        <v>0</v>
      </c>
    </row>
    <row r="60" spans="1:7" x14ac:dyDescent="0.25">
      <c r="A60">
        <v>176119.32</v>
      </c>
      <c r="B60">
        <v>18</v>
      </c>
      <c r="C60">
        <v>15.136718999999999</v>
      </c>
      <c r="D60">
        <v>16.809956</v>
      </c>
      <c r="E60">
        <v>1</v>
      </c>
      <c r="F60">
        <v>0.01</v>
      </c>
      <c r="G60">
        <v>0</v>
      </c>
    </row>
    <row r="61" spans="1:7" x14ac:dyDescent="0.25">
      <c r="A61">
        <v>179156.45</v>
      </c>
      <c r="B61">
        <v>18</v>
      </c>
      <c r="C61">
        <v>15.161133</v>
      </c>
      <c r="D61">
        <v>16.83306</v>
      </c>
      <c r="E61">
        <v>1</v>
      </c>
      <c r="F61">
        <v>0.01</v>
      </c>
      <c r="G61">
        <v>0</v>
      </c>
    </row>
    <row r="62" spans="1:7" x14ac:dyDescent="0.25">
      <c r="A62">
        <v>182193.6</v>
      </c>
      <c r="B62">
        <v>18</v>
      </c>
      <c r="C62">
        <v>14.648438000000001</v>
      </c>
      <c r="D62">
        <v>17.397341999999998</v>
      </c>
      <c r="E62">
        <v>1</v>
      </c>
      <c r="F62">
        <v>0.01</v>
      </c>
      <c r="G62">
        <v>0</v>
      </c>
    </row>
    <row r="63" spans="1:7" x14ac:dyDescent="0.25">
      <c r="A63">
        <v>185230.77</v>
      </c>
      <c r="B63">
        <v>18</v>
      </c>
      <c r="C63">
        <v>14.282227000000001</v>
      </c>
      <c r="D63">
        <v>17.822464</v>
      </c>
      <c r="E63">
        <v>1</v>
      </c>
      <c r="F63">
        <v>0.01</v>
      </c>
      <c r="G63">
        <v>0</v>
      </c>
    </row>
    <row r="64" spans="1:7" x14ac:dyDescent="0.25">
      <c r="A64">
        <v>188267.96</v>
      </c>
      <c r="B64">
        <v>18</v>
      </c>
      <c r="C64">
        <v>14.868164</v>
      </c>
      <c r="D64">
        <v>17.293607000000002</v>
      </c>
      <c r="E64">
        <v>1</v>
      </c>
      <c r="F64">
        <v>0.01</v>
      </c>
      <c r="G64">
        <v>0</v>
      </c>
    </row>
    <row r="65" spans="1:7" x14ac:dyDescent="0.25">
      <c r="A65">
        <v>191305.17</v>
      </c>
      <c r="B65">
        <v>18</v>
      </c>
      <c r="C65">
        <v>15.380858999999999</v>
      </c>
      <c r="D65">
        <v>16.828835999999999</v>
      </c>
      <c r="E65">
        <v>1</v>
      </c>
      <c r="F65">
        <v>0.01</v>
      </c>
      <c r="G65">
        <v>0</v>
      </c>
    </row>
    <row r="66" spans="1:7" x14ac:dyDescent="0.25">
      <c r="A66">
        <v>194342.39999999999</v>
      </c>
      <c r="B66">
        <v>18</v>
      </c>
      <c r="C66">
        <v>13.769531000000001</v>
      </c>
      <c r="D66">
        <v>18.497243999999998</v>
      </c>
      <c r="E66">
        <v>1</v>
      </c>
      <c r="F66">
        <v>0.01</v>
      </c>
      <c r="G66">
        <v>0</v>
      </c>
    </row>
    <row r="67" spans="1:7" x14ac:dyDescent="0.25">
      <c r="A67">
        <v>197379.65</v>
      </c>
      <c r="B67">
        <v>18</v>
      </c>
      <c r="C67">
        <v>15.087891000000001</v>
      </c>
      <c r="D67">
        <v>17.238406999999999</v>
      </c>
      <c r="E67">
        <v>1</v>
      </c>
      <c r="F67">
        <v>0.01</v>
      </c>
      <c r="G67">
        <v>0</v>
      </c>
    </row>
    <row r="68" spans="1:7" x14ac:dyDescent="0.25">
      <c r="A68">
        <v>200416.986</v>
      </c>
      <c r="B68">
        <v>18</v>
      </c>
      <c r="C68">
        <v>14.575195000000001</v>
      </c>
      <c r="D68">
        <v>17.803909000000001</v>
      </c>
      <c r="E68">
        <v>1</v>
      </c>
      <c r="F68">
        <v>0.01</v>
      </c>
      <c r="G68">
        <v>0</v>
      </c>
    </row>
    <row r="69" spans="1:7" x14ac:dyDescent="0.25">
      <c r="A69">
        <v>203454.21</v>
      </c>
      <c r="B69">
        <v>18</v>
      </c>
      <c r="C69">
        <v>13.583097</v>
      </c>
      <c r="D69">
        <v>18.867891</v>
      </c>
      <c r="E69">
        <v>1</v>
      </c>
      <c r="F69">
        <v>0.01</v>
      </c>
      <c r="G69">
        <v>0</v>
      </c>
    </row>
    <row r="70" spans="1:7" x14ac:dyDescent="0.25">
      <c r="A70">
        <v>206491.51999999999</v>
      </c>
      <c r="B70">
        <v>18</v>
      </c>
      <c r="C70">
        <v>15.46224</v>
      </c>
      <c r="D70">
        <v>17.040908000000002</v>
      </c>
      <c r="E70">
        <v>1</v>
      </c>
      <c r="F70">
        <v>0.01</v>
      </c>
      <c r="G70">
        <v>0</v>
      </c>
    </row>
    <row r="71" spans="1:7" x14ac:dyDescent="0.25">
      <c r="A71">
        <v>209528.85</v>
      </c>
      <c r="B71">
        <v>18</v>
      </c>
      <c r="C71">
        <v>14.648438000000001</v>
      </c>
      <c r="D71">
        <v>17.903787000000001</v>
      </c>
      <c r="E71">
        <v>1</v>
      </c>
      <c r="F71">
        <v>0.01</v>
      </c>
      <c r="G71">
        <v>0</v>
      </c>
    </row>
    <row r="72" spans="1:7" x14ac:dyDescent="0.25">
      <c r="A72">
        <v>212566.2</v>
      </c>
      <c r="B72">
        <v>18</v>
      </c>
      <c r="C72">
        <v>13.183593999999999</v>
      </c>
      <c r="D72">
        <v>19.443504000000001</v>
      </c>
      <c r="E72">
        <v>1</v>
      </c>
      <c r="F72">
        <v>0.01</v>
      </c>
      <c r="G72">
        <v>0</v>
      </c>
    </row>
    <row r="73" spans="1:7" x14ac:dyDescent="0.25">
      <c r="A73">
        <v>215603.57</v>
      </c>
      <c r="B73">
        <v>18</v>
      </c>
      <c r="C73">
        <v>15.543620000000001</v>
      </c>
      <c r="D73">
        <v>17.138024000000001</v>
      </c>
      <c r="E73">
        <v>1</v>
      </c>
      <c r="F73">
        <v>0.01</v>
      </c>
      <c r="G73">
        <v>0</v>
      </c>
    </row>
    <row r="74" spans="1:7" x14ac:dyDescent="0.25">
      <c r="A74">
        <v>218640.96</v>
      </c>
      <c r="B74">
        <v>18</v>
      </c>
      <c r="C74">
        <v>13.989258</v>
      </c>
      <c r="D74">
        <v>18.746279000000001</v>
      </c>
      <c r="E74">
        <v>1</v>
      </c>
      <c r="F74">
        <v>0.01</v>
      </c>
      <c r="G74">
        <v>0</v>
      </c>
    </row>
    <row r="75" spans="1:7" x14ac:dyDescent="0.25">
      <c r="A75">
        <v>221678.37</v>
      </c>
      <c r="B75">
        <v>18</v>
      </c>
      <c r="C75">
        <v>14.868164</v>
      </c>
      <c r="D75">
        <v>17.926894000000001</v>
      </c>
      <c r="E75">
        <v>1</v>
      </c>
      <c r="F75">
        <v>0.01</v>
      </c>
      <c r="G75">
        <v>0</v>
      </c>
    </row>
    <row r="76" spans="1:7" x14ac:dyDescent="0.25">
      <c r="A76">
        <v>224715.8</v>
      </c>
      <c r="B76">
        <v>18</v>
      </c>
      <c r="C76">
        <v>12.817383</v>
      </c>
      <c r="D76">
        <v>20.046962000000001</v>
      </c>
      <c r="E76">
        <v>1</v>
      </c>
      <c r="F76">
        <v>0.01</v>
      </c>
      <c r="G76">
        <v>0</v>
      </c>
    </row>
    <row r="77" spans="1:7" x14ac:dyDescent="0.25">
      <c r="A77">
        <v>227753.25</v>
      </c>
      <c r="B77">
        <v>18</v>
      </c>
      <c r="C77">
        <v>14.501953</v>
      </c>
      <c r="D77">
        <v>18.434730999999999</v>
      </c>
      <c r="E77">
        <v>1</v>
      </c>
      <c r="F77">
        <v>0.01</v>
      </c>
      <c r="G77">
        <v>0</v>
      </c>
    </row>
    <row r="78" spans="1:7" x14ac:dyDescent="0.25">
      <c r="A78">
        <v>230790.796</v>
      </c>
      <c r="B78">
        <v>18</v>
      </c>
      <c r="C78">
        <v>14.208983999999999</v>
      </c>
      <c r="D78">
        <v>18.788442</v>
      </c>
      <c r="E78">
        <v>1</v>
      </c>
      <c r="F78">
        <v>0.01</v>
      </c>
      <c r="G78">
        <v>0</v>
      </c>
    </row>
    <row r="79" spans="1:7" x14ac:dyDescent="0.25">
      <c r="A79">
        <v>233828.21</v>
      </c>
      <c r="B79">
        <v>18</v>
      </c>
      <c r="C79">
        <v>13.316761</v>
      </c>
      <c r="D79">
        <v>19.758344999999998</v>
      </c>
      <c r="E79">
        <v>1</v>
      </c>
      <c r="F79">
        <v>0.01</v>
      </c>
      <c r="G79">
        <v>0</v>
      </c>
    </row>
    <row r="80" spans="1:7" x14ac:dyDescent="0.25">
      <c r="A80">
        <v>236865.72</v>
      </c>
      <c r="B80">
        <v>18</v>
      </c>
      <c r="C80">
        <v>14.322917</v>
      </c>
      <c r="D80">
        <v>18.814892</v>
      </c>
      <c r="E80">
        <v>1</v>
      </c>
      <c r="F80">
        <v>0.01</v>
      </c>
      <c r="G80">
        <v>0</v>
      </c>
    </row>
    <row r="81" spans="1:7" x14ac:dyDescent="0.25">
      <c r="A81">
        <v>239903.25</v>
      </c>
      <c r="B81">
        <v>18</v>
      </c>
      <c r="C81">
        <v>14.501953</v>
      </c>
      <c r="D81">
        <v>18.695649</v>
      </c>
      <c r="E81">
        <v>1</v>
      </c>
      <c r="F81">
        <v>0.01</v>
      </c>
      <c r="G81">
        <v>0</v>
      </c>
    </row>
    <row r="82" spans="1:7" x14ac:dyDescent="0.25">
      <c r="A82">
        <v>242940.79999999999</v>
      </c>
      <c r="B82">
        <v>18</v>
      </c>
      <c r="C82">
        <v>12.650923000000001</v>
      </c>
      <c r="D82">
        <v>20.627776999999998</v>
      </c>
      <c r="E82">
        <v>1</v>
      </c>
      <c r="F82">
        <v>0.01</v>
      </c>
      <c r="G82">
        <v>0</v>
      </c>
    </row>
    <row r="83" spans="1:7" x14ac:dyDescent="0.25">
      <c r="A83">
        <v>245978.37</v>
      </c>
      <c r="B83">
        <v>18</v>
      </c>
      <c r="C83">
        <v>15.136718999999999</v>
      </c>
      <c r="D83">
        <v>18.203574</v>
      </c>
      <c r="E83">
        <v>1</v>
      </c>
      <c r="F83">
        <v>0.01</v>
      </c>
      <c r="G83">
        <v>0</v>
      </c>
    </row>
    <row r="84" spans="1:7" x14ac:dyDescent="0.25">
      <c r="A84">
        <v>249015.96</v>
      </c>
      <c r="B84">
        <v>18</v>
      </c>
      <c r="C84">
        <v>13.769531000000001</v>
      </c>
      <c r="D84">
        <v>19.629877</v>
      </c>
      <c r="E84">
        <v>1</v>
      </c>
      <c r="F84">
        <v>0.01</v>
      </c>
      <c r="G84">
        <v>0</v>
      </c>
    </row>
    <row r="85" spans="1:7" x14ac:dyDescent="0.25">
      <c r="A85">
        <v>252053.57</v>
      </c>
      <c r="B85">
        <v>18</v>
      </c>
      <c r="C85">
        <v>13.583097</v>
      </c>
      <c r="D85">
        <v>19.895579000000001</v>
      </c>
      <c r="E85">
        <v>1</v>
      </c>
      <c r="F85">
        <v>0.01</v>
      </c>
      <c r="G85">
        <v>0</v>
      </c>
    </row>
    <row r="86" spans="1:7" x14ac:dyDescent="0.25">
      <c r="A86">
        <v>255091.20000000001</v>
      </c>
      <c r="B86">
        <v>18</v>
      </c>
      <c r="C86">
        <v>14.322917</v>
      </c>
      <c r="D86">
        <v>19.216463999999998</v>
      </c>
      <c r="E86">
        <v>1</v>
      </c>
      <c r="F86">
        <v>0.01</v>
      </c>
      <c r="G86">
        <v>0</v>
      </c>
    </row>
    <row r="87" spans="1:7" x14ac:dyDescent="0.25">
      <c r="A87">
        <v>258128.85</v>
      </c>
      <c r="B87">
        <v>18</v>
      </c>
      <c r="C87">
        <v>14.501953</v>
      </c>
      <c r="D87">
        <v>19.09722</v>
      </c>
      <c r="E87">
        <v>1</v>
      </c>
      <c r="F87">
        <v>0.01</v>
      </c>
      <c r="G87">
        <v>0</v>
      </c>
    </row>
    <row r="88" spans="1:7" x14ac:dyDescent="0.25">
      <c r="A88">
        <v>261166.52</v>
      </c>
      <c r="B88">
        <v>18</v>
      </c>
      <c r="C88">
        <v>14.575195000000001</v>
      </c>
      <c r="D88">
        <v>19.081668000000001</v>
      </c>
      <c r="E88">
        <v>1</v>
      </c>
      <c r="F88">
        <v>0.01</v>
      </c>
      <c r="G88">
        <v>0</v>
      </c>
    </row>
    <row r="89" spans="1:7" x14ac:dyDescent="0.25">
      <c r="A89">
        <v>264204.21000000002</v>
      </c>
      <c r="B89">
        <v>18</v>
      </c>
      <c r="C89">
        <v>14.0625</v>
      </c>
      <c r="D89">
        <v>19.655716000000002</v>
      </c>
      <c r="E89">
        <v>1</v>
      </c>
      <c r="F89">
        <v>0.01</v>
      </c>
      <c r="G89">
        <v>0</v>
      </c>
    </row>
    <row r="90" spans="1:7" x14ac:dyDescent="0.25">
      <c r="A90">
        <v>267241.92</v>
      </c>
      <c r="B90">
        <v>18</v>
      </c>
      <c r="C90">
        <v>14.355468999999999</v>
      </c>
      <c r="D90">
        <v>19.425930999999999</v>
      </c>
      <c r="E90">
        <v>1</v>
      </c>
      <c r="F90">
        <v>0.01</v>
      </c>
      <c r="G90">
        <v>0</v>
      </c>
    </row>
    <row r="91" spans="1:7" x14ac:dyDescent="0.25">
      <c r="A91">
        <v>270279.65000000002</v>
      </c>
      <c r="B91">
        <v>18</v>
      </c>
      <c r="C91">
        <v>15.747070000000001</v>
      </c>
      <c r="D91">
        <v>18.083475</v>
      </c>
      <c r="E91">
        <v>1</v>
      </c>
      <c r="F91">
        <v>0.01</v>
      </c>
      <c r="G91">
        <v>0</v>
      </c>
    </row>
    <row r="92" spans="1:7" x14ac:dyDescent="0.25">
      <c r="A92">
        <v>273317.40000000002</v>
      </c>
      <c r="B92">
        <v>18</v>
      </c>
      <c r="C92">
        <v>13.769531000000001</v>
      </c>
      <c r="D92">
        <v>20.115041999999999</v>
      </c>
      <c r="E92">
        <v>1</v>
      </c>
      <c r="F92">
        <v>0.01</v>
      </c>
      <c r="G92">
        <v>0</v>
      </c>
    </row>
    <row r="93" spans="1:7" x14ac:dyDescent="0.25">
      <c r="A93">
        <v>276355.17</v>
      </c>
      <c r="B93">
        <v>18</v>
      </c>
      <c r="C93">
        <v>15.454102000000001</v>
      </c>
      <c r="D93">
        <v>18.486941999999999</v>
      </c>
      <c r="E93">
        <v>1</v>
      </c>
      <c r="F93">
        <v>0.01</v>
      </c>
      <c r="G93">
        <v>0</v>
      </c>
    </row>
    <row r="94" spans="1:7" x14ac:dyDescent="0.25">
      <c r="A94">
        <v>279392.96000000002</v>
      </c>
      <c r="B94">
        <v>18</v>
      </c>
      <c r="C94">
        <v>14.941406000000001</v>
      </c>
      <c r="D94">
        <v>19.046341000000002</v>
      </c>
      <c r="E94">
        <v>1</v>
      </c>
      <c r="F94">
        <v>0.01</v>
      </c>
      <c r="G94">
        <v>0</v>
      </c>
    </row>
    <row r="95" spans="1:7" x14ac:dyDescent="0.25">
      <c r="A95">
        <v>282430.77</v>
      </c>
      <c r="B95">
        <v>18</v>
      </c>
      <c r="C95">
        <v>14.428711</v>
      </c>
      <c r="D95">
        <v>19.614284999999999</v>
      </c>
      <c r="E95">
        <v>1</v>
      </c>
      <c r="F95">
        <v>0.01</v>
      </c>
      <c r="G95">
        <v>0</v>
      </c>
    </row>
    <row r="96" spans="1:7" x14ac:dyDescent="0.25">
      <c r="A96">
        <v>285468.59999999998</v>
      </c>
      <c r="B96">
        <v>18</v>
      </c>
      <c r="C96">
        <v>16.186523000000001</v>
      </c>
      <c r="D96">
        <v>17.901346</v>
      </c>
      <c r="E96">
        <v>1</v>
      </c>
      <c r="F96">
        <v>0.01</v>
      </c>
      <c r="G96">
        <v>0</v>
      </c>
    </row>
    <row r="97" spans="1:7" x14ac:dyDescent="0.25">
      <c r="A97">
        <v>288506.45</v>
      </c>
      <c r="B97">
        <v>18</v>
      </c>
      <c r="C97">
        <v>15.747070000000001</v>
      </c>
      <c r="D97">
        <v>18.374686000000001</v>
      </c>
      <c r="E97">
        <v>1</v>
      </c>
      <c r="F97">
        <v>0.01</v>
      </c>
      <c r="G97">
        <v>0</v>
      </c>
    </row>
    <row r="98" spans="1:7" x14ac:dyDescent="0.25">
      <c r="A98">
        <v>291544.32000000001</v>
      </c>
      <c r="B98">
        <v>18</v>
      </c>
      <c r="C98">
        <v>14.721679999999999</v>
      </c>
      <c r="D98">
        <v>19.446169999999999</v>
      </c>
      <c r="E98">
        <v>1</v>
      </c>
      <c r="F98">
        <v>0.01</v>
      </c>
      <c r="G98">
        <v>0</v>
      </c>
    </row>
    <row r="99" spans="1:7" x14ac:dyDescent="0.25">
      <c r="A99">
        <v>294582.21000000002</v>
      </c>
      <c r="B99">
        <v>18</v>
      </c>
      <c r="C99">
        <v>16.040039</v>
      </c>
      <c r="D99">
        <v>18.171462999999999</v>
      </c>
      <c r="E99">
        <v>1</v>
      </c>
      <c r="F99">
        <v>0.01</v>
      </c>
      <c r="G99">
        <v>0</v>
      </c>
    </row>
    <row r="100" spans="1:7" x14ac:dyDescent="0.25">
      <c r="A100">
        <v>297620.21799999999</v>
      </c>
      <c r="B100">
        <v>18</v>
      </c>
      <c r="C100">
        <v>16.479492</v>
      </c>
      <c r="D100">
        <v>17.761013999999999</v>
      </c>
      <c r="E100">
        <v>1</v>
      </c>
      <c r="F100">
        <v>0.01</v>
      </c>
      <c r="G100">
        <v>0</v>
      </c>
    </row>
    <row r="101" spans="1:7" x14ac:dyDescent="0.25">
      <c r="A101">
        <v>300658.05</v>
      </c>
      <c r="B101">
        <v>18</v>
      </c>
      <c r="C101">
        <v>15.580610999999999</v>
      </c>
      <c r="D101">
        <v>18.696010999999999</v>
      </c>
      <c r="E101">
        <v>1</v>
      </c>
      <c r="F101">
        <v>0.01</v>
      </c>
      <c r="G101">
        <v>0</v>
      </c>
    </row>
    <row r="102" spans="1:7" x14ac:dyDescent="0.25">
      <c r="A102">
        <v>303696</v>
      </c>
      <c r="B102">
        <v>18</v>
      </c>
      <c r="C102">
        <v>16.357422</v>
      </c>
      <c r="D102">
        <v>17.949665</v>
      </c>
      <c r="E102">
        <v>1</v>
      </c>
      <c r="F102">
        <v>0.01</v>
      </c>
      <c r="G102">
        <v>0</v>
      </c>
    </row>
    <row r="103" spans="1:7" x14ac:dyDescent="0.25">
      <c r="A103">
        <v>306734.071</v>
      </c>
      <c r="B103">
        <v>18</v>
      </c>
      <c r="C103">
        <v>16.479492</v>
      </c>
      <c r="D103">
        <v>17.853953000000001</v>
      </c>
      <c r="E103">
        <v>1</v>
      </c>
      <c r="F103">
        <v>0.01</v>
      </c>
      <c r="G103">
        <v>0</v>
      </c>
    </row>
    <row r="104" spans="1:7" x14ac:dyDescent="0.25">
      <c r="A104">
        <v>309771.96000000002</v>
      </c>
      <c r="B104">
        <v>18</v>
      </c>
      <c r="C104">
        <v>15.181108</v>
      </c>
      <c r="D104">
        <v>19.192115000000001</v>
      </c>
      <c r="E104">
        <v>1</v>
      </c>
      <c r="F104">
        <v>0.01</v>
      </c>
      <c r="G104">
        <v>0</v>
      </c>
    </row>
    <row r="105" spans="1:7" x14ac:dyDescent="0.25">
      <c r="A105">
        <v>312809.96999999997</v>
      </c>
      <c r="B105">
        <v>18</v>
      </c>
      <c r="C105">
        <v>17.008464</v>
      </c>
      <c r="D105">
        <v>17.393338</v>
      </c>
      <c r="E105">
        <v>1</v>
      </c>
      <c r="F105">
        <v>0.01</v>
      </c>
      <c r="G105">
        <v>0</v>
      </c>
    </row>
    <row r="106" spans="1:7" x14ac:dyDescent="0.25">
      <c r="A106">
        <v>315848</v>
      </c>
      <c r="B106">
        <v>18</v>
      </c>
      <c r="C106">
        <v>15.966797</v>
      </c>
      <c r="D106">
        <v>18.460211000000001</v>
      </c>
      <c r="E106">
        <v>1</v>
      </c>
      <c r="F106">
        <v>0.01</v>
      </c>
      <c r="G106">
        <v>0</v>
      </c>
    </row>
    <row r="107" spans="1:7" x14ac:dyDescent="0.25">
      <c r="A107">
        <v>318886.05</v>
      </c>
      <c r="B107">
        <v>18</v>
      </c>
      <c r="C107">
        <v>15.181108</v>
      </c>
      <c r="D107">
        <v>19.290376999999999</v>
      </c>
      <c r="E107">
        <v>1</v>
      </c>
      <c r="F107">
        <v>0.01</v>
      </c>
      <c r="G107">
        <v>0</v>
      </c>
    </row>
    <row r="108" spans="1:7" x14ac:dyDescent="0.25">
      <c r="A108">
        <v>321924.12</v>
      </c>
      <c r="B108">
        <v>18</v>
      </c>
      <c r="C108">
        <v>16.194661</v>
      </c>
      <c r="D108">
        <v>18.311506000000001</v>
      </c>
      <c r="E108">
        <v>1</v>
      </c>
      <c r="F108">
        <v>0.01</v>
      </c>
      <c r="G108">
        <v>0</v>
      </c>
    </row>
    <row r="109" spans="1:7" x14ac:dyDescent="0.25">
      <c r="A109">
        <v>324962.21000000002</v>
      </c>
      <c r="B109">
        <v>18</v>
      </c>
      <c r="C109">
        <v>15.893554999999999</v>
      </c>
      <c r="D109">
        <v>18.645211</v>
      </c>
      <c r="E109">
        <v>1</v>
      </c>
      <c r="F109">
        <v>0.01</v>
      </c>
      <c r="G109">
        <v>0</v>
      </c>
    </row>
    <row r="110" spans="1:7" x14ac:dyDescent="0.25">
      <c r="A110">
        <v>328000.32</v>
      </c>
      <c r="B110">
        <v>18</v>
      </c>
      <c r="C110">
        <v>16.113281000000001</v>
      </c>
      <c r="D110">
        <v>18.458760000000002</v>
      </c>
      <c r="E110">
        <v>1</v>
      </c>
      <c r="F110">
        <v>0.01</v>
      </c>
      <c r="G110">
        <v>0</v>
      </c>
    </row>
    <row r="111" spans="1:7" x14ac:dyDescent="0.25">
      <c r="A111">
        <v>331038.45</v>
      </c>
      <c r="B111">
        <v>18</v>
      </c>
      <c r="C111">
        <v>14.868164</v>
      </c>
      <c r="D111">
        <v>19.745698999999998</v>
      </c>
      <c r="E111">
        <v>1</v>
      </c>
      <c r="F111">
        <v>0.01</v>
      </c>
      <c r="G111">
        <v>0</v>
      </c>
    </row>
    <row r="112" spans="1:7" x14ac:dyDescent="0.25">
      <c r="A112">
        <v>334076.59999999998</v>
      </c>
      <c r="B112">
        <v>18</v>
      </c>
      <c r="C112">
        <v>15.820311999999999</v>
      </c>
      <c r="D112">
        <v>18.837813000000001</v>
      </c>
      <c r="E112">
        <v>1</v>
      </c>
      <c r="F112">
        <v>0.01</v>
      </c>
      <c r="G112">
        <v>0</v>
      </c>
    </row>
    <row r="113" spans="1:7" x14ac:dyDescent="0.25">
      <c r="A113">
        <v>337114.77</v>
      </c>
      <c r="B113">
        <v>18</v>
      </c>
      <c r="C113">
        <v>16.625976999999999</v>
      </c>
      <c r="D113">
        <v>18.061762999999999</v>
      </c>
      <c r="E113">
        <v>1</v>
      </c>
      <c r="F113">
        <v>0.01</v>
      </c>
      <c r="G113">
        <v>0</v>
      </c>
    </row>
    <row r="114" spans="1:7" x14ac:dyDescent="0.25">
      <c r="A114">
        <v>340152.96</v>
      </c>
      <c r="B114">
        <v>18</v>
      </c>
      <c r="C114">
        <v>14.0625</v>
      </c>
      <c r="D114">
        <v>20.669502999999999</v>
      </c>
      <c r="E114">
        <v>1</v>
      </c>
      <c r="F114">
        <v>0.01</v>
      </c>
      <c r="G114">
        <v>0</v>
      </c>
    </row>
    <row r="115" spans="1:7" x14ac:dyDescent="0.25">
      <c r="A115">
        <v>343191.17</v>
      </c>
      <c r="B115">
        <v>18</v>
      </c>
      <c r="C115">
        <v>15.527343999999999</v>
      </c>
      <c r="D115">
        <v>19.258077</v>
      </c>
      <c r="E115">
        <v>1</v>
      </c>
      <c r="F115">
        <v>0.01</v>
      </c>
      <c r="G115">
        <v>0</v>
      </c>
    </row>
    <row r="116" spans="1:7" x14ac:dyDescent="0.25">
      <c r="A116">
        <v>346229.51400000002</v>
      </c>
      <c r="B116">
        <v>18</v>
      </c>
      <c r="C116">
        <v>15.600586</v>
      </c>
      <c r="D116">
        <v>19.225435000000001</v>
      </c>
      <c r="E116">
        <v>1</v>
      </c>
      <c r="F116">
        <v>0.01</v>
      </c>
      <c r="G116">
        <v>0</v>
      </c>
    </row>
    <row r="117" spans="1:7" x14ac:dyDescent="0.25">
      <c r="A117">
        <v>349267.65</v>
      </c>
      <c r="B117">
        <v>18</v>
      </c>
      <c r="C117">
        <v>14.515269999999999</v>
      </c>
      <c r="D117">
        <v>20.364688999999998</v>
      </c>
      <c r="E117">
        <v>1</v>
      </c>
      <c r="F117">
        <v>0.01</v>
      </c>
      <c r="G117">
        <v>0</v>
      </c>
    </row>
    <row r="118" spans="1:7" x14ac:dyDescent="0.25">
      <c r="A118">
        <v>352305.91999999998</v>
      </c>
      <c r="B118">
        <v>18</v>
      </c>
      <c r="C118">
        <v>15.055339</v>
      </c>
      <c r="D118">
        <v>19.872841000000001</v>
      </c>
      <c r="E118">
        <v>1</v>
      </c>
      <c r="F118">
        <v>0.01</v>
      </c>
      <c r="G118">
        <v>0</v>
      </c>
    </row>
    <row r="119" spans="1:7" x14ac:dyDescent="0.25">
      <c r="A119">
        <v>355344.32699999999</v>
      </c>
      <c r="B119">
        <v>18</v>
      </c>
      <c r="C119">
        <v>15.820311999999999</v>
      </c>
      <c r="D119">
        <v>19.150569999999998</v>
      </c>
      <c r="E119">
        <v>1</v>
      </c>
      <c r="F119">
        <v>0.01</v>
      </c>
      <c r="G119">
        <v>0</v>
      </c>
    </row>
    <row r="120" spans="1:7" x14ac:dyDescent="0.25">
      <c r="A120">
        <v>358382.52</v>
      </c>
      <c r="B120">
        <v>18</v>
      </c>
      <c r="C120">
        <v>14.049182999999999</v>
      </c>
      <c r="D120">
        <v>20.977895</v>
      </c>
      <c r="E120">
        <v>1</v>
      </c>
      <c r="F120">
        <v>0.01</v>
      </c>
      <c r="G120">
        <v>0</v>
      </c>
    </row>
    <row r="121" spans="1:7" x14ac:dyDescent="0.25">
      <c r="A121">
        <v>361420.85</v>
      </c>
      <c r="B121">
        <v>18</v>
      </c>
      <c r="C121">
        <v>15.706379999999999</v>
      </c>
      <c r="D121">
        <v>19.367532000000001</v>
      </c>
      <c r="E121">
        <v>1</v>
      </c>
      <c r="F121">
        <v>0.01</v>
      </c>
      <c r="G121">
        <v>0</v>
      </c>
    </row>
    <row r="122" spans="1:7" x14ac:dyDescent="0.25">
      <c r="A122">
        <v>364459.32</v>
      </c>
      <c r="B122">
        <v>18</v>
      </c>
      <c r="C122">
        <v>14.721679999999999</v>
      </c>
      <c r="D122">
        <v>20.398665000000001</v>
      </c>
      <c r="E122">
        <v>1</v>
      </c>
      <c r="F122">
        <v>0.01</v>
      </c>
      <c r="G122">
        <v>0</v>
      </c>
    </row>
    <row r="123" spans="1:7" x14ac:dyDescent="0.25">
      <c r="A123">
        <v>367497.57</v>
      </c>
      <c r="B123">
        <v>18</v>
      </c>
      <c r="C123">
        <v>14.515269999999999</v>
      </c>
      <c r="D123">
        <v>20.667069999999999</v>
      </c>
      <c r="E123">
        <v>1</v>
      </c>
      <c r="F123">
        <v>0.01</v>
      </c>
      <c r="G123">
        <v>0</v>
      </c>
    </row>
    <row r="124" spans="1:7" x14ac:dyDescent="0.25">
      <c r="A124">
        <v>370535.96</v>
      </c>
      <c r="B124">
        <v>18</v>
      </c>
      <c r="C124">
        <v>15.380858999999999</v>
      </c>
      <c r="D124">
        <v>19.847259000000001</v>
      </c>
      <c r="E124">
        <v>1</v>
      </c>
      <c r="F124">
        <v>0.01</v>
      </c>
      <c r="G124">
        <v>0</v>
      </c>
    </row>
    <row r="125" spans="1:7" x14ac:dyDescent="0.25">
      <c r="A125">
        <v>373574.49300000002</v>
      </c>
      <c r="B125">
        <v>18</v>
      </c>
      <c r="C125">
        <v>15.234375</v>
      </c>
      <c r="D125">
        <v>20.038616999999999</v>
      </c>
      <c r="E125">
        <v>1</v>
      </c>
      <c r="F125">
        <v>0.01</v>
      </c>
      <c r="G125">
        <v>0</v>
      </c>
    </row>
    <row r="126" spans="1:7" x14ac:dyDescent="0.25">
      <c r="A126">
        <v>376612.8</v>
      </c>
      <c r="B126">
        <v>18</v>
      </c>
      <c r="C126">
        <v>13.916016000000001</v>
      </c>
      <c r="D126">
        <v>21.419764000000001</v>
      </c>
      <c r="E126">
        <v>1</v>
      </c>
      <c r="F126">
        <v>0.01</v>
      </c>
      <c r="G126">
        <v>0</v>
      </c>
    </row>
    <row r="127" spans="1:7" x14ac:dyDescent="0.25">
      <c r="A127">
        <v>379651.25</v>
      </c>
      <c r="B127">
        <v>18</v>
      </c>
      <c r="C127">
        <v>15.380858999999999</v>
      </c>
      <c r="D127">
        <v>20.005193999999999</v>
      </c>
      <c r="E127">
        <v>1</v>
      </c>
      <c r="F127">
        <v>0.01</v>
      </c>
      <c r="G127">
        <v>0</v>
      </c>
    </row>
    <row r="128" spans="1:7" x14ac:dyDescent="0.25">
      <c r="A128">
        <v>382689.84600000002</v>
      </c>
      <c r="B128">
        <v>18</v>
      </c>
      <c r="C128">
        <v>15.600586</v>
      </c>
      <c r="D128">
        <v>19.827287999999999</v>
      </c>
      <c r="E128">
        <v>1</v>
      </c>
      <c r="F128">
        <v>0.01</v>
      </c>
      <c r="G128">
        <v>0</v>
      </c>
    </row>
    <row r="129" spans="1:7" x14ac:dyDescent="0.25">
      <c r="A129">
        <v>385728.21</v>
      </c>
      <c r="B129">
        <v>18</v>
      </c>
      <c r="C129">
        <v>14.914773</v>
      </c>
      <c r="D129">
        <v>20.563378</v>
      </c>
      <c r="E129">
        <v>1</v>
      </c>
      <c r="F129">
        <v>0.01</v>
      </c>
      <c r="G129">
        <v>0</v>
      </c>
    </row>
    <row r="130" spans="1:7" x14ac:dyDescent="0.25">
      <c r="A130">
        <v>388766.71999999997</v>
      </c>
      <c r="B130">
        <v>18</v>
      </c>
      <c r="C130">
        <v>15.869141000000001</v>
      </c>
      <c r="D130">
        <v>19.648129999999998</v>
      </c>
      <c r="E130">
        <v>1</v>
      </c>
      <c r="F130">
        <v>0.01</v>
      </c>
      <c r="G130">
        <v>0</v>
      </c>
    </row>
    <row r="131" spans="1:7" x14ac:dyDescent="0.25">
      <c r="A131">
        <v>391805.25</v>
      </c>
      <c r="B131">
        <v>18</v>
      </c>
      <c r="C131">
        <v>16.259765999999999</v>
      </c>
      <c r="D131">
        <v>19.289764000000002</v>
      </c>
      <c r="E131">
        <v>1</v>
      </c>
      <c r="F131">
        <v>0.01</v>
      </c>
      <c r="G131">
        <v>0</v>
      </c>
    </row>
    <row r="132" spans="1:7" x14ac:dyDescent="0.25">
      <c r="A132">
        <v>394843.8</v>
      </c>
      <c r="B132">
        <v>18</v>
      </c>
      <c r="C132">
        <v>14.382102</v>
      </c>
      <c r="D132">
        <v>21.216543999999999</v>
      </c>
      <c r="E132">
        <v>1</v>
      </c>
      <c r="F132">
        <v>0.01</v>
      </c>
      <c r="G132">
        <v>0</v>
      </c>
    </row>
    <row r="133" spans="1:7" x14ac:dyDescent="0.25">
      <c r="A133">
        <v>397882.37</v>
      </c>
      <c r="B133">
        <v>18</v>
      </c>
      <c r="C133">
        <v>16.845703</v>
      </c>
      <c r="D133">
        <v>18.788734999999999</v>
      </c>
      <c r="E133">
        <v>1</v>
      </c>
      <c r="F133">
        <v>0.01</v>
      </c>
      <c r="G133">
        <v>0</v>
      </c>
    </row>
    <row r="134" spans="1:7" x14ac:dyDescent="0.25">
      <c r="A134">
        <v>400920.96</v>
      </c>
      <c r="B134">
        <v>18</v>
      </c>
      <c r="C134">
        <v>16.186523000000001</v>
      </c>
      <c r="D134">
        <v>19.472646000000001</v>
      </c>
      <c r="E134">
        <v>1</v>
      </c>
      <c r="F134">
        <v>0.01</v>
      </c>
      <c r="G134">
        <v>0</v>
      </c>
    </row>
    <row r="135" spans="1:7" x14ac:dyDescent="0.25">
      <c r="A135">
        <v>403959.57</v>
      </c>
      <c r="B135">
        <v>18</v>
      </c>
      <c r="C135">
        <v>15.447443</v>
      </c>
      <c r="D135">
        <v>20.251747999999999</v>
      </c>
      <c r="E135">
        <v>1</v>
      </c>
      <c r="F135">
        <v>0.01</v>
      </c>
      <c r="G135">
        <v>0</v>
      </c>
    </row>
    <row r="136" spans="1:7" x14ac:dyDescent="0.25">
      <c r="A136">
        <v>406998.2</v>
      </c>
      <c r="B136">
        <v>18</v>
      </c>
      <c r="C136">
        <v>16.601562000000001</v>
      </c>
      <c r="D136">
        <v>19.127261000000001</v>
      </c>
      <c r="E136">
        <v>1</v>
      </c>
      <c r="F136">
        <v>0.01</v>
      </c>
      <c r="G136">
        <v>0</v>
      </c>
    </row>
    <row r="137" spans="1:7" x14ac:dyDescent="0.25">
      <c r="A137">
        <v>410036.85</v>
      </c>
      <c r="B137">
        <v>18</v>
      </c>
      <c r="C137">
        <v>17.211914</v>
      </c>
      <c r="D137">
        <v>18.535131</v>
      </c>
      <c r="E137">
        <v>1</v>
      </c>
      <c r="F137">
        <v>0.01</v>
      </c>
      <c r="G137">
        <v>0</v>
      </c>
    </row>
    <row r="138" spans="1:7" x14ac:dyDescent="0.25">
      <c r="A138">
        <v>413075.52</v>
      </c>
      <c r="B138">
        <v>18</v>
      </c>
      <c r="C138">
        <v>16.479492</v>
      </c>
      <c r="D138">
        <v>19.286791000000001</v>
      </c>
      <c r="E138">
        <v>1</v>
      </c>
      <c r="F138">
        <v>0.01</v>
      </c>
      <c r="G138">
        <v>0</v>
      </c>
    </row>
    <row r="139" spans="1:7" x14ac:dyDescent="0.25">
      <c r="A139">
        <v>416114.21</v>
      </c>
      <c r="B139">
        <v>18</v>
      </c>
      <c r="C139">
        <v>16.186523000000001</v>
      </c>
      <c r="D139">
        <v>19.607543</v>
      </c>
      <c r="E139">
        <v>1</v>
      </c>
      <c r="F139">
        <v>0.01</v>
      </c>
      <c r="G139">
        <v>0</v>
      </c>
    </row>
    <row r="140" spans="1:7" x14ac:dyDescent="0.25">
      <c r="A140">
        <v>419152.92</v>
      </c>
      <c r="B140">
        <v>18</v>
      </c>
      <c r="C140">
        <v>16.992187999999999</v>
      </c>
      <c r="D140">
        <v>18.825389000000001</v>
      </c>
      <c r="E140">
        <v>1</v>
      </c>
      <c r="F140">
        <v>0.01</v>
      </c>
      <c r="G140">
        <v>0</v>
      </c>
    </row>
    <row r="141" spans="1:7" x14ac:dyDescent="0.25">
      <c r="A141">
        <v>422191.65</v>
      </c>
      <c r="B141">
        <v>18</v>
      </c>
      <c r="C141">
        <v>16.246448999999998</v>
      </c>
      <c r="D141">
        <v>19.596440000000001</v>
      </c>
      <c r="E141">
        <v>1</v>
      </c>
      <c r="F141">
        <v>0.01</v>
      </c>
      <c r="G141">
        <v>0</v>
      </c>
    </row>
    <row r="142" spans="1:7" x14ac:dyDescent="0.25">
      <c r="A142">
        <v>425230.4</v>
      </c>
      <c r="B142">
        <v>18</v>
      </c>
      <c r="C142">
        <v>17.171223999999999</v>
      </c>
      <c r="D142">
        <v>18.691033000000001</v>
      </c>
      <c r="E142">
        <v>1</v>
      </c>
      <c r="F142">
        <v>0.01</v>
      </c>
      <c r="G142">
        <v>0</v>
      </c>
    </row>
    <row r="143" spans="1:7" x14ac:dyDescent="0.25">
      <c r="A143">
        <v>428269.17</v>
      </c>
      <c r="B143">
        <v>18</v>
      </c>
      <c r="C143">
        <v>17.431640999999999</v>
      </c>
      <c r="D143">
        <v>18.442259</v>
      </c>
      <c r="E143">
        <v>1</v>
      </c>
      <c r="F143">
        <v>0.01</v>
      </c>
      <c r="G143">
        <v>0</v>
      </c>
    </row>
    <row r="144" spans="1:7" x14ac:dyDescent="0.25">
      <c r="A144">
        <v>431307.96</v>
      </c>
      <c r="B144">
        <v>18</v>
      </c>
      <c r="C144">
        <v>16.845703</v>
      </c>
      <c r="D144">
        <v>19.042552000000001</v>
      </c>
      <c r="E144">
        <v>1</v>
      </c>
      <c r="F144">
        <v>0.01</v>
      </c>
      <c r="G144">
        <v>0</v>
      </c>
    </row>
    <row r="145" spans="1:7" x14ac:dyDescent="0.25">
      <c r="A145">
        <v>434346.77</v>
      </c>
      <c r="B145">
        <v>18</v>
      </c>
      <c r="C145">
        <v>15.893554999999999</v>
      </c>
      <c r="D145">
        <v>20.021872999999999</v>
      </c>
      <c r="E145">
        <v>1</v>
      </c>
      <c r="F145">
        <v>0.01</v>
      </c>
      <c r="G145">
        <v>0</v>
      </c>
    </row>
    <row r="146" spans="1:7" x14ac:dyDescent="0.25">
      <c r="A146">
        <v>437385.6</v>
      </c>
      <c r="B146">
        <v>18</v>
      </c>
      <c r="C146">
        <v>17.065429999999999</v>
      </c>
      <c r="D146">
        <v>18.875340000000001</v>
      </c>
      <c r="E146">
        <v>1</v>
      </c>
      <c r="F146">
        <v>0.01</v>
      </c>
      <c r="G146">
        <v>0</v>
      </c>
    </row>
    <row r="147" spans="1:7" x14ac:dyDescent="0.25">
      <c r="A147">
        <v>440424.45</v>
      </c>
      <c r="B147">
        <v>18</v>
      </c>
      <c r="C147">
        <v>15.114523999999999</v>
      </c>
      <c r="D147">
        <v>20.861263000000001</v>
      </c>
      <c r="E147">
        <v>1</v>
      </c>
      <c r="F147">
        <v>0.01</v>
      </c>
      <c r="G147">
        <v>0</v>
      </c>
    </row>
    <row r="148" spans="1:7" x14ac:dyDescent="0.25">
      <c r="A148">
        <v>443463.32</v>
      </c>
      <c r="B148">
        <v>18</v>
      </c>
      <c r="C148">
        <v>18.310547</v>
      </c>
      <c r="D148">
        <v>17.684552</v>
      </c>
      <c r="E148">
        <v>1</v>
      </c>
      <c r="F148">
        <v>0.01</v>
      </c>
      <c r="G148">
        <v>0</v>
      </c>
    </row>
    <row r="149" spans="1:7" x14ac:dyDescent="0.25">
      <c r="A149">
        <v>446502.21</v>
      </c>
      <c r="B149">
        <v>18</v>
      </c>
      <c r="C149">
        <v>16.625976999999999</v>
      </c>
      <c r="D149">
        <v>19.377984000000001</v>
      </c>
      <c r="E149">
        <v>1</v>
      </c>
      <c r="F149">
        <v>0.01</v>
      </c>
      <c r="G149">
        <v>0</v>
      </c>
    </row>
    <row r="150" spans="1:7" x14ac:dyDescent="0.25">
      <c r="A150">
        <v>449541.12</v>
      </c>
      <c r="B150">
        <v>18</v>
      </c>
      <c r="C150">
        <v>15.047940000000001</v>
      </c>
      <c r="D150">
        <v>20.995676</v>
      </c>
      <c r="E150">
        <v>1</v>
      </c>
      <c r="F150">
        <v>0.01</v>
      </c>
      <c r="G150">
        <v>0</v>
      </c>
    </row>
    <row r="151" spans="1:7" x14ac:dyDescent="0.25">
      <c r="A151">
        <v>452580.05</v>
      </c>
      <c r="B151">
        <v>18</v>
      </c>
      <c r="C151">
        <v>17.171223999999999</v>
      </c>
      <c r="D151">
        <v>18.900749000000001</v>
      </c>
      <c r="E151">
        <v>1</v>
      </c>
      <c r="F151">
        <v>0.01</v>
      </c>
      <c r="G151">
        <v>0</v>
      </c>
    </row>
    <row r="152" spans="1:7" x14ac:dyDescent="0.25">
      <c r="A152">
        <v>455619</v>
      </c>
      <c r="B152">
        <v>18</v>
      </c>
      <c r="C152">
        <v>16.552734000000001</v>
      </c>
      <c r="D152">
        <v>19.538205999999999</v>
      </c>
      <c r="E152">
        <v>1</v>
      </c>
      <c r="F152">
        <v>0.01</v>
      </c>
      <c r="G152">
        <v>0</v>
      </c>
    </row>
    <row r="153" spans="1:7" x14ac:dyDescent="0.25">
      <c r="A153">
        <v>458657.97</v>
      </c>
      <c r="B153">
        <v>18</v>
      </c>
      <c r="C153">
        <v>15.314276</v>
      </c>
      <c r="D153">
        <v>20.814550000000001</v>
      </c>
      <c r="E153">
        <v>1</v>
      </c>
      <c r="F153">
        <v>0.01</v>
      </c>
      <c r="G153">
        <v>0</v>
      </c>
    </row>
    <row r="154" spans="1:7" x14ac:dyDescent="0.25">
      <c r="A154">
        <v>461696.96</v>
      </c>
      <c r="B154">
        <v>18</v>
      </c>
      <c r="C154">
        <v>16.520181999999998</v>
      </c>
      <c r="D154">
        <v>19.639885</v>
      </c>
      <c r="E154">
        <v>1</v>
      </c>
      <c r="F154">
        <v>0.01</v>
      </c>
      <c r="G154">
        <v>0</v>
      </c>
    </row>
    <row r="155" spans="1:7" x14ac:dyDescent="0.25">
      <c r="A155">
        <v>464735.97</v>
      </c>
      <c r="B155">
        <v>18</v>
      </c>
      <c r="C155">
        <v>16.772461</v>
      </c>
      <c r="D155">
        <v>19.410167999999999</v>
      </c>
      <c r="E155">
        <v>1</v>
      </c>
      <c r="F155">
        <v>0.01</v>
      </c>
      <c r="G155">
        <v>0</v>
      </c>
    </row>
    <row r="156" spans="1:7" x14ac:dyDescent="0.25">
      <c r="A156">
        <v>467775</v>
      </c>
      <c r="B156">
        <v>18</v>
      </c>
      <c r="C156">
        <v>15.600586</v>
      </c>
      <c r="D156">
        <v>20.612266999999999</v>
      </c>
      <c r="E156">
        <v>1</v>
      </c>
      <c r="F156">
        <v>0.01</v>
      </c>
      <c r="G156">
        <v>0</v>
      </c>
    </row>
    <row r="157" spans="1:7" x14ac:dyDescent="0.25">
      <c r="A157">
        <v>470814.05</v>
      </c>
      <c r="B157">
        <v>18</v>
      </c>
      <c r="C157">
        <v>15.600586</v>
      </c>
      <c r="D157">
        <v>20.652258</v>
      </c>
      <c r="E157">
        <v>1</v>
      </c>
      <c r="F157">
        <v>0.01</v>
      </c>
      <c r="G157">
        <v>0</v>
      </c>
    </row>
    <row r="158" spans="1:7" x14ac:dyDescent="0.25">
      <c r="A158">
        <v>473853.27600000001</v>
      </c>
      <c r="B158">
        <v>18</v>
      </c>
      <c r="C158">
        <v>16.479492</v>
      </c>
      <c r="D158">
        <v>19.806017000000001</v>
      </c>
      <c r="E158">
        <v>1</v>
      </c>
      <c r="F158">
        <v>0.01</v>
      </c>
      <c r="G158">
        <v>0</v>
      </c>
    </row>
    <row r="159" spans="1:7" x14ac:dyDescent="0.25">
      <c r="A159">
        <v>476892.21</v>
      </c>
      <c r="B159">
        <v>18</v>
      </c>
      <c r="C159">
        <v>14.781605000000001</v>
      </c>
      <c r="D159">
        <v>21.547343999999999</v>
      </c>
      <c r="E159">
        <v>1</v>
      </c>
      <c r="F159">
        <v>0.01</v>
      </c>
      <c r="G159">
        <v>0</v>
      </c>
    </row>
    <row r="160" spans="1:7" x14ac:dyDescent="0.25">
      <c r="A160">
        <v>479931.32</v>
      </c>
      <c r="B160">
        <v>18</v>
      </c>
      <c r="C160">
        <v>16.194661</v>
      </c>
      <c r="D160">
        <v>20.171966000000001</v>
      </c>
      <c r="E160">
        <v>1</v>
      </c>
      <c r="F160">
        <v>0.01</v>
      </c>
      <c r="G160">
        <v>0</v>
      </c>
    </row>
    <row r="161" spans="1:7" x14ac:dyDescent="0.25">
      <c r="A161">
        <v>482970.609</v>
      </c>
      <c r="B161">
        <v>18</v>
      </c>
      <c r="C161">
        <v>16.845703</v>
      </c>
      <c r="D161">
        <v>19.545587999999999</v>
      </c>
      <c r="E161">
        <v>1</v>
      </c>
      <c r="F161">
        <v>0.01</v>
      </c>
      <c r="G161">
        <v>0</v>
      </c>
    </row>
    <row r="162" spans="1:7" x14ac:dyDescent="0.25">
      <c r="A162">
        <v>486009.59999999998</v>
      </c>
      <c r="B162">
        <v>18</v>
      </c>
      <c r="C162">
        <v>14.248934999999999</v>
      </c>
      <c r="D162">
        <v>22.187322000000002</v>
      </c>
      <c r="E162">
        <v>1</v>
      </c>
      <c r="F162">
        <v>0.01</v>
      </c>
      <c r="G162">
        <v>0</v>
      </c>
    </row>
    <row r="163" spans="1:7" x14ac:dyDescent="0.25">
      <c r="A163">
        <v>489048.77</v>
      </c>
      <c r="B163">
        <v>18</v>
      </c>
      <c r="C163">
        <v>16.276042</v>
      </c>
      <c r="D163">
        <v>20.201277999999999</v>
      </c>
      <c r="E163">
        <v>1</v>
      </c>
      <c r="F163">
        <v>0.01</v>
      </c>
      <c r="G163">
        <v>0</v>
      </c>
    </row>
    <row r="164" spans="1:7" x14ac:dyDescent="0.25">
      <c r="A164">
        <v>492088.12199999997</v>
      </c>
      <c r="B164">
        <v>18</v>
      </c>
      <c r="C164">
        <v>16.113281000000001</v>
      </c>
      <c r="D164">
        <v>20.394127000000001</v>
      </c>
      <c r="E164">
        <v>1</v>
      </c>
      <c r="F164">
        <v>0.01</v>
      </c>
      <c r="G164">
        <v>0</v>
      </c>
    </row>
    <row r="165" spans="1:7" x14ac:dyDescent="0.25">
      <c r="A165">
        <v>495127.17</v>
      </c>
      <c r="B165">
        <v>18</v>
      </c>
      <c r="C165">
        <v>16.046697000000002</v>
      </c>
      <c r="D165">
        <v>20.495911</v>
      </c>
      <c r="E165">
        <v>1</v>
      </c>
      <c r="F165">
        <v>0.01</v>
      </c>
      <c r="G165">
        <v>0</v>
      </c>
    </row>
    <row r="166" spans="1:7" x14ac:dyDescent="0.25">
      <c r="A166">
        <v>498166.4</v>
      </c>
      <c r="B166">
        <v>18</v>
      </c>
      <c r="C166">
        <v>16.601562000000001</v>
      </c>
      <c r="D166">
        <v>19.966183999999998</v>
      </c>
      <c r="E166">
        <v>1</v>
      </c>
      <c r="F166">
        <v>0.01</v>
      </c>
      <c r="G166">
        <v>0</v>
      </c>
    </row>
    <row r="167" spans="1:7" x14ac:dyDescent="0.25">
      <c r="A167">
        <v>501205.815</v>
      </c>
      <c r="B167">
        <v>18</v>
      </c>
      <c r="C167">
        <v>16.845703</v>
      </c>
      <c r="D167">
        <v>19.743316</v>
      </c>
      <c r="E167">
        <v>1</v>
      </c>
      <c r="F167">
        <v>0.01</v>
      </c>
      <c r="G167">
        <v>0</v>
      </c>
    </row>
    <row r="168" spans="1:7" x14ac:dyDescent="0.25">
      <c r="A168">
        <v>504244.92</v>
      </c>
      <c r="B168">
        <v>18</v>
      </c>
      <c r="C168">
        <v>15.181108</v>
      </c>
      <c r="D168">
        <v>21.444333</v>
      </c>
      <c r="E168">
        <v>1</v>
      </c>
      <c r="F168">
        <v>0.01</v>
      </c>
      <c r="G168">
        <v>0</v>
      </c>
    </row>
    <row r="169" spans="1:7" x14ac:dyDescent="0.25">
      <c r="A169">
        <v>507284.21</v>
      </c>
      <c r="B169">
        <v>18</v>
      </c>
      <c r="C169">
        <v>17.252604000000002</v>
      </c>
      <c r="D169">
        <v>19.399584000000001</v>
      </c>
      <c r="E169">
        <v>1</v>
      </c>
      <c r="F169">
        <v>0.01</v>
      </c>
      <c r="G169">
        <v>0</v>
      </c>
    </row>
    <row r="170" spans="1:7" x14ac:dyDescent="0.25">
      <c r="A170">
        <v>510323.68800000002</v>
      </c>
      <c r="B170">
        <v>18</v>
      </c>
      <c r="C170">
        <v>15.966797</v>
      </c>
      <c r="D170">
        <v>20.708562000000001</v>
      </c>
      <c r="E170">
        <v>1</v>
      </c>
      <c r="F170">
        <v>0.01</v>
      </c>
      <c r="G170">
        <v>0</v>
      </c>
    </row>
    <row r="171" spans="1:7" x14ac:dyDescent="0.25">
      <c r="A171">
        <v>513362.85</v>
      </c>
      <c r="B171">
        <v>18</v>
      </c>
      <c r="C171">
        <v>16.446200000000001</v>
      </c>
      <c r="D171">
        <v>20.262039999999999</v>
      </c>
      <c r="E171">
        <v>1</v>
      </c>
      <c r="F171">
        <v>0.01</v>
      </c>
      <c r="G171">
        <v>0</v>
      </c>
    </row>
    <row r="172" spans="1:7" x14ac:dyDescent="0.25">
      <c r="A172">
        <v>516402.2</v>
      </c>
      <c r="B172">
        <v>18</v>
      </c>
      <c r="C172">
        <v>17.089843999999999</v>
      </c>
      <c r="D172">
        <v>19.636876000000001</v>
      </c>
      <c r="E172">
        <v>1</v>
      </c>
      <c r="F172">
        <v>0.01</v>
      </c>
      <c r="G172">
        <v>0</v>
      </c>
    </row>
    <row r="173" spans="1:7" x14ac:dyDescent="0.25">
      <c r="A173">
        <v>519441.74099999998</v>
      </c>
      <c r="B173">
        <v>18</v>
      </c>
      <c r="C173">
        <v>17.578125</v>
      </c>
      <c r="D173">
        <v>19.159694999999999</v>
      </c>
      <c r="E173">
        <v>1</v>
      </c>
      <c r="F173">
        <v>0.01</v>
      </c>
      <c r="G173">
        <v>0</v>
      </c>
    </row>
    <row r="174" spans="1:7" x14ac:dyDescent="0.25">
      <c r="A174">
        <v>522480.96</v>
      </c>
      <c r="B174">
        <v>18</v>
      </c>
      <c r="C174">
        <v>15.380858999999999</v>
      </c>
      <c r="D174">
        <v>21.384837000000001</v>
      </c>
      <c r="E174">
        <v>1</v>
      </c>
      <c r="F174">
        <v>0.01</v>
      </c>
      <c r="G174">
        <v>0</v>
      </c>
    </row>
    <row r="175" spans="1:7" x14ac:dyDescent="0.25">
      <c r="A175">
        <v>525520.37</v>
      </c>
      <c r="B175">
        <v>18</v>
      </c>
      <c r="C175">
        <v>18.066406000000001</v>
      </c>
      <c r="D175">
        <v>18.718434999999999</v>
      </c>
      <c r="E175">
        <v>1</v>
      </c>
      <c r="F175">
        <v>0.01</v>
      </c>
      <c r="G175">
        <v>0</v>
      </c>
    </row>
    <row r="176" spans="1:7" x14ac:dyDescent="0.25">
      <c r="A176">
        <v>528559.97400000005</v>
      </c>
      <c r="B176">
        <v>18</v>
      </c>
      <c r="C176">
        <v>18.090820000000001</v>
      </c>
      <c r="D176">
        <v>18.692710999999999</v>
      </c>
      <c r="E176">
        <v>1</v>
      </c>
      <c r="F176">
        <v>0.01</v>
      </c>
      <c r="G176">
        <v>0</v>
      </c>
    </row>
    <row r="177" spans="1:7" x14ac:dyDescent="0.25">
      <c r="A177">
        <v>531599.25</v>
      </c>
      <c r="B177">
        <v>18</v>
      </c>
      <c r="C177">
        <v>16.179864999999999</v>
      </c>
      <c r="D177">
        <v>20.619517999999999</v>
      </c>
      <c r="E177">
        <v>1</v>
      </c>
      <c r="F177">
        <v>0.01</v>
      </c>
      <c r="G177">
        <v>0</v>
      </c>
    </row>
    <row r="178" spans="1:7" x14ac:dyDescent="0.25">
      <c r="A178">
        <v>534638.72</v>
      </c>
      <c r="B178">
        <v>18</v>
      </c>
      <c r="C178">
        <v>17.415365000000001</v>
      </c>
      <c r="D178">
        <v>19.402055000000001</v>
      </c>
      <c r="E178">
        <v>1</v>
      </c>
      <c r="F178">
        <v>0.01</v>
      </c>
      <c r="G178">
        <v>0</v>
      </c>
    </row>
    <row r="179" spans="1:7" x14ac:dyDescent="0.25">
      <c r="A179">
        <v>537678.38699999999</v>
      </c>
      <c r="B179">
        <v>18</v>
      </c>
      <c r="C179">
        <v>18.383789</v>
      </c>
      <c r="D179">
        <v>18.435303999999999</v>
      </c>
      <c r="E179">
        <v>1</v>
      </c>
      <c r="F179">
        <v>0.01</v>
      </c>
      <c r="G179">
        <v>0</v>
      </c>
    </row>
    <row r="180" spans="1:7" x14ac:dyDescent="0.25">
      <c r="A180">
        <v>540717.72</v>
      </c>
      <c r="B180">
        <v>18</v>
      </c>
      <c r="C180">
        <v>15.647195</v>
      </c>
      <c r="D180">
        <v>21.189948000000001</v>
      </c>
      <c r="E180">
        <v>1</v>
      </c>
      <c r="F180">
        <v>0.01</v>
      </c>
      <c r="G180">
        <v>0</v>
      </c>
    </row>
    <row r="181" spans="1:7" x14ac:dyDescent="0.25">
      <c r="A181">
        <v>543757.25</v>
      </c>
      <c r="B181">
        <v>18</v>
      </c>
      <c r="C181">
        <v>18.066406000000001</v>
      </c>
      <c r="D181">
        <v>18.787883999999998</v>
      </c>
      <c r="E181">
        <v>1</v>
      </c>
      <c r="F181">
        <v>0.01</v>
      </c>
      <c r="G181">
        <v>0</v>
      </c>
    </row>
    <row r="182" spans="1:7" x14ac:dyDescent="0.25">
      <c r="A182">
        <v>546796.98</v>
      </c>
      <c r="B182">
        <v>18</v>
      </c>
      <c r="C182">
        <v>16.845703</v>
      </c>
      <c r="D182">
        <v>20.017652999999999</v>
      </c>
      <c r="E182">
        <v>1</v>
      </c>
      <c r="F182">
        <v>0.01</v>
      </c>
      <c r="G182">
        <v>0</v>
      </c>
    </row>
    <row r="183" spans="1:7" x14ac:dyDescent="0.25">
      <c r="A183">
        <v>549836.37</v>
      </c>
      <c r="B183">
        <v>18</v>
      </c>
      <c r="C183">
        <v>16.779119000000001</v>
      </c>
      <c r="D183">
        <v>20.106009</v>
      </c>
      <c r="E183">
        <v>1</v>
      </c>
      <c r="F183">
        <v>0.01</v>
      </c>
      <c r="G183">
        <v>0</v>
      </c>
    </row>
    <row r="184" spans="1:7" x14ac:dyDescent="0.25">
      <c r="A184">
        <v>552875.96</v>
      </c>
      <c r="B184">
        <v>18</v>
      </c>
      <c r="C184">
        <v>16.520181999999998</v>
      </c>
      <c r="D184">
        <v>20.385200999999999</v>
      </c>
      <c r="E184">
        <v>1</v>
      </c>
      <c r="F184">
        <v>0.01</v>
      </c>
      <c r="G184">
        <v>0</v>
      </c>
    </row>
    <row r="185" spans="1:7" x14ac:dyDescent="0.25">
      <c r="A185">
        <v>555915.75300000003</v>
      </c>
      <c r="B185">
        <v>18</v>
      </c>
      <c r="C185">
        <v>18.457031000000001</v>
      </c>
      <c r="D185">
        <v>18.456876000000001</v>
      </c>
      <c r="E185">
        <v>1</v>
      </c>
      <c r="F185">
        <v>0.01</v>
      </c>
      <c r="G185">
        <v>0</v>
      </c>
    </row>
    <row r="186" spans="1:7" x14ac:dyDescent="0.25">
      <c r="A186">
        <v>558955.19999999995</v>
      </c>
      <c r="B186">
        <v>18</v>
      </c>
      <c r="C186">
        <v>15.047940000000001</v>
      </c>
      <c r="D186">
        <v>21.888838</v>
      </c>
      <c r="E186">
        <v>1</v>
      </c>
      <c r="F186">
        <v>0.01</v>
      </c>
      <c r="G186">
        <v>0</v>
      </c>
    </row>
    <row r="187" spans="1:7" x14ac:dyDescent="0.25">
      <c r="A187">
        <v>561994.85</v>
      </c>
      <c r="B187">
        <v>18</v>
      </c>
      <c r="C187">
        <v>17.578125</v>
      </c>
      <c r="D187">
        <v>19.383958</v>
      </c>
      <c r="E187">
        <v>1</v>
      </c>
      <c r="F187">
        <v>0.01</v>
      </c>
      <c r="G187">
        <v>0</v>
      </c>
    </row>
    <row r="188" spans="1:7" x14ac:dyDescent="0.25">
      <c r="A188">
        <v>565034.52</v>
      </c>
      <c r="B188">
        <v>18</v>
      </c>
      <c r="C188">
        <v>16.992187999999999</v>
      </c>
      <c r="D188">
        <v>19.981808999999998</v>
      </c>
      <c r="E188">
        <v>1</v>
      </c>
      <c r="F188">
        <v>0.01</v>
      </c>
      <c r="G188">
        <v>0</v>
      </c>
    </row>
    <row r="189" spans="1:7" x14ac:dyDescent="0.25">
      <c r="A189">
        <v>568074.21</v>
      </c>
      <c r="B189">
        <v>18</v>
      </c>
      <c r="C189">
        <v>15.454102000000001</v>
      </c>
      <c r="D189">
        <v>21.549509</v>
      </c>
      <c r="E189">
        <v>1</v>
      </c>
      <c r="F189">
        <v>0.01</v>
      </c>
      <c r="G189">
        <v>0</v>
      </c>
    </row>
    <row r="190" spans="1:7" x14ac:dyDescent="0.25">
      <c r="A190">
        <v>571114.10800000001</v>
      </c>
      <c r="B190">
        <v>18</v>
      </c>
      <c r="C190">
        <v>16.845703</v>
      </c>
      <c r="D190">
        <v>20.188742999999999</v>
      </c>
      <c r="E190">
        <v>1</v>
      </c>
      <c r="F190">
        <v>0.01</v>
      </c>
      <c r="G190">
        <v>0</v>
      </c>
    </row>
    <row r="191" spans="1:7" x14ac:dyDescent="0.25">
      <c r="A191">
        <v>574153.65</v>
      </c>
      <c r="B191">
        <v>18</v>
      </c>
      <c r="C191">
        <v>15.780362</v>
      </c>
      <c r="D191">
        <v>21.285011000000001</v>
      </c>
      <c r="E191">
        <v>1</v>
      </c>
      <c r="F191">
        <v>0.01</v>
      </c>
      <c r="G191">
        <v>0</v>
      </c>
    </row>
    <row r="192" spans="1:7" x14ac:dyDescent="0.25">
      <c r="A192">
        <v>577193.4</v>
      </c>
      <c r="B192">
        <v>18</v>
      </c>
      <c r="C192">
        <v>16.682943000000002</v>
      </c>
      <c r="D192">
        <v>20.408956</v>
      </c>
      <c r="E192">
        <v>1</v>
      </c>
      <c r="F192">
        <v>0.01</v>
      </c>
      <c r="G192">
        <v>0</v>
      </c>
    </row>
    <row r="193" spans="1:7" x14ac:dyDescent="0.25">
      <c r="A193">
        <v>580233.36100000003</v>
      </c>
      <c r="B193">
        <v>18</v>
      </c>
      <c r="C193">
        <v>17.138672</v>
      </c>
      <c r="D193">
        <v>19.97138</v>
      </c>
      <c r="E193">
        <v>1</v>
      </c>
      <c r="F193">
        <v>0.01</v>
      </c>
      <c r="G193">
        <v>0</v>
      </c>
    </row>
    <row r="194" spans="1:7" x14ac:dyDescent="0.25">
      <c r="A194">
        <v>583272.95999999996</v>
      </c>
      <c r="B194">
        <v>18</v>
      </c>
      <c r="C194">
        <v>15.114523999999999</v>
      </c>
      <c r="D194">
        <v>22.029874</v>
      </c>
      <c r="E194">
        <v>1</v>
      </c>
      <c r="F194">
        <v>0.01</v>
      </c>
      <c r="G194">
        <v>0</v>
      </c>
    </row>
    <row r="195" spans="1:7" x14ac:dyDescent="0.25">
      <c r="A195">
        <v>586312.77</v>
      </c>
      <c r="B195">
        <v>18</v>
      </c>
      <c r="C195">
        <v>17.496745000000001</v>
      </c>
      <c r="D195">
        <v>19.673068000000001</v>
      </c>
      <c r="E195">
        <v>1</v>
      </c>
      <c r="F195">
        <v>0.01</v>
      </c>
      <c r="G195">
        <v>0</v>
      </c>
    </row>
    <row r="196" spans="1:7" x14ac:dyDescent="0.25">
      <c r="A196">
        <v>589352.79399999999</v>
      </c>
      <c r="B196">
        <v>18</v>
      </c>
      <c r="C196">
        <v>16.040039</v>
      </c>
      <c r="D196">
        <v>21.150300999999999</v>
      </c>
      <c r="E196">
        <v>1</v>
      </c>
      <c r="F196">
        <v>0.01</v>
      </c>
      <c r="G196">
        <v>0</v>
      </c>
    </row>
    <row r="197" spans="1:7" x14ac:dyDescent="0.25">
      <c r="A197">
        <v>592392.44999999995</v>
      </c>
      <c r="B197">
        <v>18</v>
      </c>
      <c r="C197">
        <v>15.314276</v>
      </c>
      <c r="D197">
        <v>21.91865</v>
      </c>
      <c r="E197">
        <v>1</v>
      </c>
      <c r="F197">
        <v>0.01</v>
      </c>
      <c r="G197">
        <v>0</v>
      </c>
    </row>
    <row r="198" spans="1:7" x14ac:dyDescent="0.25">
      <c r="A198">
        <v>595432.31999999995</v>
      </c>
      <c r="B198">
        <v>18</v>
      </c>
      <c r="C198">
        <v>16.438801999999999</v>
      </c>
      <c r="D198">
        <v>20.825975</v>
      </c>
      <c r="E198">
        <v>1</v>
      </c>
      <c r="F198">
        <v>0.01</v>
      </c>
      <c r="G198">
        <v>0</v>
      </c>
    </row>
    <row r="199" spans="1:7" x14ac:dyDescent="0.25">
      <c r="A199">
        <v>598472.40700000001</v>
      </c>
      <c r="B199">
        <v>18</v>
      </c>
      <c r="C199">
        <v>17.358398000000001</v>
      </c>
      <c r="D199">
        <v>19.924735999999999</v>
      </c>
      <c r="E199">
        <v>1</v>
      </c>
      <c r="F199">
        <v>0.01</v>
      </c>
      <c r="G199">
        <v>0</v>
      </c>
    </row>
    <row r="200" spans="1:7" x14ac:dyDescent="0.25">
      <c r="A200">
        <v>601512.12</v>
      </c>
      <c r="B200">
        <v>18</v>
      </c>
      <c r="C200">
        <v>14.715021</v>
      </c>
      <c r="D200">
        <v>22.604106000000002</v>
      </c>
      <c r="E200">
        <v>1</v>
      </c>
      <c r="F200">
        <v>0.01</v>
      </c>
      <c r="G200">
        <v>0</v>
      </c>
    </row>
    <row r="201" spans="1:7" x14ac:dyDescent="0.25">
      <c r="A201">
        <v>604552.05000000005</v>
      </c>
      <c r="B201">
        <v>18</v>
      </c>
      <c r="C201">
        <v>18.473306999999998</v>
      </c>
      <c r="D201">
        <v>18.866907999999999</v>
      </c>
      <c r="E201">
        <v>1</v>
      </c>
      <c r="F201">
        <v>0.01</v>
      </c>
      <c r="G201">
        <v>0</v>
      </c>
    </row>
    <row r="202" spans="1:7" x14ac:dyDescent="0.25">
      <c r="A202">
        <v>607592</v>
      </c>
      <c r="B202">
        <v>18</v>
      </c>
      <c r="C202">
        <v>16.186523000000001</v>
      </c>
      <c r="D202">
        <v>21.164860000000001</v>
      </c>
      <c r="E202">
        <v>1</v>
      </c>
      <c r="F202">
        <v>0.01</v>
      </c>
      <c r="G202">
        <v>0</v>
      </c>
    </row>
    <row r="203" spans="1:7" x14ac:dyDescent="0.25">
      <c r="A203">
        <v>610631.97</v>
      </c>
      <c r="B203">
        <v>18</v>
      </c>
      <c r="C203">
        <v>15.600586</v>
      </c>
      <c r="D203">
        <v>21.785905</v>
      </c>
      <c r="E203">
        <v>1</v>
      </c>
      <c r="F203">
        <v>0.01</v>
      </c>
      <c r="G203">
        <v>0</v>
      </c>
    </row>
    <row r="204" spans="1:7" x14ac:dyDescent="0.25">
      <c r="A204">
        <v>613671.96</v>
      </c>
      <c r="B204">
        <v>18</v>
      </c>
      <c r="C204">
        <v>16.992187999999999</v>
      </c>
      <c r="D204">
        <v>20.422696999999999</v>
      </c>
      <c r="E204">
        <v>1</v>
      </c>
      <c r="F204">
        <v>0.01</v>
      </c>
      <c r="G204">
        <v>0</v>
      </c>
    </row>
    <row r="205" spans="1:7" x14ac:dyDescent="0.25">
      <c r="A205">
        <v>616711.97</v>
      </c>
      <c r="B205">
        <v>18</v>
      </c>
      <c r="C205">
        <v>15.980114</v>
      </c>
      <c r="D205">
        <v>21.462523999999998</v>
      </c>
      <c r="E205">
        <v>1</v>
      </c>
      <c r="F205">
        <v>0.01</v>
      </c>
      <c r="G205">
        <v>0</v>
      </c>
    </row>
    <row r="206" spans="1:7" x14ac:dyDescent="0.25">
      <c r="A206">
        <v>619752</v>
      </c>
      <c r="B206">
        <v>18</v>
      </c>
      <c r="C206">
        <v>17.008464</v>
      </c>
      <c r="D206">
        <v>20.456759999999999</v>
      </c>
      <c r="E206">
        <v>1</v>
      </c>
      <c r="F206">
        <v>0.01</v>
      </c>
      <c r="G206">
        <v>0</v>
      </c>
    </row>
    <row r="207" spans="1:7" x14ac:dyDescent="0.25">
      <c r="A207">
        <v>622792.05000000005</v>
      </c>
      <c r="B207">
        <v>18</v>
      </c>
      <c r="C207">
        <v>17.797851999999999</v>
      </c>
      <c r="D207">
        <v>19.677320000000002</v>
      </c>
      <c r="E207">
        <v>1</v>
      </c>
      <c r="F207">
        <v>0.01</v>
      </c>
      <c r="G207">
        <v>0</v>
      </c>
    </row>
    <row r="208" spans="1:7" x14ac:dyDescent="0.25">
      <c r="A208">
        <v>625832.12</v>
      </c>
      <c r="B208">
        <v>18</v>
      </c>
      <c r="C208">
        <v>15.846946000000001</v>
      </c>
      <c r="D208">
        <v>21.649815</v>
      </c>
      <c r="E208">
        <v>1</v>
      </c>
      <c r="F208">
        <v>0.01</v>
      </c>
      <c r="G208">
        <v>0</v>
      </c>
    </row>
    <row r="209" spans="1:7" x14ac:dyDescent="0.25">
      <c r="A209">
        <v>628872.21</v>
      </c>
      <c r="B209">
        <v>18</v>
      </c>
      <c r="C209">
        <v>18.554687999999999</v>
      </c>
      <c r="D209">
        <v>18.954060999999999</v>
      </c>
      <c r="E209">
        <v>1</v>
      </c>
      <c r="F209">
        <v>0.01</v>
      </c>
      <c r="G209">
        <v>0</v>
      </c>
    </row>
    <row r="210" spans="1:7" x14ac:dyDescent="0.25">
      <c r="A210">
        <v>631912.52800000005</v>
      </c>
      <c r="B210">
        <v>18</v>
      </c>
      <c r="C210">
        <v>17.358398000000001</v>
      </c>
      <c r="D210">
        <v>20.151074000000001</v>
      </c>
      <c r="E210">
        <v>1</v>
      </c>
      <c r="F210">
        <v>0.01</v>
      </c>
      <c r="G210">
        <v>0</v>
      </c>
    </row>
    <row r="211" spans="1:7" x14ac:dyDescent="0.25">
      <c r="A211">
        <v>634952.44999999995</v>
      </c>
      <c r="B211">
        <v>18</v>
      </c>
      <c r="C211">
        <v>16.779119000000001</v>
      </c>
      <c r="D211">
        <v>20.747426000000001</v>
      </c>
      <c r="E211">
        <v>1</v>
      </c>
      <c r="F211">
        <v>0.01</v>
      </c>
      <c r="G211">
        <v>0</v>
      </c>
    </row>
    <row r="212" spans="1:7" x14ac:dyDescent="0.25">
      <c r="A212">
        <v>637992.6</v>
      </c>
      <c r="B212">
        <v>18</v>
      </c>
      <c r="C212">
        <v>18.636068000000002</v>
      </c>
      <c r="D212">
        <v>18.894863999999998</v>
      </c>
      <c r="E212">
        <v>1</v>
      </c>
      <c r="F212">
        <v>0.01</v>
      </c>
      <c r="G212">
        <v>0</v>
      </c>
    </row>
    <row r="213" spans="1:7" x14ac:dyDescent="0.25">
      <c r="A213">
        <v>641032.98100000003</v>
      </c>
      <c r="B213">
        <v>18</v>
      </c>
      <c r="C213">
        <v>18.164062000000001</v>
      </c>
      <c r="D213">
        <v>19.360201</v>
      </c>
      <c r="E213">
        <v>1</v>
      </c>
      <c r="F213">
        <v>0.01</v>
      </c>
      <c r="G213">
        <v>0</v>
      </c>
    </row>
    <row r="214" spans="1:7" x14ac:dyDescent="0.25">
      <c r="A214">
        <v>644072.95999999996</v>
      </c>
      <c r="B214">
        <v>18</v>
      </c>
      <c r="C214">
        <v>15.713778</v>
      </c>
      <c r="D214">
        <v>21.829937999999999</v>
      </c>
      <c r="E214">
        <v>1</v>
      </c>
      <c r="F214">
        <v>0.01</v>
      </c>
      <c r="G214">
        <v>0</v>
      </c>
    </row>
    <row r="215" spans="1:7" x14ac:dyDescent="0.25">
      <c r="A215">
        <v>647113.17000000004</v>
      </c>
      <c r="B215">
        <v>18</v>
      </c>
      <c r="C215">
        <v>19.205729000000002</v>
      </c>
      <c r="D215">
        <v>18.346091000000001</v>
      </c>
      <c r="E215">
        <v>1</v>
      </c>
      <c r="F215">
        <v>0.01</v>
      </c>
      <c r="G215">
        <v>0</v>
      </c>
    </row>
    <row r="216" spans="1:7" x14ac:dyDescent="0.25">
      <c r="A216">
        <v>650153.4</v>
      </c>
      <c r="B216">
        <v>18</v>
      </c>
      <c r="C216">
        <v>17.578125</v>
      </c>
      <c r="D216">
        <v>19.967162999999999</v>
      </c>
      <c r="E216">
        <v>1</v>
      </c>
      <c r="F216">
        <v>0.01</v>
      </c>
      <c r="G216">
        <v>0</v>
      </c>
    </row>
    <row r="217" spans="1:7" x14ac:dyDescent="0.25">
      <c r="A217">
        <v>653193.65</v>
      </c>
      <c r="B217">
        <v>18</v>
      </c>
      <c r="C217">
        <v>16.918945000000001</v>
      </c>
      <c r="D217">
        <v>20.638867000000001</v>
      </c>
      <c r="E217">
        <v>1</v>
      </c>
      <c r="F217">
        <v>0.01</v>
      </c>
      <c r="G217">
        <v>0</v>
      </c>
    </row>
    <row r="218" spans="1:7" x14ac:dyDescent="0.25">
      <c r="A218">
        <v>656233.92000000004</v>
      </c>
      <c r="B218">
        <v>18</v>
      </c>
      <c r="C218">
        <v>17.285156000000001</v>
      </c>
      <c r="D218">
        <v>20.287621999999999</v>
      </c>
      <c r="E218">
        <v>1</v>
      </c>
      <c r="F218">
        <v>0.01</v>
      </c>
      <c r="G218">
        <v>0</v>
      </c>
    </row>
    <row r="219" spans="1:7" x14ac:dyDescent="0.25">
      <c r="A219">
        <v>659274.21</v>
      </c>
      <c r="B219">
        <v>18</v>
      </c>
      <c r="C219">
        <v>16.712536</v>
      </c>
      <c r="D219">
        <v>20.878598</v>
      </c>
      <c r="E219">
        <v>1</v>
      </c>
      <c r="F219">
        <v>0.01</v>
      </c>
      <c r="G219">
        <v>0</v>
      </c>
    </row>
    <row r="220" spans="1:7" x14ac:dyDescent="0.25">
      <c r="A220">
        <v>662314.52</v>
      </c>
      <c r="B220">
        <v>18</v>
      </c>
      <c r="C220">
        <v>17.171223999999999</v>
      </c>
      <c r="D220">
        <v>20.435780999999999</v>
      </c>
      <c r="E220">
        <v>1</v>
      </c>
      <c r="F220">
        <v>0.01</v>
      </c>
      <c r="G220">
        <v>0</v>
      </c>
    </row>
    <row r="221" spans="1:7" x14ac:dyDescent="0.25">
      <c r="A221">
        <v>665354.85</v>
      </c>
      <c r="B221">
        <v>18</v>
      </c>
      <c r="C221">
        <v>18.676758</v>
      </c>
      <c r="D221">
        <v>18.931514</v>
      </c>
      <c r="E221">
        <v>1</v>
      </c>
      <c r="F221">
        <v>0.01</v>
      </c>
      <c r="G221">
        <v>0</v>
      </c>
    </row>
    <row r="222" spans="1:7" x14ac:dyDescent="0.25">
      <c r="A222">
        <v>668395.19999999995</v>
      </c>
      <c r="B222">
        <v>18</v>
      </c>
      <c r="C222">
        <v>15.713778</v>
      </c>
      <c r="D222">
        <v>21.909247000000001</v>
      </c>
      <c r="E222">
        <v>1</v>
      </c>
      <c r="F222">
        <v>0.01</v>
      </c>
      <c r="G222">
        <v>0</v>
      </c>
    </row>
    <row r="223" spans="1:7" x14ac:dyDescent="0.25">
      <c r="A223">
        <v>671435.57</v>
      </c>
      <c r="B223">
        <v>18</v>
      </c>
      <c r="C223">
        <v>18.391926999999999</v>
      </c>
      <c r="D223">
        <v>19.245304999999998</v>
      </c>
      <c r="E223">
        <v>1</v>
      </c>
      <c r="F223">
        <v>0.01</v>
      </c>
      <c r="G223">
        <v>0</v>
      </c>
    </row>
    <row r="224" spans="1:7" x14ac:dyDescent="0.25">
      <c r="A224">
        <v>674476.18200000003</v>
      </c>
      <c r="B224">
        <v>18</v>
      </c>
      <c r="C224">
        <v>17.285156000000001</v>
      </c>
      <c r="D224">
        <v>20.354766999999999</v>
      </c>
      <c r="E224">
        <v>1</v>
      </c>
      <c r="F224">
        <v>0.01</v>
      </c>
      <c r="G224">
        <v>0</v>
      </c>
    </row>
    <row r="225" spans="1:7" x14ac:dyDescent="0.25">
      <c r="A225">
        <v>677516.37</v>
      </c>
      <c r="B225">
        <v>18</v>
      </c>
      <c r="C225">
        <v>15.91353</v>
      </c>
      <c r="D225">
        <v>21.752071999999998</v>
      </c>
      <c r="E225">
        <v>1</v>
      </c>
      <c r="F225">
        <v>0.01</v>
      </c>
      <c r="G225">
        <v>0</v>
      </c>
    </row>
    <row r="226" spans="1:7" x14ac:dyDescent="0.25">
      <c r="A226">
        <v>680556.8</v>
      </c>
      <c r="B226">
        <v>18</v>
      </c>
      <c r="C226">
        <v>17.008464</v>
      </c>
      <c r="D226">
        <v>20.680223999999999</v>
      </c>
      <c r="E226">
        <v>1</v>
      </c>
      <c r="F226">
        <v>0.01</v>
      </c>
      <c r="G226">
        <v>0</v>
      </c>
    </row>
    <row r="227" spans="1:7" x14ac:dyDescent="0.25">
      <c r="A227">
        <v>683597.47499999998</v>
      </c>
      <c r="B227">
        <v>18</v>
      </c>
      <c r="C227">
        <v>17.797851999999999</v>
      </c>
      <c r="D227">
        <v>19.900783000000001</v>
      </c>
      <c r="E227">
        <v>1</v>
      </c>
      <c r="F227">
        <v>0.01</v>
      </c>
      <c r="G227">
        <v>0</v>
      </c>
    </row>
    <row r="228" spans="1:7" x14ac:dyDescent="0.25">
      <c r="A228">
        <v>686637.72</v>
      </c>
      <c r="B228">
        <v>18</v>
      </c>
      <c r="C228">
        <v>15.114523999999999</v>
      </c>
      <c r="D228">
        <v>22.612414000000001</v>
      </c>
      <c r="E228">
        <v>1</v>
      </c>
      <c r="F228">
        <v>0.01</v>
      </c>
      <c r="G228">
        <v>0</v>
      </c>
    </row>
    <row r="229" spans="1:7" x14ac:dyDescent="0.25">
      <c r="A229">
        <v>689678.21</v>
      </c>
      <c r="B229">
        <v>18</v>
      </c>
      <c r="C229">
        <v>18.229167</v>
      </c>
      <c r="D229">
        <v>19.517693000000001</v>
      </c>
      <c r="E229">
        <v>1</v>
      </c>
      <c r="F229">
        <v>0.01</v>
      </c>
      <c r="G229">
        <v>0</v>
      </c>
    </row>
    <row r="230" spans="1:7" x14ac:dyDescent="0.25">
      <c r="A230">
        <v>692718.72</v>
      </c>
      <c r="B230">
        <v>18</v>
      </c>
      <c r="C230">
        <v>16.772461</v>
      </c>
      <c r="D230">
        <v>20.982718999999999</v>
      </c>
      <c r="E230">
        <v>1</v>
      </c>
      <c r="F230">
        <v>0.01</v>
      </c>
      <c r="G230">
        <v>0</v>
      </c>
    </row>
    <row r="231" spans="1:7" x14ac:dyDescent="0.25">
      <c r="A231">
        <v>695759.25</v>
      </c>
      <c r="B231">
        <v>18</v>
      </c>
      <c r="C231">
        <v>15.454102000000001</v>
      </c>
      <c r="D231">
        <v>22.332523999999999</v>
      </c>
      <c r="E231">
        <v>1</v>
      </c>
      <c r="F231">
        <v>0.01</v>
      </c>
      <c r="G231">
        <v>0</v>
      </c>
    </row>
    <row r="232" spans="1:7" x14ac:dyDescent="0.25">
      <c r="A232">
        <v>698799.8</v>
      </c>
      <c r="B232">
        <v>18</v>
      </c>
      <c r="C232">
        <v>16.992187999999999</v>
      </c>
      <c r="D232">
        <v>20.824051999999998</v>
      </c>
      <c r="E232">
        <v>1</v>
      </c>
      <c r="F232">
        <v>0.01</v>
      </c>
      <c r="G232">
        <v>0</v>
      </c>
    </row>
    <row r="233" spans="1:7" x14ac:dyDescent="0.25">
      <c r="A233">
        <v>701840.37</v>
      </c>
      <c r="B233">
        <v>18</v>
      </c>
      <c r="C233">
        <v>16.179864999999999</v>
      </c>
      <c r="D233">
        <v>21.662296999999999</v>
      </c>
      <c r="E233">
        <v>1</v>
      </c>
      <c r="F233">
        <v>0.01</v>
      </c>
      <c r="G233">
        <v>0</v>
      </c>
    </row>
    <row r="234" spans="1:7" x14ac:dyDescent="0.25">
      <c r="A234">
        <v>704880.96</v>
      </c>
      <c r="B234">
        <v>18</v>
      </c>
      <c r="C234">
        <v>16.601562000000001</v>
      </c>
      <c r="D234">
        <v>21.264738999999999</v>
      </c>
      <c r="E234">
        <v>1</v>
      </c>
      <c r="F234">
        <v>0.01</v>
      </c>
      <c r="G234">
        <v>0</v>
      </c>
    </row>
    <row r="235" spans="1:7" x14ac:dyDescent="0.25">
      <c r="A235">
        <v>707921.57</v>
      </c>
      <c r="B235">
        <v>18</v>
      </c>
      <c r="C235">
        <v>17.211914</v>
      </c>
      <c r="D235">
        <v>20.672608</v>
      </c>
      <c r="E235">
        <v>1</v>
      </c>
      <c r="F235">
        <v>0.01</v>
      </c>
      <c r="G235">
        <v>0</v>
      </c>
    </row>
    <row r="236" spans="1:7" x14ac:dyDescent="0.25">
      <c r="A236">
        <v>710962.2</v>
      </c>
      <c r="B236">
        <v>18</v>
      </c>
      <c r="C236">
        <v>15.91353</v>
      </c>
      <c r="D236">
        <v>21.997343000000001</v>
      </c>
      <c r="E236">
        <v>1</v>
      </c>
      <c r="F236">
        <v>0.01</v>
      </c>
      <c r="G236">
        <v>0</v>
      </c>
    </row>
    <row r="237" spans="1:7" x14ac:dyDescent="0.25">
      <c r="A237">
        <v>714002.85</v>
      </c>
      <c r="B237">
        <v>18</v>
      </c>
      <c r="C237">
        <v>17.903645999999998</v>
      </c>
      <c r="D237">
        <v>20.023598</v>
      </c>
      <c r="E237">
        <v>1</v>
      </c>
      <c r="F237">
        <v>0.01</v>
      </c>
      <c r="G237">
        <v>0</v>
      </c>
    </row>
    <row r="238" spans="1:7" x14ac:dyDescent="0.25">
      <c r="A238">
        <v>717043.75600000005</v>
      </c>
      <c r="B238">
        <v>18</v>
      </c>
      <c r="C238">
        <v>17.285156000000001</v>
      </c>
      <c r="D238">
        <v>20.648848000000001</v>
      </c>
      <c r="E238">
        <v>1</v>
      </c>
      <c r="F238">
        <v>0.01</v>
      </c>
      <c r="G238">
        <v>0</v>
      </c>
    </row>
    <row r="239" spans="1:7" x14ac:dyDescent="0.25">
      <c r="A239">
        <v>720084.21</v>
      </c>
      <c r="B239">
        <v>18</v>
      </c>
      <c r="C239">
        <v>16.246448999999998</v>
      </c>
      <c r="D239">
        <v>21.710182</v>
      </c>
      <c r="E239">
        <v>1</v>
      </c>
      <c r="F239">
        <v>0.01</v>
      </c>
      <c r="G239">
        <v>0</v>
      </c>
    </row>
    <row r="240" spans="1:7" x14ac:dyDescent="0.25">
      <c r="A240">
        <v>723124.92</v>
      </c>
      <c r="B240">
        <v>18</v>
      </c>
      <c r="C240">
        <v>17.740884999999999</v>
      </c>
      <c r="D240">
        <v>20.230840000000001</v>
      </c>
      <c r="E240">
        <v>1</v>
      </c>
      <c r="F240">
        <v>0.01</v>
      </c>
      <c r="G240">
        <v>0</v>
      </c>
    </row>
    <row r="241" spans="1:7" x14ac:dyDescent="0.25">
      <c r="A241">
        <v>726165.88899999997</v>
      </c>
      <c r="B241">
        <v>18</v>
      </c>
      <c r="C241">
        <v>17.797851999999999</v>
      </c>
      <c r="D241">
        <v>20.177717999999999</v>
      </c>
      <c r="E241">
        <v>1</v>
      </c>
      <c r="F241">
        <v>0.01</v>
      </c>
      <c r="G241">
        <v>0</v>
      </c>
    </row>
    <row r="242" spans="1:7" x14ac:dyDescent="0.25">
      <c r="A242">
        <v>729206.4</v>
      </c>
      <c r="B242">
        <v>18</v>
      </c>
      <c r="C242">
        <v>15.713778</v>
      </c>
      <c r="D242">
        <v>22.284600999999999</v>
      </c>
      <c r="E242">
        <v>1</v>
      </c>
      <c r="F242">
        <v>0.01</v>
      </c>
      <c r="G242">
        <v>0</v>
      </c>
    </row>
    <row r="243" spans="1:7" x14ac:dyDescent="0.25">
      <c r="A243">
        <v>732247.17</v>
      </c>
      <c r="B243">
        <v>18</v>
      </c>
      <c r="C243">
        <v>18.880208</v>
      </c>
      <c r="D243">
        <v>19.128716000000001</v>
      </c>
      <c r="E243">
        <v>1</v>
      </c>
      <c r="F243">
        <v>0.01</v>
      </c>
      <c r="G243">
        <v>0</v>
      </c>
    </row>
    <row r="244" spans="1:7" x14ac:dyDescent="0.25">
      <c r="A244">
        <v>735287.96</v>
      </c>
      <c r="B244">
        <v>18</v>
      </c>
      <c r="C244">
        <v>17.578125</v>
      </c>
      <c r="D244">
        <v>20.42698</v>
      </c>
      <c r="E244">
        <v>1</v>
      </c>
      <c r="F244">
        <v>0.01</v>
      </c>
      <c r="G244">
        <v>0</v>
      </c>
    </row>
    <row r="245" spans="1:7" x14ac:dyDescent="0.25">
      <c r="A245">
        <v>738328.77</v>
      </c>
      <c r="B245">
        <v>18</v>
      </c>
      <c r="C245">
        <v>17.065429999999999</v>
      </c>
      <c r="D245">
        <v>20.950979</v>
      </c>
      <c r="E245">
        <v>1</v>
      </c>
      <c r="F245">
        <v>0.01</v>
      </c>
      <c r="G245">
        <v>0</v>
      </c>
    </row>
    <row r="246" spans="1:7" x14ac:dyDescent="0.25">
      <c r="A246">
        <v>741369.84400000004</v>
      </c>
      <c r="B246">
        <v>18</v>
      </c>
      <c r="C246">
        <v>17.724609000000001</v>
      </c>
      <c r="D246">
        <v>20.301883</v>
      </c>
      <c r="E246">
        <v>1</v>
      </c>
      <c r="F246">
        <v>0.01</v>
      </c>
      <c r="G246">
        <v>0</v>
      </c>
    </row>
    <row r="247" spans="1:7" x14ac:dyDescent="0.25">
      <c r="A247">
        <v>744410.45</v>
      </c>
      <c r="B247">
        <v>18</v>
      </c>
      <c r="C247">
        <v>17.511541000000001</v>
      </c>
      <c r="D247">
        <v>20.521953</v>
      </c>
      <c r="E247">
        <v>1</v>
      </c>
      <c r="F247">
        <v>0.01</v>
      </c>
      <c r="G247">
        <v>0</v>
      </c>
    </row>
    <row r="248" spans="1:7" x14ac:dyDescent="0.25">
      <c r="A248">
        <v>747451.32</v>
      </c>
      <c r="B248">
        <v>18</v>
      </c>
      <c r="C248">
        <v>17.985026000000001</v>
      </c>
      <c r="D248">
        <v>20.052244000000002</v>
      </c>
      <c r="E248">
        <v>1</v>
      </c>
      <c r="F248">
        <v>0.01</v>
      </c>
      <c r="G248">
        <v>0</v>
      </c>
    </row>
    <row r="249" spans="1:7" x14ac:dyDescent="0.25">
      <c r="A249">
        <v>750492.45700000005</v>
      </c>
      <c r="B249">
        <v>18</v>
      </c>
      <c r="C249">
        <v>18.310547</v>
      </c>
      <c r="D249">
        <v>19.724260000000001</v>
      </c>
      <c r="E249">
        <v>1</v>
      </c>
      <c r="F249">
        <v>0.01</v>
      </c>
      <c r="G249">
        <v>0</v>
      </c>
    </row>
    <row r="250" spans="1:7" x14ac:dyDescent="0.25">
      <c r="A250">
        <v>753533.12</v>
      </c>
      <c r="B250">
        <v>18</v>
      </c>
      <c r="C250">
        <v>17.245206</v>
      </c>
      <c r="D250">
        <v>20.793672999999998</v>
      </c>
      <c r="E250">
        <v>1</v>
      </c>
      <c r="F250">
        <v>0.01</v>
      </c>
      <c r="G250">
        <v>0</v>
      </c>
    </row>
    <row r="251" spans="1:7" x14ac:dyDescent="0.25">
      <c r="A251">
        <v>756574.05</v>
      </c>
      <c r="B251">
        <v>18</v>
      </c>
      <c r="C251">
        <v>17.985026000000001</v>
      </c>
      <c r="D251">
        <v>20.059626000000002</v>
      </c>
      <c r="E251">
        <v>1</v>
      </c>
      <c r="F251">
        <v>0.01</v>
      </c>
      <c r="G251">
        <v>0</v>
      </c>
    </row>
    <row r="252" spans="1:7" x14ac:dyDescent="0.25">
      <c r="A252">
        <v>759615</v>
      </c>
      <c r="B252">
        <v>18</v>
      </c>
      <c r="C252">
        <v>18.457031000000001</v>
      </c>
      <c r="D252">
        <v>19.583936999999999</v>
      </c>
      <c r="E252">
        <v>1</v>
      </c>
      <c r="F252">
        <v>0.01</v>
      </c>
      <c r="G252">
        <v>0</v>
      </c>
    </row>
    <row r="253" spans="1:7" x14ac:dyDescent="0.25">
      <c r="A253">
        <v>762655.97</v>
      </c>
      <c r="B253">
        <v>18</v>
      </c>
      <c r="C253">
        <v>17.065429999999999</v>
      </c>
      <c r="D253">
        <v>20.979517999999999</v>
      </c>
      <c r="E253">
        <v>1</v>
      </c>
      <c r="F253">
        <v>0.01</v>
      </c>
      <c r="G253">
        <v>0</v>
      </c>
    </row>
    <row r="254" spans="1:7" x14ac:dyDescent="0.25">
      <c r="A254">
        <v>765697.21200000006</v>
      </c>
      <c r="B254">
        <v>18</v>
      </c>
      <c r="C254">
        <v>17.797851999999999</v>
      </c>
      <c r="D254">
        <v>20.256568999999999</v>
      </c>
      <c r="E254">
        <v>1</v>
      </c>
      <c r="F254">
        <v>0.01</v>
      </c>
      <c r="G254">
        <v>0</v>
      </c>
    </row>
    <row r="255" spans="1:7" x14ac:dyDescent="0.25">
      <c r="A255">
        <v>768737.97</v>
      </c>
      <c r="B255">
        <v>18</v>
      </c>
      <c r="C255">
        <v>17.045455</v>
      </c>
      <c r="D255">
        <v>21.019569000000001</v>
      </c>
      <c r="E255">
        <v>1</v>
      </c>
      <c r="F255">
        <v>0.01</v>
      </c>
      <c r="G255">
        <v>0</v>
      </c>
    </row>
    <row r="256" spans="1:7" x14ac:dyDescent="0.25">
      <c r="A256">
        <v>771779</v>
      </c>
      <c r="B256">
        <v>18</v>
      </c>
      <c r="C256">
        <v>18.473306999999998</v>
      </c>
      <c r="D256">
        <v>19.595324999999999</v>
      </c>
      <c r="E256">
        <v>1</v>
      </c>
      <c r="F256">
        <v>0.01</v>
      </c>
      <c r="G256">
        <v>0</v>
      </c>
    </row>
    <row r="257" spans="1:7" x14ac:dyDescent="0.25">
      <c r="A257">
        <v>774820.05</v>
      </c>
      <c r="B257">
        <v>18</v>
      </c>
      <c r="C257">
        <v>17.944336</v>
      </c>
      <c r="D257">
        <v>20.120816000000001</v>
      </c>
      <c r="E257">
        <v>1</v>
      </c>
      <c r="F257">
        <v>0.01</v>
      </c>
      <c r="G257">
        <v>0</v>
      </c>
    </row>
    <row r="258" spans="1:7" x14ac:dyDescent="0.25">
      <c r="A258">
        <v>777861.12</v>
      </c>
      <c r="B258">
        <v>18</v>
      </c>
      <c r="C258">
        <v>16.259765999999999</v>
      </c>
      <c r="D258">
        <v>21.820353000000001</v>
      </c>
      <c r="E258">
        <v>1</v>
      </c>
      <c r="F258">
        <v>0.01</v>
      </c>
      <c r="G258">
        <v>0</v>
      </c>
    </row>
    <row r="259" spans="1:7" x14ac:dyDescent="0.25">
      <c r="A259">
        <v>780902.21</v>
      </c>
      <c r="B259">
        <v>18</v>
      </c>
      <c r="C259">
        <v>18.530273000000001</v>
      </c>
      <c r="D259">
        <v>19.559927999999999</v>
      </c>
      <c r="E259">
        <v>1</v>
      </c>
      <c r="F259">
        <v>0.01</v>
      </c>
      <c r="G259">
        <v>0</v>
      </c>
    </row>
    <row r="260" spans="1:7" x14ac:dyDescent="0.25">
      <c r="A260">
        <v>783943.32</v>
      </c>
      <c r="B260">
        <v>18</v>
      </c>
      <c r="C260">
        <v>16.113281000000001</v>
      </c>
      <c r="D260">
        <v>21.988223999999999</v>
      </c>
      <c r="E260">
        <v>1</v>
      </c>
      <c r="F260">
        <v>0.01</v>
      </c>
      <c r="G260">
        <v>0</v>
      </c>
    </row>
    <row r="261" spans="1:7" x14ac:dyDescent="0.25">
      <c r="A261">
        <v>786984.70900000003</v>
      </c>
      <c r="B261">
        <v>18</v>
      </c>
      <c r="C261">
        <v>17.651367</v>
      </c>
      <c r="D261">
        <v>20.468765999999999</v>
      </c>
      <c r="E261">
        <v>1</v>
      </c>
      <c r="F261">
        <v>0.01</v>
      </c>
      <c r="G261">
        <v>0</v>
      </c>
    </row>
    <row r="262" spans="1:7" x14ac:dyDescent="0.25">
      <c r="A262">
        <v>790025.6</v>
      </c>
      <c r="B262">
        <v>18</v>
      </c>
      <c r="C262">
        <v>16.579367999999999</v>
      </c>
      <c r="D262">
        <v>21.556982999999999</v>
      </c>
      <c r="E262">
        <v>1</v>
      </c>
      <c r="F262">
        <v>0.01</v>
      </c>
      <c r="G262">
        <v>0</v>
      </c>
    </row>
    <row r="263" spans="1:7" x14ac:dyDescent="0.25">
      <c r="A263">
        <v>793067.03099999996</v>
      </c>
      <c r="B263">
        <v>18</v>
      </c>
      <c r="C263">
        <v>17.985026000000001</v>
      </c>
      <c r="D263">
        <v>20.162092000000001</v>
      </c>
      <c r="E263">
        <v>1</v>
      </c>
      <c r="F263">
        <v>0.01</v>
      </c>
      <c r="G263">
        <v>0</v>
      </c>
    </row>
    <row r="264" spans="1:7" x14ac:dyDescent="0.25">
      <c r="A264">
        <v>796107.96</v>
      </c>
      <c r="B264">
        <v>18</v>
      </c>
      <c r="C264">
        <v>16.113281000000001</v>
      </c>
      <c r="D264">
        <v>22.051269000000001</v>
      </c>
      <c r="E264">
        <v>1</v>
      </c>
      <c r="F264">
        <v>0.01</v>
      </c>
      <c r="G264">
        <v>0</v>
      </c>
    </row>
    <row r="265" spans="1:7" x14ac:dyDescent="0.25">
      <c r="A265">
        <v>799149.17</v>
      </c>
      <c r="B265">
        <v>18</v>
      </c>
      <c r="C265">
        <v>18.717448000000001</v>
      </c>
      <c r="D265">
        <v>19.455871999999999</v>
      </c>
      <c r="E265">
        <v>1</v>
      </c>
      <c r="F265">
        <v>0.01</v>
      </c>
      <c r="G265">
        <v>0</v>
      </c>
    </row>
    <row r="266" spans="1:7" x14ac:dyDescent="0.25">
      <c r="A266">
        <v>802190.4</v>
      </c>
      <c r="B266">
        <v>18</v>
      </c>
      <c r="C266">
        <v>15.307617</v>
      </c>
      <c r="D266">
        <v>22.882159999999999</v>
      </c>
      <c r="E266">
        <v>1</v>
      </c>
      <c r="F266">
        <v>0.01</v>
      </c>
      <c r="G266">
        <v>0</v>
      </c>
    </row>
    <row r="267" spans="1:7" x14ac:dyDescent="0.25">
      <c r="A267">
        <v>805231.65</v>
      </c>
      <c r="B267">
        <v>18</v>
      </c>
      <c r="C267">
        <v>16.512784</v>
      </c>
      <c r="D267">
        <v>21.715306999999999</v>
      </c>
      <c r="E267">
        <v>1</v>
      </c>
      <c r="F267">
        <v>0.01</v>
      </c>
      <c r="G267">
        <v>0</v>
      </c>
    </row>
    <row r="268" spans="1:7" x14ac:dyDescent="0.25">
      <c r="A268">
        <v>808272.92</v>
      </c>
      <c r="B268">
        <v>18</v>
      </c>
      <c r="C268">
        <v>17.578125</v>
      </c>
      <c r="D268">
        <v>20.664283999999999</v>
      </c>
      <c r="E268">
        <v>1</v>
      </c>
      <c r="F268">
        <v>0.01</v>
      </c>
      <c r="G268">
        <v>0</v>
      </c>
    </row>
    <row r="269" spans="1:7" x14ac:dyDescent="0.25">
      <c r="A269">
        <v>811314.21</v>
      </c>
      <c r="B269">
        <v>18</v>
      </c>
      <c r="C269">
        <v>17.285156000000001</v>
      </c>
      <c r="D269">
        <v>20.966725</v>
      </c>
      <c r="E269">
        <v>1</v>
      </c>
      <c r="F269">
        <v>0.01</v>
      </c>
      <c r="G269">
        <v>0</v>
      </c>
    </row>
    <row r="270" spans="1:7" x14ac:dyDescent="0.25">
      <c r="A270">
        <v>814355.52</v>
      </c>
      <c r="B270">
        <v>18</v>
      </c>
      <c r="C270">
        <v>15.966797</v>
      </c>
      <c r="D270">
        <v>22.307984999999999</v>
      </c>
      <c r="E270">
        <v>1</v>
      </c>
      <c r="F270">
        <v>0.01</v>
      </c>
      <c r="G270">
        <v>0</v>
      </c>
    </row>
    <row r="271" spans="1:7" x14ac:dyDescent="0.25">
      <c r="A271">
        <v>817396.85</v>
      </c>
      <c r="B271">
        <v>18</v>
      </c>
      <c r="C271">
        <v>16.379615999999999</v>
      </c>
      <c r="D271">
        <v>21.928657000000001</v>
      </c>
      <c r="E271">
        <v>1</v>
      </c>
      <c r="F271">
        <v>0.01</v>
      </c>
      <c r="G271">
        <v>0</v>
      </c>
    </row>
    <row r="272" spans="1:7" x14ac:dyDescent="0.25">
      <c r="A272">
        <v>820438.47</v>
      </c>
      <c r="B272">
        <v>18</v>
      </c>
      <c r="C272">
        <v>16.845703</v>
      </c>
      <c r="D272">
        <v>21.485692</v>
      </c>
      <c r="E272">
        <v>1</v>
      </c>
      <c r="F272">
        <v>0.01</v>
      </c>
      <c r="G272">
        <v>0</v>
      </c>
    </row>
    <row r="273" spans="1:7" x14ac:dyDescent="0.25">
      <c r="A273">
        <v>823479.57</v>
      </c>
      <c r="B273">
        <v>18</v>
      </c>
      <c r="C273">
        <v>18.383789</v>
      </c>
      <c r="D273">
        <v>19.954027</v>
      </c>
      <c r="E273">
        <v>1</v>
      </c>
      <c r="F273">
        <v>0.01</v>
      </c>
      <c r="G273">
        <v>0</v>
      </c>
    </row>
    <row r="274" spans="1:7" x14ac:dyDescent="0.25">
      <c r="A274">
        <v>826520.96</v>
      </c>
      <c r="B274">
        <v>18</v>
      </c>
      <c r="C274">
        <v>17.089843999999999</v>
      </c>
      <c r="D274">
        <v>21.251919999999998</v>
      </c>
      <c r="E274">
        <v>1</v>
      </c>
      <c r="F274">
        <v>0.01</v>
      </c>
      <c r="G274">
        <v>0</v>
      </c>
    </row>
    <row r="275" spans="1:7" x14ac:dyDescent="0.25">
      <c r="A275">
        <v>829562.37</v>
      </c>
      <c r="B275">
        <v>18</v>
      </c>
      <c r="C275">
        <v>16.313033000000001</v>
      </c>
      <c r="D275">
        <v>22.052537999999998</v>
      </c>
      <c r="E275">
        <v>1</v>
      </c>
      <c r="F275">
        <v>0.01</v>
      </c>
      <c r="G275">
        <v>0</v>
      </c>
    </row>
    <row r="276" spans="1:7" x14ac:dyDescent="0.25">
      <c r="A276">
        <v>832603.8</v>
      </c>
      <c r="B276">
        <v>18</v>
      </c>
      <c r="C276">
        <v>18.636068000000002</v>
      </c>
      <c r="D276">
        <v>19.737385</v>
      </c>
      <c r="E276">
        <v>1</v>
      </c>
      <c r="F276">
        <v>0.01</v>
      </c>
      <c r="G276">
        <v>0</v>
      </c>
    </row>
    <row r="277" spans="1:7" x14ac:dyDescent="0.25">
      <c r="A277">
        <v>835645.25</v>
      </c>
      <c r="B277">
        <v>18</v>
      </c>
      <c r="C277">
        <v>16.645952000000001</v>
      </c>
      <c r="D277">
        <v>21.734082999999998</v>
      </c>
      <c r="E277">
        <v>1</v>
      </c>
      <c r="F277">
        <v>0.01</v>
      </c>
      <c r="G277">
        <v>0</v>
      </c>
    </row>
    <row r="278" spans="1:7" x14ac:dyDescent="0.25">
      <c r="A278">
        <v>838686.71999999997</v>
      </c>
      <c r="B278">
        <v>18</v>
      </c>
      <c r="C278">
        <v>17.903645999999998</v>
      </c>
      <c r="D278">
        <v>20.487266000000002</v>
      </c>
      <c r="E278">
        <v>1</v>
      </c>
      <c r="F278">
        <v>0.01</v>
      </c>
      <c r="G278">
        <v>0</v>
      </c>
    </row>
    <row r="279" spans="1:7" x14ac:dyDescent="0.25">
      <c r="A279">
        <v>841728.21</v>
      </c>
      <c r="B279">
        <v>18</v>
      </c>
      <c r="C279">
        <v>17.311789999999998</v>
      </c>
      <c r="D279">
        <v>21.086314000000002</v>
      </c>
      <c r="E279">
        <v>1</v>
      </c>
      <c r="F279">
        <v>0.01</v>
      </c>
      <c r="G279">
        <v>0</v>
      </c>
    </row>
    <row r="280" spans="1:7" x14ac:dyDescent="0.25">
      <c r="A280">
        <v>844769.72</v>
      </c>
      <c r="B280">
        <v>18</v>
      </c>
      <c r="C280">
        <v>18.961589</v>
      </c>
      <c r="D280">
        <v>19.434464999999999</v>
      </c>
      <c r="E280">
        <v>1</v>
      </c>
      <c r="F280">
        <v>0.01</v>
      </c>
      <c r="G280">
        <v>0</v>
      </c>
    </row>
    <row r="281" spans="1:7" x14ac:dyDescent="0.25">
      <c r="A281">
        <v>847811.52899999998</v>
      </c>
      <c r="B281">
        <v>18</v>
      </c>
      <c r="C281">
        <v>17.644708999999999</v>
      </c>
      <c r="D281">
        <v>20.745787</v>
      </c>
      <c r="E281">
        <v>1</v>
      </c>
      <c r="F281">
        <v>0.01</v>
      </c>
      <c r="G281">
        <v>0</v>
      </c>
    </row>
    <row r="282" spans="1:7" x14ac:dyDescent="0.25">
      <c r="A282">
        <v>850852.8</v>
      </c>
      <c r="B282">
        <v>18</v>
      </c>
      <c r="C282">
        <v>17.578125</v>
      </c>
      <c r="D282">
        <v>20.818847000000002</v>
      </c>
      <c r="E282">
        <v>1</v>
      </c>
      <c r="F282">
        <v>0.01</v>
      </c>
      <c r="G282">
        <v>0</v>
      </c>
    </row>
    <row r="283" spans="1:7" x14ac:dyDescent="0.25">
      <c r="A283">
        <v>853894.37</v>
      </c>
      <c r="B283">
        <v>18</v>
      </c>
      <c r="C283">
        <v>19.775390999999999</v>
      </c>
      <c r="D283">
        <v>18.611429999999999</v>
      </c>
      <c r="E283">
        <v>1</v>
      </c>
      <c r="F283">
        <v>0.01</v>
      </c>
      <c r="G283">
        <v>0</v>
      </c>
    </row>
    <row r="284" spans="1:7" x14ac:dyDescent="0.25">
      <c r="A284">
        <v>856935.96</v>
      </c>
      <c r="B284">
        <v>18</v>
      </c>
      <c r="C284">
        <v>16.978871000000002</v>
      </c>
      <c r="D284">
        <v>21.401036000000001</v>
      </c>
      <c r="E284">
        <v>1</v>
      </c>
      <c r="F284">
        <v>0.01</v>
      </c>
      <c r="G284">
        <v>0</v>
      </c>
    </row>
    <row r="285" spans="1:7" x14ac:dyDescent="0.25">
      <c r="A285">
        <v>859977.853</v>
      </c>
      <c r="B285">
        <v>18</v>
      </c>
      <c r="C285">
        <v>19.042968999999999</v>
      </c>
      <c r="D285">
        <v>19.336774999999999</v>
      </c>
      <c r="E285">
        <v>1</v>
      </c>
      <c r="F285">
        <v>0.01</v>
      </c>
      <c r="G285">
        <v>0</v>
      </c>
    </row>
    <row r="286" spans="1:7" x14ac:dyDescent="0.25">
      <c r="A286">
        <v>863019.2</v>
      </c>
      <c r="B286">
        <v>18</v>
      </c>
      <c r="C286">
        <v>17.378374000000001</v>
      </c>
      <c r="D286">
        <v>20.997506999999999</v>
      </c>
      <c r="E286">
        <v>1</v>
      </c>
      <c r="F286">
        <v>0.01</v>
      </c>
      <c r="G286">
        <v>0</v>
      </c>
    </row>
    <row r="287" spans="1:7" x14ac:dyDescent="0.25">
      <c r="A287">
        <v>866061.42</v>
      </c>
      <c r="B287">
        <v>18</v>
      </c>
      <c r="C287">
        <v>20.182292</v>
      </c>
      <c r="D287">
        <v>18.181884</v>
      </c>
      <c r="E287">
        <v>1</v>
      </c>
      <c r="F287">
        <v>0.01</v>
      </c>
      <c r="G287">
        <v>0</v>
      </c>
    </row>
    <row r="288" spans="1:7" x14ac:dyDescent="0.25">
      <c r="A288">
        <v>869102.52</v>
      </c>
      <c r="B288">
        <v>18</v>
      </c>
      <c r="C288">
        <v>16.540527000000001</v>
      </c>
      <c r="D288">
        <v>21.816420000000001</v>
      </c>
      <c r="E288">
        <v>1</v>
      </c>
      <c r="F288">
        <v>0.01</v>
      </c>
      <c r="G288">
        <v>0</v>
      </c>
    </row>
    <row r="289" spans="1:7" x14ac:dyDescent="0.25">
      <c r="A289">
        <v>872144.49699999997</v>
      </c>
      <c r="B289">
        <v>18</v>
      </c>
      <c r="C289">
        <v>19.592285</v>
      </c>
      <c r="D289">
        <v>18.763777000000001</v>
      </c>
      <c r="E289">
        <v>1</v>
      </c>
      <c r="F289">
        <v>0.01</v>
      </c>
      <c r="G289">
        <v>0</v>
      </c>
    </row>
    <row r="290" spans="1:7" x14ac:dyDescent="0.25">
      <c r="A290">
        <v>875185.92</v>
      </c>
      <c r="B290">
        <v>18</v>
      </c>
      <c r="C290">
        <v>16.246448999999998</v>
      </c>
      <c r="D290">
        <v>22.111091999999999</v>
      </c>
      <c r="E290">
        <v>1</v>
      </c>
      <c r="F290">
        <v>0.01</v>
      </c>
      <c r="G290">
        <v>0</v>
      </c>
    </row>
    <row r="291" spans="1:7" x14ac:dyDescent="0.25">
      <c r="A291">
        <v>878227.65</v>
      </c>
      <c r="B291">
        <v>18</v>
      </c>
      <c r="C291">
        <v>17.797851999999999</v>
      </c>
      <c r="D291">
        <v>20.575987000000001</v>
      </c>
      <c r="E291">
        <v>1</v>
      </c>
      <c r="F291">
        <v>0.01</v>
      </c>
      <c r="G291">
        <v>0</v>
      </c>
    </row>
    <row r="292" spans="1:7" x14ac:dyDescent="0.25">
      <c r="A292">
        <v>881269.4</v>
      </c>
      <c r="B292">
        <v>18</v>
      </c>
      <c r="C292">
        <v>18.147786</v>
      </c>
      <c r="D292">
        <v>20.226458999999998</v>
      </c>
      <c r="E292">
        <v>1</v>
      </c>
      <c r="F292">
        <v>0.01</v>
      </c>
      <c r="G292">
        <v>0</v>
      </c>
    </row>
    <row r="293" spans="1:7" x14ac:dyDescent="0.25">
      <c r="A293">
        <v>884311.17</v>
      </c>
      <c r="B293">
        <v>18</v>
      </c>
      <c r="C293">
        <v>16.845703</v>
      </c>
      <c r="D293">
        <v>21.537769000000001</v>
      </c>
      <c r="E293">
        <v>1</v>
      </c>
      <c r="F293">
        <v>0.01</v>
      </c>
      <c r="G293">
        <v>0</v>
      </c>
    </row>
    <row r="294" spans="1:7" x14ac:dyDescent="0.25">
      <c r="A294">
        <v>887353.25199999998</v>
      </c>
      <c r="B294">
        <v>18</v>
      </c>
      <c r="C294">
        <v>17.358398000000001</v>
      </c>
      <c r="D294">
        <v>21.040040000000001</v>
      </c>
      <c r="E294">
        <v>1</v>
      </c>
      <c r="F294">
        <v>0.01</v>
      </c>
      <c r="G294">
        <v>0</v>
      </c>
    </row>
    <row r="295" spans="1:7" x14ac:dyDescent="0.25">
      <c r="A295">
        <v>890394.77</v>
      </c>
      <c r="B295">
        <v>18</v>
      </c>
      <c r="C295">
        <v>18.530273000000001</v>
      </c>
      <c r="D295">
        <v>19.869091999999998</v>
      </c>
      <c r="E295">
        <v>1</v>
      </c>
      <c r="F295">
        <v>0.01</v>
      </c>
      <c r="G295">
        <v>0</v>
      </c>
    </row>
    <row r="296" spans="1:7" x14ac:dyDescent="0.25">
      <c r="A296">
        <v>893436.6</v>
      </c>
      <c r="B296">
        <v>18</v>
      </c>
      <c r="C296">
        <v>16.186523000000001</v>
      </c>
      <c r="D296">
        <v>22.223535999999999</v>
      </c>
      <c r="E296">
        <v>1</v>
      </c>
      <c r="F296">
        <v>0.01</v>
      </c>
      <c r="G296">
        <v>0</v>
      </c>
    </row>
    <row r="297" spans="1:7" x14ac:dyDescent="0.25">
      <c r="A297">
        <v>896478.45</v>
      </c>
      <c r="B297">
        <v>18</v>
      </c>
      <c r="C297">
        <v>18.554687999999999</v>
      </c>
      <c r="D297">
        <v>19.864813000000002</v>
      </c>
      <c r="E297">
        <v>1</v>
      </c>
      <c r="F297">
        <v>0.01</v>
      </c>
      <c r="G297">
        <v>0</v>
      </c>
    </row>
    <row r="298" spans="1:7" x14ac:dyDescent="0.25">
      <c r="A298">
        <v>899520.32</v>
      </c>
      <c r="B298">
        <v>18</v>
      </c>
      <c r="C298">
        <v>17.944336</v>
      </c>
      <c r="D298">
        <v>20.471005999999999</v>
      </c>
      <c r="E298">
        <v>1</v>
      </c>
      <c r="F298">
        <v>0.01</v>
      </c>
      <c r="G298">
        <v>0</v>
      </c>
    </row>
    <row r="299" spans="1:7" x14ac:dyDescent="0.25">
      <c r="A299">
        <v>902562.50699999998</v>
      </c>
      <c r="B299">
        <v>18</v>
      </c>
      <c r="C299">
        <v>16.40625</v>
      </c>
      <c r="D299">
        <v>22.022836999999999</v>
      </c>
      <c r="E299">
        <v>1</v>
      </c>
      <c r="F299">
        <v>0.01</v>
      </c>
      <c r="G299">
        <v>0</v>
      </c>
    </row>
    <row r="300" spans="1:7" x14ac:dyDescent="0.25">
      <c r="A300">
        <v>905604.12</v>
      </c>
      <c r="B300">
        <v>18</v>
      </c>
      <c r="C300">
        <v>16.246448999999998</v>
      </c>
      <c r="D300">
        <v>22.213321000000001</v>
      </c>
      <c r="E300">
        <v>1</v>
      </c>
      <c r="F300">
        <v>0.01</v>
      </c>
      <c r="G300">
        <v>0</v>
      </c>
    </row>
    <row r="301" spans="1:7" x14ac:dyDescent="0.25">
      <c r="A301">
        <v>908646.05</v>
      </c>
      <c r="B301">
        <v>18</v>
      </c>
      <c r="C301">
        <v>19.042968999999999</v>
      </c>
      <c r="D301">
        <v>19.422131</v>
      </c>
      <c r="E301">
        <v>1</v>
      </c>
      <c r="F301">
        <v>0.01</v>
      </c>
      <c r="G301">
        <v>0</v>
      </c>
    </row>
    <row r="302" spans="1:7" x14ac:dyDescent="0.25">
      <c r="A302">
        <v>911688</v>
      </c>
      <c r="B302">
        <v>18</v>
      </c>
      <c r="C302">
        <v>16.113281000000001</v>
      </c>
      <c r="D302">
        <v>22.35885</v>
      </c>
      <c r="E302">
        <v>1</v>
      </c>
      <c r="F302">
        <v>0.01</v>
      </c>
      <c r="G302">
        <v>0</v>
      </c>
    </row>
    <row r="303" spans="1:7" x14ac:dyDescent="0.25">
      <c r="A303">
        <v>914729.97</v>
      </c>
      <c r="B303">
        <v>18</v>
      </c>
      <c r="C303">
        <v>16.313033000000001</v>
      </c>
      <c r="D303">
        <v>22.191856999999999</v>
      </c>
      <c r="E303">
        <v>1</v>
      </c>
      <c r="F303">
        <v>0.01</v>
      </c>
      <c r="G303">
        <v>0</v>
      </c>
    </row>
    <row r="304" spans="1:7" x14ac:dyDescent="0.25">
      <c r="A304">
        <v>917771.96</v>
      </c>
      <c r="B304">
        <v>18</v>
      </c>
      <c r="C304">
        <v>17.822265999999999</v>
      </c>
      <c r="D304">
        <v>20.696608999999999</v>
      </c>
      <c r="E304">
        <v>1</v>
      </c>
      <c r="F304">
        <v>0.01</v>
      </c>
      <c r="G304">
        <v>0</v>
      </c>
    </row>
    <row r="305" spans="1:7" x14ac:dyDescent="0.25">
      <c r="A305">
        <v>920813.97</v>
      </c>
      <c r="B305">
        <v>18</v>
      </c>
      <c r="C305">
        <v>18.676758</v>
      </c>
      <c r="D305">
        <v>19.837959000000001</v>
      </c>
      <c r="E305">
        <v>1</v>
      </c>
      <c r="F305">
        <v>0.01</v>
      </c>
      <c r="G305">
        <v>0</v>
      </c>
    </row>
    <row r="306" spans="1:7" x14ac:dyDescent="0.25">
      <c r="A306">
        <v>923856.304</v>
      </c>
      <c r="B306">
        <v>18</v>
      </c>
      <c r="C306">
        <v>15.114523999999999</v>
      </c>
      <c r="D306">
        <v>23.420438999999998</v>
      </c>
      <c r="E306">
        <v>1</v>
      </c>
      <c r="F306">
        <v>0.01</v>
      </c>
      <c r="G306">
        <v>0</v>
      </c>
    </row>
    <row r="307" spans="1:7" x14ac:dyDescent="0.25">
      <c r="A307">
        <v>926898.35499999998</v>
      </c>
      <c r="B307">
        <v>18</v>
      </c>
      <c r="C307">
        <v>18.457031000000001</v>
      </c>
      <c r="D307">
        <v>20.098168999999999</v>
      </c>
      <c r="E307">
        <v>1</v>
      </c>
      <c r="F307">
        <v>0.01</v>
      </c>
      <c r="G307">
        <v>0</v>
      </c>
    </row>
    <row r="308" spans="1:7" x14ac:dyDescent="0.25">
      <c r="A308">
        <v>929940.12</v>
      </c>
      <c r="B308">
        <v>18</v>
      </c>
      <c r="C308">
        <v>17.138672</v>
      </c>
      <c r="D308">
        <v>21.419896999999999</v>
      </c>
      <c r="E308">
        <v>1</v>
      </c>
      <c r="F308">
        <v>0.01</v>
      </c>
      <c r="G308">
        <v>0</v>
      </c>
    </row>
    <row r="309" spans="1:7" x14ac:dyDescent="0.25">
      <c r="A309">
        <v>932982.21</v>
      </c>
      <c r="B309">
        <v>18</v>
      </c>
      <c r="C309">
        <v>18.554687999999999</v>
      </c>
      <c r="D309">
        <v>20.006181000000002</v>
      </c>
      <c r="E309">
        <v>1</v>
      </c>
      <c r="F309">
        <v>0.01</v>
      </c>
      <c r="G309">
        <v>0</v>
      </c>
    </row>
    <row r="310" spans="1:7" x14ac:dyDescent="0.25">
      <c r="A310">
        <v>936024.32</v>
      </c>
      <c r="B310">
        <v>18</v>
      </c>
      <c r="C310">
        <v>16.113281000000001</v>
      </c>
      <c r="D310">
        <v>22.458687999999999</v>
      </c>
      <c r="E310">
        <v>1</v>
      </c>
      <c r="F310">
        <v>0.01</v>
      </c>
      <c r="G310">
        <v>0</v>
      </c>
    </row>
    <row r="311" spans="1:7" x14ac:dyDescent="0.25">
      <c r="A311">
        <v>939066.45</v>
      </c>
      <c r="B311">
        <v>18</v>
      </c>
      <c r="C311">
        <v>17.245206</v>
      </c>
      <c r="D311">
        <v>21.350977</v>
      </c>
      <c r="E311">
        <v>1</v>
      </c>
      <c r="F311">
        <v>0.01</v>
      </c>
      <c r="G311">
        <v>0</v>
      </c>
    </row>
    <row r="312" spans="1:7" x14ac:dyDescent="0.25">
      <c r="A312">
        <v>942108.6</v>
      </c>
      <c r="B312">
        <v>18</v>
      </c>
      <c r="C312">
        <v>19.042968999999999</v>
      </c>
      <c r="D312">
        <v>19.551053</v>
      </c>
      <c r="E312">
        <v>1</v>
      </c>
      <c r="F312">
        <v>0.01</v>
      </c>
      <c r="G312">
        <v>0</v>
      </c>
    </row>
    <row r="313" spans="1:7" x14ac:dyDescent="0.25">
      <c r="A313">
        <v>945150.77</v>
      </c>
      <c r="B313">
        <v>18</v>
      </c>
      <c r="C313">
        <v>16.978871000000002</v>
      </c>
      <c r="D313">
        <v>21.614951000000001</v>
      </c>
      <c r="E313">
        <v>1</v>
      </c>
      <c r="F313">
        <v>0.01</v>
      </c>
      <c r="G313">
        <v>0</v>
      </c>
    </row>
    <row r="314" spans="1:7" x14ac:dyDescent="0.25">
      <c r="A314">
        <v>948192.96</v>
      </c>
      <c r="B314">
        <v>18</v>
      </c>
      <c r="C314">
        <v>18.636068000000002</v>
      </c>
      <c r="D314">
        <v>19.960642</v>
      </c>
      <c r="E314">
        <v>1</v>
      </c>
      <c r="F314">
        <v>0.01</v>
      </c>
      <c r="G314">
        <v>0</v>
      </c>
    </row>
    <row r="315" spans="1:7" x14ac:dyDescent="0.25">
      <c r="A315">
        <v>951235.17</v>
      </c>
      <c r="B315">
        <v>18</v>
      </c>
      <c r="C315">
        <v>18.896484000000001</v>
      </c>
      <c r="D315">
        <v>19.687453999999999</v>
      </c>
      <c r="E315">
        <v>1</v>
      </c>
      <c r="F315">
        <v>0.01</v>
      </c>
      <c r="G315">
        <v>0</v>
      </c>
    </row>
    <row r="316" spans="1:7" x14ac:dyDescent="0.25">
      <c r="A316">
        <v>954277.4</v>
      </c>
      <c r="B316">
        <v>18</v>
      </c>
      <c r="C316">
        <v>17.724609000000001</v>
      </c>
      <c r="D316">
        <v>20.854153</v>
      </c>
      <c r="E316">
        <v>1</v>
      </c>
      <c r="F316">
        <v>0.01</v>
      </c>
      <c r="G316">
        <v>0</v>
      </c>
    </row>
    <row r="317" spans="1:7" x14ac:dyDescent="0.25">
      <c r="A317">
        <v>957319.65</v>
      </c>
      <c r="B317">
        <v>18</v>
      </c>
      <c r="C317">
        <v>17.511541000000001</v>
      </c>
      <c r="D317">
        <v>21.074223</v>
      </c>
      <c r="E317">
        <v>1</v>
      </c>
      <c r="F317">
        <v>0.01</v>
      </c>
      <c r="G317">
        <v>0</v>
      </c>
    </row>
    <row r="318" spans="1:7" x14ac:dyDescent="0.25">
      <c r="A318">
        <v>960361.92</v>
      </c>
      <c r="B318">
        <v>18</v>
      </c>
      <c r="C318">
        <v>19.287109000000001</v>
      </c>
      <c r="D318">
        <v>19.292665</v>
      </c>
      <c r="E318">
        <v>1</v>
      </c>
      <c r="F318">
        <v>0.01</v>
      </c>
      <c r="G318">
        <v>0</v>
      </c>
    </row>
    <row r="319" spans="1:7" x14ac:dyDescent="0.25">
      <c r="A319">
        <v>963404.21</v>
      </c>
      <c r="B319">
        <v>18</v>
      </c>
      <c r="C319">
        <v>17.245206</v>
      </c>
      <c r="D319">
        <v>21.329688999999998</v>
      </c>
      <c r="E319">
        <v>1</v>
      </c>
      <c r="F319">
        <v>0.01</v>
      </c>
      <c r="G319">
        <v>0</v>
      </c>
    </row>
    <row r="320" spans="1:7" x14ac:dyDescent="0.25">
      <c r="A320">
        <v>966446.83799999999</v>
      </c>
      <c r="B320">
        <v>18</v>
      </c>
      <c r="C320">
        <v>17.578125</v>
      </c>
      <c r="D320">
        <v>21.006575999999999</v>
      </c>
      <c r="E320">
        <v>1</v>
      </c>
      <c r="F320">
        <v>0.01</v>
      </c>
      <c r="G320">
        <v>0</v>
      </c>
    </row>
    <row r="321" spans="1:7" x14ac:dyDescent="0.25">
      <c r="A321">
        <v>969488.85</v>
      </c>
      <c r="B321">
        <v>18</v>
      </c>
      <c r="C321">
        <v>19.262695000000001</v>
      </c>
      <c r="D321">
        <v>19.314997999999999</v>
      </c>
      <c r="E321">
        <v>1</v>
      </c>
      <c r="F321">
        <v>0.01</v>
      </c>
      <c r="G321">
        <v>0</v>
      </c>
    </row>
    <row r="322" spans="1:7" x14ac:dyDescent="0.25">
      <c r="A322">
        <v>972531.52</v>
      </c>
      <c r="B322">
        <v>18</v>
      </c>
      <c r="C322">
        <v>18.636068000000002</v>
      </c>
      <c r="D322">
        <v>19.927385000000001</v>
      </c>
      <c r="E322">
        <v>1</v>
      </c>
      <c r="F322">
        <v>0.01</v>
      </c>
      <c r="G322">
        <v>0</v>
      </c>
    </row>
    <row r="323" spans="1:7" x14ac:dyDescent="0.25">
      <c r="A323">
        <v>975573.57</v>
      </c>
      <c r="B323">
        <v>18</v>
      </c>
      <c r="C323">
        <v>17.311789999999998</v>
      </c>
      <c r="D323">
        <v>21.252141000000002</v>
      </c>
      <c r="E323">
        <v>1</v>
      </c>
      <c r="F323">
        <v>0.01</v>
      </c>
      <c r="G323">
        <v>0</v>
      </c>
    </row>
    <row r="324" spans="1:7" x14ac:dyDescent="0.25">
      <c r="A324">
        <v>978615.96</v>
      </c>
      <c r="B324">
        <v>18</v>
      </c>
      <c r="C324">
        <v>17.740884999999999</v>
      </c>
      <c r="D324">
        <v>20.83015</v>
      </c>
      <c r="E324">
        <v>1</v>
      </c>
      <c r="F324">
        <v>0.01</v>
      </c>
      <c r="G324">
        <v>0</v>
      </c>
    </row>
    <row r="325" spans="1:7" x14ac:dyDescent="0.25">
      <c r="A325">
        <v>981658.69299999997</v>
      </c>
      <c r="B325">
        <v>18</v>
      </c>
      <c r="C325">
        <v>18.676758</v>
      </c>
      <c r="D325">
        <v>19.890798</v>
      </c>
      <c r="E325">
        <v>1</v>
      </c>
      <c r="F325">
        <v>0.01</v>
      </c>
      <c r="G325">
        <v>0</v>
      </c>
    </row>
    <row r="326" spans="1:7" x14ac:dyDescent="0.25">
      <c r="A326">
        <v>984700.8</v>
      </c>
      <c r="B326">
        <v>18</v>
      </c>
      <c r="C326">
        <v>16.845703</v>
      </c>
      <c r="D326">
        <v>21.726230000000001</v>
      </c>
      <c r="E326">
        <v>1</v>
      </c>
      <c r="F326">
        <v>0.01</v>
      </c>
      <c r="G326">
        <v>0</v>
      </c>
    </row>
    <row r="327" spans="1:7" x14ac:dyDescent="0.25">
      <c r="A327">
        <v>987743.25</v>
      </c>
      <c r="B327">
        <v>18</v>
      </c>
      <c r="C327">
        <v>17.651367</v>
      </c>
      <c r="D327">
        <v>20.93309</v>
      </c>
      <c r="E327">
        <v>1</v>
      </c>
      <c r="F327">
        <v>0.01</v>
      </c>
      <c r="G327">
        <v>0</v>
      </c>
    </row>
    <row r="328" spans="1:7" x14ac:dyDescent="0.25">
      <c r="A328">
        <v>990785.72</v>
      </c>
      <c r="B328">
        <v>18</v>
      </c>
      <c r="C328">
        <v>18.473306999999998</v>
      </c>
      <c r="D328">
        <v>20.110215</v>
      </c>
      <c r="E328">
        <v>1</v>
      </c>
      <c r="F328">
        <v>0.01</v>
      </c>
      <c r="G328">
        <v>0</v>
      </c>
    </row>
    <row r="329" spans="1:7" x14ac:dyDescent="0.25">
      <c r="A329">
        <v>993828.21</v>
      </c>
      <c r="B329">
        <v>18</v>
      </c>
      <c r="C329">
        <v>16.712536</v>
      </c>
      <c r="D329">
        <v>21.878450000000001</v>
      </c>
      <c r="E329">
        <v>1</v>
      </c>
      <c r="F329">
        <v>0.01</v>
      </c>
      <c r="G329">
        <v>0</v>
      </c>
    </row>
    <row r="330" spans="1:7" x14ac:dyDescent="0.25">
      <c r="A330">
        <v>996870.72</v>
      </c>
      <c r="B330">
        <v>18</v>
      </c>
      <c r="C330">
        <v>18.554687999999999</v>
      </c>
      <c r="D330">
        <v>20.041793999999999</v>
      </c>
      <c r="E330">
        <v>1</v>
      </c>
      <c r="F330">
        <v>0.01</v>
      </c>
      <c r="G330">
        <v>0</v>
      </c>
    </row>
    <row r="331" spans="1:7" x14ac:dyDescent="0.25">
      <c r="A331">
        <v>999913.25</v>
      </c>
      <c r="B331">
        <v>18</v>
      </c>
      <c r="C331">
        <v>16.179864999999999</v>
      </c>
      <c r="D331">
        <v>22.428215999999999</v>
      </c>
      <c r="E331">
        <v>1</v>
      </c>
      <c r="F331">
        <v>0.01</v>
      </c>
      <c r="G331">
        <v>0</v>
      </c>
    </row>
    <row r="332" spans="1:7" x14ac:dyDescent="0.25">
      <c r="A332">
        <v>1002956.13</v>
      </c>
      <c r="B332">
        <v>18</v>
      </c>
      <c r="C332">
        <v>17.724609000000001</v>
      </c>
      <c r="D332">
        <v>20.900935</v>
      </c>
      <c r="E332">
        <v>1</v>
      </c>
      <c r="F332">
        <v>0.01</v>
      </c>
      <c r="G332">
        <v>0</v>
      </c>
    </row>
    <row r="333" spans="1:7" x14ac:dyDescent="0.25">
      <c r="A333">
        <v>1005998.37</v>
      </c>
      <c r="B333">
        <v>18</v>
      </c>
      <c r="C333">
        <v>18.164062000000001</v>
      </c>
      <c r="D333">
        <v>20.462409000000001</v>
      </c>
      <c r="E333">
        <v>1</v>
      </c>
      <c r="F333">
        <v>0.01</v>
      </c>
      <c r="G333">
        <v>0</v>
      </c>
    </row>
    <row r="334" spans="1:7" x14ac:dyDescent="0.25">
      <c r="A334">
        <v>1009041.292</v>
      </c>
      <c r="B334">
        <v>18</v>
      </c>
      <c r="C334">
        <v>18.066406000000001</v>
      </c>
      <c r="D334">
        <v>20.558337000000002</v>
      </c>
      <c r="E334">
        <v>1</v>
      </c>
      <c r="F334">
        <v>0.01</v>
      </c>
      <c r="G334">
        <v>0</v>
      </c>
    </row>
    <row r="335" spans="1:7" x14ac:dyDescent="0.25">
      <c r="A335">
        <v>1012083.57</v>
      </c>
      <c r="B335">
        <v>18</v>
      </c>
      <c r="C335">
        <v>16.246448999999998</v>
      </c>
      <c r="D335">
        <v>22.39376</v>
      </c>
      <c r="E335">
        <v>1</v>
      </c>
      <c r="F335">
        <v>0.01</v>
      </c>
      <c r="G335">
        <v>0</v>
      </c>
    </row>
    <row r="336" spans="1:7" x14ac:dyDescent="0.25">
      <c r="A336">
        <v>1015126.534</v>
      </c>
      <c r="B336">
        <v>18</v>
      </c>
      <c r="C336">
        <v>17.903645999999998</v>
      </c>
      <c r="D336">
        <v>20.750437000000002</v>
      </c>
      <c r="E336">
        <v>1</v>
      </c>
      <c r="F336">
        <v>0.01</v>
      </c>
      <c r="G336">
        <v>0</v>
      </c>
    </row>
    <row r="337" spans="1:7" x14ac:dyDescent="0.25">
      <c r="A337">
        <v>1018169.1850000001</v>
      </c>
      <c r="B337">
        <v>18</v>
      </c>
      <c r="C337">
        <v>16.579367999999999</v>
      </c>
      <c r="D337">
        <v>22.088621</v>
      </c>
      <c r="E337">
        <v>1</v>
      </c>
      <c r="F337">
        <v>0.01</v>
      </c>
      <c r="G337">
        <v>0</v>
      </c>
    </row>
    <row r="338" spans="1:7" x14ac:dyDescent="0.25">
      <c r="A338">
        <v>1021211.52</v>
      </c>
      <c r="B338">
        <v>18</v>
      </c>
      <c r="C338">
        <v>16.918945000000001</v>
      </c>
      <c r="D338">
        <v>21.769891000000001</v>
      </c>
      <c r="E338">
        <v>1</v>
      </c>
      <c r="F338">
        <v>0.01</v>
      </c>
      <c r="G338">
        <v>0</v>
      </c>
    </row>
    <row r="339" spans="1:7" x14ac:dyDescent="0.25">
      <c r="A339">
        <v>1024254.547</v>
      </c>
      <c r="B339">
        <v>18</v>
      </c>
      <c r="C339">
        <v>19.694009999999999</v>
      </c>
      <c r="D339">
        <v>18.990227999999998</v>
      </c>
      <c r="E339">
        <v>1</v>
      </c>
      <c r="F339">
        <v>0.01</v>
      </c>
      <c r="G339">
        <v>0</v>
      </c>
    </row>
    <row r="340" spans="1:7" x14ac:dyDescent="0.25">
      <c r="A340">
        <v>1027296.92</v>
      </c>
      <c r="B340">
        <v>18</v>
      </c>
      <c r="C340">
        <v>16.179864999999999</v>
      </c>
      <c r="D340">
        <v>22.50553</v>
      </c>
      <c r="E340">
        <v>1</v>
      </c>
      <c r="F340">
        <v>0.01</v>
      </c>
      <c r="G340">
        <v>0</v>
      </c>
    </row>
    <row r="341" spans="1:7" x14ac:dyDescent="0.25">
      <c r="A341">
        <v>1030339.65</v>
      </c>
      <c r="B341">
        <v>18</v>
      </c>
      <c r="C341">
        <v>19.124348999999999</v>
      </c>
      <c r="D341">
        <v>19.566264</v>
      </c>
      <c r="E341">
        <v>1</v>
      </c>
      <c r="F341">
        <v>0.01</v>
      </c>
      <c r="G341">
        <v>0</v>
      </c>
    </row>
    <row r="342" spans="1:7" x14ac:dyDescent="0.25">
      <c r="A342">
        <v>1033382.4</v>
      </c>
      <c r="B342">
        <v>18</v>
      </c>
      <c r="C342">
        <v>16.040039</v>
      </c>
      <c r="D342">
        <v>22.657537999999999</v>
      </c>
      <c r="E342">
        <v>1</v>
      </c>
      <c r="F342">
        <v>0.01</v>
      </c>
      <c r="G342">
        <v>0</v>
      </c>
    </row>
    <row r="343" spans="1:7" x14ac:dyDescent="0.25">
      <c r="A343">
        <v>1036425.5110000001</v>
      </c>
      <c r="B343">
        <v>18</v>
      </c>
      <c r="C343">
        <v>18.530273000000001</v>
      </c>
      <c r="D343">
        <v>20.179217000000001</v>
      </c>
      <c r="E343">
        <v>1</v>
      </c>
      <c r="F343">
        <v>0.01</v>
      </c>
      <c r="G343">
        <v>0</v>
      </c>
    </row>
    <row r="344" spans="1:7" x14ac:dyDescent="0.25">
      <c r="A344">
        <v>1039467.96</v>
      </c>
      <c r="B344">
        <v>18</v>
      </c>
      <c r="C344">
        <v>16.446200000000001</v>
      </c>
      <c r="D344">
        <v>22.272673000000001</v>
      </c>
      <c r="E344">
        <v>1</v>
      </c>
      <c r="F344">
        <v>0.01</v>
      </c>
      <c r="G344">
        <v>0</v>
      </c>
    </row>
    <row r="345" spans="1:7" x14ac:dyDescent="0.25">
      <c r="A345">
        <v>1042511.113</v>
      </c>
      <c r="B345">
        <v>18</v>
      </c>
      <c r="C345">
        <v>18.880208</v>
      </c>
      <c r="D345">
        <v>19.843717000000002</v>
      </c>
      <c r="E345">
        <v>1</v>
      </c>
      <c r="F345">
        <v>0.01</v>
      </c>
      <c r="G345">
        <v>0</v>
      </c>
    </row>
    <row r="346" spans="1:7" x14ac:dyDescent="0.25">
      <c r="A346">
        <v>1045553.6</v>
      </c>
      <c r="B346">
        <v>18</v>
      </c>
      <c r="C346">
        <v>16.579367999999999</v>
      </c>
      <c r="D346">
        <v>22.149511</v>
      </c>
      <c r="E346">
        <v>1</v>
      </c>
      <c r="F346">
        <v>0.01</v>
      </c>
      <c r="G346">
        <v>0</v>
      </c>
    </row>
    <row r="347" spans="1:7" x14ac:dyDescent="0.25">
      <c r="A347">
        <v>1048596.45</v>
      </c>
      <c r="B347">
        <v>18</v>
      </c>
      <c r="C347">
        <v>19.042968999999999</v>
      </c>
      <c r="D347">
        <v>19.688742999999999</v>
      </c>
      <c r="E347">
        <v>1</v>
      </c>
      <c r="F347">
        <v>0.01</v>
      </c>
      <c r="G347">
        <v>0</v>
      </c>
    </row>
    <row r="348" spans="1:7" x14ac:dyDescent="0.25">
      <c r="A348">
        <v>1051639.32</v>
      </c>
      <c r="B348">
        <v>18</v>
      </c>
      <c r="C348">
        <v>16.512784</v>
      </c>
      <c r="D348">
        <v>22.222999999999999</v>
      </c>
      <c r="E348">
        <v>1</v>
      </c>
      <c r="F348">
        <v>0.01</v>
      </c>
      <c r="G348">
        <v>0</v>
      </c>
    </row>
    <row r="349" spans="1:7" x14ac:dyDescent="0.25">
      <c r="A349">
        <v>1054682.21</v>
      </c>
      <c r="B349">
        <v>18</v>
      </c>
      <c r="C349">
        <v>19.368490000000001</v>
      </c>
      <c r="D349">
        <v>19.368185</v>
      </c>
      <c r="E349">
        <v>1</v>
      </c>
      <c r="F349">
        <v>0.01</v>
      </c>
      <c r="G349">
        <v>0</v>
      </c>
    </row>
    <row r="350" spans="1:7" x14ac:dyDescent="0.25">
      <c r="A350">
        <v>1057725.4680000001</v>
      </c>
      <c r="B350">
        <v>18</v>
      </c>
      <c r="C350">
        <v>19.116211</v>
      </c>
      <c r="D350">
        <v>19.599757</v>
      </c>
      <c r="E350">
        <v>1</v>
      </c>
      <c r="F350">
        <v>0.01</v>
      </c>
      <c r="G350">
        <v>0</v>
      </c>
    </row>
    <row r="351" spans="1:7" x14ac:dyDescent="0.25">
      <c r="A351">
        <v>1060768.05</v>
      </c>
      <c r="B351">
        <v>18</v>
      </c>
      <c r="C351">
        <v>17.578125</v>
      </c>
      <c r="D351">
        <v>21.131478999999999</v>
      </c>
      <c r="E351">
        <v>1</v>
      </c>
      <c r="F351">
        <v>0.01</v>
      </c>
      <c r="G351">
        <v>0</v>
      </c>
    </row>
    <row r="352" spans="1:7" x14ac:dyDescent="0.25">
      <c r="A352">
        <v>1063811</v>
      </c>
      <c r="B352">
        <v>18</v>
      </c>
      <c r="C352">
        <v>18.310547</v>
      </c>
      <c r="D352">
        <v>20.399892000000001</v>
      </c>
      <c r="E352">
        <v>1</v>
      </c>
      <c r="F352">
        <v>0.01</v>
      </c>
      <c r="G352">
        <v>0</v>
      </c>
    </row>
    <row r="353" spans="1:7" x14ac:dyDescent="0.25">
      <c r="A353">
        <v>1066853.97</v>
      </c>
      <c r="B353">
        <v>18</v>
      </c>
      <c r="C353">
        <v>17.112037999999998</v>
      </c>
      <c r="D353">
        <v>21.603693</v>
      </c>
      <c r="E353">
        <v>1</v>
      </c>
      <c r="F353">
        <v>0.01</v>
      </c>
      <c r="G353">
        <v>0</v>
      </c>
    </row>
    <row r="354" spans="1:7" x14ac:dyDescent="0.25">
      <c r="A354">
        <v>1069896.96</v>
      </c>
      <c r="B354">
        <v>18</v>
      </c>
      <c r="C354">
        <v>19.205729000000002</v>
      </c>
      <c r="D354">
        <v>19.507618999999998</v>
      </c>
      <c r="E354">
        <v>1</v>
      </c>
      <c r="F354">
        <v>0.01</v>
      </c>
      <c r="G354">
        <v>0</v>
      </c>
    </row>
    <row r="355" spans="1:7" x14ac:dyDescent="0.25">
      <c r="A355">
        <v>1072940.3230000001</v>
      </c>
      <c r="B355">
        <v>18</v>
      </c>
      <c r="C355">
        <v>19.042968999999999</v>
      </c>
      <c r="D355">
        <v>19.65164</v>
      </c>
      <c r="E355">
        <v>1</v>
      </c>
      <c r="F355">
        <v>0.01</v>
      </c>
      <c r="G355">
        <v>0</v>
      </c>
    </row>
    <row r="356" spans="1:7" x14ac:dyDescent="0.25">
      <c r="A356">
        <v>1075983</v>
      </c>
      <c r="B356">
        <v>18</v>
      </c>
      <c r="C356">
        <v>16.978871000000002</v>
      </c>
      <c r="D356">
        <v>21.715537999999999</v>
      </c>
      <c r="E356">
        <v>1</v>
      </c>
      <c r="F356">
        <v>0.01</v>
      </c>
      <c r="G356">
        <v>0</v>
      </c>
    </row>
    <row r="357" spans="1:7" x14ac:dyDescent="0.25">
      <c r="A357">
        <v>1079026.05</v>
      </c>
      <c r="B357">
        <v>18</v>
      </c>
      <c r="C357">
        <v>18.473306999999998</v>
      </c>
      <c r="D357">
        <v>20.225210000000001</v>
      </c>
      <c r="E357">
        <v>1</v>
      </c>
      <c r="F357">
        <v>0.01</v>
      </c>
      <c r="G357">
        <v>0</v>
      </c>
    </row>
    <row r="358" spans="1:7" x14ac:dyDescent="0.25">
      <c r="A358">
        <v>1082069.1200000001</v>
      </c>
      <c r="B358">
        <v>18</v>
      </c>
      <c r="C358">
        <v>16.845703</v>
      </c>
      <c r="D358">
        <v>21.859057</v>
      </c>
      <c r="E358">
        <v>1</v>
      </c>
      <c r="F358">
        <v>0.01</v>
      </c>
      <c r="G358">
        <v>0</v>
      </c>
    </row>
    <row r="359" spans="1:7" x14ac:dyDescent="0.25">
      <c r="A359">
        <v>1085112.21</v>
      </c>
      <c r="B359">
        <v>18</v>
      </c>
      <c r="C359">
        <v>19.368490000000001</v>
      </c>
      <c r="D359">
        <v>19.334664</v>
      </c>
      <c r="E359">
        <v>1</v>
      </c>
      <c r="F359">
        <v>0.01</v>
      </c>
      <c r="G359">
        <v>0</v>
      </c>
    </row>
    <row r="360" spans="1:7" x14ac:dyDescent="0.25">
      <c r="A360">
        <v>1088155.32</v>
      </c>
      <c r="B360">
        <v>18</v>
      </c>
      <c r="C360">
        <v>18.164062000000001</v>
      </c>
      <c r="D360">
        <v>20.526319999999998</v>
      </c>
      <c r="E360">
        <v>1</v>
      </c>
      <c r="F360">
        <v>0.01</v>
      </c>
      <c r="G360">
        <v>0</v>
      </c>
    </row>
    <row r="361" spans="1:7" x14ac:dyDescent="0.25">
      <c r="A361">
        <v>1091198.45</v>
      </c>
      <c r="B361">
        <v>18</v>
      </c>
      <c r="C361">
        <v>16.992187999999999</v>
      </c>
      <c r="D361">
        <v>21.705226</v>
      </c>
      <c r="E361">
        <v>1</v>
      </c>
      <c r="F361">
        <v>0.01</v>
      </c>
      <c r="G361">
        <v>0</v>
      </c>
    </row>
    <row r="362" spans="1:7" x14ac:dyDescent="0.25">
      <c r="A362">
        <v>1094241.96</v>
      </c>
      <c r="B362">
        <v>18</v>
      </c>
      <c r="C362">
        <v>18.090820000000001</v>
      </c>
      <c r="D362">
        <v>20.614235000000001</v>
      </c>
      <c r="E362">
        <v>1</v>
      </c>
      <c r="F362">
        <v>0.01</v>
      </c>
      <c r="G362">
        <v>0</v>
      </c>
    </row>
    <row r="363" spans="1:7" x14ac:dyDescent="0.25">
      <c r="A363">
        <v>1097284.77</v>
      </c>
      <c r="B363">
        <v>18</v>
      </c>
      <c r="C363">
        <v>17.245206</v>
      </c>
      <c r="D363">
        <v>21.465935999999999</v>
      </c>
      <c r="E363">
        <v>1</v>
      </c>
      <c r="F363">
        <v>0.01</v>
      </c>
      <c r="G363">
        <v>0</v>
      </c>
    </row>
    <row r="364" spans="1:7" x14ac:dyDescent="0.25">
      <c r="A364">
        <v>1100327.96</v>
      </c>
      <c r="B364">
        <v>18</v>
      </c>
      <c r="C364">
        <v>17.903645999999998</v>
      </c>
      <c r="D364">
        <v>20.813879</v>
      </c>
      <c r="E364">
        <v>1</v>
      </c>
      <c r="F364">
        <v>0.01</v>
      </c>
      <c r="G364">
        <v>0</v>
      </c>
    </row>
    <row r="365" spans="1:7" x14ac:dyDescent="0.25">
      <c r="A365">
        <v>1103371.17</v>
      </c>
      <c r="B365">
        <v>18</v>
      </c>
      <c r="C365">
        <v>17.871093999999999</v>
      </c>
      <c r="D365">
        <v>20.848309</v>
      </c>
      <c r="E365">
        <v>1</v>
      </c>
      <c r="F365">
        <v>0.01</v>
      </c>
      <c r="G365">
        <v>0</v>
      </c>
    </row>
    <row r="366" spans="1:7" x14ac:dyDescent="0.25">
      <c r="A366">
        <v>1106414.3999999999</v>
      </c>
      <c r="B366">
        <v>18</v>
      </c>
      <c r="C366">
        <v>16.479492</v>
      </c>
      <c r="D366">
        <v>22.253654999999998</v>
      </c>
      <c r="E366">
        <v>1</v>
      </c>
      <c r="F366">
        <v>0.01</v>
      </c>
      <c r="G366">
        <v>0</v>
      </c>
    </row>
    <row r="367" spans="1:7" x14ac:dyDescent="0.25">
      <c r="A367">
        <v>1109458.0149999999</v>
      </c>
      <c r="B367">
        <v>18</v>
      </c>
      <c r="C367">
        <v>18.457031000000001</v>
      </c>
      <c r="D367">
        <v>20.284979</v>
      </c>
      <c r="E367">
        <v>1</v>
      </c>
      <c r="F367">
        <v>0.01</v>
      </c>
      <c r="G367">
        <v>0</v>
      </c>
    </row>
    <row r="368" spans="1:7" x14ac:dyDescent="0.25">
      <c r="A368">
        <v>1112500.92</v>
      </c>
      <c r="B368">
        <v>18</v>
      </c>
      <c r="C368">
        <v>15.91353</v>
      </c>
      <c r="D368">
        <v>22.843416000000001</v>
      </c>
      <c r="E368">
        <v>1</v>
      </c>
      <c r="F368">
        <v>0.01</v>
      </c>
      <c r="G368">
        <v>0</v>
      </c>
    </row>
    <row r="369" spans="1:7" x14ac:dyDescent="0.25">
      <c r="A369">
        <v>1115544.21</v>
      </c>
      <c r="B369">
        <v>18</v>
      </c>
      <c r="C369">
        <v>18.798828</v>
      </c>
      <c r="D369">
        <v>19.967775</v>
      </c>
      <c r="E369">
        <v>1</v>
      </c>
      <c r="F369">
        <v>0.01</v>
      </c>
      <c r="G369">
        <v>0</v>
      </c>
    </row>
    <row r="370" spans="1:7" x14ac:dyDescent="0.25">
      <c r="A370">
        <v>1118587.52</v>
      </c>
      <c r="B370">
        <v>18</v>
      </c>
      <c r="C370">
        <v>16.046697000000002</v>
      </c>
      <c r="D370">
        <v>22.730488999999999</v>
      </c>
      <c r="E370">
        <v>1</v>
      </c>
      <c r="F370">
        <v>0.01</v>
      </c>
      <c r="G370">
        <v>0</v>
      </c>
    </row>
    <row r="371" spans="1:7" x14ac:dyDescent="0.25">
      <c r="A371">
        <v>1121630.8500000001</v>
      </c>
      <c r="B371">
        <v>18</v>
      </c>
      <c r="C371">
        <v>17.822265999999999</v>
      </c>
      <c r="D371">
        <v>20.970903</v>
      </c>
      <c r="E371">
        <v>1</v>
      </c>
      <c r="F371">
        <v>0.01</v>
      </c>
      <c r="G371">
        <v>0</v>
      </c>
    </row>
    <row r="372" spans="1:7" x14ac:dyDescent="0.25">
      <c r="A372">
        <v>1124674.2</v>
      </c>
      <c r="B372">
        <v>18</v>
      </c>
      <c r="C372">
        <v>17.944336</v>
      </c>
      <c r="D372">
        <v>20.850777999999998</v>
      </c>
      <c r="E372">
        <v>1</v>
      </c>
      <c r="F372">
        <v>0.01</v>
      </c>
      <c r="G372">
        <v>0</v>
      </c>
    </row>
    <row r="373" spans="1:7" x14ac:dyDescent="0.25">
      <c r="A373">
        <v>1127717.57</v>
      </c>
      <c r="B373">
        <v>18</v>
      </c>
      <c r="C373">
        <v>17.578125</v>
      </c>
      <c r="D373">
        <v>21.220969</v>
      </c>
      <c r="E373">
        <v>1</v>
      </c>
      <c r="F373">
        <v>0.01</v>
      </c>
      <c r="G373">
        <v>0</v>
      </c>
    </row>
    <row r="374" spans="1:7" x14ac:dyDescent="0.25">
      <c r="A374">
        <v>1130760.96</v>
      </c>
      <c r="B374">
        <v>18</v>
      </c>
      <c r="C374">
        <v>17.211914</v>
      </c>
      <c r="D374">
        <v>21.597263000000002</v>
      </c>
      <c r="E374">
        <v>1</v>
      </c>
      <c r="F374">
        <v>0.01</v>
      </c>
      <c r="G374">
        <v>0</v>
      </c>
    </row>
    <row r="375" spans="1:7" x14ac:dyDescent="0.25">
      <c r="A375">
        <v>1133804.3700000001</v>
      </c>
      <c r="B375">
        <v>18</v>
      </c>
      <c r="C375">
        <v>17.138672</v>
      </c>
      <c r="D375">
        <v>21.684249999999999</v>
      </c>
      <c r="E375">
        <v>1</v>
      </c>
      <c r="F375">
        <v>0.01</v>
      </c>
      <c r="G375">
        <v>0</v>
      </c>
    </row>
    <row r="376" spans="1:7" x14ac:dyDescent="0.25">
      <c r="A376">
        <v>1136848.1740000001</v>
      </c>
      <c r="B376">
        <v>18</v>
      </c>
      <c r="C376">
        <v>17.797851999999999</v>
      </c>
      <c r="D376">
        <v>21.033932</v>
      </c>
      <c r="E376">
        <v>1</v>
      </c>
      <c r="F376">
        <v>0.01</v>
      </c>
      <c r="G376">
        <v>0</v>
      </c>
    </row>
    <row r="377" spans="1:7" x14ac:dyDescent="0.25">
      <c r="A377">
        <v>1139891.25</v>
      </c>
      <c r="B377">
        <v>18</v>
      </c>
      <c r="C377">
        <v>17.178622000000001</v>
      </c>
      <c r="D377">
        <v>21.662544</v>
      </c>
      <c r="E377">
        <v>1</v>
      </c>
      <c r="F377">
        <v>0.01</v>
      </c>
      <c r="G377">
        <v>0</v>
      </c>
    </row>
    <row r="378" spans="1:7" x14ac:dyDescent="0.25">
      <c r="A378">
        <v>1142934.72</v>
      </c>
      <c r="B378">
        <v>18</v>
      </c>
      <c r="C378">
        <v>18.229167</v>
      </c>
      <c r="D378">
        <v>20.616440999999998</v>
      </c>
      <c r="E378">
        <v>1</v>
      </c>
      <c r="F378">
        <v>0.01</v>
      </c>
      <c r="G378">
        <v>0</v>
      </c>
    </row>
    <row r="379" spans="1:7" x14ac:dyDescent="0.25">
      <c r="A379">
        <v>1145978.21</v>
      </c>
      <c r="B379">
        <v>18</v>
      </c>
      <c r="C379">
        <v>16.779119000000001</v>
      </c>
      <c r="D379">
        <v>22.075579000000001</v>
      </c>
      <c r="E379">
        <v>1</v>
      </c>
      <c r="F379">
        <v>0.01</v>
      </c>
      <c r="G379">
        <v>0</v>
      </c>
    </row>
    <row r="380" spans="1:7" x14ac:dyDescent="0.25">
      <c r="A380">
        <v>1149021.72</v>
      </c>
      <c r="B380">
        <v>18</v>
      </c>
      <c r="C380">
        <v>18.717448000000001</v>
      </c>
      <c r="D380">
        <v>20.141026</v>
      </c>
      <c r="E380">
        <v>1</v>
      </c>
      <c r="F380">
        <v>0.01</v>
      </c>
      <c r="G380">
        <v>0</v>
      </c>
    </row>
    <row r="381" spans="1:7" x14ac:dyDescent="0.25">
      <c r="A381">
        <v>1152065.629</v>
      </c>
      <c r="B381">
        <v>18</v>
      </c>
      <c r="C381">
        <v>19.189453</v>
      </c>
      <c r="D381">
        <v>19.653130000000001</v>
      </c>
      <c r="E381">
        <v>1</v>
      </c>
      <c r="F381">
        <v>0.01</v>
      </c>
      <c r="G381">
        <v>0</v>
      </c>
    </row>
    <row r="382" spans="1:7" x14ac:dyDescent="0.25">
      <c r="A382">
        <v>1155108.8</v>
      </c>
      <c r="B382">
        <v>18</v>
      </c>
      <c r="C382">
        <v>16.978871000000002</v>
      </c>
      <c r="D382">
        <v>21.862169999999999</v>
      </c>
      <c r="E382">
        <v>1</v>
      </c>
      <c r="F382">
        <v>0.01</v>
      </c>
      <c r="G382">
        <v>0</v>
      </c>
    </row>
    <row r="383" spans="1:7" x14ac:dyDescent="0.25">
      <c r="A383">
        <v>1158152.3700000001</v>
      </c>
      <c r="B383">
        <v>18</v>
      </c>
      <c r="C383">
        <v>19.938151000000001</v>
      </c>
      <c r="D383">
        <v>18.896011999999999</v>
      </c>
      <c r="E383">
        <v>1</v>
      </c>
      <c r="F383">
        <v>0.01</v>
      </c>
      <c r="G383">
        <v>0</v>
      </c>
    </row>
    <row r="384" spans="1:7" x14ac:dyDescent="0.25">
      <c r="A384">
        <v>1161195.96</v>
      </c>
      <c r="B384">
        <v>18</v>
      </c>
      <c r="C384">
        <v>16.845703</v>
      </c>
      <c r="D384">
        <v>21.981273999999999</v>
      </c>
      <c r="E384">
        <v>1</v>
      </c>
      <c r="F384">
        <v>0.01</v>
      </c>
      <c r="G384">
        <v>0</v>
      </c>
    </row>
    <row r="385" spans="1:7" x14ac:dyDescent="0.25">
      <c r="A385">
        <v>1164239.57</v>
      </c>
      <c r="B385">
        <v>18</v>
      </c>
      <c r="C385">
        <v>19.612629999999999</v>
      </c>
      <c r="D385">
        <v>19.210909999999998</v>
      </c>
      <c r="E385">
        <v>1</v>
      </c>
      <c r="F385">
        <v>0.01</v>
      </c>
      <c r="G385">
        <v>0</v>
      </c>
    </row>
    <row r="386" spans="1:7" x14ac:dyDescent="0.25">
      <c r="A386">
        <v>1167283.2</v>
      </c>
      <c r="B386">
        <v>18</v>
      </c>
      <c r="C386">
        <v>18.896484000000001</v>
      </c>
      <c r="D386">
        <v>19.906146</v>
      </c>
      <c r="E386">
        <v>1</v>
      </c>
      <c r="F386">
        <v>0.01</v>
      </c>
      <c r="G386">
        <v>0</v>
      </c>
    </row>
    <row r="387" spans="1:7" x14ac:dyDescent="0.25">
      <c r="A387">
        <v>1170326.8500000001</v>
      </c>
      <c r="B387">
        <v>18</v>
      </c>
      <c r="C387">
        <v>17.651367</v>
      </c>
      <c r="D387">
        <v>21.146698000000001</v>
      </c>
      <c r="E387">
        <v>1</v>
      </c>
      <c r="F387">
        <v>0.01</v>
      </c>
      <c r="G387">
        <v>0</v>
      </c>
    </row>
    <row r="388" spans="1:7" x14ac:dyDescent="0.25">
      <c r="A388">
        <v>1173370.52</v>
      </c>
      <c r="B388">
        <v>18</v>
      </c>
      <c r="C388">
        <v>18.676758</v>
      </c>
      <c r="D388">
        <v>20.118573000000001</v>
      </c>
      <c r="E388">
        <v>1</v>
      </c>
      <c r="F388">
        <v>0.01</v>
      </c>
      <c r="G388">
        <v>0</v>
      </c>
    </row>
    <row r="389" spans="1:7" x14ac:dyDescent="0.25">
      <c r="A389">
        <v>1176414.21</v>
      </c>
      <c r="B389">
        <v>18</v>
      </c>
      <c r="C389">
        <v>17.651367</v>
      </c>
      <c r="D389">
        <v>21.141228999999999</v>
      </c>
      <c r="E389">
        <v>1</v>
      </c>
      <c r="F389">
        <v>0.01</v>
      </c>
      <c r="G389">
        <v>0</v>
      </c>
    </row>
    <row r="390" spans="1:7" x14ac:dyDescent="0.25">
      <c r="A390">
        <v>1179458.308</v>
      </c>
      <c r="B390">
        <v>18</v>
      </c>
      <c r="C390">
        <v>19.042968999999999</v>
      </c>
      <c r="D390">
        <v>19.743842000000001</v>
      </c>
      <c r="E390">
        <v>1</v>
      </c>
      <c r="F390">
        <v>0.01</v>
      </c>
      <c r="G390">
        <v>0</v>
      </c>
    </row>
    <row r="391" spans="1:7" x14ac:dyDescent="0.25">
      <c r="A391">
        <v>1182501.6499999999</v>
      </c>
      <c r="B391">
        <v>18</v>
      </c>
      <c r="C391">
        <v>18.110795</v>
      </c>
      <c r="D391">
        <v>20.665438999999999</v>
      </c>
      <c r="E391">
        <v>1</v>
      </c>
      <c r="F391">
        <v>0.01</v>
      </c>
      <c r="G391">
        <v>0</v>
      </c>
    </row>
    <row r="392" spans="1:7" x14ac:dyDescent="0.25">
      <c r="A392">
        <v>1185545.3999999999</v>
      </c>
      <c r="B392">
        <v>18</v>
      </c>
      <c r="C392">
        <v>18.229167</v>
      </c>
      <c r="D392">
        <v>20.544518</v>
      </c>
      <c r="E392">
        <v>1</v>
      </c>
      <c r="F392">
        <v>0.01</v>
      </c>
      <c r="G392">
        <v>0</v>
      </c>
    </row>
    <row r="393" spans="1:7" x14ac:dyDescent="0.25">
      <c r="A393">
        <v>1188589.17</v>
      </c>
      <c r="B393">
        <v>18</v>
      </c>
      <c r="C393">
        <v>17.511541000000001</v>
      </c>
      <c r="D393">
        <v>21.264520000000001</v>
      </c>
      <c r="E393">
        <v>1</v>
      </c>
      <c r="F393">
        <v>0.01</v>
      </c>
      <c r="G393">
        <v>0</v>
      </c>
    </row>
    <row r="394" spans="1:7" x14ac:dyDescent="0.25">
      <c r="A394">
        <v>1191632.96</v>
      </c>
      <c r="B394">
        <v>18</v>
      </c>
      <c r="C394">
        <v>19.042968999999999</v>
      </c>
      <c r="D394">
        <v>19.728933999999999</v>
      </c>
      <c r="E394">
        <v>1</v>
      </c>
      <c r="F394">
        <v>0.01</v>
      </c>
      <c r="G394">
        <v>0</v>
      </c>
    </row>
    <row r="395" spans="1:7" x14ac:dyDescent="0.25">
      <c r="A395">
        <v>1194677.1629999999</v>
      </c>
      <c r="B395">
        <v>18</v>
      </c>
      <c r="C395">
        <v>18.676758</v>
      </c>
      <c r="D395">
        <v>20.080814</v>
      </c>
      <c r="E395">
        <v>1</v>
      </c>
      <c r="F395">
        <v>0.01</v>
      </c>
      <c r="G395">
        <v>0</v>
      </c>
    </row>
    <row r="396" spans="1:7" x14ac:dyDescent="0.25">
      <c r="A396">
        <v>1197720.6000000001</v>
      </c>
      <c r="B396">
        <v>18</v>
      </c>
      <c r="C396">
        <v>16.379615999999999</v>
      </c>
      <c r="D396">
        <v>22.386604999999999</v>
      </c>
      <c r="E396">
        <v>1</v>
      </c>
      <c r="F396">
        <v>0.01</v>
      </c>
      <c r="G396">
        <v>0</v>
      </c>
    </row>
    <row r="397" spans="1:7" x14ac:dyDescent="0.25">
      <c r="A397">
        <v>1200764.45</v>
      </c>
      <c r="B397">
        <v>18</v>
      </c>
      <c r="C397">
        <v>19.449870000000001</v>
      </c>
      <c r="D397">
        <v>19.317630000000001</v>
      </c>
      <c r="E397">
        <v>1</v>
      </c>
      <c r="F397">
        <v>0.01</v>
      </c>
      <c r="G397">
        <v>0</v>
      </c>
    </row>
    <row r="398" spans="1:7" x14ac:dyDescent="0.25">
      <c r="A398">
        <v>1203808.32</v>
      </c>
      <c r="B398">
        <v>18</v>
      </c>
      <c r="C398">
        <v>16.978871000000002</v>
      </c>
      <c r="D398">
        <v>21.784699</v>
      </c>
      <c r="E398">
        <v>1</v>
      </c>
      <c r="F398">
        <v>0.01</v>
      </c>
      <c r="G398">
        <v>0</v>
      </c>
    </row>
    <row r="399" spans="1:7" x14ac:dyDescent="0.25">
      <c r="A399">
        <v>1206852.21</v>
      </c>
      <c r="B399">
        <v>18</v>
      </c>
      <c r="C399">
        <v>18.636068000000002</v>
      </c>
      <c r="D399">
        <v>20.130389999999998</v>
      </c>
      <c r="E399">
        <v>1</v>
      </c>
      <c r="F399">
        <v>0.01</v>
      </c>
      <c r="G399">
        <v>0</v>
      </c>
    </row>
    <row r="400" spans="1:7" x14ac:dyDescent="0.25">
      <c r="A400">
        <v>1209896.1200000001</v>
      </c>
      <c r="B400">
        <v>18</v>
      </c>
      <c r="C400">
        <v>16.645952000000001</v>
      </c>
      <c r="D400">
        <v>22.127088000000001</v>
      </c>
      <c r="E400">
        <v>1</v>
      </c>
      <c r="F400">
        <v>0.01</v>
      </c>
      <c r="G400">
        <v>0</v>
      </c>
    </row>
    <row r="401" spans="1:7" x14ac:dyDescent="0.25">
      <c r="A401">
        <v>1212940.05</v>
      </c>
      <c r="B401">
        <v>18</v>
      </c>
      <c r="C401">
        <v>18.717448000000001</v>
      </c>
      <c r="D401">
        <v>20.060365999999998</v>
      </c>
      <c r="E401">
        <v>1</v>
      </c>
      <c r="F401">
        <v>0.01</v>
      </c>
      <c r="G401">
        <v>0</v>
      </c>
    </row>
    <row r="402" spans="1:7" x14ac:dyDescent="0.25">
      <c r="A402">
        <v>1215984</v>
      </c>
      <c r="B402">
        <v>18</v>
      </c>
      <c r="C402">
        <v>16.246448999999998</v>
      </c>
      <c r="D402">
        <v>22.540863000000002</v>
      </c>
      <c r="E402">
        <v>1</v>
      </c>
      <c r="F402">
        <v>0.01</v>
      </c>
      <c r="G402">
        <v>0</v>
      </c>
    </row>
    <row r="403" spans="1:7" x14ac:dyDescent="0.25">
      <c r="A403">
        <v>1219027.97</v>
      </c>
      <c r="B403">
        <v>18</v>
      </c>
      <c r="C403">
        <v>18.717448000000001</v>
      </c>
      <c r="D403">
        <v>20.077635000000001</v>
      </c>
      <c r="E403">
        <v>1</v>
      </c>
      <c r="F403">
        <v>0.01</v>
      </c>
      <c r="G403">
        <v>0</v>
      </c>
    </row>
    <row r="404" spans="1:7" x14ac:dyDescent="0.25">
      <c r="A404">
        <v>1222072.362</v>
      </c>
      <c r="B404">
        <v>18</v>
      </c>
      <c r="C404">
        <v>17.285156000000001</v>
      </c>
      <c r="D404">
        <v>21.509905</v>
      </c>
      <c r="E404">
        <v>1</v>
      </c>
      <c r="F404">
        <v>0.01</v>
      </c>
      <c r="G404">
        <v>0</v>
      </c>
    </row>
    <row r="405" spans="1:7" x14ac:dyDescent="0.25">
      <c r="A405">
        <v>1225115.97</v>
      </c>
      <c r="B405">
        <v>18</v>
      </c>
      <c r="C405">
        <v>16.912286999999999</v>
      </c>
      <c r="D405">
        <v>21.899297000000001</v>
      </c>
      <c r="E405">
        <v>1</v>
      </c>
      <c r="F405">
        <v>0.01</v>
      </c>
      <c r="G405">
        <v>0</v>
      </c>
    </row>
    <row r="406" spans="1:7" x14ac:dyDescent="0.25">
      <c r="A406">
        <v>1228160</v>
      </c>
      <c r="B406">
        <v>18</v>
      </c>
      <c r="C406">
        <v>17.903645999999998</v>
      </c>
      <c r="D406">
        <v>20.916819</v>
      </c>
      <c r="E406">
        <v>1</v>
      </c>
      <c r="F406">
        <v>0.01</v>
      </c>
      <c r="G406">
        <v>0</v>
      </c>
    </row>
    <row r="407" spans="1:7" x14ac:dyDescent="0.25">
      <c r="A407">
        <v>1231204.05</v>
      </c>
      <c r="B407">
        <v>18</v>
      </c>
      <c r="C407">
        <v>16.512784</v>
      </c>
      <c r="D407">
        <v>22.322196999999999</v>
      </c>
      <c r="E407">
        <v>1</v>
      </c>
      <c r="F407">
        <v>0.01</v>
      </c>
      <c r="G407">
        <v>0</v>
      </c>
    </row>
    <row r="408" spans="1:7" x14ac:dyDescent="0.25">
      <c r="A408">
        <v>1234248.1200000001</v>
      </c>
      <c r="B408">
        <v>18</v>
      </c>
      <c r="C408">
        <v>18.391926999999999</v>
      </c>
      <c r="D408">
        <v>20.451267999999999</v>
      </c>
      <c r="E408">
        <v>1</v>
      </c>
      <c r="F408">
        <v>0.01</v>
      </c>
      <c r="G408">
        <v>0</v>
      </c>
    </row>
    <row r="409" spans="1:7" x14ac:dyDescent="0.25">
      <c r="A409">
        <v>1237292.6170000001</v>
      </c>
      <c r="B409">
        <v>18</v>
      </c>
      <c r="C409">
        <v>18.823242</v>
      </c>
      <c r="D409">
        <v>20.009827000000001</v>
      </c>
      <c r="E409">
        <v>1</v>
      </c>
      <c r="F409">
        <v>0.01</v>
      </c>
      <c r="G409">
        <v>0</v>
      </c>
    </row>
    <row r="410" spans="1:7" x14ac:dyDescent="0.25">
      <c r="A410">
        <v>1240336.32</v>
      </c>
      <c r="B410">
        <v>18</v>
      </c>
      <c r="C410">
        <v>15.980114</v>
      </c>
      <c r="D410">
        <v>22.863924999999998</v>
      </c>
      <c r="E410">
        <v>1</v>
      </c>
      <c r="F410">
        <v>0.01</v>
      </c>
      <c r="G410">
        <v>0</v>
      </c>
    </row>
    <row r="411" spans="1:7" x14ac:dyDescent="0.25">
      <c r="A411">
        <v>1243380.45</v>
      </c>
      <c r="B411">
        <v>18</v>
      </c>
      <c r="C411">
        <v>18.798828</v>
      </c>
      <c r="D411">
        <v>20.054368</v>
      </c>
      <c r="E411">
        <v>1</v>
      </c>
      <c r="F411">
        <v>0.01</v>
      </c>
      <c r="G411">
        <v>0</v>
      </c>
    </row>
    <row r="412" spans="1:7" x14ac:dyDescent="0.25">
      <c r="A412">
        <v>1246424.6000000001</v>
      </c>
      <c r="B412">
        <v>18</v>
      </c>
      <c r="C412">
        <v>16.645952000000001</v>
      </c>
      <c r="D412">
        <v>22.212333999999998</v>
      </c>
      <c r="E412">
        <v>1</v>
      </c>
      <c r="F412">
        <v>0.01</v>
      </c>
      <c r="G412">
        <v>0</v>
      </c>
    </row>
    <row r="413" spans="1:7" x14ac:dyDescent="0.25">
      <c r="A413">
        <v>1249468.77</v>
      </c>
      <c r="B413">
        <v>18</v>
      </c>
      <c r="C413">
        <v>19.449870000000001</v>
      </c>
      <c r="D413">
        <v>19.407696999999999</v>
      </c>
      <c r="E413">
        <v>1</v>
      </c>
      <c r="F413">
        <v>0.01</v>
      </c>
      <c r="G413">
        <v>0</v>
      </c>
    </row>
    <row r="414" spans="1:7" x14ac:dyDescent="0.25">
      <c r="A414">
        <v>1252512.96</v>
      </c>
      <c r="B414">
        <v>18</v>
      </c>
      <c r="C414">
        <v>16.912286999999999</v>
      </c>
      <c r="D414">
        <v>21.941960000000002</v>
      </c>
      <c r="E414">
        <v>1</v>
      </c>
      <c r="F414">
        <v>0.01</v>
      </c>
      <c r="G414">
        <v>0</v>
      </c>
    </row>
    <row r="415" spans="1:7" x14ac:dyDescent="0.25">
      <c r="A415">
        <v>1255557.17</v>
      </c>
      <c r="B415">
        <v>18</v>
      </c>
      <c r="C415">
        <v>19.287109000000001</v>
      </c>
      <c r="D415">
        <v>19.565642</v>
      </c>
      <c r="E415">
        <v>1</v>
      </c>
      <c r="F415">
        <v>0.01</v>
      </c>
      <c r="G415">
        <v>0</v>
      </c>
    </row>
    <row r="416" spans="1:7" x14ac:dyDescent="0.25">
      <c r="A416">
        <v>1258601.3999999999</v>
      </c>
      <c r="B416">
        <v>18</v>
      </c>
      <c r="C416">
        <v>18.75</v>
      </c>
      <c r="D416">
        <v>20.085775999999999</v>
      </c>
      <c r="E416">
        <v>1</v>
      </c>
      <c r="F416">
        <v>0.01</v>
      </c>
      <c r="G416">
        <v>0</v>
      </c>
    </row>
    <row r="417" spans="1:7" x14ac:dyDescent="0.25">
      <c r="A417">
        <v>1261645.6499999999</v>
      </c>
      <c r="B417">
        <v>18</v>
      </c>
      <c r="C417">
        <v>17.504883</v>
      </c>
      <c r="D417">
        <v>21.328769000000001</v>
      </c>
      <c r="E417">
        <v>1</v>
      </c>
      <c r="F417">
        <v>0.01</v>
      </c>
      <c r="G417">
        <v>0</v>
      </c>
    </row>
    <row r="418" spans="1:7" x14ac:dyDescent="0.25">
      <c r="A418">
        <v>1264689.92</v>
      </c>
      <c r="B418">
        <v>18</v>
      </c>
      <c r="C418">
        <v>18.530273000000001</v>
      </c>
      <c r="D418">
        <v>20.303086</v>
      </c>
      <c r="E418">
        <v>1</v>
      </c>
      <c r="F418">
        <v>0.01</v>
      </c>
      <c r="G418">
        <v>0</v>
      </c>
    </row>
    <row r="419" spans="1:7" x14ac:dyDescent="0.25">
      <c r="A419">
        <v>1267734.21</v>
      </c>
      <c r="B419">
        <v>18</v>
      </c>
      <c r="C419">
        <v>18.017578</v>
      </c>
      <c r="D419">
        <v>20.811215000000001</v>
      </c>
      <c r="E419">
        <v>1</v>
      </c>
      <c r="F419">
        <v>0.01</v>
      </c>
      <c r="G419">
        <v>0</v>
      </c>
    </row>
    <row r="420" spans="1:7" x14ac:dyDescent="0.25">
      <c r="A420">
        <v>1270778.52</v>
      </c>
      <c r="B420">
        <v>18</v>
      </c>
      <c r="C420">
        <v>19.482422</v>
      </c>
      <c r="D420">
        <v>19.333872</v>
      </c>
      <c r="E420">
        <v>1</v>
      </c>
      <c r="F420">
        <v>0.01</v>
      </c>
      <c r="G420">
        <v>0</v>
      </c>
    </row>
    <row r="421" spans="1:7" x14ac:dyDescent="0.25">
      <c r="A421">
        <v>1273822.8500000001</v>
      </c>
      <c r="B421">
        <v>18</v>
      </c>
      <c r="C421">
        <v>17.431640999999999</v>
      </c>
      <c r="D421">
        <v>21.377036</v>
      </c>
      <c r="E421">
        <v>1</v>
      </c>
      <c r="F421">
        <v>0.01</v>
      </c>
      <c r="G421">
        <v>0</v>
      </c>
    </row>
    <row r="422" spans="1:7" x14ac:dyDescent="0.25">
      <c r="A422">
        <v>1276867.2</v>
      </c>
      <c r="B422">
        <v>18</v>
      </c>
      <c r="C422">
        <v>18.676758</v>
      </c>
      <c r="D422">
        <v>20.131015000000001</v>
      </c>
      <c r="E422">
        <v>1</v>
      </c>
      <c r="F422">
        <v>0.01</v>
      </c>
      <c r="G422">
        <v>0</v>
      </c>
    </row>
    <row r="423" spans="1:7" x14ac:dyDescent="0.25">
      <c r="A423">
        <v>1279911.57</v>
      </c>
      <c r="B423">
        <v>18</v>
      </c>
      <c r="C423">
        <v>17.711293000000001</v>
      </c>
      <c r="D423">
        <v>21.092922999999999</v>
      </c>
      <c r="E423">
        <v>1</v>
      </c>
      <c r="F423">
        <v>0.01</v>
      </c>
      <c r="G423">
        <v>0</v>
      </c>
    </row>
    <row r="424" spans="1:7" x14ac:dyDescent="0.25">
      <c r="A424">
        <v>1282955.96</v>
      </c>
      <c r="B424">
        <v>18</v>
      </c>
      <c r="C424">
        <v>18.798828</v>
      </c>
      <c r="D424">
        <v>20.001562</v>
      </c>
      <c r="E424">
        <v>1</v>
      </c>
      <c r="F424">
        <v>0.01</v>
      </c>
      <c r="G424">
        <v>0</v>
      </c>
    </row>
    <row r="425" spans="1:7" x14ac:dyDescent="0.25">
      <c r="A425">
        <v>1286000.3700000001</v>
      </c>
      <c r="B425">
        <v>18</v>
      </c>
      <c r="C425">
        <v>18.576882000000001</v>
      </c>
      <c r="D425">
        <v>20.210896999999999</v>
      </c>
      <c r="E425">
        <v>1</v>
      </c>
      <c r="F425">
        <v>0.01</v>
      </c>
      <c r="G425">
        <v>0</v>
      </c>
    </row>
    <row r="426" spans="1:7" x14ac:dyDescent="0.25">
      <c r="A426">
        <v>1289044.8</v>
      </c>
      <c r="B426">
        <v>18</v>
      </c>
      <c r="C426">
        <v>18.310547</v>
      </c>
      <c r="D426">
        <v>20.470576999999999</v>
      </c>
      <c r="E426">
        <v>1</v>
      </c>
      <c r="F426">
        <v>0.01</v>
      </c>
      <c r="G426">
        <v>0</v>
      </c>
    </row>
    <row r="427" spans="1:7" x14ac:dyDescent="0.25">
      <c r="A427">
        <v>1292089.25</v>
      </c>
      <c r="B427">
        <v>18</v>
      </c>
      <c r="C427">
        <v>19.409179999999999</v>
      </c>
      <c r="D427">
        <v>19.357613000000001</v>
      </c>
      <c r="E427">
        <v>1</v>
      </c>
      <c r="F427">
        <v>0.01</v>
      </c>
      <c r="G427">
        <v>0</v>
      </c>
    </row>
    <row r="428" spans="1:7" x14ac:dyDescent="0.25">
      <c r="A428">
        <v>1295133.72</v>
      </c>
      <c r="B428">
        <v>18</v>
      </c>
      <c r="C428">
        <v>16.772461</v>
      </c>
      <c r="D428">
        <v>21.992818</v>
      </c>
      <c r="E428">
        <v>1</v>
      </c>
      <c r="F428">
        <v>0.01</v>
      </c>
      <c r="G428">
        <v>0</v>
      </c>
    </row>
    <row r="429" spans="1:7" x14ac:dyDescent="0.25">
      <c r="A429">
        <v>1298178.21</v>
      </c>
      <c r="B429">
        <v>18</v>
      </c>
      <c r="C429">
        <v>19.335937999999999</v>
      </c>
      <c r="D429">
        <v>19.428438</v>
      </c>
      <c r="E429">
        <v>1</v>
      </c>
      <c r="F429">
        <v>0.01</v>
      </c>
      <c r="G429">
        <v>0</v>
      </c>
    </row>
    <row r="430" spans="1:7" x14ac:dyDescent="0.25">
      <c r="A430">
        <v>1301222.72</v>
      </c>
      <c r="B430">
        <v>18</v>
      </c>
      <c r="C430">
        <v>16.772461</v>
      </c>
      <c r="D430">
        <v>21.991011</v>
      </c>
      <c r="E430">
        <v>1</v>
      </c>
      <c r="F430">
        <v>0.01</v>
      </c>
      <c r="G430">
        <v>0</v>
      </c>
    </row>
    <row r="431" spans="1:7" x14ac:dyDescent="0.25">
      <c r="A431">
        <v>1304267.679</v>
      </c>
      <c r="B431">
        <v>18</v>
      </c>
      <c r="C431">
        <v>18.896484000000001</v>
      </c>
      <c r="D431">
        <v>19.869747</v>
      </c>
      <c r="E431">
        <v>1</v>
      </c>
      <c r="F431">
        <v>0.01</v>
      </c>
      <c r="G431">
        <v>0</v>
      </c>
    </row>
    <row r="432" spans="1:7" x14ac:dyDescent="0.25">
      <c r="A432">
        <v>1307311.8</v>
      </c>
      <c r="B432">
        <v>18</v>
      </c>
      <c r="C432">
        <v>16.779119000000001</v>
      </c>
      <c r="D432">
        <v>21.990085000000001</v>
      </c>
      <c r="E432">
        <v>1</v>
      </c>
      <c r="F432">
        <v>0.01</v>
      </c>
      <c r="G432">
        <v>0</v>
      </c>
    </row>
    <row r="433" spans="1:7" x14ac:dyDescent="0.25">
      <c r="A433">
        <v>1310356.3700000001</v>
      </c>
      <c r="B433">
        <v>18</v>
      </c>
      <c r="C433">
        <v>19.287109000000001</v>
      </c>
      <c r="D433">
        <v>19.481598999999999</v>
      </c>
      <c r="E433">
        <v>1</v>
      </c>
      <c r="F433">
        <v>0.01</v>
      </c>
      <c r="G433">
        <v>0</v>
      </c>
    </row>
    <row r="434" spans="1:7" x14ac:dyDescent="0.25">
      <c r="A434">
        <v>1313400.96</v>
      </c>
      <c r="B434">
        <v>18</v>
      </c>
      <c r="C434">
        <v>16.579367999999999</v>
      </c>
      <c r="D434">
        <v>22.190563999999998</v>
      </c>
      <c r="E434">
        <v>1</v>
      </c>
      <c r="F434">
        <v>0.01</v>
      </c>
      <c r="G434">
        <v>0</v>
      </c>
    </row>
    <row r="435" spans="1:7" x14ac:dyDescent="0.25">
      <c r="A435">
        <v>1316445.57</v>
      </c>
      <c r="B435">
        <v>18</v>
      </c>
      <c r="C435">
        <v>17.903645999999998</v>
      </c>
      <c r="D435">
        <v>20.877662999999998</v>
      </c>
      <c r="E435">
        <v>1</v>
      </c>
      <c r="F435">
        <v>0.01</v>
      </c>
      <c r="G435">
        <v>0</v>
      </c>
    </row>
    <row r="436" spans="1:7" x14ac:dyDescent="0.25">
      <c r="A436">
        <v>1319490.6340000001</v>
      </c>
      <c r="B436">
        <v>18</v>
      </c>
      <c r="C436">
        <v>17.797851999999999</v>
      </c>
      <c r="D436">
        <v>20.985945000000001</v>
      </c>
      <c r="E436">
        <v>1</v>
      </c>
      <c r="F436">
        <v>0.01</v>
      </c>
      <c r="G436">
        <v>0</v>
      </c>
    </row>
    <row r="437" spans="1:7" x14ac:dyDescent="0.25">
      <c r="A437">
        <v>1322534.8500000001</v>
      </c>
      <c r="B437">
        <v>18</v>
      </c>
      <c r="C437">
        <v>16.712536</v>
      </c>
      <c r="D437">
        <v>22.084916</v>
      </c>
      <c r="E437">
        <v>1</v>
      </c>
      <c r="F437">
        <v>0.01</v>
      </c>
      <c r="G437">
        <v>0</v>
      </c>
    </row>
    <row r="438" spans="1:7" x14ac:dyDescent="0.25">
      <c r="A438">
        <v>1325579.956</v>
      </c>
      <c r="B438">
        <v>18</v>
      </c>
      <c r="C438">
        <v>17.985026000000001</v>
      </c>
      <c r="D438">
        <v>20.822194</v>
      </c>
      <c r="E438">
        <v>1</v>
      </c>
      <c r="F438">
        <v>0.01</v>
      </c>
      <c r="G438">
        <v>0</v>
      </c>
    </row>
    <row r="439" spans="1:7" x14ac:dyDescent="0.25">
      <c r="A439">
        <v>1328624.21</v>
      </c>
      <c r="B439">
        <v>18</v>
      </c>
      <c r="C439">
        <v>16.512784</v>
      </c>
      <c r="D439">
        <v>22.308205999999998</v>
      </c>
      <c r="E439">
        <v>1</v>
      </c>
      <c r="F439">
        <v>0.01</v>
      </c>
      <c r="G439">
        <v>0</v>
      </c>
    </row>
    <row r="440" spans="1:7" x14ac:dyDescent="0.25">
      <c r="A440">
        <v>1331669.358</v>
      </c>
      <c r="B440">
        <v>18</v>
      </c>
      <c r="C440">
        <v>19.694009999999999</v>
      </c>
      <c r="D440">
        <v>19.125429</v>
      </c>
      <c r="E440">
        <v>1</v>
      </c>
      <c r="F440">
        <v>0.01</v>
      </c>
      <c r="G440">
        <v>0</v>
      </c>
    </row>
    <row r="441" spans="1:7" x14ac:dyDescent="0.25">
      <c r="A441">
        <v>1334713.6499999999</v>
      </c>
      <c r="B441">
        <v>18</v>
      </c>
      <c r="C441">
        <v>16.379615999999999</v>
      </c>
      <c r="D441">
        <v>22.439147999999999</v>
      </c>
      <c r="E441">
        <v>1</v>
      </c>
      <c r="F441">
        <v>0.01</v>
      </c>
      <c r="G441">
        <v>0</v>
      </c>
    </row>
    <row r="442" spans="1:7" x14ac:dyDescent="0.25">
      <c r="A442">
        <v>1337758.8400000001</v>
      </c>
      <c r="B442">
        <v>18</v>
      </c>
      <c r="C442">
        <v>19.53125</v>
      </c>
      <c r="D442">
        <v>19.288183</v>
      </c>
      <c r="E442">
        <v>1</v>
      </c>
      <c r="F442">
        <v>0.01</v>
      </c>
      <c r="G442">
        <v>0</v>
      </c>
    </row>
    <row r="443" spans="1:7" x14ac:dyDescent="0.25">
      <c r="A443">
        <v>1340803.17</v>
      </c>
      <c r="B443">
        <v>18</v>
      </c>
      <c r="C443">
        <v>16.512784</v>
      </c>
      <c r="D443">
        <v>22.306245000000001</v>
      </c>
      <c r="E443">
        <v>1</v>
      </c>
      <c r="F443">
        <v>0.01</v>
      </c>
      <c r="G443">
        <v>0</v>
      </c>
    </row>
    <row r="444" spans="1:7" x14ac:dyDescent="0.25">
      <c r="A444">
        <v>1343847.96</v>
      </c>
      <c r="B444">
        <v>18</v>
      </c>
      <c r="C444">
        <v>18.554687999999999</v>
      </c>
      <c r="D444">
        <v>20.271335000000001</v>
      </c>
      <c r="E444">
        <v>1</v>
      </c>
      <c r="F444">
        <v>0.01</v>
      </c>
      <c r="G444">
        <v>0</v>
      </c>
    </row>
    <row r="445" spans="1:7" x14ac:dyDescent="0.25">
      <c r="A445">
        <v>1346892.77</v>
      </c>
      <c r="B445">
        <v>18</v>
      </c>
      <c r="C445">
        <v>17.112037999999998</v>
      </c>
      <c r="D445">
        <v>21.717040000000001</v>
      </c>
      <c r="E445">
        <v>1</v>
      </c>
      <c r="F445">
        <v>0.01</v>
      </c>
      <c r="G445">
        <v>0</v>
      </c>
    </row>
    <row r="446" spans="1:7" x14ac:dyDescent="0.25">
      <c r="A446">
        <v>1349937.6</v>
      </c>
      <c r="B446">
        <v>18</v>
      </c>
      <c r="C446">
        <v>19.368490000000001</v>
      </c>
      <c r="D446">
        <v>19.456983999999999</v>
      </c>
      <c r="E446">
        <v>1</v>
      </c>
      <c r="F446">
        <v>0.01</v>
      </c>
      <c r="G446">
        <v>0</v>
      </c>
    </row>
    <row r="447" spans="1:7" x14ac:dyDescent="0.25">
      <c r="A447">
        <v>1352982.45</v>
      </c>
      <c r="B447">
        <v>18</v>
      </c>
      <c r="C447">
        <v>17.311789999999998</v>
      </c>
      <c r="D447">
        <v>21.507448</v>
      </c>
      <c r="E447">
        <v>1</v>
      </c>
      <c r="F447">
        <v>0.01</v>
      </c>
      <c r="G447">
        <v>0</v>
      </c>
    </row>
    <row r="448" spans="1:7" x14ac:dyDescent="0.25">
      <c r="A448">
        <v>1356027.32</v>
      </c>
      <c r="B448">
        <v>18</v>
      </c>
      <c r="C448">
        <v>19.449870000000001</v>
      </c>
      <c r="D448">
        <v>19.363655999999999</v>
      </c>
      <c r="E448">
        <v>1</v>
      </c>
      <c r="F448">
        <v>0.01</v>
      </c>
      <c r="G448">
        <v>0</v>
      </c>
    </row>
    <row r="449" spans="1:7" x14ac:dyDescent="0.25">
      <c r="A449">
        <v>1359072.21</v>
      </c>
      <c r="B449">
        <v>18</v>
      </c>
      <c r="C449">
        <v>19.116211</v>
      </c>
      <c r="D449">
        <v>19.675930999999999</v>
      </c>
      <c r="E449">
        <v>1</v>
      </c>
      <c r="F449">
        <v>0.01</v>
      </c>
      <c r="G449">
        <v>0</v>
      </c>
    </row>
    <row r="450" spans="1:7" x14ac:dyDescent="0.25">
      <c r="A450">
        <v>1362117.12</v>
      </c>
      <c r="B450">
        <v>18</v>
      </c>
      <c r="C450">
        <v>18.017578</v>
      </c>
      <c r="D450">
        <v>20.765115000000002</v>
      </c>
      <c r="E450">
        <v>1</v>
      </c>
      <c r="F450">
        <v>0.01</v>
      </c>
      <c r="G450">
        <v>0</v>
      </c>
    </row>
    <row r="451" spans="1:7" x14ac:dyDescent="0.25">
      <c r="A451">
        <v>1365162.05</v>
      </c>
      <c r="B451">
        <v>18</v>
      </c>
      <c r="C451">
        <v>19.775390999999999</v>
      </c>
      <c r="D451">
        <v>18.992360999999999</v>
      </c>
      <c r="E451">
        <v>1</v>
      </c>
      <c r="F451">
        <v>0.01</v>
      </c>
      <c r="G451">
        <v>0</v>
      </c>
    </row>
    <row r="452" spans="1:7" x14ac:dyDescent="0.25">
      <c r="A452">
        <v>1368207</v>
      </c>
      <c r="B452">
        <v>18</v>
      </c>
      <c r="C452">
        <v>17.431640999999999</v>
      </c>
      <c r="D452">
        <v>21.326053000000002</v>
      </c>
      <c r="E452">
        <v>1</v>
      </c>
      <c r="F452">
        <v>0.01</v>
      </c>
      <c r="G452">
        <v>0</v>
      </c>
    </row>
    <row r="453" spans="1:7" x14ac:dyDescent="0.25">
      <c r="A453">
        <v>1371252.4210000001</v>
      </c>
      <c r="B453">
        <v>18</v>
      </c>
      <c r="C453">
        <v>20.068359000000001</v>
      </c>
      <c r="D453">
        <v>18.676833999999999</v>
      </c>
      <c r="E453">
        <v>1</v>
      </c>
      <c r="F453">
        <v>0.01</v>
      </c>
      <c r="G453">
        <v>0</v>
      </c>
    </row>
    <row r="454" spans="1:7" x14ac:dyDescent="0.25">
      <c r="A454">
        <v>1374296.96</v>
      </c>
      <c r="B454">
        <v>18</v>
      </c>
      <c r="C454">
        <v>17.378374000000001</v>
      </c>
      <c r="D454">
        <v>21.353558</v>
      </c>
      <c r="E454">
        <v>1</v>
      </c>
      <c r="F454">
        <v>0.01</v>
      </c>
      <c r="G454">
        <v>0</v>
      </c>
    </row>
    <row r="455" spans="1:7" x14ac:dyDescent="0.25">
      <c r="A455">
        <v>1377341.97</v>
      </c>
      <c r="B455">
        <v>18</v>
      </c>
      <c r="C455">
        <v>20.182292</v>
      </c>
      <c r="D455">
        <v>18.537935000000001</v>
      </c>
      <c r="E455">
        <v>1</v>
      </c>
      <c r="F455">
        <v>0.01</v>
      </c>
      <c r="G455">
        <v>0</v>
      </c>
    </row>
    <row r="456" spans="1:7" x14ac:dyDescent="0.25">
      <c r="A456">
        <v>1380387</v>
      </c>
      <c r="B456">
        <v>18</v>
      </c>
      <c r="C456">
        <v>16.579367999999999</v>
      </c>
      <c r="D456">
        <v>22.133876999999998</v>
      </c>
      <c r="E456">
        <v>1</v>
      </c>
      <c r="F456">
        <v>0.01</v>
      </c>
      <c r="G456">
        <v>0</v>
      </c>
    </row>
    <row r="457" spans="1:7" x14ac:dyDescent="0.25">
      <c r="A457">
        <v>1383432.05</v>
      </c>
      <c r="B457">
        <v>18</v>
      </c>
      <c r="C457">
        <v>19.287109000000001</v>
      </c>
      <c r="D457">
        <v>19.427136999999998</v>
      </c>
      <c r="E457">
        <v>1</v>
      </c>
      <c r="F457">
        <v>0.01</v>
      </c>
      <c r="G457">
        <v>0</v>
      </c>
    </row>
    <row r="458" spans="1:7" x14ac:dyDescent="0.25">
      <c r="A458">
        <v>1386477.5759999999</v>
      </c>
      <c r="B458">
        <v>18</v>
      </c>
      <c r="C458">
        <v>19.335937999999999</v>
      </c>
      <c r="D458">
        <v>19.356449999999999</v>
      </c>
      <c r="E458">
        <v>1</v>
      </c>
      <c r="F458">
        <v>0.01</v>
      </c>
      <c r="G458">
        <v>0</v>
      </c>
    </row>
    <row r="459" spans="1:7" x14ac:dyDescent="0.25">
      <c r="A459">
        <v>1389522.21</v>
      </c>
      <c r="B459">
        <v>18</v>
      </c>
      <c r="C459">
        <v>17.444956999999999</v>
      </c>
      <c r="D459">
        <v>21.240272000000001</v>
      </c>
      <c r="E459">
        <v>1</v>
      </c>
      <c r="F459">
        <v>0.01</v>
      </c>
      <c r="G459">
        <v>0</v>
      </c>
    </row>
    <row r="460" spans="1:7" x14ac:dyDescent="0.25">
      <c r="A460">
        <v>1392567.7779999999</v>
      </c>
      <c r="B460">
        <v>18</v>
      </c>
      <c r="C460">
        <v>18.880208</v>
      </c>
      <c r="D460">
        <v>19.802582000000001</v>
      </c>
      <c r="E460">
        <v>1</v>
      </c>
      <c r="F460">
        <v>0.01</v>
      </c>
      <c r="G460">
        <v>0</v>
      </c>
    </row>
    <row r="461" spans="1:7" x14ac:dyDescent="0.25">
      <c r="A461">
        <v>1395612.45</v>
      </c>
      <c r="B461">
        <v>18</v>
      </c>
      <c r="C461">
        <v>17.311789999999998</v>
      </c>
      <c r="D461">
        <v>21.369240999999999</v>
      </c>
      <c r="E461">
        <v>1</v>
      </c>
      <c r="F461">
        <v>0.01</v>
      </c>
      <c r="G461">
        <v>0</v>
      </c>
    </row>
    <row r="462" spans="1:7" x14ac:dyDescent="0.25">
      <c r="A462">
        <v>1398658.06</v>
      </c>
      <c r="B462">
        <v>18</v>
      </c>
      <c r="C462">
        <v>19.124348999999999</v>
      </c>
      <c r="D462">
        <v>19.553411000000001</v>
      </c>
      <c r="E462">
        <v>1</v>
      </c>
      <c r="F462">
        <v>0.01</v>
      </c>
      <c r="G462">
        <v>0</v>
      </c>
    </row>
    <row r="463" spans="1:7" x14ac:dyDescent="0.25">
      <c r="A463">
        <v>1401702.77</v>
      </c>
      <c r="B463">
        <v>18</v>
      </c>
      <c r="C463">
        <v>17.178622000000001</v>
      </c>
      <c r="D463">
        <v>21.496359999999999</v>
      </c>
      <c r="E463">
        <v>1</v>
      </c>
      <c r="F463">
        <v>0.01</v>
      </c>
      <c r="G463">
        <v>0</v>
      </c>
    </row>
    <row r="464" spans="1:7" x14ac:dyDescent="0.25">
      <c r="A464">
        <v>1404747.96</v>
      </c>
      <c r="B464">
        <v>18</v>
      </c>
      <c r="C464">
        <v>18.636068000000002</v>
      </c>
      <c r="D464">
        <v>20.040303999999999</v>
      </c>
      <c r="E464">
        <v>1</v>
      </c>
      <c r="F464">
        <v>0.01</v>
      </c>
      <c r="G464">
        <v>0</v>
      </c>
    </row>
    <row r="465" spans="1:7" x14ac:dyDescent="0.25">
      <c r="A465">
        <v>1407793.17</v>
      </c>
      <c r="B465">
        <v>18</v>
      </c>
      <c r="C465">
        <v>16.912286999999999</v>
      </c>
      <c r="D465">
        <v>21.768225000000001</v>
      </c>
      <c r="E465">
        <v>1</v>
      </c>
      <c r="F465">
        <v>0.01</v>
      </c>
      <c r="G465">
        <v>0</v>
      </c>
    </row>
    <row r="466" spans="1:7" x14ac:dyDescent="0.25">
      <c r="A466">
        <v>1410838.4</v>
      </c>
      <c r="B466">
        <v>18</v>
      </c>
      <c r="C466">
        <v>19.042968999999999</v>
      </c>
      <c r="D466">
        <v>19.637879000000002</v>
      </c>
      <c r="E466">
        <v>1</v>
      </c>
      <c r="F466">
        <v>0.01</v>
      </c>
      <c r="G466">
        <v>0</v>
      </c>
    </row>
    <row r="467" spans="1:7" x14ac:dyDescent="0.25">
      <c r="A467">
        <v>1413883.65</v>
      </c>
      <c r="B467">
        <v>18</v>
      </c>
      <c r="C467">
        <v>17.178622000000001</v>
      </c>
      <c r="D467">
        <v>21.500194</v>
      </c>
      <c r="E467">
        <v>1</v>
      </c>
      <c r="F467">
        <v>0.01</v>
      </c>
      <c r="G467">
        <v>0</v>
      </c>
    </row>
    <row r="468" spans="1:7" x14ac:dyDescent="0.25">
      <c r="A468">
        <v>1416928.92</v>
      </c>
      <c r="B468">
        <v>18</v>
      </c>
      <c r="C468">
        <v>18.798828</v>
      </c>
      <c r="D468">
        <v>19.880157000000001</v>
      </c>
      <c r="E468">
        <v>1</v>
      </c>
      <c r="F468">
        <v>0.01</v>
      </c>
      <c r="G468">
        <v>0</v>
      </c>
    </row>
    <row r="469" spans="1:7" x14ac:dyDescent="0.25">
      <c r="A469">
        <v>1419974.21</v>
      </c>
      <c r="B469">
        <v>18</v>
      </c>
      <c r="C469">
        <v>17.112037999999998</v>
      </c>
      <c r="D469">
        <v>21.567764</v>
      </c>
      <c r="E469">
        <v>1</v>
      </c>
      <c r="F469">
        <v>0.01</v>
      </c>
      <c r="G469">
        <v>0</v>
      </c>
    </row>
    <row r="470" spans="1:7" x14ac:dyDescent="0.25">
      <c r="A470">
        <v>1423019.52</v>
      </c>
      <c r="B470">
        <v>18</v>
      </c>
      <c r="C470">
        <v>18.554687999999999</v>
      </c>
      <c r="D470">
        <v>20.127614999999999</v>
      </c>
      <c r="E470">
        <v>1</v>
      </c>
      <c r="F470">
        <v>0.01</v>
      </c>
      <c r="G470">
        <v>0</v>
      </c>
    </row>
    <row r="471" spans="1:7" x14ac:dyDescent="0.25">
      <c r="A471">
        <v>1426064.85</v>
      </c>
      <c r="B471">
        <v>18</v>
      </c>
      <c r="C471">
        <v>18.310547</v>
      </c>
      <c r="D471">
        <v>20.364545</v>
      </c>
      <c r="E471">
        <v>1</v>
      </c>
      <c r="F471">
        <v>0.01</v>
      </c>
      <c r="G471">
        <v>0</v>
      </c>
    </row>
    <row r="472" spans="1:7" x14ac:dyDescent="0.25">
      <c r="A472">
        <v>1429110.2</v>
      </c>
      <c r="B472">
        <v>18</v>
      </c>
      <c r="C472">
        <v>16.699218999999999</v>
      </c>
      <c r="D472">
        <v>21.984124999999999</v>
      </c>
      <c r="E472">
        <v>1</v>
      </c>
      <c r="F472">
        <v>0.01</v>
      </c>
      <c r="G472">
        <v>0</v>
      </c>
    </row>
    <row r="473" spans="1:7" x14ac:dyDescent="0.25">
      <c r="A473">
        <v>1432155.57</v>
      </c>
      <c r="B473">
        <v>18</v>
      </c>
      <c r="C473">
        <v>19.995117</v>
      </c>
      <c r="D473">
        <v>18.682441000000001</v>
      </c>
      <c r="E473">
        <v>1</v>
      </c>
      <c r="F473">
        <v>0.01</v>
      </c>
      <c r="G473">
        <v>0</v>
      </c>
    </row>
    <row r="474" spans="1:7" x14ac:dyDescent="0.25">
      <c r="A474">
        <v>1435200.96</v>
      </c>
      <c r="B474">
        <v>18</v>
      </c>
      <c r="C474">
        <v>15.966797</v>
      </c>
      <c r="D474">
        <v>22.711078000000001</v>
      </c>
      <c r="E474">
        <v>1</v>
      </c>
      <c r="F474">
        <v>0.01</v>
      </c>
      <c r="G474">
        <v>0</v>
      </c>
    </row>
    <row r="475" spans="1:7" x14ac:dyDescent="0.25">
      <c r="A475">
        <v>1438246.37</v>
      </c>
      <c r="B475">
        <v>18</v>
      </c>
      <c r="C475">
        <v>19.409179999999999</v>
      </c>
      <c r="D475">
        <v>19.273896000000001</v>
      </c>
      <c r="E475">
        <v>1</v>
      </c>
      <c r="F475">
        <v>0.01</v>
      </c>
      <c r="G475">
        <v>0</v>
      </c>
    </row>
    <row r="476" spans="1:7" x14ac:dyDescent="0.25">
      <c r="A476">
        <v>1441291.8</v>
      </c>
      <c r="B476">
        <v>18</v>
      </c>
      <c r="C476">
        <v>17.285156000000001</v>
      </c>
      <c r="D476">
        <v>21.392133000000001</v>
      </c>
      <c r="E476">
        <v>1</v>
      </c>
      <c r="F476">
        <v>0.01</v>
      </c>
      <c r="G476">
        <v>0</v>
      </c>
    </row>
    <row r="477" spans="1:7" x14ac:dyDescent="0.25">
      <c r="A477">
        <v>1444337.25</v>
      </c>
      <c r="B477">
        <v>18</v>
      </c>
      <c r="C477">
        <v>16.978871000000002</v>
      </c>
      <c r="D477">
        <v>21.714331999999999</v>
      </c>
      <c r="E477">
        <v>1</v>
      </c>
      <c r="F477">
        <v>0.01</v>
      </c>
      <c r="G477">
        <v>0</v>
      </c>
    </row>
    <row r="478" spans="1:7" x14ac:dyDescent="0.25">
      <c r="A478">
        <v>1447382.72</v>
      </c>
      <c r="B478">
        <v>18</v>
      </c>
      <c r="C478">
        <v>18.391926999999999</v>
      </c>
      <c r="D478">
        <v>20.305993999999998</v>
      </c>
      <c r="E478">
        <v>1</v>
      </c>
      <c r="F478">
        <v>0.01</v>
      </c>
      <c r="G478">
        <v>0</v>
      </c>
    </row>
    <row r="479" spans="1:7" x14ac:dyDescent="0.25">
      <c r="A479">
        <v>1450428.6869999999</v>
      </c>
      <c r="B479">
        <v>18</v>
      </c>
      <c r="C479">
        <v>18.457031000000001</v>
      </c>
      <c r="D479">
        <v>20.233815</v>
      </c>
      <c r="E479">
        <v>1</v>
      </c>
      <c r="F479">
        <v>0.01</v>
      </c>
      <c r="G479">
        <v>0</v>
      </c>
    </row>
    <row r="480" spans="1:7" x14ac:dyDescent="0.25">
      <c r="A480">
        <v>1453473.72</v>
      </c>
      <c r="B480">
        <v>18</v>
      </c>
      <c r="C480">
        <v>16.845703</v>
      </c>
      <c r="D480">
        <v>21.851534999999998</v>
      </c>
      <c r="E480">
        <v>1</v>
      </c>
      <c r="F480">
        <v>0.01</v>
      </c>
      <c r="G480">
        <v>0</v>
      </c>
    </row>
    <row r="481" spans="1:7" x14ac:dyDescent="0.25">
      <c r="A481">
        <v>1456519.25</v>
      </c>
      <c r="B481">
        <v>18</v>
      </c>
      <c r="C481">
        <v>19.856770999999998</v>
      </c>
      <c r="D481">
        <v>18.835198999999999</v>
      </c>
      <c r="E481">
        <v>1</v>
      </c>
      <c r="F481">
        <v>0.01</v>
      </c>
      <c r="G481">
        <v>0</v>
      </c>
    </row>
    <row r="482" spans="1:7" x14ac:dyDescent="0.25">
      <c r="A482">
        <v>1459564.8</v>
      </c>
      <c r="B482">
        <v>18</v>
      </c>
      <c r="C482">
        <v>16.712536</v>
      </c>
      <c r="D482">
        <v>21.974215999999998</v>
      </c>
      <c r="E482">
        <v>1</v>
      </c>
      <c r="F482">
        <v>0.01</v>
      </c>
      <c r="G482">
        <v>0</v>
      </c>
    </row>
    <row r="483" spans="1:7" x14ac:dyDescent="0.25">
      <c r="A483">
        <v>1462610.37</v>
      </c>
      <c r="B483">
        <v>18</v>
      </c>
      <c r="C483">
        <v>20.263672</v>
      </c>
      <c r="D483">
        <v>18.415758</v>
      </c>
      <c r="E483">
        <v>1</v>
      </c>
      <c r="F483">
        <v>0.01</v>
      </c>
      <c r="G483">
        <v>0</v>
      </c>
    </row>
    <row r="484" spans="1:7" x14ac:dyDescent="0.25">
      <c r="A484">
        <v>1465655.96</v>
      </c>
      <c r="B484">
        <v>18</v>
      </c>
      <c r="C484">
        <v>16.978871000000002</v>
      </c>
      <c r="D484">
        <v>21.689169</v>
      </c>
      <c r="E484">
        <v>1</v>
      </c>
      <c r="F484">
        <v>0.01</v>
      </c>
      <c r="G484">
        <v>0</v>
      </c>
    </row>
    <row r="485" spans="1:7" x14ac:dyDescent="0.25">
      <c r="A485">
        <v>1468701.57</v>
      </c>
      <c r="B485">
        <v>18</v>
      </c>
      <c r="C485">
        <v>19.612629999999999</v>
      </c>
      <c r="D485">
        <v>19.050972999999999</v>
      </c>
      <c r="E485">
        <v>1</v>
      </c>
      <c r="F485">
        <v>0.01</v>
      </c>
      <c r="G485">
        <v>0</v>
      </c>
    </row>
    <row r="486" spans="1:7" x14ac:dyDescent="0.25">
      <c r="A486">
        <v>1471747.2</v>
      </c>
      <c r="B486">
        <v>18</v>
      </c>
      <c r="C486">
        <v>17.311789999999998</v>
      </c>
      <c r="D486">
        <v>21.343340000000001</v>
      </c>
      <c r="E486">
        <v>1</v>
      </c>
      <c r="F486">
        <v>0.01</v>
      </c>
      <c r="G486">
        <v>0</v>
      </c>
    </row>
    <row r="487" spans="1:7" x14ac:dyDescent="0.25">
      <c r="A487">
        <v>1474792.85</v>
      </c>
      <c r="B487">
        <v>18</v>
      </c>
      <c r="C487">
        <v>19.449870000000001</v>
      </c>
      <c r="D487">
        <v>19.199546999999999</v>
      </c>
      <c r="E487">
        <v>1</v>
      </c>
      <c r="F487">
        <v>0.01</v>
      </c>
      <c r="G487">
        <v>0</v>
      </c>
    </row>
    <row r="488" spans="1:7" x14ac:dyDescent="0.25">
      <c r="A488">
        <v>1477838.52</v>
      </c>
      <c r="B488">
        <v>18</v>
      </c>
      <c r="C488">
        <v>16.978871000000002</v>
      </c>
      <c r="D488">
        <v>21.666616000000001</v>
      </c>
      <c r="E488">
        <v>1</v>
      </c>
      <c r="F488">
        <v>0.01</v>
      </c>
      <c r="G488">
        <v>0</v>
      </c>
    </row>
    <row r="489" spans="1:7" x14ac:dyDescent="0.25">
      <c r="A489">
        <v>1480884.21</v>
      </c>
      <c r="B489">
        <v>18</v>
      </c>
      <c r="C489">
        <v>19.694009999999999</v>
      </c>
      <c r="D489">
        <v>18.946429999999999</v>
      </c>
      <c r="E489">
        <v>1</v>
      </c>
      <c r="F489">
        <v>0.01</v>
      </c>
      <c r="G489">
        <v>0</v>
      </c>
    </row>
    <row r="490" spans="1:7" x14ac:dyDescent="0.25">
      <c r="A490">
        <v>1483929.92</v>
      </c>
      <c r="B490">
        <v>18</v>
      </c>
      <c r="C490">
        <v>18.530273000000001</v>
      </c>
      <c r="D490">
        <v>20.091631</v>
      </c>
      <c r="E490">
        <v>1</v>
      </c>
      <c r="F490">
        <v>0.01</v>
      </c>
      <c r="G490">
        <v>0</v>
      </c>
    </row>
    <row r="491" spans="1:7" x14ac:dyDescent="0.25">
      <c r="A491">
        <v>1486975.65</v>
      </c>
      <c r="B491">
        <v>18</v>
      </c>
      <c r="C491">
        <v>17.724609000000001</v>
      </c>
      <c r="D491">
        <v>20.895171000000001</v>
      </c>
      <c r="E491">
        <v>1</v>
      </c>
      <c r="F491">
        <v>0.01</v>
      </c>
      <c r="G491">
        <v>0</v>
      </c>
    </row>
    <row r="492" spans="1:7" x14ac:dyDescent="0.25">
      <c r="A492">
        <v>1490021.4</v>
      </c>
      <c r="B492">
        <v>18</v>
      </c>
      <c r="C492">
        <v>17.644708999999999</v>
      </c>
      <c r="D492">
        <v>20.980853</v>
      </c>
      <c r="E492">
        <v>1</v>
      </c>
      <c r="F492">
        <v>0.01</v>
      </c>
      <c r="G492">
        <v>0</v>
      </c>
    </row>
    <row r="493" spans="1:7" x14ac:dyDescent="0.25">
      <c r="A493">
        <v>1493067.17</v>
      </c>
      <c r="B493">
        <v>18</v>
      </c>
      <c r="C493">
        <v>19.449870000000001</v>
      </c>
      <c r="D493">
        <v>19.167483000000001</v>
      </c>
      <c r="E493">
        <v>1</v>
      </c>
      <c r="F493">
        <v>0.01</v>
      </c>
      <c r="G493">
        <v>0</v>
      </c>
    </row>
    <row r="494" spans="1:7" x14ac:dyDescent="0.25">
      <c r="A494">
        <v>1496112.96</v>
      </c>
      <c r="B494">
        <v>18</v>
      </c>
      <c r="C494">
        <v>17.045455</v>
      </c>
      <c r="D494">
        <v>21.567357000000001</v>
      </c>
      <c r="E494">
        <v>1</v>
      </c>
      <c r="F494">
        <v>0.01</v>
      </c>
      <c r="G494">
        <v>0</v>
      </c>
    </row>
    <row r="495" spans="1:7" x14ac:dyDescent="0.25">
      <c r="A495">
        <v>1499158.77</v>
      </c>
      <c r="B495">
        <v>18</v>
      </c>
      <c r="C495">
        <v>19.449870000000001</v>
      </c>
      <c r="D495">
        <v>19.159227000000001</v>
      </c>
      <c r="E495">
        <v>1</v>
      </c>
      <c r="F495">
        <v>0.01</v>
      </c>
      <c r="G495">
        <v>0</v>
      </c>
    </row>
    <row r="496" spans="1:7" x14ac:dyDescent="0.25">
      <c r="A496">
        <v>1502204.6</v>
      </c>
      <c r="B496">
        <v>18</v>
      </c>
      <c r="C496">
        <v>16.779119000000001</v>
      </c>
      <c r="D496">
        <v>21.827878999999999</v>
      </c>
      <c r="E496">
        <v>1</v>
      </c>
      <c r="F496">
        <v>0.01</v>
      </c>
      <c r="G496">
        <v>0</v>
      </c>
    </row>
    <row r="497" spans="1:7" x14ac:dyDescent="0.25">
      <c r="A497">
        <v>1505250.45</v>
      </c>
      <c r="B497">
        <v>18</v>
      </c>
      <c r="C497">
        <v>19.042968999999999</v>
      </c>
      <c r="D497">
        <v>19.565363999999999</v>
      </c>
      <c r="E497">
        <v>1</v>
      </c>
      <c r="F497">
        <v>0.01</v>
      </c>
      <c r="G497">
        <v>0</v>
      </c>
    </row>
    <row r="498" spans="1:7" x14ac:dyDescent="0.25">
      <c r="A498">
        <v>1508296.32</v>
      </c>
      <c r="B498">
        <v>18</v>
      </c>
      <c r="C498">
        <v>16.712536</v>
      </c>
      <c r="D498">
        <v>21.898038</v>
      </c>
      <c r="E498">
        <v>1</v>
      </c>
      <c r="F498">
        <v>0.01</v>
      </c>
      <c r="G498">
        <v>0</v>
      </c>
    </row>
    <row r="499" spans="1:7" x14ac:dyDescent="0.25">
      <c r="A499">
        <v>1511342.21</v>
      </c>
      <c r="B499">
        <v>18</v>
      </c>
      <c r="C499">
        <v>19.042968999999999</v>
      </c>
      <c r="D499">
        <v>19.569438000000002</v>
      </c>
      <c r="E499">
        <v>1</v>
      </c>
      <c r="F499">
        <v>0.01</v>
      </c>
      <c r="G499">
        <v>0</v>
      </c>
    </row>
    <row r="500" spans="1:7" x14ac:dyDescent="0.25">
      <c r="A500">
        <v>1514388.12</v>
      </c>
      <c r="B500">
        <v>18</v>
      </c>
      <c r="C500">
        <v>16.845703</v>
      </c>
      <c r="D500">
        <v>21.767724999999999</v>
      </c>
      <c r="E500">
        <v>1</v>
      </c>
      <c r="F500">
        <v>0.01</v>
      </c>
      <c r="G500">
        <v>0</v>
      </c>
    </row>
    <row r="501" spans="1:7" x14ac:dyDescent="0.25">
      <c r="A501">
        <v>1517434.05</v>
      </c>
      <c r="B501">
        <v>18</v>
      </c>
      <c r="C501">
        <v>18.636068000000002</v>
      </c>
      <c r="D501">
        <v>19.981247</v>
      </c>
      <c r="E501">
        <v>1</v>
      </c>
      <c r="F501">
        <v>0.01</v>
      </c>
      <c r="G501">
        <v>0</v>
      </c>
    </row>
    <row r="502" spans="1:7" x14ac:dyDescent="0.25">
      <c r="A502">
        <v>1520480</v>
      </c>
      <c r="B502">
        <v>18</v>
      </c>
      <c r="C502">
        <v>16.313033000000001</v>
      </c>
      <c r="D502">
        <v>22.313915000000001</v>
      </c>
      <c r="E502">
        <v>1</v>
      </c>
      <c r="F502">
        <v>0.01</v>
      </c>
      <c r="G502">
        <v>0</v>
      </c>
    </row>
    <row r="503" spans="1:7" x14ac:dyDescent="0.25">
      <c r="A503">
        <v>1523525.97</v>
      </c>
      <c r="B503">
        <v>18</v>
      </c>
      <c r="C503">
        <v>19.205729000000002</v>
      </c>
      <c r="D503">
        <v>19.424828000000002</v>
      </c>
      <c r="E503">
        <v>1</v>
      </c>
      <c r="F503">
        <v>0.01</v>
      </c>
      <c r="G503">
        <v>0</v>
      </c>
    </row>
    <row r="504" spans="1:7" x14ac:dyDescent="0.25">
      <c r="A504">
        <v>1526571.96</v>
      </c>
      <c r="B504">
        <v>18</v>
      </c>
      <c r="C504">
        <v>17.211914</v>
      </c>
      <c r="D504">
        <v>21.415163</v>
      </c>
      <c r="E504">
        <v>1</v>
      </c>
      <c r="F504">
        <v>0.01</v>
      </c>
      <c r="G504">
        <v>0</v>
      </c>
    </row>
    <row r="505" spans="1:7" x14ac:dyDescent="0.25">
      <c r="A505">
        <v>1529617.97</v>
      </c>
      <c r="B505">
        <v>18</v>
      </c>
      <c r="C505">
        <v>16.845703</v>
      </c>
      <c r="D505">
        <v>21.797560000000001</v>
      </c>
      <c r="E505">
        <v>1</v>
      </c>
      <c r="F505">
        <v>0.01</v>
      </c>
      <c r="G505">
        <v>0</v>
      </c>
    </row>
    <row r="506" spans="1:7" x14ac:dyDescent="0.25">
      <c r="A506">
        <v>1532664</v>
      </c>
      <c r="B506">
        <v>18</v>
      </c>
      <c r="C506">
        <v>17.178622000000001</v>
      </c>
      <c r="D506">
        <v>21.482751</v>
      </c>
      <c r="E506">
        <v>1</v>
      </c>
      <c r="F506">
        <v>0.01</v>
      </c>
      <c r="G506">
        <v>0</v>
      </c>
    </row>
    <row r="507" spans="1:7" x14ac:dyDescent="0.25">
      <c r="A507">
        <v>1535710.05</v>
      </c>
      <c r="B507">
        <v>18</v>
      </c>
      <c r="C507">
        <v>18.473306999999998</v>
      </c>
      <c r="D507">
        <v>20.190677000000001</v>
      </c>
      <c r="E507">
        <v>1</v>
      </c>
      <c r="F507">
        <v>0.01</v>
      </c>
      <c r="G507">
        <v>0</v>
      </c>
    </row>
    <row r="508" spans="1:7" x14ac:dyDescent="0.25">
      <c r="A508">
        <v>1538756.12</v>
      </c>
      <c r="B508">
        <v>18</v>
      </c>
      <c r="C508">
        <v>18.383789</v>
      </c>
      <c r="D508">
        <v>20.273053000000001</v>
      </c>
      <c r="E508">
        <v>1</v>
      </c>
      <c r="F508">
        <v>0.01</v>
      </c>
      <c r="G508">
        <v>0</v>
      </c>
    </row>
    <row r="509" spans="1:7" x14ac:dyDescent="0.25">
      <c r="A509">
        <v>1541802.21</v>
      </c>
      <c r="B509">
        <v>18</v>
      </c>
      <c r="C509">
        <v>16.918945000000001</v>
      </c>
      <c r="D509">
        <v>21.743707000000001</v>
      </c>
      <c r="E509">
        <v>1</v>
      </c>
      <c r="F509">
        <v>0.01</v>
      </c>
      <c r="G509">
        <v>0</v>
      </c>
    </row>
    <row r="510" spans="1:7" x14ac:dyDescent="0.25">
      <c r="A510">
        <v>1544848.32</v>
      </c>
      <c r="B510">
        <v>18</v>
      </c>
      <c r="C510">
        <v>18.457031000000001</v>
      </c>
      <c r="D510">
        <v>20.210820999999999</v>
      </c>
      <c r="E510">
        <v>1</v>
      </c>
      <c r="F510">
        <v>0.01</v>
      </c>
      <c r="G510">
        <v>0</v>
      </c>
    </row>
    <row r="511" spans="1:7" x14ac:dyDescent="0.25">
      <c r="A511">
        <v>1547894.45</v>
      </c>
      <c r="B511">
        <v>18</v>
      </c>
      <c r="C511">
        <v>16.918945000000001</v>
      </c>
      <c r="D511">
        <v>21.754107000000001</v>
      </c>
      <c r="E511">
        <v>1</v>
      </c>
      <c r="F511">
        <v>0.01</v>
      </c>
      <c r="G511">
        <v>0</v>
      </c>
    </row>
    <row r="512" spans="1:7" x14ac:dyDescent="0.25">
      <c r="A512">
        <v>1550940.6</v>
      </c>
      <c r="B512">
        <v>18</v>
      </c>
      <c r="C512">
        <v>17.112037999999998</v>
      </c>
      <c r="D512">
        <v>21.579063000000001</v>
      </c>
      <c r="E512">
        <v>1</v>
      </c>
      <c r="F512">
        <v>0.01</v>
      </c>
      <c r="G512">
        <v>0</v>
      </c>
    </row>
    <row r="513" spans="1:7" x14ac:dyDescent="0.25">
      <c r="A513">
        <v>1553986.77</v>
      </c>
      <c r="B513">
        <v>18</v>
      </c>
      <c r="C513">
        <v>19.53125</v>
      </c>
      <c r="D513">
        <v>19.155027</v>
      </c>
      <c r="E513">
        <v>1</v>
      </c>
      <c r="F513">
        <v>0.01</v>
      </c>
      <c r="G513">
        <v>0</v>
      </c>
    </row>
    <row r="514" spans="1:7" x14ac:dyDescent="0.25">
      <c r="A514">
        <v>1557032.96</v>
      </c>
      <c r="B514">
        <v>18</v>
      </c>
      <c r="C514">
        <v>18.823242</v>
      </c>
      <c r="D514">
        <v>19.843413999999999</v>
      </c>
      <c r="E514">
        <v>1</v>
      </c>
      <c r="F514">
        <v>0.01</v>
      </c>
      <c r="G514">
        <v>0</v>
      </c>
    </row>
    <row r="515" spans="1:7" x14ac:dyDescent="0.25">
      <c r="A515">
        <v>1560079.17</v>
      </c>
      <c r="B515">
        <v>18</v>
      </c>
      <c r="C515">
        <v>17.285156000000001</v>
      </c>
      <c r="D515">
        <v>21.380597000000002</v>
      </c>
      <c r="E515">
        <v>1</v>
      </c>
      <c r="F515">
        <v>0.01</v>
      </c>
      <c r="G515">
        <v>0</v>
      </c>
    </row>
    <row r="516" spans="1:7" x14ac:dyDescent="0.25">
      <c r="A516">
        <v>1563125.4</v>
      </c>
      <c r="B516">
        <v>18</v>
      </c>
      <c r="C516">
        <v>17.578125</v>
      </c>
      <c r="D516">
        <v>21.098047999999999</v>
      </c>
      <c r="E516">
        <v>1</v>
      </c>
      <c r="F516">
        <v>0.01</v>
      </c>
      <c r="G516">
        <v>0</v>
      </c>
    </row>
    <row r="517" spans="1:7" x14ac:dyDescent="0.25">
      <c r="A517">
        <v>1566171.65</v>
      </c>
      <c r="B517">
        <v>18</v>
      </c>
      <c r="C517">
        <v>20.100911</v>
      </c>
      <c r="D517">
        <v>18.562669</v>
      </c>
      <c r="E517">
        <v>1</v>
      </c>
      <c r="F517">
        <v>0.01</v>
      </c>
      <c r="G517">
        <v>0</v>
      </c>
    </row>
    <row r="518" spans="1:7" x14ac:dyDescent="0.25">
      <c r="A518">
        <v>1569217.92</v>
      </c>
      <c r="B518">
        <v>18</v>
      </c>
      <c r="C518">
        <v>18.75</v>
      </c>
      <c r="D518">
        <v>19.889823</v>
      </c>
      <c r="E518">
        <v>1</v>
      </c>
      <c r="F518">
        <v>0.01</v>
      </c>
      <c r="G518">
        <v>0</v>
      </c>
    </row>
    <row r="519" spans="1:7" x14ac:dyDescent="0.25">
      <c r="A519">
        <v>1572264.21</v>
      </c>
      <c r="B519">
        <v>18</v>
      </c>
      <c r="C519">
        <v>17.797851999999999</v>
      </c>
      <c r="D519">
        <v>20.837406000000001</v>
      </c>
      <c r="E519">
        <v>1</v>
      </c>
      <c r="F519">
        <v>0.01</v>
      </c>
      <c r="G519">
        <v>0</v>
      </c>
    </row>
    <row r="520" spans="1:7" x14ac:dyDescent="0.25">
      <c r="A520">
        <v>1575310.52</v>
      </c>
      <c r="B520">
        <v>18</v>
      </c>
      <c r="C520">
        <v>17.378374000000001</v>
      </c>
      <c r="D520">
        <v>21.264434999999999</v>
      </c>
      <c r="E520">
        <v>1</v>
      </c>
      <c r="F520">
        <v>0.01</v>
      </c>
      <c r="G520">
        <v>0</v>
      </c>
    </row>
    <row r="521" spans="1:7" x14ac:dyDescent="0.25">
      <c r="A521">
        <v>1578356.85</v>
      </c>
      <c r="B521">
        <v>18</v>
      </c>
      <c r="C521">
        <v>19.694009999999999</v>
      </c>
      <c r="D521">
        <v>18.940754999999999</v>
      </c>
      <c r="E521">
        <v>1</v>
      </c>
      <c r="F521">
        <v>0.01</v>
      </c>
      <c r="G521">
        <v>0</v>
      </c>
    </row>
    <row r="522" spans="1:7" x14ac:dyDescent="0.25">
      <c r="A522">
        <v>1581403.2</v>
      </c>
      <c r="B522">
        <v>18</v>
      </c>
      <c r="C522">
        <v>17.444956999999999</v>
      </c>
      <c r="D522">
        <v>21.179368</v>
      </c>
      <c r="E522">
        <v>1</v>
      </c>
      <c r="F522">
        <v>0.01</v>
      </c>
      <c r="G522">
        <v>0</v>
      </c>
    </row>
    <row r="523" spans="1:7" x14ac:dyDescent="0.25">
      <c r="A523">
        <v>1584449.57</v>
      </c>
      <c r="B523">
        <v>18</v>
      </c>
      <c r="C523">
        <v>19.449870000000001</v>
      </c>
      <c r="D523">
        <v>19.167743999999999</v>
      </c>
      <c r="E523">
        <v>1</v>
      </c>
      <c r="F523">
        <v>0.01</v>
      </c>
      <c r="G523">
        <v>0</v>
      </c>
    </row>
    <row r="524" spans="1:7" x14ac:dyDescent="0.25">
      <c r="A524">
        <v>1587495.96</v>
      </c>
      <c r="B524">
        <v>18</v>
      </c>
      <c r="C524">
        <v>16.712536</v>
      </c>
      <c r="D524">
        <v>21.903590000000001</v>
      </c>
      <c r="E524">
        <v>1</v>
      </c>
      <c r="F524">
        <v>0.01</v>
      </c>
      <c r="G524">
        <v>0</v>
      </c>
    </row>
    <row r="525" spans="1:7" x14ac:dyDescent="0.25">
      <c r="A525">
        <v>1590542.37</v>
      </c>
      <c r="B525">
        <v>18</v>
      </c>
      <c r="C525">
        <v>20.100911</v>
      </c>
      <c r="D525">
        <v>18.509112999999999</v>
      </c>
      <c r="E525">
        <v>1</v>
      </c>
      <c r="F525">
        <v>0.01</v>
      </c>
      <c r="G525">
        <v>0</v>
      </c>
    </row>
    <row r="526" spans="1:7" x14ac:dyDescent="0.25">
      <c r="A526">
        <v>1593588.8</v>
      </c>
      <c r="B526">
        <v>18</v>
      </c>
      <c r="C526">
        <v>19.042968999999999</v>
      </c>
      <c r="D526">
        <v>19.540856999999999</v>
      </c>
      <c r="E526">
        <v>1</v>
      </c>
      <c r="F526">
        <v>0.01</v>
      </c>
      <c r="G526">
        <v>0</v>
      </c>
    </row>
    <row r="527" spans="1:7" x14ac:dyDescent="0.25">
      <c r="A527">
        <v>1596635.25</v>
      </c>
      <c r="B527">
        <v>18</v>
      </c>
      <c r="C527">
        <v>17.285156000000001</v>
      </c>
      <c r="D527">
        <v>21.295935</v>
      </c>
      <c r="E527">
        <v>1</v>
      </c>
      <c r="F527">
        <v>0.01</v>
      </c>
      <c r="G527">
        <v>0</v>
      </c>
    </row>
    <row r="528" spans="1:7" x14ac:dyDescent="0.25">
      <c r="A528">
        <v>1599681.72</v>
      </c>
      <c r="B528">
        <v>18</v>
      </c>
      <c r="C528">
        <v>17.245206</v>
      </c>
      <c r="D528">
        <v>21.349357000000001</v>
      </c>
      <c r="E528">
        <v>1</v>
      </c>
      <c r="F528">
        <v>0.01</v>
      </c>
      <c r="G528">
        <v>0</v>
      </c>
    </row>
    <row r="529" spans="1:7" x14ac:dyDescent="0.25">
      <c r="A529">
        <v>1602728.21</v>
      </c>
      <c r="B529">
        <v>18</v>
      </c>
      <c r="C529">
        <v>19.287109000000001</v>
      </c>
      <c r="D529">
        <v>19.303460999999999</v>
      </c>
      <c r="E529">
        <v>1</v>
      </c>
      <c r="F529">
        <v>0.01</v>
      </c>
      <c r="G529">
        <v>0</v>
      </c>
    </row>
    <row r="530" spans="1:7" x14ac:dyDescent="0.25">
      <c r="A530">
        <v>1605774.72</v>
      </c>
      <c r="B530">
        <v>18</v>
      </c>
      <c r="C530">
        <v>18.457031000000001</v>
      </c>
      <c r="D530">
        <v>20.119004</v>
      </c>
      <c r="E530">
        <v>1</v>
      </c>
      <c r="F530">
        <v>0.01</v>
      </c>
      <c r="G530">
        <v>0</v>
      </c>
    </row>
    <row r="531" spans="1:7" x14ac:dyDescent="0.25">
      <c r="A531">
        <v>1608821.25</v>
      </c>
      <c r="B531">
        <v>18</v>
      </c>
      <c r="C531">
        <v>17.358398000000001</v>
      </c>
      <c r="D531">
        <v>21.219175</v>
      </c>
      <c r="E531">
        <v>1</v>
      </c>
      <c r="F531">
        <v>0.01</v>
      </c>
      <c r="G531">
        <v>0</v>
      </c>
    </row>
    <row r="532" spans="1:7" x14ac:dyDescent="0.25">
      <c r="A532">
        <v>1611867.8</v>
      </c>
      <c r="B532">
        <v>18</v>
      </c>
      <c r="C532">
        <v>18.310547</v>
      </c>
      <c r="D532">
        <v>20.269786</v>
      </c>
      <c r="E532">
        <v>1</v>
      </c>
      <c r="F532">
        <v>0.01</v>
      </c>
      <c r="G532">
        <v>0</v>
      </c>
    </row>
    <row r="533" spans="1:7" x14ac:dyDescent="0.25">
      <c r="A533">
        <v>1614914.37</v>
      </c>
      <c r="B533">
        <v>18</v>
      </c>
      <c r="C533">
        <v>17.944336</v>
      </c>
      <c r="D533">
        <v>20.633873000000001</v>
      </c>
      <c r="E533">
        <v>1</v>
      </c>
      <c r="F533">
        <v>0.01</v>
      </c>
      <c r="G533">
        <v>0</v>
      </c>
    </row>
    <row r="534" spans="1:7" x14ac:dyDescent="0.25">
      <c r="A534">
        <v>1617960.96</v>
      </c>
      <c r="B534">
        <v>18</v>
      </c>
      <c r="C534">
        <v>16.779119000000001</v>
      </c>
      <c r="D534">
        <v>21.810790999999998</v>
      </c>
      <c r="E534">
        <v>1</v>
      </c>
      <c r="F534">
        <v>0.01</v>
      </c>
      <c r="G534">
        <v>0</v>
      </c>
    </row>
    <row r="535" spans="1:7" x14ac:dyDescent="0.25">
      <c r="A535">
        <v>1621007.57</v>
      </c>
      <c r="B535">
        <v>18</v>
      </c>
      <c r="C535">
        <v>19.287109000000001</v>
      </c>
      <c r="D535">
        <v>19.302303999999999</v>
      </c>
      <c r="E535">
        <v>1</v>
      </c>
      <c r="F535">
        <v>0.01</v>
      </c>
      <c r="G535">
        <v>0</v>
      </c>
    </row>
    <row r="536" spans="1:7" x14ac:dyDescent="0.25">
      <c r="A536">
        <v>1624054.2</v>
      </c>
      <c r="B536">
        <v>18</v>
      </c>
      <c r="C536">
        <v>16.179864999999999</v>
      </c>
      <c r="D536">
        <v>22.414435000000001</v>
      </c>
      <c r="E536">
        <v>1</v>
      </c>
      <c r="F536">
        <v>0.01</v>
      </c>
      <c r="G536">
        <v>0</v>
      </c>
    </row>
    <row r="537" spans="1:7" x14ac:dyDescent="0.25">
      <c r="A537">
        <v>1627100.85</v>
      </c>
      <c r="B537">
        <v>18</v>
      </c>
      <c r="C537">
        <v>19.449870000000001</v>
      </c>
      <c r="D537">
        <v>19.147207000000002</v>
      </c>
      <c r="E537">
        <v>1</v>
      </c>
      <c r="F537">
        <v>0.01</v>
      </c>
      <c r="G537">
        <v>0</v>
      </c>
    </row>
    <row r="538" spans="1:7" x14ac:dyDescent="0.25">
      <c r="A538">
        <v>1630147.52</v>
      </c>
      <c r="B538">
        <v>18</v>
      </c>
      <c r="C538">
        <v>16.113281000000001</v>
      </c>
      <c r="D538">
        <v>22.4878</v>
      </c>
      <c r="E538">
        <v>1</v>
      </c>
      <c r="F538">
        <v>0.01</v>
      </c>
      <c r="G538">
        <v>0</v>
      </c>
    </row>
    <row r="539" spans="1:7" x14ac:dyDescent="0.25">
      <c r="A539">
        <v>1633194.21</v>
      </c>
      <c r="B539">
        <v>18</v>
      </c>
      <c r="C539">
        <v>19.124348999999999</v>
      </c>
      <c r="D539">
        <v>19.48245</v>
      </c>
      <c r="E539">
        <v>1</v>
      </c>
      <c r="F539">
        <v>0.01</v>
      </c>
      <c r="G539">
        <v>0</v>
      </c>
    </row>
    <row r="540" spans="1:7" x14ac:dyDescent="0.25">
      <c r="A540">
        <v>1636240.92</v>
      </c>
      <c r="B540">
        <v>18</v>
      </c>
      <c r="C540">
        <v>16.779119000000001</v>
      </c>
      <c r="D540">
        <v>21.828564</v>
      </c>
      <c r="E540">
        <v>1</v>
      </c>
      <c r="F540">
        <v>0.01</v>
      </c>
      <c r="G540">
        <v>0</v>
      </c>
    </row>
    <row r="541" spans="1:7" x14ac:dyDescent="0.25">
      <c r="A541">
        <v>1639287.65</v>
      </c>
      <c r="B541">
        <v>18</v>
      </c>
      <c r="C541">
        <v>19.775390999999999</v>
      </c>
      <c r="D541">
        <v>18.828133999999999</v>
      </c>
      <c r="E541">
        <v>1</v>
      </c>
      <c r="F541">
        <v>0.01</v>
      </c>
      <c r="G541">
        <v>0</v>
      </c>
    </row>
    <row r="542" spans="1:7" x14ac:dyDescent="0.25">
      <c r="A542">
        <v>1642334.4</v>
      </c>
      <c r="B542">
        <v>18</v>
      </c>
      <c r="C542">
        <v>16.579367999999999</v>
      </c>
      <c r="D542">
        <v>22.020904999999999</v>
      </c>
      <c r="E542">
        <v>1</v>
      </c>
      <c r="F542">
        <v>0.01</v>
      </c>
      <c r="G542">
        <v>0</v>
      </c>
    </row>
    <row r="543" spans="1:7" x14ac:dyDescent="0.25">
      <c r="A543">
        <v>1645381.7109999999</v>
      </c>
      <c r="B543">
        <v>18</v>
      </c>
      <c r="C543">
        <v>19.287109000000001</v>
      </c>
      <c r="D543">
        <v>19.314164999999999</v>
      </c>
      <c r="E543">
        <v>1</v>
      </c>
      <c r="F543">
        <v>0.01</v>
      </c>
      <c r="G543">
        <v>0</v>
      </c>
    </row>
    <row r="544" spans="1:7" x14ac:dyDescent="0.25">
      <c r="A544">
        <v>1648427.96</v>
      </c>
      <c r="B544">
        <v>18</v>
      </c>
      <c r="C544">
        <v>15.846946000000001</v>
      </c>
      <c r="D544">
        <v>22.762266</v>
      </c>
      <c r="E544">
        <v>1</v>
      </c>
      <c r="F544">
        <v>0.01</v>
      </c>
      <c r="G544">
        <v>0</v>
      </c>
    </row>
    <row r="545" spans="1:7" x14ac:dyDescent="0.25">
      <c r="A545">
        <v>1651475.3130000001</v>
      </c>
      <c r="B545">
        <v>18</v>
      </c>
      <c r="C545">
        <v>19.856770999999998</v>
      </c>
      <c r="D545">
        <v>18.754663000000001</v>
      </c>
      <c r="E545">
        <v>1</v>
      </c>
      <c r="F545">
        <v>0.01</v>
      </c>
      <c r="G545">
        <v>0</v>
      </c>
    </row>
    <row r="546" spans="1:7" x14ac:dyDescent="0.25">
      <c r="A546">
        <v>1654521.6</v>
      </c>
      <c r="B546">
        <v>18</v>
      </c>
      <c r="C546">
        <v>16.379615999999999</v>
      </c>
      <c r="D546">
        <v>22.229651</v>
      </c>
      <c r="E546">
        <v>1</v>
      </c>
      <c r="F546">
        <v>0.01</v>
      </c>
      <c r="G546">
        <v>0</v>
      </c>
    </row>
    <row r="547" spans="1:7" x14ac:dyDescent="0.25">
      <c r="A547">
        <v>1657568.9950000001</v>
      </c>
      <c r="B547">
        <v>18</v>
      </c>
      <c r="C547">
        <v>20.019531000000001</v>
      </c>
      <c r="D547">
        <v>18.586742999999998</v>
      </c>
      <c r="E547">
        <v>1</v>
      </c>
      <c r="F547">
        <v>0.01</v>
      </c>
      <c r="G547">
        <v>0</v>
      </c>
    </row>
    <row r="548" spans="1:7" x14ac:dyDescent="0.25">
      <c r="A548">
        <v>1660615.32</v>
      </c>
      <c r="B548">
        <v>18</v>
      </c>
      <c r="C548">
        <v>16.379615999999999</v>
      </c>
      <c r="D548">
        <v>22.222998</v>
      </c>
      <c r="E548">
        <v>1</v>
      </c>
      <c r="F548">
        <v>0.01</v>
      </c>
      <c r="G548">
        <v>0</v>
      </c>
    </row>
    <row r="549" spans="1:7" x14ac:dyDescent="0.25">
      <c r="A549">
        <v>1663662.757</v>
      </c>
      <c r="B549">
        <v>18</v>
      </c>
      <c r="C549">
        <v>19.449870000000001</v>
      </c>
      <c r="D549">
        <v>19.154024</v>
      </c>
      <c r="E549">
        <v>1</v>
      </c>
      <c r="F549">
        <v>0.01</v>
      </c>
      <c r="G549">
        <v>0</v>
      </c>
    </row>
    <row r="550" spans="1:7" x14ac:dyDescent="0.25">
      <c r="A550">
        <v>1666709.12</v>
      </c>
      <c r="B550">
        <v>18</v>
      </c>
      <c r="C550">
        <v>17.578125</v>
      </c>
      <c r="D550">
        <v>21.016345000000001</v>
      </c>
      <c r="E550">
        <v>1</v>
      </c>
      <c r="F550">
        <v>0.01</v>
      </c>
      <c r="G550">
        <v>0</v>
      </c>
    </row>
    <row r="551" spans="1:7" x14ac:dyDescent="0.25">
      <c r="A551">
        <v>1669756.5989999999</v>
      </c>
      <c r="B551">
        <v>18</v>
      </c>
      <c r="C551">
        <v>19.449870000000001</v>
      </c>
      <c r="D551">
        <v>19.136890999999999</v>
      </c>
      <c r="E551">
        <v>1</v>
      </c>
      <c r="F551">
        <v>0.01</v>
      </c>
      <c r="G551">
        <v>0</v>
      </c>
    </row>
    <row r="552" spans="1:7" x14ac:dyDescent="0.25">
      <c r="A552">
        <v>1672803</v>
      </c>
      <c r="B552">
        <v>18</v>
      </c>
      <c r="C552">
        <v>17.112037999999998</v>
      </c>
      <c r="D552">
        <v>21.469570999999998</v>
      </c>
      <c r="E552">
        <v>1</v>
      </c>
      <c r="F552">
        <v>0.01</v>
      </c>
      <c r="G552">
        <v>0</v>
      </c>
    </row>
    <row r="553" spans="1:7" x14ac:dyDescent="0.25">
      <c r="A553">
        <v>1675849.97</v>
      </c>
      <c r="B553">
        <v>18</v>
      </c>
      <c r="C553">
        <v>19.53125</v>
      </c>
      <c r="D553">
        <v>19.045535000000001</v>
      </c>
      <c r="E553">
        <v>1</v>
      </c>
      <c r="F553">
        <v>0.01</v>
      </c>
      <c r="G553">
        <v>0</v>
      </c>
    </row>
    <row r="554" spans="1:7" x14ac:dyDescent="0.25">
      <c r="A554">
        <v>1678896.96</v>
      </c>
      <c r="B554">
        <v>18</v>
      </c>
      <c r="C554">
        <v>16.333008</v>
      </c>
      <c r="D554">
        <v>22.244907999999999</v>
      </c>
      <c r="E554">
        <v>1</v>
      </c>
      <c r="F554">
        <v>0.01</v>
      </c>
      <c r="G554">
        <v>0</v>
      </c>
    </row>
    <row r="555" spans="1:7" x14ac:dyDescent="0.25">
      <c r="A555">
        <v>1681943.97</v>
      </c>
      <c r="B555">
        <v>18</v>
      </c>
      <c r="C555">
        <v>19.848633</v>
      </c>
      <c r="D555">
        <v>18.72777</v>
      </c>
      <c r="E555">
        <v>1</v>
      </c>
      <c r="F555">
        <v>0.01</v>
      </c>
      <c r="G555">
        <v>0</v>
      </c>
    </row>
    <row r="556" spans="1:7" x14ac:dyDescent="0.25">
      <c r="A556">
        <v>1684991</v>
      </c>
      <c r="B556">
        <v>18</v>
      </c>
      <c r="C556">
        <v>16.40625</v>
      </c>
      <c r="D556">
        <v>22.168029000000001</v>
      </c>
      <c r="E556">
        <v>1</v>
      </c>
      <c r="F556">
        <v>0.01</v>
      </c>
      <c r="G556">
        <v>0</v>
      </c>
    </row>
    <row r="557" spans="1:7" x14ac:dyDescent="0.25">
      <c r="A557">
        <v>1688038.05</v>
      </c>
      <c r="B557">
        <v>18</v>
      </c>
      <c r="C557">
        <v>18.75</v>
      </c>
      <c r="D557">
        <v>19.831309999999998</v>
      </c>
      <c r="E557">
        <v>1</v>
      </c>
      <c r="F557">
        <v>0.01</v>
      </c>
      <c r="G557">
        <v>0</v>
      </c>
    </row>
    <row r="558" spans="1:7" x14ac:dyDescent="0.25">
      <c r="A558">
        <v>1691085.12</v>
      </c>
      <c r="B558">
        <v>18</v>
      </c>
      <c r="C558">
        <v>17.045455</v>
      </c>
      <c r="D558">
        <v>21.53773</v>
      </c>
      <c r="E558">
        <v>1</v>
      </c>
      <c r="F558">
        <v>0.01</v>
      </c>
      <c r="G558">
        <v>0</v>
      </c>
    </row>
    <row r="559" spans="1:7" x14ac:dyDescent="0.25">
      <c r="A559">
        <v>1694132.21</v>
      </c>
      <c r="B559">
        <v>18</v>
      </c>
      <c r="C559">
        <v>19.53125</v>
      </c>
      <c r="D559">
        <v>19.047609000000001</v>
      </c>
      <c r="E559">
        <v>1</v>
      </c>
      <c r="F559">
        <v>0.01</v>
      </c>
      <c r="G559">
        <v>0</v>
      </c>
    </row>
    <row r="560" spans="1:7" x14ac:dyDescent="0.25">
      <c r="A560">
        <v>1697179.32</v>
      </c>
      <c r="B560">
        <v>18</v>
      </c>
      <c r="C560">
        <v>16.645952000000001</v>
      </c>
      <c r="D560">
        <v>21.931283000000001</v>
      </c>
      <c r="E560">
        <v>1</v>
      </c>
      <c r="F560">
        <v>0.01</v>
      </c>
      <c r="G560">
        <v>0</v>
      </c>
    </row>
    <row r="561" spans="1:7" x14ac:dyDescent="0.25">
      <c r="A561">
        <v>1700226.45</v>
      </c>
      <c r="B561">
        <v>18</v>
      </c>
      <c r="C561">
        <v>19.368490000000001</v>
      </c>
      <c r="D561">
        <v>19.208637</v>
      </c>
      <c r="E561">
        <v>1</v>
      </c>
      <c r="F561">
        <v>0.01</v>
      </c>
      <c r="G561">
        <v>0</v>
      </c>
    </row>
    <row r="562" spans="1:7" x14ac:dyDescent="0.25">
      <c r="A562">
        <v>1703273.6</v>
      </c>
      <c r="B562">
        <v>18</v>
      </c>
      <c r="C562">
        <v>16.845703</v>
      </c>
      <c r="D562">
        <v>21.72946</v>
      </c>
      <c r="E562">
        <v>1</v>
      </c>
      <c r="F562">
        <v>0.01</v>
      </c>
      <c r="G562">
        <v>0</v>
      </c>
    </row>
    <row r="563" spans="1:7" x14ac:dyDescent="0.25">
      <c r="A563">
        <v>1706320.77</v>
      </c>
      <c r="B563">
        <v>18</v>
      </c>
      <c r="C563">
        <v>19.205729000000002</v>
      </c>
      <c r="D563">
        <v>19.369047999999999</v>
      </c>
      <c r="E563">
        <v>1</v>
      </c>
      <c r="F563">
        <v>0.01</v>
      </c>
      <c r="G563">
        <v>0</v>
      </c>
    </row>
    <row r="564" spans="1:7" x14ac:dyDescent="0.25">
      <c r="A564">
        <v>1709367.96</v>
      </c>
      <c r="B564">
        <v>18</v>
      </c>
      <c r="C564">
        <v>16.313033000000001</v>
      </c>
      <c r="D564">
        <v>22.266155999999999</v>
      </c>
      <c r="E564">
        <v>1</v>
      </c>
      <c r="F564">
        <v>0.01</v>
      </c>
      <c r="G564">
        <v>0</v>
      </c>
    </row>
    <row r="565" spans="1:7" x14ac:dyDescent="0.25">
      <c r="A565">
        <v>1712415.733</v>
      </c>
      <c r="B565">
        <v>18</v>
      </c>
      <c r="C565">
        <v>19.449870000000001</v>
      </c>
      <c r="D565">
        <v>19.131097</v>
      </c>
      <c r="E565">
        <v>1</v>
      </c>
      <c r="F565">
        <v>0.01</v>
      </c>
      <c r="G565">
        <v>0</v>
      </c>
    </row>
    <row r="566" spans="1:7" x14ac:dyDescent="0.25">
      <c r="A566">
        <v>1715462.4</v>
      </c>
      <c r="B566">
        <v>18</v>
      </c>
      <c r="C566">
        <v>16.579367999999999</v>
      </c>
      <c r="D566">
        <v>22.001331</v>
      </c>
      <c r="E566">
        <v>1</v>
      </c>
      <c r="F566">
        <v>0.01</v>
      </c>
      <c r="G566">
        <v>0</v>
      </c>
    </row>
    <row r="567" spans="1:7" x14ac:dyDescent="0.25">
      <c r="A567">
        <v>1718510.2150000001</v>
      </c>
      <c r="B567">
        <v>18</v>
      </c>
      <c r="C567">
        <v>18.880208</v>
      </c>
      <c r="D567">
        <v>19.704543999999999</v>
      </c>
      <c r="E567">
        <v>1</v>
      </c>
      <c r="F567">
        <v>0.01</v>
      </c>
      <c r="G567">
        <v>0</v>
      </c>
    </row>
    <row r="568" spans="1:7" x14ac:dyDescent="0.25">
      <c r="A568">
        <v>1721556.92</v>
      </c>
      <c r="B568">
        <v>18</v>
      </c>
      <c r="C568">
        <v>16.179864999999999</v>
      </c>
      <c r="D568">
        <v>22.413502999999999</v>
      </c>
      <c r="E568">
        <v>1</v>
      </c>
      <c r="F568">
        <v>0.01</v>
      </c>
      <c r="G568">
        <v>0</v>
      </c>
    </row>
    <row r="569" spans="1:7" x14ac:dyDescent="0.25">
      <c r="A569">
        <v>1724604.777</v>
      </c>
      <c r="B569">
        <v>18</v>
      </c>
      <c r="C569">
        <v>18.961589</v>
      </c>
      <c r="D569">
        <v>19.638218999999999</v>
      </c>
      <c r="E569">
        <v>1</v>
      </c>
      <c r="F569">
        <v>0.01</v>
      </c>
      <c r="G569">
        <v>0</v>
      </c>
    </row>
    <row r="570" spans="1:7" x14ac:dyDescent="0.25">
      <c r="A570">
        <v>1727651.52</v>
      </c>
      <c r="B570">
        <v>18</v>
      </c>
      <c r="C570">
        <v>16.246448999999998</v>
      </c>
      <c r="D570">
        <v>22.360617999999999</v>
      </c>
      <c r="E570">
        <v>1</v>
      </c>
      <c r="F570">
        <v>0.01</v>
      </c>
      <c r="G570">
        <v>0</v>
      </c>
    </row>
    <row r="571" spans="1:7" x14ac:dyDescent="0.25">
      <c r="A571">
        <v>1730699.419</v>
      </c>
      <c r="B571">
        <v>18</v>
      </c>
      <c r="C571">
        <v>18.391926999999999</v>
      </c>
      <c r="D571">
        <v>20.225352000000001</v>
      </c>
      <c r="E571">
        <v>1</v>
      </c>
      <c r="F571">
        <v>0.01</v>
      </c>
      <c r="G571">
        <v>0</v>
      </c>
    </row>
    <row r="572" spans="1:7" x14ac:dyDescent="0.25">
      <c r="A572">
        <v>1733746.2</v>
      </c>
      <c r="B572">
        <v>18</v>
      </c>
      <c r="C572">
        <v>16.113281000000001</v>
      </c>
      <c r="D572">
        <v>22.517700000000001</v>
      </c>
      <c r="E572">
        <v>1</v>
      </c>
      <c r="F572">
        <v>0.01</v>
      </c>
      <c r="G572">
        <v>0</v>
      </c>
    </row>
    <row r="573" spans="1:7" x14ac:dyDescent="0.25">
      <c r="A573">
        <v>1736794.1410000001</v>
      </c>
      <c r="B573">
        <v>18</v>
      </c>
      <c r="C573">
        <v>19.287109000000001</v>
      </c>
      <c r="D573">
        <v>19.348369000000002</v>
      </c>
      <c r="E573">
        <v>1</v>
      </c>
      <c r="F573">
        <v>0.01</v>
      </c>
      <c r="G573">
        <v>0</v>
      </c>
    </row>
    <row r="574" spans="1:7" x14ac:dyDescent="0.25">
      <c r="A574">
        <v>1739840.96</v>
      </c>
      <c r="B574">
        <v>18</v>
      </c>
      <c r="C574">
        <v>16.512784</v>
      </c>
      <c r="D574">
        <v>22.124528999999999</v>
      </c>
      <c r="E574">
        <v>1</v>
      </c>
      <c r="F574">
        <v>0.01</v>
      </c>
      <c r="G574">
        <v>0</v>
      </c>
    </row>
    <row r="575" spans="1:7" x14ac:dyDescent="0.25">
      <c r="A575">
        <v>1742888.943</v>
      </c>
      <c r="B575">
        <v>18</v>
      </c>
      <c r="C575">
        <v>18.880208</v>
      </c>
      <c r="D575">
        <v>19.761657</v>
      </c>
      <c r="E575">
        <v>1</v>
      </c>
      <c r="F575">
        <v>0.01</v>
      </c>
      <c r="G575">
        <v>0</v>
      </c>
    </row>
    <row r="576" spans="1:7" x14ac:dyDescent="0.25">
      <c r="A576">
        <v>1745935.8</v>
      </c>
      <c r="B576">
        <v>18</v>
      </c>
      <c r="C576">
        <v>16.113281000000001</v>
      </c>
      <c r="D576">
        <v>22.537811000000001</v>
      </c>
      <c r="E576">
        <v>1</v>
      </c>
      <c r="F576">
        <v>0.01</v>
      </c>
      <c r="G576">
        <v>0</v>
      </c>
    </row>
    <row r="577" spans="1:7" x14ac:dyDescent="0.25">
      <c r="A577">
        <v>1748983.825</v>
      </c>
      <c r="B577">
        <v>18</v>
      </c>
      <c r="C577">
        <v>19.124348999999999</v>
      </c>
      <c r="D577">
        <v>19.532461000000001</v>
      </c>
      <c r="E577">
        <v>1</v>
      </c>
      <c r="F577">
        <v>0.01</v>
      </c>
      <c r="G577">
        <v>0</v>
      </c>
    </row>
    <row r="578" spans="1:7" x14ac:dyDescent="0.25">
      <c r="A578">
        <v>1752030.72</v>
      </c>
      <c r="B578">
        <v>18</v>
      </c>
      <c r="C578">
        <v>16.179864999999999</v>
      </c>
      <c r="D578">
        <v>22.483322999999999</v>
      </c>
      <c r="E578">
        <v>1</v>
      </c>
      <c r="F578">
        <v>0.01</v>
      </c>
      <c r="G578">
        <v>0</v>
      </c>
    </row>
    <row r="579" spans="1:7" x14ac:dyDescent="0.25">
      <c r="A579">
        <v>1755078.21</v>
      </c>
      <c r="B579">
        <v>18</v>
      </c>
      <c r="C579">
        <v>19.124348999999999</v>
      </c>
      <c r="D579">
        <v>19.544056999999999</v>
      </c>
      <c r="E579">
        <v>1</v>
      </c>
      <c r="F579">
        <v>0.01</v>
      </c>
      <c r="G579">
        <v>0</v>
      </c>
    </row>
    <row r="580" spans="1:7" x14ac:dyDescent="0.25">
      <c r="A580">
        <v>1758125.72</v>
      </c>
      <c r="B580">
        <v>18</v>
      </c>
      <c r="C580">
        <v>16.552734000000001</v>
      </c>
      <c r="D580">
        <v>22.118362999999999</v>
      </c>
      <c r="E580">
        <v>1</v>
      </c>
      <c r="F580">
        <v>0.01</v>
      </c>
      <c r="G580">
        <v>0</v>
      </c>
    </row>
    <row r="581" spans="1:7" x14ac:dyDescent="0.25">
      <c r="A581">
        <v>1761173.25</v>
      </c>
      <c r="B581">
        <v>18</v>
      </c>
      <c r="C581">
        <v>19.116211</v>
      </c>
      <c r="D581">
        <v>19.557645000000001</v>
      </c>
      <c r="E581">
        <v>1</v>
      </c>
      <c r="F581">
        <v>0.01</v>
      </c>
      <c r="G581">
        <v>0</v>
      </c>
    </row>
    <row r="582" spans="1:7" x14ac:dyDescent="0.25">
      <c r="A582">
        <v>1764220.8</v>
      </c>
      <c r="B582">
        <v>18</v>
      </c>
      <c r="C582">
        <v>16.918945000000001</v>
      </c>
      <c r="D582">
        <v>21.754618000000001</v>
      </c>
      <c r="E582">
        <v>1</v>
      </c>
      <c r="F582">
        <v>0.01</v>
      </c>
      <c r="G582">
        <v>0</v>
      </c>
    </row>
    <row r="583" spans="1:7" x14ac:dyDescent="0.25">
      <c r="A583">
        <v>1767268.9509999999</v>
      </c>
      <c r="B583">
        <v>18</v>
      </c>
      <c r="C583">
        <v>18.75</v>
      </c>
      <c r="D583">
        <v>19.926321999999999</v>
      </c>
      <c r="E583">
        <v>1</v>
      </c>
      <c r="F583">
        <v>0.01</v>
      </c>
      <c r="G583">
        <v>0</v>
      </c>
    </row>
    <row r="584" spans="1:7" x14ac:dyDescent="0.25">
      <c r="A584">
        <v>1770315.96</v>
      </c>
      <c r="B584">
        <v>18</v>
      </c>
      <c r="C584">
        <v>17.112037999999998</v>
      </c>
      <c r="D584">
        <v>21.565548</v>
      </c>
      <c r="E584">
        <v>1</v>
      </c>
      <c r="F584">
        <v>0.01</v>
      </c>
      <c r="G584">
        <v>0</v>
      </c>
    </row>
    <row r="585" spans="1:7" x14ac:dyDescent="0.25">
      <c r="A585">
        <v>1773364.1529999999</v>
      </c>
      <c r="B585">
        <v>18</v>
      </c>
      <c r="C585">
        <v>19.53125</v>
      </c>
      <c r="D585">
        <v>19.141511999999999</v>
      </c>
      <c r="E585">
        <v>1</v>
      </c>
      <c r="F585">
        <v>0.01</v>
      </c>
      <c r="G585">
        <v>0</v>
      </c>
    </row>
    <row r="586" spans="1:7" x14ac:dyDescent="0.25">
      <c r="A586">
        <v>1776411.2</v>
      </c>
      <c r="B586">
        <v>18</v>
      </c>
      <c r="C586">
        <v>16.978871000000002</v>
      </c>
      <c r="D586">
        <v>21.689215000000001</v>
      </c>
      <c r="E586">
        <v>1</v>
      </c>
      <c r="F586">
        <v>0.01</v>
      </c>
      <c r="G586">
        <v>0</v>
      </c>
    </row>
    <row r="587" spans="1:7" x14ac:dyDescent="0.25">
      <c r="A587">
        <v>1779459.4350000001</v>
      </c>
      <c r="B587">
        <v>18</v>
      </c>
      <c r="C587">
        <v>19.287109000000001</v>
      </c>
      <c r="D587">
        <v>19.378981</v>
      </c>
      <c r="E587">
        <v>1</v>
      </c>
      <c r="F587">
        <v>0.01</v>
      </c>
      <c r="G587">
        <v>0</v>
      </c>
    </row>
    <row r="588" spans="1:7" x14ac:dyDescent="0.25">
      <c r="A588">
        <v>1782506.52</v>
      </c>
      <c r="B588">
        <v>18</v>
      </c>
      <c r="C588">
        <v>17.112037999999998</v>
      </c>
      <c r="D588">
        <v>21.550393</v>
      </c>
      <c r="E588">
        <v>1</v>
      </c>
      <c r="F588">
        <v>0.01</v>
      </c>
      <c r="G588">
        <v>0</v>
      </c>
    </row>
    <row r="589" spans="1:7" x14ac:dyDescent="0.25">
      <c r="A589">
        <v>1785554.797</v>
      </c>
      <c r="B589">
        <v>18</v>
      </c>
      <c r="C589">
        <v>20.182292</v>
      </c>
      <c r="D589">
        <v>18.470433</v>
      </c>
      <c r="E589">
        <v>1</v>
      </c>
      <c r="F589">
        <v>0.01</v>
      </c>
      <c r="G589">
        <v>0</v>
      </c>
    </row>
    <row r="590" spans="1:7" x14ac:dyDescent="0.25">
      <c r="A590">
        <v>1788601.92</v>
      </c>
      <c r="B590">
        <v>18</v>
      </c>
      <c r="C590">
        <v>17.311789999999998</v>
      </c>
      <c r="D590">
        <v>21.327238999999999</v>
      </c>
      <c r="E590">
        <v>1</v>
      </c>
      <c r="F590">
        <v>0.01</v>
      </c>
      <c r="G590">
        <v>0</v>
      </c>
    </row>
    <row r="591" spans="1:7" x14ac:dyDescent="0.25">
      <c r="A591">
        <v>1791650.2390000001</v>
      </c>
      <c r="B591">
        <v>18</v>
      </c>
      <c r="C591">
        <v>18.961589</v>
      </c>
      <c r="D591">
        <v>19.67539</v>
      </c>
      <c r="E591">
        <v>1</v>
      </c>
      <c r="F591">
        <v>0.01</v>
      </c>
      <c r="G591">
        <v>0</v>
      </c>
    </row>
    <row r="592" spans="1:7" x14ac:dyDescent="0.25">
      <c r="A592">
        <v>1794697.4</v>
      </c>
      <c r="B592">
        <v>18</v>
      </c>
      <c r="C592">
        <v>17.977627999999999</v>
      </c>
      <c r="D592">
        <v>20.650741</v>
      </c>
      <c r="E592">
        <v>1</v>
      </c>
      <c r="F592">
        <v>0.01</v>
      </c>
      <c r="G592">
        <v>0</v>
      </c>
    </row>
    <row r="593" spans="1:7" x14ac:dyDescent="0.25">
      <c r="A593">
        <v>1797745.17</v>
      </c>
      <c r="B593">
        <v>18</v>
      </c>
      <c r="C593">
        <v>17.578125</v>
      </c>
      <c r="D593">
        <v>21.053946</v>
      </c>
      <c r="E593">
        <v>1</v>
      </c>
      <c r="F593">
        <v>0.01</v>
      </c>
      <c r="G593">
        <v>0</v>
      </c>
    </row>
    <row r="594" spans="1:7" x14ac:dyDescent="0.25">
      <c r="A594">
        <v>1800792.96</v>
      </c>
      <c r="B594">
        <v>18</v>
      </c>
      <c r="C594">
        <v>18.554687999999999</v>
      </c>
      <c r="D594">
        <v>20.076387</v>
      </c>
      <c r="E594">
        <v>1</v>
      </c>
      <c r="F594">
        <v>0.01</v>
      </c>
      <c r="G594">
        <v>0</v>
      </c>
    </row>
    <row r="595" spans="1:7" x14ac:dyDescent="0.25">
      <c r="A595">
        <v>1803841.3629999999</v>
      </c>
      <c r="B595">
        <v>18</v>
      </c>
      <c r="C595">
        <v>19.116211</v>
      </c>
      <c r="D595">
        <v>19.50094</v>
      </c>
      <c r="E595">
        <v>1</v>
      </c>
      <c r="F595">
        <v>0.01</v>
      </c>
      <c r="G595">
        <v>0</v>
      </c>
    </row>
    <row r="596" spans="1:7" x14ac:dyDescent="0.25">
      <c r="A596">
        <v>1806888.6</v>
      </c>
      <c r="B596">
        <v>18</v>
      </c>
      <c r="C596">
        <v>16.845703</v>
      </c>
      <c r="D596">
        <v>21.771796999999999</v>
      </c>
      <c r="E596">
        <v>1</v>
      </c>
      <c r="F596">
        <v>0.01</v>
      </c>
      <c r="G596">
        <v>0</v>
      </c>
    </row>
    <row r="597" spans="1:7" x14ac:dyDescent="0.25">
      <c r="A597">
        <v>1809936.45</v>
      </c>
      <c r="B597">
        <v>18</v>
      </c>
      <c r="C597">
        <v>19.856770999999998</v>
      </c>
      <c r="D597">
        <v>18.755459999999999</v>
      </c>
      <c r="E597">
        <v>1</v>
      </c>
      <c r="F597">
        <v>0.01</v>
      </c>
      <c r="G597">
        <v>0</v>
      </c>
    </row>
    <row r="598" spans="1:7" x14ac:dyDescent="0.25">
      <c r="A598">
        <v>1812984.32</v>
      </c>
      <c r="B598">
        <v>18</v>
      </c>
      <c r="C598">
        <v>16.772461</v>
      </c>
      <c r="D598">
        <v>21.834527000000001</v>
      </c>
      <c r="E598">
        <v>1</v>
      </c>
      <c r="F598">
        <v>0.01</v>
      </c>
      <c r="G598">
        <v>0</v>
      </c>
    </row>
    <row r="599" spans="1:7" x14ac:dyDescent="0.25">
      <c r="A599">
        <v>1816032.21</v>
      </c>
      <c r="B599">
        <v>18</v>
      </c>
      <c r="C599">
        <v>19.116211</v>
      </c>
      <c r="D599">
        <v>19.491703999999999</v>
      </c>
      <c r="E599">
        <v>1</v>
      </c>
      <c r="F599">
        <v>0.01</v>
      </c>
      <c r="G599">
        <v>0</v>
      </c>
    </row>
    <row r="600" spans="1:7" x14ac:dyDescent="0.25">
      <c r="A600">
        <v>1819080.12</v>
      </c>
      <c r="B600">
        <v>18</v>
      </c>
      <c r="C600">
        <v>17.431640999999999</v>
      </c>
      <c r="D600">
        <v>21.171709</v>
      </c>
      <c r="E600">
        <v>1</v>
      </c>
      <c r="F600">
        <v>0.01</v>
      </c>
      <c r="G600">
        <v>0</v>
      </c>
    </row>
    <row r="601" spans="1:7" x14ac:dyDescent="0.25">
      <c r="A601">
        <v>1822128.649</v>
      </c>
      <c r="B601">
        <v>18</v>
      </c>
      <c r="C601">
        <v>18.823242</v>
      </c>
      <c r="D601">
        <v>19.777984</v>
      </c>
      <c r="E601">
        <v>1</v>
      </c>
      <c r="F601">
        <v>0.01</v>
      </c>
      <c r="G601">
        <v>0</v>
      </c>
    </row>
    <row r="602" spans="1:7" x14ac:dyDescent="0.25">
      <c r="A602">
        <v>1825176</v>
      </c>
      <c r="B602">
        <v>18</v>
      </c>
      <c r="C602">
        <v>16.579367999999999</v>
      </c>
      <c r="D602">
        <v>22.027334</v>
      </c>
      <c r="E602">
        <v>1</v>
      </c>
      <c r="F602">
        <v>0.01</v>
      </c>
      <c r="G602">
        <v>0</v>
      </c>
    </row>
    <row r="603" spans="1:7" x14ac:dyDescent="0.25">
      <c r="A603">
        <v>1828224.571</v>
      </c>
      <c r="B603">
        <v>18</v>
      </c>
      <c r="C603">
        <v>19.368490000000001</v>
      </c>
      <c r="D603">
        <v>19.238603000000001</v>
      </c>
      <c r="E603">
        <v>1</v>
      </c>
      <c r="F603">
        <v>0.01</v>
      </c>
      <c r="G603">
        <v>0</v>
      </c>
    </row>
    <row r="604" spans="1:7" x14ac:dyDescent="0.25">
      <c r="A604">
        <v>1831271.96</v>
      </c>
      <c r="B604">
        <v>18</v>
      </c>
      <c r="C604">
        <v>16.779119000000001</v>
      </c>
      <c r="D604">
        <v>21.826620999999999</v>
      </c>
      <c r="E604">
        <v>1</v>
      </c>
      <c r="F604">
        <v>0.01</v>
      </c>
      <c r="G604">
        <v>0</v>
      </c>
    </row>
    <row r="605" spans="1:7" x14ac:dyDescent="0.25">
      <c r="A605">
        <v>1834320.5730000001</v>
      </c>
      <c r="B605">
        <v>18</v>
      </c>
      <c r="C605">
        <v>19.205729000000002</v>
      </c>
      <c r="D605">
        <v>19.400124000000002</v>
      </c>
      <c r="E605">
        <v>1</v>
      </c>
      <c r="F605">
        <v>0.01</v>
      </c>
      <c r="G605">
        <v>0</v>
      </c>
    </row>
    <row r="606" spans="1:7" x14ac:dyDescent="0.25">
      <c r="A606">
        <v>1837368</v>
      </c>
      <c r="B606">
        <v>18</v>
      </c>
      <c r="C606">
        <v>16.579367999999999</v>
      </c>
      <c r="D606">
        <v>22.028455999999998</v>
      </c>
      <c r="E606">
        <v>1</v>
      </c>
      <c r="F606">
        <v>0.01</v>
      </c>
      <c r="G606">
        <v>0</v>
      </c>
    </row>
    <row r="607" spans="1:7" x14ac:dyDescent="0.25">
      <c r="A607">
        <v>1840416.05</v>
      </c>
      <c r="B607">
        <v>18</v>
      </c>
      <c r="C607">
        <v>18.880208</v>
      </c>
      <c r="D607">
        <v>19.731667999999999</v>
      </c>
      <c r="E607">
        <v>1</v>
      </c>
      <c r="F607">
        <v>0.01</v>
      </c>
      <c r="G607">
        <v>0</v>
      </c>
    </row>
    <row r="608" spans="1:7" x14ac:dyDescent="0.25">
      <c r="A608">
        <v>1843464.12</v>
      </c>
      <c r="B608">
        <v>18</v>
      </c>
      <c r="C608">
        <v>16.918945000000001</v>
      </c>
      <c r="D608">
        <v>21.694604999999999</v>
      </c>
      <c r="E608">
        <v>1</v>
      </c>
      <c r="F608">
        <v>0.01</v>
      </c>
      <c r="G608">
        <v>0</v>
      </c>
    </row>
    <row r="609" spans="1:7" x14ac:dyDescent="0.25">
      <c r="A609">
        <v>1846512.21</v>
      </c>
      <c r="B609">
        <v>18</v>
      </c>
      <c r="C609">
        <v>19.262695000000001</v>
      </c>
      <c r="D609">
        <v>19.349340999999999</v>
      </c>
      <c r="E609">
        <v>1</v>
      </c>
      <c r="F609">
        <v>0.01</v>
      </c>
      <c r="G609">
        <v>0</v>
      </c>
    </row>
    <row r="610" spans="1:7" x14ac:dyDescent="0.25">
      <c r="A610">
        <v>1849560.32</v>
      </c>
      <c r="B610">
        <v>18</v>
      </c>
      <c r="C610">
        <v>16.845703</v>
      </c>
      <c r="D610">
        <v>21.765429999999999</v>
      </c>
      <c r="E610">
        <v>1</v>
      </c>
      <c r="F610">
        <v>0.01</v>
      </c>
      <c r="G610">
        <v>0</v>
      </c>
    </row>
    <row r="611" spans="1:7" x14ac:dyDescent="0.25">
      <c r="A611">
        <v>1852609.0589999999</v>
      </c>
      <c r="B611">
        <v>18</v>
      </c>
      <c r="C611">
        <v>18.310547</v>
      </c>
      <c r="D611">
        <v>20.307618000000002</v>
      </c>
      <c r="E611">
        <v>1</v>
      </c>
      <c r="F611">
        <v>0.01</v>
      </c>
      <c r="G611">
        <v>0</v>
      </c>
    </row>
    <row r="612" spans="1:7" x14ac:dyDescent="0.25">
      <c r="A612">
        <v>1855656.6</v>
      </c>
      <c r="B612">
        <v>18</v>
      </c>
      <c r="C612">
        <v>16.712536</v>
      </c>
      <c r="D612">
        <v>21.914584000000001</v>
      </c>
      <c r="E612">
        <v>1</v>
      </c>
      <c r="F612">
        <v>0.01</v>
      </c>
      <c r="G612">
        <v>0</v>
      </c>
    </row>
    <row r="613" spans="1:7" x14ac:dyDescent="0.25">
      <c r="A613">
        <v>1858705.3810000001</v>
      </c>
      <c r="B613">
        <v>18</v>
      </c>
      <c r="C613">
        <v>19.775390999999999</v>
      </c>
      <c r="D613">
        <v>18.84807</v>
      </c>
      <c r="E613">
        <v>1</v>
      </c>
      <c r="F613">
        <v>0.01</v>
      </c>
      <c r="G613">
        <v>0</v>
      </c>
    </row>
    <row r="614" spans="1:7" x14ac:dyDescent="0.25">
      <c r="A614">
        <v>1861752.96</v>
      </c>
      <c r="B614">
        <v>18</v>
      </c>
      <c r="C614">
        <v>17.245206</v>
      </c>
      <c r="D614">
        <v>21.368898999999999</v>
      </c>
      <c r="E614">
        <v>1</v>
      </c>
      <c r="F614">
        <v>0.01</v>
      </c>
      <c r="G614">
        <v>0</v>
      </c>
    </row>
    <row r="615" spans="1:7" x14ac:dyDescent="0.25">
      <c r="A615">
        <v>1864801.17</v>
      </c>
      <c r="B615">
        <v>18</v>
      </c>
      <c r="C615">
        <v>17.871093999999999</v>
      </c>
      <c r="D615">
        <v>20.750374999999998</v>
      </c>
      <c r="E615">
        <v>1</v>
      </c>
      <c r="F615">
        <v>0.01</v>
      </c>
      <c r="G615">
        <v>0</v>
      </c>
    </row>
    <row r="616" spans="1:7" x14ac:dyDescent="0.25">
      <c r="A616">
        <v>1867849.4</v>
      </c>
      <c r="B616">
        <v>18</v>
      </c>
      <c r="C616">
        <v>19.205729000000002</v>
      </c>
      <c r="D616">
        <v>19.407664</v>
      </c>
      <c r="E616">
        <v>1</v>
      </c>
      <c r="F616">
        <v>0.01</v>
      </c>
      <c r="G616">
        <v>0</v>
      </c>
    </row>
    <row r="617" spans="1:7" x14ac:dyDescent="0.25">
      <c r="A617">
        <v>1870898.2649999999</v>
      </c>
      <c r="B617">
        <v>18</v>
      </c>
      <c r="C617">
        <v>19.335937999999999</v>
      </c>
      <c r="D617">
        <v>19.256274999999999</v>
      </c>
      <c r="E617">
        <v>1</v>
      </c>
      <c r="F617">
        <v>0.01</v>
      </c>
      <c r="G617">
        <v>0</v>
      </c>
    </row>
    <row r="618" spans="1:7" x14ac:dyDescent="0.25">
      <c r="A618">
        <v>1873945.92</v>
      </c>
      <c r="B618">
        <v>18</v>
      </c>
      <c r="C618">
        <v>16.845703</v>
      </c>
      <c r="D618">
        <v>21.744844000000001</v>
      </c>
      <c r="E618">
        <v>1</v>
      </c>
      <c r="F618">
        <v>0.01</v>
      </c>
      <c r="G618">
        <v>0</v>
      </c>
    </row>
    <row r="619" spans="1:7" x14ac:dyDescent="0.25">
      <c r="A619">
        <v>1876994.827</v>
      </c>
      <c r="B619">
        <v>18</v>
      </c>
      <c r="C619">
        <v>20.100911</v>
      </c>
      <c r="D619">
        <v>18.482536</v>
      </c>
      <c r="E619">
        <v>1</v>
      </c>
      <c r="F619">
        <v>0.01</v>
      </c>
      <c r="G619">
        <v>0</v>
      </c>
    </row>
    <row r="620" spans="1:7" x14ac:dyDescent="0.25">
      <c r="A620">
        <v>1880042.52</v>
      </c>
      <c r="B620">
        <v>18</v>
      </c>
      <c r="C620">
        <v>17.245206</v>
      </c>
      <c r="D620">
        <v>21.325901999999999</v>
      </c>
      <c r="E620">
        <v>1</v>
      </c>
      <c r="F620">
        <v>0.01</v>
      </c>
      <c r="G620">
        <v>0</v>
      </c>
    </row>
    <row r="621" spans="1:7" x14ac:dyDescent="0.25">
      <c r="A621">
        <v>1883090.85</v>
      </c>
      <c r="B621">
        <v>18</v>
      </c>
      <c r="C621">
        <v>17.724609000000001</v>
      </c>
      <c r="D621">
        <v>20.855084000000002</v>
      </c>
      <c r="E621">
        <v>1</v>
      </c>
      <c r="F621">
        <v>0.01</v>
      </c>
      <c r="G621">
        <v>0</v>
      </c>
    </row>
    <row r="622" spans="1:7" x14ac:dyDescent="0.25">
      <c r="A622">
        <v>1886139.2</v>
      </c>
      <c r="B622">
        <v>18</v>
      </c>
      <c r="C622">
        <v>19.53125</v>
      </c>
      <c r="D622">
        <v>19.039024000000001</v>
      </c>
      <c r="E622">
        <v>1</v>
      </c>
      <c r="F622">
        <v>0.01</v>
      </c>
      <c r="G622">
        <v>0</v>
      </c>
    </row>
    <row r="623" spans="1:7" x14ac:dyDescent="0.25">
      <c r="A623">
        <v>1889188.1910000001</v>
      </c>
      <c r="B623">
        <v>18</v>
      </c>
      <c r="C623">
        <v>18.896484000000001</v>
      </c>
      <c r="D623">
        <v>19.653559000000001</v>
      </c>
      <c r="E623">
        <v>1</v>
      </c>
      <c r="F623">
        <v>0.01</v>
      </c>
      <c r="G623">
        <v>0</v>
      </c>
    </row>
    <row r="624" spans="1:7" x14ac:dyDescent="0.25">
      <c r="A624">
        <v>1892235.96</v>
      </c>
      <c r="B624">
        <v>18</v>
      </c>
      <c r="C624">
        <v>16.845703</v>
      </c>
      <c r="D624">
        <v>21.706703000000001</v>
      </c>
      <c r="E624">
        <v>1</v>
      </c>
      <c r="F624">
        <v>0.01</v>
      </c>
      <c r="G624">
        <v>0</v>
      </c>
    </row>
    <row r="625" spans="1:7" x14ac:dyDescent="0.25">
      <c r="A625">
        <v>1895284.37</v>
      </c>
      <c r="B625">
        <v>18</v>
      </c>
      <c r="C625">
        <v>20.914714</v>
      </c>
      <c r="D625">
        <v>17.624490000000002</v>
      </c>
      <c r="E625">
        <v>1</v>
      </c>
      <c r="F625">
        <v>0.01</v>
      </c>
      <c r="G625">
        <v>0</v>
      </c>
    </row>
    <row r="626" spans="1:7" x14ac:dyDescent="0.25">
      <c r="A626">
        <v>1898332.8</v>
      </c>
      <c r="B626">
        <v>18</v>
      </c>
      <c r="C626">
        <v>16.845703</v>
      </c>
      <c r="D626">
        <v>21.678830000000001</v>
      </c>
      <c r="E626">
        <v>1</v>
      </c>
      <c r="F626">
        <v>0.01</v>
      </c>
      <c r="G626">
        <v>0</v>
      </c>
    </row>
    <row r="627" spans="1:7" x14ac:dyDescent="0.25">
      <c r="A627">
        <v>1901381.25</v>
      </c>
      <c r="B627">
        <v>18</v>
      </c>
      <c r="C627">
        <v>19.042968999999999</v>
      </c>
      <c r="D627">
        <v>19.482492000000001</v>
      </c>
      <c r="E627">
        <v>1</v>
      </c>
      <c r="F627">
        <v>0.01</v>
      </c>
      <c r="G627">
        <v>0</v>
      </c>
    </row>
    <row r="628" spans="1:7" x14ac:dyDescent="0.25">
      <c r="A628">
        <v>1904429.72</v>
      </c>
      <c r="B628">
        <v>18</v>
      </c>
      <c r="C628">
        <v>17.431640999999999</v>
      </c>
      <c r="D628">
        <v>21.089865</v>
      </c>
      <c r="E628">
        <v>1</v>
      </c>
      <c r="F628">
        <v>0.01</v>
      </c>
      <c r="G628">
        <v>0</v>
      </c>
    </row>
    <row r="629" spans="1:7" x14ac:dyDescent="0.25">
      <c r="A629">
        <v>1907478.8370000001</v>
      </c>
      <c r="B629">
        <v>18</v>
      </c>
      <c r="C629">
        <v>18.896484000000001</v>
      </c>
      <c r="D629">
        <v>19.622287</v>
      </c>
      <c r="E629">
        <v>1</v>
      </c>
      <c r="F629">
        <v>0.01</v>
      </c>
      <c r="G629">
        <v>0</v>
      </c>
    </row>
    <row r="630" spans="1:7" x14ac:dyDescent="0.25">
      <c r="A630">
        <v>1910526.72</v>
      </c>
      <c r="B630">
        <v>18</v>
      </c>
      <c r="C630">
        <v>17.178622000000001</v>
      </c>
      <c r="D630">
        <v>21.339461</v>
      </c>
      <c r="E630">
        <v>1</v>
      </c>
      <c r="F630">
        <v>0.01</v>
      </c>
      <c r="G630">
        <v>0</v>
      </c>
    </row>
    <row r="631" spans="1:7" x14ac:dyDescent="0.25">
      <c r="A631">
        <v>1913575.25</v>
      </c>
      <c r="B631">
        <v>18</v>
      </c>
      <c r="C631">
        <v>19.53125</v>
      </c>
      <c r="D631">
        <v>18.981508999999999</v>
      </c>
      <c r="E631">
        <v>1</v>
      </c>
      <c r="F631">
        <v>0.01</v>
      </c>
      <c r="G631">
        <v>0</v>
      </c>
    </row>
    <row r="632" spans="1:7" x14ac:dyDescent="0.25">
      <c r="A632">
        <v>1916623.8</v>
      </c>
      <c r="B632">
        <v>18</v>
      </c>
      <c r="C632">
        <v>16.552734000000001</v>
      </c>
      <c r="D632">
        <v>21.959325</v>
      </c>
      <c r="E632">
        <v>1</v>
      </c>
      <c r="F632">
        <v>0.01</v>
      </c>
      <c r="G632">
        <v>0</v>
      </c>
    </row>
    <row r="633" spans="1:7" x14ac:dyDescent="0.25">
      <c r="A633">
        <v>1919672.37</v>
      </c>
      <c r="B633">
        <v>18</v>
      </c>
      <c r="C633">
        <v>18.110795</v>
      </c>
      <c r="D633">
        <v>20.413513999999999</v>
      </c>
      <c r="E633">
        <v>1</v>
      </c>
      <c r="F633">
        <v>0.01</v>
      </c>
      <c r="G633">
        <v>0</v>
      </c>
    </row>
    <row r="634" spans="1:7" x14ac:dyDescent="0.25">
      <c r="A634">
        <v>1922720.96</v>
      </c>
      <c r="B634">
        <v>18</v>
      </c>
      <c r="C634">
        <v>18.554687999999999</v>
      </c>
      <c r="D634">
        <v>19.964631000000001</v>
      </c>
      <c r="E634">
        <v>1</v>
      </c>
      <c r="F634">
        <v>0.01</v>
      </c>
      <c r="G634">
        <v>0</v>
      </c>
    </row>
    <row r="635" spans="1:7" x14ac:dyDescent="0.25">
      <c r="A635">
        <v>1925769.57</v>
      </c>
      <c r="B635">
        <v>18</v>
      </c>
      <c r="C635">
        <v>18.237304999999999</v>
      </c>
      <c r="D635">
        <v>20.275414000000001</v>
      </c>
      <c r="E635">
        <v>1</v>
      </c>
      <c r="F635">
        <v>0.01</v>
      </c>
      <c r="G635">
        <v>0</v>
      </c>
    </row>
    <row r="636" spans="1:7" x14ac:dyDescent="0.25">
      <c r="A636">
        <v>1928818.2</v>
      </c>
      <c r="B636">
        <v>18</v>
      </c>
      <c r="C636">
        <v>16.992187999999999</v>
      </c>
      <c r="D636">
        <v>21.526952000000001</v>
      </c>
      <c r="E636">
        <v>1</v>
      </c>
      <c r="F636">
        <v>0.01</v>
      </c>
      <c r="G636">
        <v>0</v>
      </c>
    </row>
    <row r="637" spans="1:7" x14ac:dyDescent="0.25">
      <c r="A637">
        <v>1931866.85</v>
      </c>
      <c r="B637">
        <v>18</v>
      </c>
      <c r="C637">
        <v>18.823242</v>
      </c>
      <c r="D637">
        <v>19.697436</v>
      </c>
      <c r="E637">
        <v>1</v>
      </c>
      <c r="F637">
        <v>0.01</v>
      </c>
      <c r="G637">
        <v>0</v>
      </c>
    </row>
    <row r="638" spans="1:7" x14ac:dyDescent="0.25">
      <c r="A638">
        <v>1934915.52</v>
      </c>
      <c r="B638">
        <v>18</v>
      </c>
      <c r="C638">
        <v>16.186523000000001</v>
      </c>
      <c r="D638">
        <v>22.342406</v>
      </c>
      <c r="E638">
        <v>1</v>
      </c>
      <c r="F638">
        <v>0.01</v>
      </c>
      <c r="G638">
        <v>0</v>
      </c>
    </row>
    <row r="639" spans="1:7" x14ac:dyDescent="0.25">
      <c r="A639">
        <v>1937964.8470000001</v>
      </c>
      <c r="B639">
        <v>18</v>
      </c>
      <c r="C639">
        <v>19.116211</v>
      </c>
      <c r="D639">
        <v>19.418528999999999</v>
      </c>
      <c r="E639">
        <v>1</v>
      </c>
      <c r="F639">
        <v>0.01</v>
      </c>
      <c r="G639">
        <v>0</v>
      </c>
    </row>
    <row r="640" spans="1:7" x14ac:dyDescent="0.25">
      <c r="A640">
        <v>1941012.92</v>
      </c>
      <c r="B640">
        <v>18</v>
      </c>
      <c r="C640">
        <v>16.446200000000001</v>
      </c>
      <c r="D640">
        <v>22.092551</v>
      </c>
      <c r="E640">
        <v>1</v>
      </c>
      <c r="F640">
        <v>0.01</v>
      </c>
      <c r="G640">
        <v>0</v>
      </c>
    </row>
    <row r="641" spans="1:7" x14ac:dyDescent="0.25">
      <c r="A641">
        <v>1944061.65</v>
      </c>
      <c r="B641">
        <v>18</v>
      </c>
      <c r="C641">
        <v>19.368490000000001</v>
      </c>
      <c r="D641">
        <v>19.171652000000002</v>
      </c>
      <c r="E641">
        <v>1</v>
      </c>
      <c r="F641">
        <v>0.01</v>
      </c>
      <c r="G641">
        <v>0</v>
      </c>
    </row>
    <row r="642" spans="1:7" x14ac:dyDescent="0.25">
      <c r="A642">
        <v>1947110.3999999999</v>
      </c>
      <c r="B642">
        <v>18</v>
      </c>
      <c r="C642">
        <v>17.211914</v>
      </c>
      <c r="D642">
        <v>21.323391000000001</v>
      </c>
      <c r="E642">
        <v>1</v>
      </c>
      <c r="F642">
        <v>0.01</v>
      </c>
      <c r="G642">
        <v>0</v>
      </c>
    </row>
    <row r="643" spans="1:7" x14ac:dyDescent="0.25">
      <c r="A643">
        <v>1950159.17</v>
      </c>
      <c r="B643">
        <v>18</v>
      </c>
      <c r="C643">
        <v>17.711293000000001</v>
      </c>
      <c r="D643">
        <v>20.833883</v>
      </c>
      <c r="E643">
        <v>1</v>
      </c>
      <c r="F643">
        <v>0.01</v>
      </c>
      <c r="G643">
        <v>0</v>
      </c>
    </row>
    <row r="644" spans="1:7" x14ac:dyDescent="0.25">
      <c r="A644">
        <v>1953207.96</v>
      </c>
      <c r="B644">
        <v>18</v>
      </c>
      <c r="C644">
        <v>18.880208</v>
      </c>
      <c r="D644">
        <v>19.660530999999999</v>
      </c>
      <c r="E644">
        <v>1</v>
      </c>
      <c r="F644">
        <v>0.01</v>
      </c>
      <c r="G644">
        <v>0</v>
      </c>
    </row>
    <row r="645" spans="1:7" x14ac:dyDescent="0.25">
      <c r="A645">
        <v>1956256.77</v>
      </c>
      <c r="B645">
        <v>18</v>
      </c>
      <c r="C645">
        <v>16.379615999999999</v>
      </c>
      <c r="D645">
        <v>22.167907</v>
      </c>
      <c r="E645">
        <v>1</v>
      </c>
      <c r="F645">
        <v>0.01</v>
      </c>
      <c r="G645">
        <v>0</v>
      </c>
    </row>
    <row r="646" spans="1:7" x14ac:dyDescent="0.25">
      <c r="A646">
        <v>1959305.6</v>
      </c>
      <c r="B646">
        <v>18</v>
      </c>
      <c r="C646">
        <v>19.205729000000002</v>
      </c>
      <c r="D646">
        <v>19.344905000000001</v>
      </c>
      <c r="E646">
        <v>1</v>
      </c>
      <c r="F646">
        <v>0.01</v>
      </c>
      <c r="G646">
        <v>0</v>
      </c>
    </row>
    <row r="647" spans="1:7" x14ac:dyDescent="0.25">
      <c r="A647">
        <v>1962354.45</v>
      </c>
      <c r="B647">
        <v>18</v>
      </c>
      <c r="C647">
        <v>17.178622000000001</v>
      </c>
      <c r="D647">
        <v>21.368487999999999</v>
      </c>
      <c r="E647">
        <v>1</v>
      </c>
      <c r="F647">
        <v>0.01</v>
      </c>
      <c r="G647">
        <v>0</v>
      </c>
    </row>
    <row r="648" spans="1:7" x14ac:dyDescent="0.25">
      <c r="A648">
        <v>1965403.32</v>
      </c>
      <c r="B648">
        <v>25</v>
      </c>
      <c r="C648">
        <v>19.449870000000001</v>
      </c>
      <c r="D648">
        <v>26.145026999999999</v>
      </c>
      <c r="E648">
        <v>1</v>
      </c>
      <c r="F648">
        <v>0.01</v>
      </c>
      <c r="G648">
        <v>0</v>
      </c>
    </row>
    <row r="649" spans="1:7" x14ac:dyDescent="0.25">
      <c r="A649">
        <v>1968452.8570000001</v>
      </c>
      <c r="B649">
        <v>25</v>
      </c>
      <c r="C649">
        <v>19.116211</v>
      </c>
      <c r="D649">
        <v>26.573969000000002</v>
      </c>
      <c r="E649">
        <v>1</v>
      </c>
      <c r="F649">
        <v>0.01</v>
      </c>
      <c r="G649">
        <v>0</v>
      </c>
    </row>
    <row r="650" spans="1:7" x14ac:dyDescent="0.25">
      <c r="A650">
        <v>1971501.12</v>
      </c>
      <c r="B650">
        <v>25</v>
      </c>
      <c r="C650">
        <v>17.777875999999999</v>
      </c>
      <c r="D650">
        <v>28.032440999999999</v>
      </c>
      <c r="E650">
        <v>1</v>
      </c>
      <c r="F650">
        <v>0.01</v>
      </c>
      <c r="G650">
        <v>0</v>
      </c>
    </row>
    <row r="651" spans="1:7" x14ac:dyDescent="0.25">
      <c r="A651">
        <v>1974550.05</v>
      </c>
      <c r="B651">
        <v>25</v>
      </c>
      <c r="C651">
        <v>20.100911</v>
      </c>
      <c r="D651">
        <v>25.800315000000001</v>
      </c>
      <c r="E651">
        <v>1</v>
      </c>
      <c r="F651">
        <v>0.01</v>
      </c>
      <c r="G651">
        <v>0</v>
      </c>
    </row>
    <row r="652" spans="1:7" x14ac:dyDescent="0.25">
      <c r="A652">
        <v>1977599</v>
      </c>
      <c r="B652">
        <v>25</v>
      </c>
      <c r="C652">
        <v>17.431640999999999</v>
      </c>
      <c r="D652">
        <v>28.573481000000001</v>
      </c>
      <c r="E652">
        <v>1</v>
      </c>
      <c r="F652">
        <v>0.01</v>
      </c>
      <c r="G652">
        <v>0</v>
      </c>
    </row>
    <row r="653" spans="1:7" x14ac:dyDescent="0.25">
      <c r="A653">
        <v>1980647.97</v>
      </c>
      <c r="B653">
        <v>25</v>
      </c>
      <c r="C653">
        <v>18.843216999999999</v>
      </c>
      <c r="D653">
        <v>27.287718000000002</v>
      </c>
      <c r="E653">
        <v>1</v>
      </c>
      <c r="F653">
        <v>0.01</v>
      </c>
      <c r="G653">
        <v>0</v>
      </c>
    </row>
    <row r="654" spans="1:7" x14ac:dyDescent="0.25">
      <c r="A654">
        <v>1983696.96</v>
      </c>
      <c r="B654">
        <v>25</v>
      </c>
      <c r="C654">
        <v>20.019531000000001</v>
      </c>
      <c r="D654">
        <v>26.194934</v>
      </c>
      <c r="E654">
        <v>1</v>
      </c>
      <c r="F654">
        <v>0.01</v>
      </c>
      <c r="G654">
        <v>0</v>
      </c>
    </row>
    <row r="655" spans="1:7" x14ac:dyDescent="0.25">
      <c r="A655">
        <v>1986745.97</v>
      </c>
      <c r="B655">
        <v>25</v>
      </c>
      <c r="C655">
        <v>20.214843999999999</v>
      </c>
      <c r="D655">
        <v>26.081001000000001</v>
      </c>
      <c r="E655">
        <v>1</v>
      </c>
      <c r="F655">
        <v>0.01</v>
      </c>
      <c r="G655">
        <v>0</v>
      </c>
    </row>
    <row r="656" spans="1:7" x14ac:dyDescent="0.25">
      <c r="A656">
        <v>1989795</v>
      </c>
      <c r="B656">
        <v>25</v>
      </c>
      <c r="C656">
        <v>17.944336</v>
      </c>
      <c r="D656">
        <v>28.450182999999999</v>
      </c>
      <c r="E656">
        <v>1</v>
      </c>
      <c r="F656">
        <v>0.01</v>
      </c>
      <c r="G656">
        <v>0</v>
      </c>
    </row>
    <row r="657" spans="1:7" x14ac:dyDescent="0.25">
      <c r="A657">
        <v>1992844.05</v>
      </c>
      <c r="B657">
        <v>25</v>
      </c>
      <c r="C657">
        <v>18.710049999999999</v>
      </c>
      <c r="D657">
        <v>27.806804</v>
      </c>
      <c r="E657">
        <v>1</v>
      </c>
      <c r="F657">
        <v>0.01</v>
      </c>
      <c r="G657">
        <v>0</v>
      </c>
    </row>
    <row r="658" spans="1:7" x14ac:dyDescent="0.25">
      <c r="A658">
        <v>1995893.12</v>
      </c>
      <c r="B658">
        <v>25</v>
      </c>
      <c r="C658">
        <v>21.240234000000001</v>
      </c>
      <c r="D658">
        <v>25.351991999999999</v>
      </c>
      <c r="E658">
        <v>1</v>
      </c>
      <c r="F658">
        <v>0.01</v>
      </c>
      <c r="G658">
        <v>0</v>
      </c>
    </row>
    <row r="659" spans="1:7" x14ac:dyDescent="0.25">
      <c r="A659">
        <v>1998942.8670000001</v>
      </c>
      <c r="B659">
        <v>25</v>
      </c>
      <c r="C659">
        <v>20.141601999999999</v>
      </c>
      <c r="D659">
        <v>26.522442999999999</v>
      </c>
      <c r="E659">
        <v>1</v>
      </c>
      <c r="F659">
        <v>0.01</v>
      </c>
      <c r="G659">
        <v>0</v>
      </c>
    </row>
    <row r="660" spans="1:7" x14ac:dyDescent="0.25">
      <c r="A660">
        <v>2001991.32</v>
      </c>
      <c r="B660">
        <v>25</v>
      </c>
      <c r="C660">
        <v>18.710049999999999</v>
      </c>
      <c r="D660">
        <v>28.056187999999999</v>
      </c>
      <c r="E660">
        <v>1</v>
      </c>
      <c r="F660">
        <v>0.01</v>
      </c>
      <c r="G660">
        <v>0</v>
      </c>
    </row>
    <row r="661" spans="1:7" x14ac:dyDescent="0.25">
      <c r="A661">
        <v>2005040.45</v>
      </c>
      <c r="B661">
        <v>25</v>
      </c>
      <c r="C661">
        <v>19.628906000000001</v>
      </c>
      <c r="D661">
        <v>27.234507000000001</v>
      </c>
      <c r="E661">
        <v>1</v>
      </c>
      <c r="F661">
        <v>0.01</v>
      </c>
      <c r="G661">
        <v>0</v>
      </c>
    </row>
    <row r="662" spans="1:7" x14ac:dyDescent="0.25">
      <c r="A662">
        <v>2008089.6000000001</v>
      </c>
      <c r="B662">
        <v>25</v>
      </c>
      <c r="C662">
        <v>20.833333</v>
      </c>
      <c r="D662">
        <v>26.101613</v>
      </c>
      <c r="E662">
        <v>1</v>
      </c>
      <c r="F662">
        <v>0.01</v>
      </c>
      <c r="G662">
        <v>0</v>
      </c>
    </row>
    <row r="663" spans="1:7" x14ac:dyDescent="0.25">
      <c r="A663">
        <v>2011138.77</v>
      </c>
      <c r="B663">
        <v>25</v>
      </c>
      <c r="C663">
        <v>20.727539</v>
      </c>
      <c r="D663">
        <v>26.277733000000001</v>
      </c>
      <c r="E663">
        <v>1</v>
      </c>
      <c r="F663">
        <v>0.01</v>
      </c>
      <c r="G663">
        <v>0</v>
      </c>
    </row>
    <row r="664" spans="1:7" x14ac:dyDescent="0.25">
      <c r="A664">
        <v>2014187.96</v>
      </c>
      <c r="B664">
        <v>25</v>
      </c>
      <c r="C664">
        <v>18.75</v>
      </c>
      <c r="D664">
        <v>28.342959</v>
      </c>
      <c r="E664">
        <v>1</v>
      </c>
      <c r="F664">
        <v>0.01</v>
      </c>
      <c r="G664">
        <v>0</v>
      </c>
    </row>
    <row r="665" spans="1:7" x14ac:dyDescent="0.25">
      <c r="A665">
        <v>2017237.17</v>
      </c>
      <c r="B665">
        <v>25</v>
      </c>
      <c r="C665">
        <v>19.908557999999999</v>
      </c>
      <c r="D665">
        <v>27.288364000000001</v>
      </c>
      <c r="E665">
        <v>1</v>
      </c>
      <c r="F665">
        <v>0.01</v>
      </c>
      <c r="G665">
        <v>0</v>
      </c>
    </row>
    <row r="666" spans="1:7" x14ac:dyDescent="0.25">
      <c r="A666">
        <v>2020286.4</v>
      </c>
      <c r="B666">
        <v>25</v>
      </c>
      <c r="C666">
        <v>21.077473999999999</v>
      </c>
      <c r="D666">
        <v>26.187052999999999</v>
      </c>
      <c r="E666">
        <v>1</v>
      </c>
      <c r="F666">
        <v>0.01</v>
      </c>
      <c r="G666">
        <v>0</v>
      </c>
    </row>
    <row r="667" spans="1:7" x14ac:dyDescent="0.25">
      <c r="A667">
        <v>2023335.65</v>
      </c>
      <c r="B667">
        <v>25</v>
      </c>
      <c r="C667">
        <v>20.727539</v>
      </c>
      <c r="D667">
        <v>26.60528</v>
      </c>
      <c r="E667">
        <v>1</v>
      </c>
      <c r="F667">
        <v>0.01</v>
      </c>
      <c r="G667">
        <v>0</v>
      </c>
    </row>
    <row r="668" spans="1:7" x14ac:dyDescent="0.25">
      <c r="A668">
        <v>2026384.92</v>
      </c>
      <c r="B668">
        <v>25</v>
      </c>
      <c r="C668">
        <v>18.969726999999999</v>
      </c>
      <c r="D668">
        <v>28.448948000000001</v>
      </c>
      <c r="E668">
        <v>1</v>
      </c>
      <c r="F668">
        <v>0.01</v>
      </c>
      <c r="G668">
        <v>0</v>
      </c>
    </row>
    <row r="669" spans="1:7" x14ac:dyDescent="0.25">
      <c r="A669">
        <v>2029434.21</v>
      </c>
      <c r="B669">
        <v>25</v>
      </c>
      <c r="C669">
        <v>20.800781000000001</v>
      </c>
      <c r="D669">
        <v>26.703139</v>
      </c>
      <c r="E669">
        <v>1</v>
      </c>
      <c r="F669">
        <v>0.01</v>
      </c>
      <c r="G669">
        <v>0</v>
      </c>
    </row>
    <row r="670" spans="1:7" x14ac:dyDescent="0.25">
      <c r="A670">
        <v>2032483.52</v>
      </c>
      <c r="B670">
        <v>25</v>
      </c>
      <c r="C670">
        <v>19.262695000000001</v>
      </c>
      <c r="D670">
        <v>28.32403</v>
      </c>
      <c r="E670">
        <v>1</v>
      </c>
      <c r="F670">
        <v>0.01</v>
      </c>
      <c r="G670">
        <v>0</v>
      </c>
    </row>
    <row r="671" spans="1:7" x14ac:dyDescent="0.25">
      <c r="A671">
        <v>2035532.85</v>
      </c>
      <c r="B671">
        <v>25</v>
      </c>
      <c r="C671">
        <v>21.240234000000001</v>
      </c>
      <c r="D671">
        <v>26.425633000000001</v>
      </c>
      <c r="E671">
        <v>1</v>
      </c>
      <c r="F671">
        <v>0.01</v>
      </c>
      <c r="G671">
        <v>0</v>
      </c>
    </row>
    <row r="672" spans="1:7" x14ac:dyDescent="0.25">
      <c r="A672">
        <v>2038582.2</v>
      </c>
      <c r="B672">
        <v>25</v>
      </c>
      <c r="C672">
        <v>18.177378999999998</v>
      </c>
      <c r="D672">
        <v>29.585493</v>
      </c>
      <c r="E672">
        <v>1</v>
      </c>
      <c r="F672">
        <v>0.01</v>
      </c>
      <c r="G672">
        <v>0</v>
      </c>
    </row>
    <row r="673" spans="1:7" x14ac:dyDescent="0.25">
      <c r="A673">
        <v>2041632.2409999999</v>
      </c>
      <c r="B673">
        <v>25</v>
      </c>
      <c r="C673">
        <v>23.030598999999999</v>
      </c>
      <c r="D673">
        <v>24.798214000000002</v>
      </c>
      <c r="E673">
        <v>1</v>
      </c>
      <c r="F673">
        <v>0.01</v>
      </c>
      <c r="G673">
        <v>0</v>
      </c>
    </row>
    <row r="674" spans="1:7" x14ac:dyDescent="0.25">
      <c r="A674">
        <v>2044680.96</v>
      </c>
      <c r="B674">
        <v>25</v>
      </c>
      <c r="C674">
        <v>18.776634000000001</v>
      </c>
      <c r="D674">
        <v>29.127279000000001</v>
      </c>
      <c r="E674">
        <v>1</v>
      </c>
      <c r="F674">
        <v>0.01</v>
      </c>
      <c r="G674">
        <v>0</v>
      </c>
    </row>
    <row r="675" spans="1:7" x14ac:dyDescent="0.25">
      <c r="A675">
        <v>2047730.37</v>
      </c>
      <c r="B675">
        <v>25</v>
      </c>
      <c r="C675">
        <v>22.054036</v>
      </c>
      <c r="D675">
        <v>25.918647</v>
      </c>
      <c r="E675">
        <v>1</v>
      </c>
      <c r="F675">
        <v>0.01</v>
      </c>
      <c r="G675">
        <v>0</v>
      </c>
    </row>
    <row r="676" spans="1:7" x14ac:dyDescent="0.25">
      <c r="A676">
        <v>2050779.8</v>
      </c>
      <c r="B676">
        <v>25</v>
      </c>
      <c r="C676">
        <v>19.189453</v>
      </c>
      <c r="D676">
        <v>28.856200999999999</v>
      </c>
      <c r="E676">
        <v>1</v>
      </c>
      <c r="F676">
        <v>0.01</v>
      </c>
      <c r="G676">
        <v>0</v>
      </c>
    </row>
    <row r="677" spans="1:7" x14ac:dyDescent="0.25">
      <c r="A677">
        <v>2053829.25</v>
      </c>
      <c r="B677">
        <v>25</v>
      </c>
      <c r="C677">
        <v>19.908557999999999</v>
      </c>
      <c r="D677">
        <v>28.237031000000002</v>
      </c>
      <c r="E677">
        <v>1</v>
      </c>
      <c r="F677">
        <v>0.01</v>
      </c>
      <c r="G677">
        <v>0</v>
      </c>
    </row>
    <row r="678" spans="1:7" x14ac:dyDescent="0.25">
      <c r="A678">
        <v>2056878.72</v>
      </c>
      <c r="B678">
        <v>25</v>
      </c>
      <c r="C678">
        <v>21.809895999999998</v>
      </c>
      <c r="D678">
        <v>26.397805000000002</v>
      </c>
      <c r="E678">
        <v>1</v>
      </c>
      <c r="F678">
        <v>0.01</v>
      </c>
      <c r="G678">
        <v>0</v>
      </c>
    </row>
    <row r="679" spans="1:7" x14ac:dyDescent="0.25">
      <c r="A679">
        <v>2059928.21</v>
      </c>
      <c r="B679">
        <v>25</v>
      </c>
      <c r="C679">
        <v>21.679687999999999</v>
      </c>
      <c r="D679">
        <v>26.582266000000001</v>
      </c>
      <c r="E679">
        <v>1</v>
      </c>
      <c r="F679">
        <v>0.01</v>
      </c>
      <c r="G679">
        <v>0</v>
      </c>
    </row>
    <row r="680" spans="1:7" x14ac:dyDescent="0.25">
      <c r="A680">
        <v>2062977.72</v>
      </c>
      <c r="B680">
        <v>25</v>
      </c>
      <c r="C680">
        <v>19.995117</v>
      </c>
      <c r="D680">
        <v>28.336213000000001</v>
      </c>
      <c r="E680">
        <v>1</v>
      </c>
      <c r="F680">
        <v>0.01</v>
      </c>
      <c r="G680">
        <v>0</v>
      </c>
    </row>
    <row r="681" spans="1:7" x14ac:dyDescent="0.25">
      <c r="A681">
        <v>2066027.25</v>
      </c>
      <c r="B681">
        <v>25</v>
      </c>
      <c r="C681">
        <v>20.108309999999999</v>
      </c>
      <c r="D681">
        <v>28.313739000000002</v>
      </c>
      <c r="E681">
        <v>1</v>
      </c>
      <c r="F681">
        <v>0.01</v>
      </c>
      <c r="G681">
        <v>0</v>
      </c>
    </row>
    <row r="682" spans="1:7" x14ac:dyDescent="0.25">
      <c r="A682">
        <v>2069076.8</v>
      </c>
      <c r="B682">
        <v>25</v>
      </c>
      <c r="C682">
        <v>21.321615000000001</v>
      </c>
      <c r="D682">
        <v>27.164709999999999</v>
      </c>
      <c r="E682">
        <v>1</v>
      </c>
      <c r="F682">
        <v>0.01</v>
      </c>
      <c r="G682">
        <v>0</v>
      </c>
    </row>
    <row r="683" spans="1:7" x14ac:dyDescent="0.25">
      <c r="A683">
        <v>2072126.37</v>
      </c>
      <c r="B683">
        <v>25</v>
      </c>
      <c r="C683">
        <v>22.192383</v>
      </c>
      <c r="D683">
        <v>26.347992000000001</v>
      </c>
      <c r="E683">
        <v>1</v>
      </c>
      <c r="F683">
        <v>0.01</v>
      </c>
      <c r="G683">
        <v>0</v>
      </c>
    </row>
    <row r="684" spans="1:7" x14ac:dyDescent="0.25">
      <c r="A684">
        <v>2075175.96</v>
      </c>
      <c r="B684">
        <v>25</v>
      </c>
      <c r="C684">
        <v>20.141601999999999</v>
      </c>
      <c r="D684">
        <v>28.462657</v>
      </c>
      <c r="E684">
        <v>1</v>
      </c>
      <c r="F684">
        <v>0.01</v>
      </c>
      <c r="G684">
        <v>0</v>
      </c>
    </row>
    <row r="685" spans="1:7" x14ac:dyDescent="0.25">
      <c r="A685">
        <v>2078225.57</v>
      </c>
      <c r="B685">
        <v>25</v>
      </c>
      <c r="C685">
        <v>20.374645000000001</v>
      </c>
      <c r="D685">
        <v>28.316548000000001</v>
      </c>
      <c r="E685">
        <v>1</v>
      </c>
      <c r="F685">
        <v>0.01</v>
      </c>
      <c r="G685">
        <v>0</v>
      </c>
    </row>
    <row r="686" spans="1:7" x14ac:dyDescent="0.25">
      <c r="A686">
        <v>2081275.2</v>
      </c>
      <c r="B686">
        <v>25</v>
      </c>
      <c r="C686">
        <v>22.216797</v>
      </c>
      <c r="D686">
        <v>26.529959999999999</v>
      </c>
      <c r="E686">
        <v>1</v>
      </c>
      <c r="F686">
        <v>0.01</v>
      </c>
      <c r="G686">
        <v>0</v>
      </c>
    </row>
    <row r="687" spans="1:7" x14ac:dyDescent="0.25">
      <c r="A687">
        <v>2084324.85</v>
      </c>
      <c r="B687">
        <v>25</v>
      </c>
      <c r="C687">
        <v>22.119140999999999</v>
      </c>
      <c r="D687">
        <v>26.674817000000001</v>
      </c>
      <c r="E687">
        <v>1</v>
      </c>
      <c r="F687">
        <v>0.01</v>
      </c>
      <c r="G687">
        <v>0</v>
      </c>
    </row>
    <row r="688" spans="1:7" x14ac:dyDescent="0.25">
      <c r="A688">
        <v>2087374.52</v>
      </c>
      <c r="B688">
        <v>25</v>
      </c>
      <c r="C688">
        <v>20.361328</v>
      </c>
      <c r="D688">
        <v>28.495291999999999</v>
      </c>
      <c r="E688">
        <v>1</v>
      </c>
      <c r="F688">
        <v>0.01</v>
      </c>
      <c r="G688">
        <v>0</v>
      </c>
    </row>
    <row r="689" spans="1:7" x14ac:dyDescent="0.25">
      <c r="A689">
        <v>2090424.21</v>
      </c>
      <c r="B689">
        <v>25</v>
      </c>
      <c r="C689">
        <v>21.313476999999999</v>
      </c>
      <c r="D689">
        <v>27.61252</v>
      </c>
      <c r="E689">
        <v>1</v>
      </c>
      <c r="F689">
        <v>0.01</v>
      </c>
      <c r="G689">
        <v>0</v>
      </c>
    </row>
    <row r="690" spans="1:7" x14ac:dyDescent="0.25">
      <c r="A690">
        <v>2093473.92</v>
      </c>
      <c r="B690">
        <v>25</v>
      </c>
      <c r="C690">
        <v>20.141601999999999</v>
      </c>
      <c r="D690">
        <v>28.855602999999999</v>
      </c>
      <c r="E690">
        <v>1</v>
      </c>
      <c r="F690">
        <v>0.01</v>
      </c>
      <c r="G690">
        <v>0</v>
      </c>
    </row>
    <row r="691" spans="1:7" x14ac:dyDescent="0.25">
      <c r="A691">
        <v>2096523.65</v>
      </c>
      <c r="B691">
        <v>25</v>
      </c>
      <c r="C691">
        <v>21.679687999999999</v>
      </c>
      <c r="D691">
        <v>27.385673000000001</v>
      </c>
      <c r="E691">
        <v>1</v>
      </c>
      <c r="F691">
        <v>0.01</v>
      </c>
      <c r="G691">
        <v>0</v>
      </c>
    </row>
    <row r="692" spans="1:7" x14ac:dyDescent="0.25">
      <c r="A692">
        <v>2099573.4</v>
      </c>
      <c r="B692">
        <v>25</v>
      </c>
      <c r="C692">
        <v>20.041726000000001</v>
      </c>
      <c r="D692">
        <v>29.099520999999999</v>
      </c>
      <c r="E692">
        <v>1</v>
      </c>
      <c r="F692">
        <v>0.01</v>
      </c>
      <c r="G692">
        <v>0</v>
      </c>
    </row>
    <row r="693" spans="1:7" x14ac:dyDescent="0.25">
      <c r="A693">
        <v>2102623.17</v>
      </c>
      <c r="B693">
        <v>25</v>
      </c>
      <c r="C693">
        <v>22.949218999999999</v>
      </c>
      <c r="D693">
        <v>26.244596000000001</v>
      </c>
      <c r="E693">
        <v>1</v>
      </c>
      <c r="F693">
        <v>0.01</v>
      </c>
      <c r="G693">
        <v>0</v>
      </c>
    </row>
    <row r="694" spans="1:7" x14ac:dyDescent="0.25">
      <c r="A694">
        <v>2105672.96</v>
      </c>
      <c r="B694">
        <v>25</v>
      </c>
      <c r="C694">
        <v>20.141601999999999</v>
      </c>
      <c r="D694">
        <v>29.10979</v>
      </c>
      <c r="E694">
        <v>1</v>
      </c>
      <c r="F694">
        <v>0.01</v>
      </c>
      <c r="G694">
        <v>0</v>
      </c>
    </row>
    <row r="695" spans="1:7" x14ac:dyDescent="0.25">
      <c r="A695">
        <v>2108722.77</v>
      </c>
      <c r="B695">
        <v>25</v>
      </c>
      <c r="C695">
        <v>20.707564000000001</v>
      </c>
      <c r="D695">
        <v>28.62771</v>
      </c>
      <c r="E695">
        <v>1</v>
      </c>
      <c r="F695">
        <v>0.01</v>
      </c>
      <c r="G695">
        <v>0</v>
      </c>
    </row>
    <row r="696" spans="1:7" x14ac:dyDescent="0.25">
      <c r="A696">
        <v>2111772.6</v>
      </c>
      <c r="B696">
        <v>25</v>
      </c>
      <c r="C696">
        <v>21.891276000000001</v>
      </c>
      <c r="D696">
        <v>27.499507000000001</v>
      </c>
      <c r="E696">
        <v>1</v>
      </c>
      <c r="F696">
        <v>0.01</v>
      </c>
      <c r="G696">
        <v>0</v>
      </c>
    </row>
    <row r="697" spans="1:7" x14ac:dyDescent="0.25">
      <c r="A697">
        <v>2114822.4500000002</v>
      </c>
      <c r="B697">
        <v>25</v>
      </c>
      <c r="C697">
        <v>22.412109000000001</v>
      </c>
      <c r="D697">
        <v>27.026145</v>
      </c>
      <c r="E697">
        <v>1</v>
      </c>
      <c r="F697">
        <v>0.01</v>
      </c>
      <c r="G697">
        <v>0</v>
      </c>
    </row>
    <row r="698" spans="1:7" x14ac:dyDescent="0.25">
      <c r="A698">
        <v>2117872.3199999998</v>
      </c>
      <c r="B698">
        <v>25</v>
      </c>
      <c r="C698">
        <v>19.262695000000001</v>
      </c>
      <c r="D698">
        <v>30.244935999999999</v>
      </c>
      <c r="E698">
        <v>1</v>
      </c>
      <c r="F698">
        <v>0.01</v>
      </c>
      <c r="G698">
        <v>0</v>
      </c>
    </row>
    <row r="699" spans="1:7" x14ac:dyDescent="0.25">
      <c r="A699">
        <v>2120922.21</v>
      </c>
      <c r="B699">
        <v>25</v>
      </c>
      <c r="C699">
        <v>21.09375</v>
      </c>
      <c r="D699">
        <v>28.494243999999998</v>
      </c>
      <c r="E699">
        <v>1</v>
      </c>
      <c r="F699">
        <v>0.01</v>
      </c>
      <c r="G699">
        <v>0</v>
      </c>
    </row>
    <row r="700" spans="1:7" x14ac:dyDescent="0.25">
      <c r="A700">
        <v>2123972.12</v>
      </c>
      <c r="B700">
        <v>25</v>
      </c>
      <c r="C700">
        <v>21.020508</v>
      </c>
      <c r="D700">
        <v>28.633201</v>
      </c>
      <c r="E700">
        <v>1</v>
      </c>
      <c r="F700">
        <v>0.01</v>
      </c>
      <c r="G700">
        <v>0</v>
      </c>
    </row>
    <row r="701" spans="1:7" x14ac:dyDescent="0.25">
      <c r="A701">
        <v>2127022.0499999998</v>
      </c>
      <c r="B701">
        <v>25</v>
      </c>
      <c r="C701">
        <v>21.606445000000001</v>
      </c>
      <c r="D701">
        <v>28.108706000000002</v>
      </c>
      <c r="E701">
        <v>1</v>
      </c>
      <c r="F701">
        <v>0.01</v>
      </c>
      <c r="G701">
        <v>0</v>
      </c>
    </row>
    <row r="702" spans="1:7" x14ac:dyDescent="0.25">
      <c r="A702">
        <v>2130072</v>
      </c>
      <c r="B702">
        <v>25</v>
      </c>
      <c r="C702">
        <v>20.241477</v>
      </c>
      <c r="D702">
        <v>29.548400999999998</v>
      </c>
      <c r="E702">
        <v>1</v>
      </c>
      <c r="F702">
        <v>0.01</v>
      </c>
      <c r="G702">
        <v>0</v>
      </c>
    </row>
    <row r="703" spans="1:7" x14ac:dyDescent="0.25">
      <c r="A703">
        <v>2133121.9700000002</v>
      </c>
      <c r="B703">
        <v>25</v>
      </c>
      <c r="C703">
        <v>22.705078</v>
      </c>
      <c r="D703">
        <v>27.137701</v>
      </c>
      <c r="E703">
        <v>1</v>
      </c>
      <c r="F703">
        <v>0.01</v>
      </c>
      <c r="G703">
        <v>0</v>
      </c>
    </row>
    <row r="704" spans="1:7" x14ac:dyDescent="0.25">
      <c r="A704">
        <v>2136171.96</v>
      </c>
      <c r="B704">
        <v>25</v>
      </c>
      <c r="C704">
        <v>19.628906000000001</v>
      </c>
      <c r="D704">
        <v>30.277756</v>
      </c>
      <c r="E704">
        <v>1</v>
      </c>
      <c r="F704">
        <v>0.01</v>
      </c>
      <c r="G704">
        <v>0</v>
      </c>
    </row>
    <row r="705" spans="1:7" x14ac:dyDescent="0.25">
      <c r="A705">
        <v>2139221.9700000002</v>
      </c>
      <c r="B705">
        <v>25</v>
      </c>
      <c r="C705">
        <v>21.173651</v>
      </c>
      <c r="D705">
        <v>28.817322000000001</v>
      </c>
      <c r="E705">
        <v>1</v>
      </c>
      <c r="F705">
        <v>0.01</v>
      </c>
      <c r="G705">
        <v>0</v>
      </c>
    </row>
    <row r="706" spans="1:7" x14ac:dyDescent="0.25">
      <c r="A706">
        <v>2142272</v>
      </c>
      <c r="B706">
        <v>25</v>
      </c>
      <c r="C706">
        <v>22.135417</v>
      </c>
      <c r="D706">
        <v>27.905737999999999</v>
      </c>
      <c r="E706">
        <v>1</v>
      </c>
      <c r="F706">
        <v>0.01</v>
      </c>
      <c r="G706">
        <v>0</v>
      </c>
    </row>
    <row r="707" spans="1:7" x14ac:dyDescent="0.25">
      <c r="A707">
        <v>2145322.0499999998</v>
      </c>
      <c r="B707">
        <v>25</v>
      </c>
      <c r="C707">
        <v>20.640979999999999</v>
      </c>
      <c r="D707">
        <v>29.466391000000002</v>
      </c>
      <c r="E707">
        <v>1</v>
      </c>
      <c r="F707">
        <v>0.01</v>
      </c>
      <c r="G707">
        <v>0</v>
      </c>
    </row>
    <row r="708" spans="1:7" x14ac:dyDescent="0.25">
      <c r="A708">
        <v>2148372.12</v>
      </c>
      <c r="B708">
        <v>25</v>
      </c>
      <c r="C708">
        <v>21.972656000000001</v>
      </c>
      <c r="D708">
        <v>28.190111999999999</v>
      </c>
      <c r="E708">
        <v>1</v>
      </c>
      <c r="F708">
        <v>0.01</v>
      </c>
      <c r="G708">
        <v>0</v>
      </c>
    </row>
    <row r="709" spans="1:7" x14ac:dyDescent="0.25">
      <c r="A709">
        <v>2151422.21</v>
      </c>
      <c r="B709">
        <v>25</v>
      </c>
      <c r="C709">
        <v>22.631836</v>
      </c>
      <c r="D709">
        <v>27.575894999999999</v>
      </c>
      <c r="E709">
        <v>1</v>
      </c>
      <c r="F709">
        <v>0.01</v>
      </c>
      <c r="G709">
        <v>0</v>
      </c>
    </row>
    <row r="710" spans="1:7" x14ac:dyDescent="0.25">
      <c r="A710">
        <v>2154472.3199999998</v>
      </c>
      <c r="B710">
        <v>25</v>
      </c>
      <c r="C710">
        <v>20.434570000000001</v>
      </c>
      <c r="D710">
        <v>29.830940999999999</v>
      </c>
      <c r="E710">
        <v>1</v>
      </c>
      <c r="F710">
        <v>0.01</v>
      </c>
      <c r="G710">
        <v>0</v>
      </c>
    </row>
    <row r="711" spans="1:7" x14ac:dyDescent="0.25">
      <c r="A711">
        <v>2157522.4500000002</v>
      </c>
      <c r="B711">
        <v>25</v>
      </c>
      <c r="C711">
        <v>21.706320999999999</v>
      </c>
      <c r="D711">
        <v>28.631232000000001</v>
      </c>
      <c r="E711">
        <v>1</v>
      </c>
      <c r="F711">
        <v>0.01</v>
      </c>
      <c r="G711">
        <v>0</v>
      </c>
    </row>
    <row r="712" spans="1:7" x14ac:dyDescent="0.25">
      <c r="A712">
        <v>2160572.6</v>
      </c>
      <c r="B712">
        <v>25</v>
      </c>
      <c r="C712">
        <v>22.460937999999999</v>
      </c>
      <c r="D712">
        <v>27.920361</v>
      </c>
      <c r="E712">
        <v>1</v>
      </c>
      <c r="F712">
        <v>0.01</v>
      </c>
      <c r="G712">
        <v>0</v>
      </c>
    </row>
    <row r="713" spans="1:7" x14ac:dyDescent="0.25">
      <c r="A713">
        <v>2163622.77</v>
      </c>
      <c r="B713">
        <v>25</v>
      </c>
      <c r="C713">
        <v>20.241477</v>
      </c>
      <c r="D713">
        <v>30.206716</v>
      </c>
      <c r="E713">
        <v>1</v>
      </c>
      <c r="F713">
        <v>0.01</v>
      </c>
      <c r="G713">
        <v>0</v>
      </c>
    </row>
    <row r="714" spans="1:7" x14ac:dyDescent="0.25">
      <c r="A714">
        <v>2166672.96</v>
      </c>
      <c r="B714">
        <v>25</v>
      </c>
      <c r="C714">
        <v>22.298176999999999</v>
      </c>
      <c r="D714">
        <v>28.205969</v>
      </c>
      <c r="E714">
        <v>1</v>
      </c>
      <c r="F714">
        <v>0.01</v>
      </c>
      <c r="G714">
        <v>0</v>
      </c>
    </row>
    <row r="715" spans="1:7" x14ac:dyDescent="0.25">
      <c r="A715">
        <v>2169723.17</v>
      </c>
      <c r="B715">
        <v>25</v>
      </c>
      <c r="C715">
        <v>22.045898000000001</v>
      </c>
      <c r="D715">
        <v>28.505379999999999</v>
      </c>
      <c r="E715">
        <v>1</v>
      </c>
      <c r="F715">
        <v>0.01</v>
      </c>
      <c r="G715">
        <v>0</v>
      </c>
    </row>
    <row r="716" spans="1:7" x14ac:dyDescent="0.25">
      <c r="A716">
        <v>2172773.4</v>
      </c>
      <c r="B716">
        <v>25</v>
      </c>
      <c r="C716">
        <v>21.606445000000001</v>
      </c>
      <c r="D716">
        <v>28.997730000000001</v>
      </c>
      <c r="E716">
        <v>1</v>
      </c>
      <c r="F716">
        <v>0.01</v>
      </c>
      <c r="G716">
        <v>0</v>
      </c>
    </row>
    <row r="717" spans="1:7" x14ac:dyDescent="0.25">
      <c r="A717">
        <v>2175823.65</v>
      </c>
      <c r="B717">
        <v>25</v>
      </c>
      <c r="C717">
        <v>20.441229</v>
      </c>
      <c r="D717">
        <v>30.235842999999999</v>
      </c>
      <c r="E717">
        <v>1</v>
      </c>
      <c r="F717">
        <v>0.01</v>
      </c>
      <c r="G717">
        <v>0</v>
      </c>
    </row>
    <row r="718" spans="1:7" x14ac:dyDescent="0.25">
      <c r="A718">
        <v>2178873.92</v>
      </c>
      <c r="B718">
        <v>25</v>
      </c>
      <c r="C718">
        <v>23.4375</v>
      </c>
      <c r="D718">
        <v>27.285481000000001</v>
      </c>
      <c r="E718">
        <v>1</v>
      </c>
      <c r="F718">
        <v>0.01</v>
      </c>
      <c r="G718">
        <v>0</v>
      </c>
    </row>
    <row r="719" spans="1:7" x14ac:dyDescent="0.25">
      <c r="A719">
        <v>2181924.21</v>
      </c>
      <c r="B719">
        <v>25</v>
      </c>
      <c r="C719">
        <v>20.308060999999999</v>
      </c>
      <c r="D719">
        <v>30.472252999999998</v>
      </c>
      <c r="E719">
        <v>1</v>
      </c>
      <c r="F719">
        <v>0.01</v>
      </c>
      <c r="G719">
        <v>0</v>
      </c>
    </row>
    <row r="720" spans="1:7" x14ac:dyDescent="0.25">
      <c r="A720">
        <v>2184974.52</v>
      </c>
      <c r="B720">
        <v>25</v>
      </c>
      <c r="C720">
        <v>23.030598999999999</v>
      </c>
      <c r="D720">
        <v>27.799675000000001</v>
      </c>
      <c r="E720">
        <v>1</v>
      </c>
      <c r="F720">
        <v>0.01</v>
      </c>
      <c r="G720">
        <v>0</v>
      </c>
    </row>
    <row r="721" spans="1:7" x14ac:dyDescent="0.25">
      <c r="A721">
        <v>2188025.5690000001</v>
      </c>
      <c r="B721">
        <v>25</v>
      </c>
      <c r="C721">
        <v>22.485351999999999</v>
      </c>
      <c r="D721">
        <v>28.382289</v>
      </c>
      <c r="E721">
        <v>1</v>
      </c>
      <c r="F721">
        <v>0.01</v>
      </c>
      <c r="G721">
        <v>0</v>
      </c>
    </row>
    <row r="722" spans="1:7" x14ac:dyDescent="0.25">
      <c r="A722">
        <v>2191075.2000000002</v>
      </c>
      <c r="B722">
        <v>25</v>
      </c>
      <c r="C722">
        <v>20.374645000000001</v>
      </c>
      <c r="D722">
        <v>30.558446</v>
      </c>
      <c r="E722">
        <v>1</v>
      </c>
      <c r="F722">
        <v>0.01</v>
      </c>
      <c r="G722">
        <v>0</v>
      </c>
    </row>
    <row r="723" spans="1:7" x14ac:dyDescent="0.25">
      <c r="A723">
        <v>2194125.5699999998</v>
      </c>
      <c r="B723">
        <v>25</v>
      </c>
      <c r="C723">
        <v>23.681640999999999</v>
      </c>
      <c r="D723">
        <v>27.296028</v>
      </c>
      <c r="E723">
        <v>1</v>
      </c>
      <c r="F723">
        <v>0.01</v>
      </c>
      <c r="G723">
        <v>0</v>
      </c>
    </row>
    <row r="724" spans="1:7" x14ac:dyDescent="0.25">
      <c r="A724">
        <v>2197175.96</v>
      </c>
      <c r="B724">
        <v>25</v>
      </c>
      <c r="C724">
        <v>20.581054999999999</v>
      </c>
      <c r="D724">
        <v>30.444424999999999</v>
      </c>
      <c r="E724">
        <v>1</v>
      </c>
      <c r="F724">
        <v>0.01</v>
      </c>
      <c r="G724">
        <v>0</v>
      </c>
    </row>
    <row r="725" spans="1:7" x14ac:dyDescent="0.25">
      <c r="A725">
        <v>2200226.37</v>
      </c>
      <c r="B725">
        <v>25</v>
      </c>
      <c r="C725">
        <v>22.338867</v>
      </c>
      <c r="D725">
        <v>28.745612999999999</v>
      </c>
      <c r="E725">
        <v>1</v>
      </c>
      <c r="F725">
        <v>0.01</v>
      </c>
      <c r="G725">
        <v>0</v>
      </c>
    </row>
    <row r="726" spans="1:7" x14ac:dyDescent="0.25">
      <c r="A726">
        <v>2203276.7999999998</v>
      </c>
      <c r="B726">
        <v>25</v>
      </c>
      <c r="C726">
        <v>20.507812000000001</v>
      </c>
      <c r="D726">
        <v>30.636278999999998</v>
      </c>
      <c r="E726">
        <v>1</v>
      </c>
      <c r="F726">
        <v>0.01</v>
      </c>
      <c r="G726">
        <v>0</v>
      </c>
    </row>
    <row r="727" spans="1:7" x14ac:dyDescent="0.25">
      <c r="A727">
        <v>2206327.9750000001</v>
      </c>
      <c r="B727">
        <v>25</v>
      </c>
      <c r="C727">
        <v>21.679687999999999</v>
      </c>
      <c r="D727">
        <v>29.529508</v>
      </c>
      <c r="E727">
        <v>1</v>
      </c>
      <c r="F727">
        <v>0.01</v>
      </c>
      <c r="G727">
        <v>0</v>
      </c>
    </row>
    <row r="728" spans="1:7" x14ac:dyDescent="0.25">
      <c r="A728">
        <v>2209377.7200000002</v>
      </c>
      <c r="B728">
        <v>25</v>
      </c>
      <c r="C728">
        <v>21.306818</v>
      </c>
      <c r="D728">
        <v>29.966667999999999</v>
      </c>
      <c r="E728">
        <v>1</v>
      </c>
      <c r="F728">
        <v>0.01</v>
      </c>
      <c r="G728">
        <v>0</v>
      </c>
    </row>
    <row r="729" spans="1:7" x14ac:dyDescent="0.25">
      <c r="A729">
        <v>2212428.21</v>
      </c>
      <c r="B729">
        <v>25</v>
      </c>
      <c r="C729">
        <v>20.874023000000001</v>
      </c>
      <c r="D729">
        <v>30.464621999999999</v>
      </c>
      <c r="E729">
        <v>1</v>
      </c>
      <c r="F729">
        <v>0.01</v>
      </c>
      <c r="G729">
        <v>0</v>
      </c>
    </row>
    <row r="730" spans="1:7" x14ac:dyDescent="0.25">
      <c r="A730">
        <v>2215478.7200000002</v>
      </c>
      <c r="B730">
        <v>25</v>
      </c>
      <c r="C730">
        <v>23.4375</v>
      </c>
      <c r="D730">
        <v>27.943809000000002</v>
      </c>
      <c r="E730">
        <v>1</v>
      </c>
      <c r="F730">
        <v>0.01</v>
      </c>
      <c r="G730">
        <v>0</v>
      </c>
    </row>
    <row r="731" spans="1:7" x14ac:dyDescent="0.25">
      <c r="A731">
        <v>2218529.25</v>
      </c>
      <c r="B731">
        <v>25</v>
      </c>
      <c r="C731">
        <v>22.045898000000001</v>
      </c>
      <c r="D731">
        <v>29.373049000000002</v>
      </c>
      <c r="E731">
        <v>1</v>
      </c>
      <c r="F731">
        <v>0.01</v>
      </c>
      <c r="G731">
        <v>0</v>
      </c>
    </row>
    <row r="732" spans="1:7" x14ac:dyDescent="0.25">
      <c r="A732">
        <v>2221579.7999999998</v>
      </c>
      <c r="B732">
        <v>25</v>
      </c>
      <c r="C732">
        <v>21.09375</v>
      </c>
      <c r="D732">
        <v>30.382366999999999</v>
      </c>
      <c r="E732">
        <v>1</v>
      </c>
      <c r="F732">
        <v>0.01</v>
      </c>
      <c r="G732">
        <v>0</v>
      </c>
    </row>
    <row r="733" spans="1:7" x14ac:dyDescent="0.25">
      <c r="A733">
        <v>2224630.37</v>
      </c>
      <c r="B733">
        <v>25</v>
      </c>
      <c r="C733">
        <v>22.119140999999999</v>
      </c>
      <c r="D733">
        <v>29.413536000000001</v>
      </c>
      <c r="E733">
        <v>1</v>
      </c>
      <c r="F733">
        <v>0.01</v>
      </c>
      <c r="G733">
        <v>0</v>
      </c>
    </row>
    <row r="734" spans="1:7" x14ac:dyDescent="0.25">
      <c r="A734">
        <v>2227680.96</v>
      </c>
      <c r="B734">
        <v>25</v>
      </c>
      <c r="C734">
        <v>20.874023000000001</v>
      </c>
      <c r="D734">
        <v>30.717043</v>
      </c>
      <c r="E734">
        <v>1</v>
      </c>
      <c r="F734">
        <v>0.01</v>
      </c>
      <c r="G734">
        <v>0</v>
      </c>
    </row>
    <row r="735" spans="1:7" x14ac:dyDescent="0.25">
      <c r="A735">
        <v>2230731.5699999998</v>
      </c>
      <c r="B735">
        <v>25</v>
      </c>
      <c r="C735">
        <v>22.338867</v>
      </c>
      <c r="D735">
        <v>29.308758999999998</v>
      </c>
      <c r="E735">
        <v>1</v>
      </c>
      <c r="F735">
        <v>0.01</v>
      </c>
      <c r="G735">
        <v>0</v>
      </c>
    </row>
    <row r="736" spans="1:7" x14ac:dyDescent="0.25">
      <c r="A736">
        <v>2233782.2000000002</v>
      </c>
      <c r="B736">
        <v>25</v>
      </c>
      <c r="C736">
        <v>20.774148</v>
      </c>
      <c r="D736">
        <v>30.936609000000001</v>
      </c>
      <c r="E736">
        <v>1</v>
      </c>
      <c r="F736">
        <v>0.01</v>
      </c>
      <c r="G736">
        <v>0</v>
      </c>
    </row>
    <row r="737" spans="1:7" x14ac:dyDescent="0.25">
      <c r="A737">
        <v>2236832.85</v>
      </c>
      <c r="B737">
        <v>25</v>
      </c>
      <c r="C737">
        <v>24.007161</v>
      </c>
      <c r="D737">
        <v>27.742735</v>
      </c>
      <c r="E737">
        <v>1</v>
      </c>
      <c r="F737">
        <v>0.01</v>
      </c>
      <c r="G737">
        <v>0</v>
      </c>
    </row>
    <row r="738" spans="1:7" x14ac:dyDescent="0.25">
      <c r="A738">
        <v>2239883.52</v>
      </c>
      <c r="B738">
        <v>25</v>
      </c>
      <c r="C738">
        <v>20.434570000000001</v>
      </c>
      <c r="D738">
        <v>31.361644999999999</v>
      </c>
      <c r="E738">
        <v>1</v>
      </c>
      <c r="F738">
        <v>0.01</v>
      </c>
      <c r="G738">
        <v>0</v>
      </c>
    </row>
    <row r="739" spans="1:7" x14ac:dyDescent="0.25">
      <c r="A739">
        <v>2242934.21</v>
      </c>
      <c r="B739">
        <v>25</v>
      </c>
      <c r="C739">
        <v>22.039239999999999</v>
      </c>
      <c r="D739">
        <v>29.825966000000001</v>
      </c>
      <c r="E739">
        <v>1</v>
      </c>
      <c r="F739">
        <v>0.01</v>
      </c>
      <c r="G739">
        <v>0</v>
      </c>
    </row>
    <row r="740" spans="1:7" x14ac:dyDescent="0.25">
      <c r="A740">
        <v>2245984.92</v>
      </c>
      <c r="B740">
        <v>25</v>
      </c>
      <c r="C740">
        <v>22.705078</v>
      </c>
      <c r="D740">
        <v>29.199545000000001</v>
      </c>
      <c r="E740">
        <v>1</v>
      </c>
      <c r="F740">
        <v>0.01</v>
      </c>
      <c r="G740">
        <v>0</v>
      </c>
    </row>
    <row r="741" spans="1:7" x14ac:dyDescent="0.25">
      <c r="A741">
        <v>2249035.65</v>
      </c>
      <c r="B741">
        <v>25</v>
      </c>
      <c r="C741">
        <v>20.640979999999999</v>
      </c>
      <c r="D741">
        <v>31.324638</v>
      </c>
      <c r="E741">
        <v>1</v>
      </c>
      <c r="F741">
        <v>0.01</v>
      </c>
      <c r="G741">
        <v>0</v>
      </c>
    </row>
    <row r="742" spans="1:7" x14ac:dyDescent="0.25">
      <c r="A742">
        <v>2252086.4</v>
      </c>
      <c r="B742">
        <v>25</v>
      </c>
      <c r="C742">
        <v>23.356120000000001</v>
      </c>
      <c r="D742">
        <v>28.654520000000002</v>
      </c>
      <c r="E742">
        <v>1</v>
      </c>
      <c r="F742">
        <v>0.01</v>
      </c>
      <c r="G742">
        <v>0</v>
      </c>
    </row>
    <row r="743" spans="1:7" x14ac:dyDescent="0.25">
      <c r="A743">
        <v>2255137.17</v>
      </c>
      <c r="B743">
        <v>25</v>
      </c>
      <c r="C743">
        <v>21.706320999999999</v>
      </c>
      <c r="D743">
        <v>30.349578999999999</v>
      </c>
      <c r="E743">
        <v>1</v>
      </c>
      <c r="F743">
        <v>0.01</v>
      </c>
      <c r="G743">
        <v>0</v>
      </c>
    </row>
    <row r="744" spans="1:7" x14ac:dyDescent="0.25">
      <c r="A744">
        <v>2258187.96</v>
      </c>
      <c r="B744">
        <v>25</v>
      </c>
      <c r="C744">
        <v>22.379556999999998</v>
      </c>
      <c r="D744">
        <v>29.720699</v>
      </c>
      <c r="E744">
        <v>1</v>
      </c>
      <c r="F744">
        <v>0.01</v>
      </c>
      <c r="G744">
        <v>0</v>
      </c>
    </row>
    <row r="745" spans="1:7" x14ac:dyDescent="0.25">
      <c r="A745">
        <v>2261238.77</v>
      </c>
      <c r="B745">
        <v>25</v>
      </c>
      <c r="C745">
        <v>20.973898999999999</v>
      </c>
      <c r="D745">
        <v>31.187283999999998</v>
      </c>
      <c r="E745">
        <v>1</v>
      </c>
      <c r="F745">
        <v>0.01</v>
      </c>
      <c r="G745">
        <v>0</v>
      </c>
    </row>
    <row r="746" spans="1:7" x14ac:dyDescent="0.25">
      <c r="A746">
        <v>2264289.6</v>
      </c>
      <c r="B746">
        <v>25</v>
      </c>
      <c r="C746">
        <v>23.681640999999999</v>
      </c>
      <c r="D746">
        <v>28.519625999999999</v>
      </c>
      <c r="E746">
        <v>1</v>
      </c>
      <c r="F746">
        <v>0.01</v>
      </c>
      <c r="G746">
        <v>0</v>
      </c>
    </row>
    <row r="747" spans="1:7" x14ac:dyDescent="0.25">
      <c r="A747">
        <v>2267340.4500000002</v>
      </c>
      <c r="B747">
        <v>25</v>
      </c>
      <c r="C747">
        <v>22.851562000000001</v>
      </c>
      <c r="D747">
        <v>29.378594</v>
      </c>
      <c r="E747">
        <v>1</v>
      </c>
      <c r="F747">
        <v>0.01</v>
      </c>
      <c r="G747">
        <v>0</v>
      </c>
    </row>
    <row r="748" spans="1:7" x14ac:dyDescent="0.25">
      <c r="A748">
        <v>2270391.3199999998</v>
      </c>
      <c r="B748">
        <v>25</v>
      </c>
      <c r="C748">
        <v>20.874023000000001</v>
      </c>
      <c r="D748">
        <v>31.40842</v>
      </c>
      <c r="E748">
        <v>1</v>
      </c>
      <c r="F748">
        <v>0.01</v>
      </c>
      <c r="G748">
        <v>0</v>
      </c>
    </row>
    <row r="749" spans="1:7" x14ac:dyDescent="0.25">
      <c r="A749">
        <v>2273442.21</v>
      </c>
      <c r="B749">
        <v>25</v>
      </c>
      <c r="C749">
        <v>21.839489</v>
      </c>
      <c r="D749">
        <v>30.509747000000001</v>
      </c>
      <c r="E749">
        <v>1</v>
      </c>
      <c r="F749">
        <v>0.01</v>
      </c>
      <c r="G749">
        <v>0</v>
      </c>
    </row>
    <row r="750" spans="1:7" x14ac:dyDescent="0.25">
      <c r="A750">
        <v>2276493.12</v>
      </c>
      <c r="B750">
        <v>25</v>
      </c>
      <c r="C750">
        <v>24.088542</v>
      </c>
      <c r="D750">
        <v>28.291233999999999</v>
      </c>
      <c r="E750">
        <v>1</v>
      </c>
      <c r="F750">
        <v>0.01</v>
      </c>
      <c r="G750">
        <v>0</v>
      </c>
    </row>
    <row r="751" spans="1:7" x14ac:dyDescent="0.25">
      <c r="A751">
        <v>2279544.0499999998</v>
      </c>
      <c r="B751">
        <v>25</v>
      </c>
      <c r="C751">
        <v>20.507812000000001</v>
      </c>
      <c r="D751">
        <v>31.921496999999999</v>
      </c>
      <c r="E751">
        <v>1</v>
      </c>
      <c r="F751">
        <v>0.01</v>
      </c>
      <c r="G751">
        <v>0</v>
      </c>
    </row>
    <row r="752" spans="1:7" x14ac:dyDescent="0.25">
      <c r="A752">
        <v>2282595</v>
      </c>
      <c r="B752">
        <v>25</v>
      </c>
      <c r="C752">
        <v>23.4375</v>
      </c>
      <c r="D752">
        <v>29.037219</v>
      </c>
      <c r="E752">
        <v>1</v>
      </c>
      <c r="F752">
        <v>0.01</v>
      </c>
      <c r="G752">
        <v>0</v>
      </c>
    </row>
    <row r="753" spans="1:7" x14ac:dyDescent="0.25">
      <c r="A753">
        <v>2285645.9700000002</v>
      </c>
      <c r="B753">
        <v>25</v>
      </c>
      <c r="C753">
        <v>21.107067000000001</v>
      </c>
      <c r="D753">
        <v>31.417660999999999</v>
      </c>
      <c r="E753">
        <v>1</v>
      </c>
      <c r="F753">
        <v>0.01</v>
      </c>
      <c r="G753">
        <v>0</v>
      </c>
    </row>
    <row r="754" spans="1:7" x14ac:dyDescent="0.25">
      <c r="A754">
        <v>2288696.96</v>
      </c>
      <c r="B754">
        <v>25</v>
      </c>
      <c r="C754">
        <v>22.542318000000002</v>
      </c>
      <c r="D754">
        <v>30.030038999999999</v>
      </c>
      <c r="E754">
        <v>1</v>
      </c>
      <c r="F754">
        <v>0.01</v>
      </c>
      <c r="G754">
        <v>0</v>
      </c>
    </row>
    <row r="755" spans="1:7" x14ac:dyDescent="0.25">
      <c r="A755">
        <v>2291747.9700000002</v>
      </c>
      <c r="B755">
        <v>25</v>
      </c>
      <c r="C755">
        <v>23.657226999999999</v>
      </c>
      <c r="D755">
        <v>28.946801000000001</v>
      </c>
      <c r="E755">
        <v>1</v>
      </c>
      <c r="F755">
        <v>0.01</v>
      </c>
      <c r="G755">
        <v>0</v>
      </c>
    </row>
    <row r="756" spans="1:7" x14ac:dyDescent="0.25">
      <c r="A756">
        <v>2294799</v>
      </c>
      <c r="B756">
        <v>25</v>
      </c>
      <c r="C756">
        <v>20.214843999999999</v>
      </c>
      <c r="D756">
        <v>32.440249999999999</v>
      </c>
      <c r="E756">
        <v>1</v>
      </c>
      <c r="F756">
        <v>0.01</v>
      </c>
      <c r="G756">
        <v>0</v>
      </c>
    </row>
    <row r="757" spans="1:7" x14ac:dyDescent="0.25">
      <c r="A757">
        <v>2297850.0499999998</v>
      </c>
      <c r="B757">
        <v>25</v>
      </c>
      <c r="C757">
        <v>22.238990999999999</v>
      </c>
      <c r="D757">
        <v>30.485275000000001</v>
      </c>
      <c r="E757">
        <v>1</v>
      </c>
      <c r="F757">
        <v>0.01</v>
      </c>
      <c r="G757">
        <v>0</v>
      </c>
    </row>
    <row r="758" spans="1:7" x14ac:dyDescent="0.25">
      <c r="A758">
        <v>2300901.12</v>
      </c>
      <c r="B758">
        <v>25</v>
      </c>
      <c r="C758">
        <v>23.356120000000001</v>
      </c>
      <c r="D758">
        <v>29.401184000000001</v>
      </c>
      <c r="E758">
        <v>1</v>
      </c>
      <c r="F758">
        <v>0.01</v>
      </c>
      <c r="G758">
        <v>0</v>
      </c>
    </row>
    <row r="759" spans="1:7" x14ac:dyDescent="0.25">
      <c r="A759">
        <v>2303952.21</v>
      </c>
      <c r="B759">
        <v>25</v>
      </c>
      <c r="C759">
        <v>21.040482999999998</v>
      </c>
      <c r="D759">
        <v>31.768184999999999</v>
      </c>
      <c r="E759">
        <v>1</v>
      </c>
      <c r="F759">
        <v>0.01</v>
      </c>
      <c r="G759">
        <v>0</v>
      </c>
    </row>
    <row r="760" spans="1:7" x14ac:dyDescent="0.25">
      <c r="A760">
        <v>2307003.3199999998</v>
      </c>
      <c r="B760">
        <v>25</v>
      </c>
      <c r="C760">
        <v>23.111979000000002</v>
      </c>
      <c r="D760">
        <v>29.740545000000001</v>
      </c>
      <c r="E760">
        <v>1</v>
      </c>
      <c r="F760">
        <v>0.01</v>
      </c>
      <c r="G760">
        <v>0</v>
      </c>
    </row>
    <row r="761" spans="1:7" x14ac:dyDescent="0.25">
      <c r="A761">
        <v>2310054.4500000002</v>
      </c>
      <c r="B761">
        <v>25</v>
      </c>
      <c r="C761">
        <v>21.240234000000001</v>
      </c>
      <c r="D761">
        <v>31.664062000000001</v>
      </c>
      <c r="E761">
        <v>1</v>
      </c>
      <c r="F761">
        <v>0.01</v>
      </c>
      <c r="G761">
        <v>0</v>
      </c>
    </row>
    <row r="762" spans="1:7" x14ac:dyDescent="0.25">
      <c r="A762">
        <v>2313105.6</v>
      </c>
      <c r="B762">
        <v>25</v>
      </c>
      <c r="C762">
        <v>23.681640999999999</v>
      </c>
      <c r="D762">
        <v>29.260740999999999</v>
      </c>
      <c r="E762">
        <v>1</v>
      </c>
      <c r="F762">
        <v>0.01</v>
      </c>
      <c r="G762">
        <v>0</v>
      </c>
    </row>
    <row r="763" spans="1:7" x14ac:dyDescent="0.25">
      <c r="A763">
        <v>2316156.77</v>
      </c>
      <c r="B763">
        <v>25</v>
      </c>
      <c r="C763">
        <v>23.510742</v>
      </c>
      <c r="D763">
        <v>29.455036</v>
      </c>
      <c r="E763">
        <v>1</v>
      </c>
      <c r="F763">
        <v>0.01</v>
      </c>
      <c r="G763">
        <v>0</v>
      </c>
    </row>
    <row r="764" spans="1:7" x14ac:dyDescent="0.25">
      <c r="A764">
        <v>2319207.96</v>
      </c>
      <c r="B764">
        <v>25</v>
      </c>
      <c r="C764">
        <v>21.313476999999999</v>
      </c>
      <c r="D764">
        <v>31.695433999999999</v>
      </c>
      <c r="E764">
        <v>1</v>
      </c>
      <c r="F764">
        <v>0.01</v>
      </c>
      <c r="G764">
        <v>0</v>
      </c>
    </row>
    <row r="765" spans="1:7" x14ac:dyDescent="0.25">
      <c r="A765">
        <v>2322259.17</v>
      </c>
      <c r="B765">
        <v>25</v>
      </c>
      <c r="C765">
        <v>22.924804999999999</v>
      </c>
      <c r="D765">
        <v>30.13212</v>
      </c>
      <c r="E765">
        <v>1</v>
      </c>
      <c r="F765">
        <v>0.01</v>
      </c>
      <c r="G765">
        <v>0</v>
      </c>
    </row>
    <row r="766" spans="1:7" x14ac:dyDescent="0.25">
      <c r="A766">
        <v>2325310.4</v>
      </c>
      <c r="B766">
        <v>25</v>
      </c>
      <c r="C766">
        <v>21.752929999999999</v>
      </c>
      <c r="D766">
        <v>31.348347</v>
      </c>
      <c r="E766">
        <v>1</v>
      </c>
      <c r="F766">
        <v>0.01</v>
      </c>
      <c r="G766">
        <v>0</v>
      </c>
    </row>
    <row r="767" spans="1:7" x14ac:dyDescent="0.25">
      <c r="A767">
        <v>2328362.415</v>
      </c>
      <c r="B767">
        <v>25</v>
      </c>
      <c r="C767">
        <v>22.338867</v>
      </c>
      <c r="D767">
        <v>30.811644999999999</v>
      </c>
      <c r="E767">
        <v>1</v>
      </c>
      <c r="F767">
        <v>0.01</v>
      </c>
      <c r="G767">
        <v>0</v>
      </c>
    </row>
    <row r="768" spans="1:7" x14ac:dyDescent="0.25">
      <c r="A768">
        <v>2331413.6860000002</v>
      </c>
      <c r="B768">
        <v>25</v>
      </c>
      <c r="C768">
        <v>22.172408000000001</v>
      </c>
      <c r="D768">
        <v>31.028417000000001</v>
      </c>
      <c r="E768">
        <v>1</v>
      </c>
      <c r="F768">
        <v>0.01</v>
      </c>
      <c r="G768">
        <v>0</v>
      </c>
    </row>
    <row r="769" spans="1:7" x14ac:dyDescent="0.25">
      <c r="A769">
        <v>2334464.21</v>
      </c>
      <c r="B769">
        <v>25</v>
      </c>
      <c r="C769">
        <v>21.459961</v>
      </c>
      <c r="D769">
        <v>31.793928000000001</v>
      </c>
      <c r="E769">
        <v>1</v>
      </c>
      <c r="F769">
        <v>0.01</v>
      </c>
      <c r="G769">
        <v>0</v>
      </c>
    </row>
    <row r="770" spans="1:7" x14ac:dyDescent="0.25">
      <c r="A770">
        <v>2337515.52</v>
      </c>
      <c r="B770">
        <v>25</v>
      </c>
      <c r="C770">
        <v>21.972656000000001</v>
      </c>
      <c r="D770">
        <v>31.335961000000001</v>
      </c>
      <c r="E770">
        <v>1</v>
      </c>
      <c r="F770">
        <v>0.01</v>
      </c>
      <c r="G770">
        <v>0</v>
      </c>
    </row>
    <row r="771" spans="1:7" x14ac:dyDescent="0.25">
      <c r="A771">
        <v>2340566.85</v>
      </c>
      <c r="B771">
        <v>25</v>
      </c>
      <c r="C771">
        <v>24.658203</v>
      </c>
      <c r="D771">
        <v>28.675681999999998</v>
      </c>
      <c r="E771">
        <v>1</v>
      </c>
      <c r="F771">
        <v>0.01</v>
      </c>
      <c r="G771">
        <v>0</v>
      </c>
    </row>
    <row r="772" spans="1:7" x14ac:dyDescent="0.25">
      <c r="A772">
        <v>2343618.9700000002</v>
      </c>
      <c r="B772">
        <v>25</v>
      </c>
      <c r="C772">
        <v>22.265625</v>
      </c>
      <c r="D772">
        <v>31.093895</v>
      </c>
      <c r="E772">
        <v>1</v>
      </c>
      <c r="F772">
        <v>0.01</v>
      </c>
      <c r="G772">
        <v>0</v>
      </c>
    </row>
    <row r="773" spans="1:7" x14ac:dyDescent="0.25">
      <c r="A773">
        <v>2346669.5699999998</v>
      </c>
      <c r="B773">
        <v>25</v>
      </c>
      <c r="C773">
        <v>21.50657</v>
      </c>
      <c r="D773">
        <v>31.910039000000001</v>
      </c>
      <c r="E773">
        <v>1</v>
      </c>
      <c r="F773">
        <v>0.01</v>
      </c>
      <c r="G773">
        <v>0</v>
      </c>
    </row>
    <row r="774" spans="1:7" x14ac:dyDescent="0.25">
      <c r="A774">
        <v>2349720.96</v>
      </c>
      <c r="B774">
        <v>25</v>
      </c>
      <c r="C774">
        <v>21.679687999999999</v>
      </c>
      <c r="D774">
        <v>31.793702</v>
      </c>
      <c r="E774">
        <v>1</v>
      </c>
      <c r="F774">
        <v>0.01</v>
      </c>
      <c r="G774">
        <v>0</v>
      </c>
    </row>
    <row r="775" spans="1:7" x14ac:dyDescent="0.25">
      <c r="A775">
        <v>2352772.37</v>
      </c>
      <c r="B775">
        <v>25</v>
      </c>
      <c r="C775">
        <v>24.088542</v>
      </c>
      <c r="D775">
        <v>29.416585999999999</v>
      </c>
      <c r="E775">
        <v>1</v>
      </c>
      <c r="F775">
        <v>0.01</v>
      </c>
      <c r="G775">
        <v>0</v>
      </c>
    </row>
    <row r="776" spans="1:7" x14ac:dyDescent="0.25">
      <c r="A776">
        <v>2355823.7999999998</v>
      </c>
      <c r="B776">
        <v>25</v>
      </c>
      <c r="C776">
        <v>22.778320000000001</v>
      </c>
      <c r="D776">
        <v>30.752917</v>
      </c>
      <c r="E776">
        <v>1</v>
      </c>
      <c r="F776">
        <v>0.01</v>
      </c>
      <c r="G776">
        <v>0</v>
      </c>
    </row>
    <row r="777" spans="1:7" x14ac:dyDescent="0.25">
      <c r="A777">
        <v>2358875.25</v>
      </c>
      <c r="B777">
        <v>25</v>
      </c>
      <c r="C777">
        <v>22.119140999999999</v>
      </c>
      <c r="D777">
        <v>31.454618</v>
      </c>
      <c r="E777">
        <v>1</v>
      </c>
      <c r="F777">
        <v>0.01</v>
      </c>
      <c r="G777">
        <v>0</v>
      </c>
    </row>
    <row r="778" spans="1:7" x14ac:dyDescent="0.25">
      <c r="A778">
        <v>2361926.7200000002</v>
      </c>
      <c r="B778">
        <v>25</v>
      </c>
      <c r="C778">
        <v>22.485351999999999</v>
      </c>
      <c r="D778">
        <v>31.133368999999998</v>
      </c>
      <c r="E778">
        <v>1</v>
      </c>
      <c r="F778">
        <v>0.01</v>
      </c>
      <c r="G778">
        <v>0</v>
      </c>
    </row>
    <row r="779" spans="1:7" x14ac:dyDescent="0.25">
      <c r="A779">
        <v>2364978.21</v>
      </c>
      <c r="B779">
        <v>25</v>
      </c>
      <c r="C779">
        <v>21.459961</v>
      </c>
      <c r="D779">
        <v>32.209215999999998</v>
      </c>
      <c r="E779">
        <v>1</v>
      </c>
      <c r="F779">
        <v>0.01</v>
      </c>
      <c r="G779">
        <v>0</v>
      </c>
    </row>
    <row r="780" spans="1:7" x14ac:dyDescent="0.25">
      <c r="A780">
        <v>2368029.7200000002</v>
      </c>
      <c r="B780">
        <v>25</v>
      </c>
      <c r="C780">
        <v>22.998047</v>
      </c>
      <c r="D780">
        <v>30.717313000000001</v>
      </c>
      <c r="E780">
        <v>1</v>
      </c>
      <c r="F780">
        <v>0.01</v>
      </c>
      <c r="G780">
        <v>0</v>
      </c>
    </row>
    <row r="781" spans="1:7" x14ac:dyDescent="0.25">
      <c r="A781">
        <v>2371081.25</v>
      </c>
      <c r="B781">
        <v>25</v>
      </c>
      <c r="C781">
        <v>21.386718999999999</v>
      </c>
      <c r="D781">
        <v>32.375435000000003</v>
      </c>
      <c r="E781">
        <v>1</v>
      </c>
      <c r="F781">
        <v>0.01</v>
      </c>
      <c r="G781">
        <v>0</v>
      </c>
    </row>
    <row r="782" spans="1:7" x14ac:dyDescent="0.25">
      <c r="A782">
        <v>2374133.58</v>
      </c>
      <c r="B782">
        <v>25</v>
      </c>
      <c r="C782">
        <v>22.998047</v>
      </c>
      <c r="D782">
        <v>30.8109</v>
      </c>
      <c r="E782">
        <v>1</v>
      </c>
      <c r="F782">
        <v>0.01</v>
      </c>
      <c r="G782">
        <v>0</v>
      </c>
    </row>
    <row r="783" spans="1:7" x14ac:dyDescent="0.25">
      <c r="A783">
        <v>2377184.37</v>
      </c>
      <c r="B783">
        <v>25</v>
      </c>
      <c r="C783">
        <v>21.839489</v>
      </c>
      <c r="D783">
        <v>32.016781000000002</v>
      </c>
      <c r="E783">
        <v>1</v>
      </c>
      <c r="F783">
        <v>0.01</v>
      </c>
      <c r="G783">
        <v>0</v>
      </c>
    </row>
    <row r="784" spans="1:7" x14ac:dyDescent="0.25">
      <c r="A784">
        <v>2380235.96</v>
      </c>
      <c r="B784">
        <v>25</v>
      </c>
      <c r="C784">
        <v>21.899414</v>
      </c>
      <c r="D784">
        <v>32.009031999999998</v>
      </c>
      <c r="E784">
        <v>1</v>
      </c>
      <c r="F784">
        <v>0.01</v>
      </c>
      <c r="G784">
        <v>0</v>
      </c>
    </row>
    <row r="785" spans="1:7" x14ac:dyDescent="0.25">
      <c r="A785">
        <v>2383287.5699999998</v>
      </c>
      <c r="B785">
        <v>25</v>
      </c>
      <c r="C785">
        <v>24.007161</v>
      </c>
      <c r="D785">
        <v>29.931985000000001</v>
      </c>
      <c r="E785">
        <v>1</v>
      </c>
      <c r="F785">
        <v>0.01</v>
      </c>
      <c r="G785">
        <v>0</v>
      </c>
    </row>
    <row r="786" spans="1:7" x14ac:dyDescent="0.25">
      <c r="A786">
        <v>2386339.2000000002</v>
      </c>
      <c r="B786">
        <v>25</v>
      </c>
      <c r="C786">
        <v>21.240234000000001</v>
      </c>
      <c r="D786">
        <v>32.742477000000001</v>
      </c>
      <c r="E786">
        <v>1</v>
      </c>
      <c r="F786">
        <v>0.01</v>
      </c>
      <c r="G786">
        <v>0</v>
      </c>
    </row>
    <row r="787" spans="1:7" x14ac:dyDescent="0.25">
      <c r="A787">
        <v>2389390.85</v>
      </c>
      <c r="B787">
        <v>25</v>
      </c>
      <c r="C787">
        <v>23.925781000000001</v>
      </c>
      <c r="D787">
        <v>30.093185999999999</v>
      </c>
      <c r="E787">
        <v>1</v>
      </c>
      <c r="F787">
        <v>0.01</v>
      </c>
      <c r="G787">
        <v>0</v>
      </c>
    </row>
    <row r="788" spans="1:7" x14ac:dyDescent="0.25">
      <c r="A788">
        <v>2392442.52</v>
      </c>
      <c r="B788">
        <v>25</v>
      </c>
      <c r="C788">
        <v>23.071289</v>
      </c>
      <c r="D788">
        <v>30.972702000000002</v>
      </c>
      <c r="E788">
        <v>1</v>
      </c>
      <c r="F788">
        <v>0.01</v>
      </c>
      <c r="G788">
        <v>0</v>
      </c>
    </row>
    <row r="789" spans="1:7" x14ac:dyDescent="0.25">
      <c r="A789">
        <v>2395494.21</v>
      </c>
      <c r="B789">
        <v>25</v>
      </c>
      <c r="C789">
        <v>21.09375</v>
      </c>
      <c r="D789">
        <v>32.998866</v>
      </c>
      <c r="E789">
        <v>1</v>
      </c>
      <c r="F789">
        <v>0.01</v>
      </c>
      <c r="G789">
        <v>0</v>
      </c>
    </row>
    <row r="790" spans="1:7" x14ac:dyDescent="0.25">
      <c r="A790">
        <v>2398545.9199999999</v>
      </c>
      <c r="B790">
        <v>25</v>
      </c>
      <c r="C790">
        <v>22.372159</v>
      </c>
      <c r="D790">
        <v>31.780353000000002</v>
      </c>
      <c r="E790">
        <v>1</v>
      </c>
      <c r="F790">
        <v>0.01</v>
      </c>
      <c r="G790">
        <v>0</v>
      </c>
    </row>
    <row r="791" spans="1:7" x14ac:dyDescent="0.25">
      <c r="A791">
        <v>2401597.65</v>
      </c>
      <c r="B791">
        <v>25</v>
      </c>
      <c r="C791">
        <v>24.169922</v>
      </c>
      <c r="D791">
        <v>30.008524000000001</v>
      </c>
      <c r="E791">
        <v>1</v>
      </c>
      <c r="F791">
        <v>0.01</v>
      </c>
      <c r="G791">
        <v>0</v>
      </c>
    </row>
    <row r="792" spans="1:7" x14ac:dyDescent="0.25">
      <c r="A792">
        <v>2404649.4</v>
      </c>
      <c r="B792">
        <v>25</v>
      </c>
      <c r="C792">
        <v>21.50657</v>
      </c>
      <c r="D792">
        <v>32.711509</v>
      </c>
      <c r="E792">
        <v>1</v>
      </c>
      <c r="F792">
        <v>0.01</v>
      </c>
      <c r="G792">
        <v>0</v>
      </c>
    </row>
    <row r="793" spans="1:7" x14ac:dyDescent="0.25">
      <c r="A793">
        <v>2407701.17</v>
      </c>
      <c r="B793">
        <v>25</v>
      </c>
      <c r="C793">
        <v>21.752929999999999</v>
      </c>
      <c r="D793">
        <v>32.521318999999998</v>
      </c>
      <c r="E793">
        <v>1</v>
      </c>
      <c r="F793">
        <v>0.01</v>
      </c>
      <c r="G793">
        <v>0</v>
      </c>
    </row>
    <row r="794" spans="1:7" x14ac:dyDescent="0.25">
      <c r="A794">
        <v>2410752.96</v>
      </c>
      <c r="B794">
        <v>25</v>
      </c>
      <c r="C794">
        <v>22.558593999999999</v>
      </c>
      <c r="D794">
        <v>31.763058999999998</v>
      </c>
      <c r="E794">
        <v>1</v>
      </c>
      <c r="F794">
        <v>0.01</v>
      </c>
      <c r="G794">
        <v>0</v>
      </c>
    </row>
    <row r="795" spans="1:7" x14ac:dyDescent="0.25">
      <c r="A795">
        <v>2413804.77</v>
      </c>
      <c r="B795">
        <v>25</v>
      </c>
      <c r="C795">
        <v>24.088542</v>
      </c>
      <c r="D795">
        <v>30.258258000000001</v>
      </c>
      <c r="E795">
        <v>1</v>
      </c>
      <c r="F795">
        <v>0.01</v>
      </c>
      <c r="G795">
        <v>0</v>
      </c>
    </row>
    <row r="796" spans="1:7" x14ac:dyDescent="0.25">
      <c r="A796">
        <v>2416856.6</v>
      </c>
      <c r="B796">
        <v>25</v>
      </c>
      <c r="C796">
        <v>20.374645000000001</v>
      </c>
      <c r="D796">
        <v>34.022908999999999</v>
      </c>
      <c r="E796">
        <v>1</v>
      </c>
      <c r="F796">
        <v>0.01</v>
      </c>
      <c r="G796">
        <v>0</v>
      </c>
    </row>
    <row r="797" spans="1:7" x14ac:dyDescent="0.25">
      <c r="A797">
        <v>2419908.4500000002</v>
      </c>
      <c r="B797">
        <v>25</v>
      </c>
      <c r="C797">
        <v>25.960286</v>
      </c>
      <c r="D797">
        <v>28.464755</v>
      </c>
      <c r="E797">
        <v>1</v>
      </c>
      <c r="F797">
        <v>0.01</v>
      </c>
      <c r="G797">
        <v>0</v>
      </c>
    </row>
    <row r="798" spans="1:7" x14ac:dyDescent="0.25">
      <c r="A798">
        <v>2422960.3199999998</v>
      </c>
      <c r="B798">
        <v>25</v>
      </c>
      <c r="C798">
        <v>20.108309999999999</v>
      </c>
      <c r="D798">
        <v>34.35277</v>
      </c>
      <c r="E798">
        <v>1</v>
      </c>
      <c r="F798">
        <v>0.01</v>
      </c>
      <c r="G798">
        <v>0</v>
      </c>
    </row>
    <row r="799" spans="1:7" x14ac:dyDescent="0.25">
      <c r="A799">
        <v>2426012.21</v>
      </c>
      <c r="B799">
        <v>25</v>
      </c>
      <c r="C799">
        <v>24.983723999999999</v>
      </c>
      <c r="D799">
        <v>29.514164999999998</v>
      </c>
      <c r="E799">
        <v>1</v>
      </c>
      <c r="F799">
        <v>0.01</v>
      </c>
      <c r="G799">
        <v>0</v>
      </c>
    </row>
    <row r="800" spans="1:7" x14ac:dyDescent="0.25">
      <c r="A800">
        <v>2429064.12</v>
      </c>
      <c r="B800">
        <v>25</v>
      </c>
      <c r="C800">
        <v>20.840731999999999</v>
      </c>
      <c r="D800">
        <v>33.695433999999999</v>
      </c>
      <c r="E800">
        <v>1</v>
      </c>
      <c r="F800">
        <v>0.01</v>
      </c>
      <c r="G800">
        <v>0</v>
      </c>
    </row>
    <row r="801" spans="1:7" x14ac:dyDescent="0.25">
      <c r="A801">
        <v>2432116.0499999998</v>
      </c>
      <c r="B801">
        <v>25</v>
      </c>
      <c r="C801">
        <v>24.251301999999999</v>
      </c>
      <c r="D801">
        <v>30.321673000000001</v>
      </c>
      <c r="E801">
        <v>1</v>
      </c>
      <c r="F801">
        <v>0.01</v>
      </c>
      <c r="G801">
        <v>0</v>
      </c>
    </row>
    <row r="802" spans="1:7" x14ac:dyDescent="0.25">
      <c r="A802">
        <v>2435168</v>
      </c>
      <c r="B802">
        <v>25</v>
      </c>
      <c r="C802">
        <v>21.040482999999998</v>
      </c>
      <c r="D802">
        <v>33.575651000000001</v>
      </c>
      <c r="E802">
        <v>1</v>
      </c>
      <c r="F802">
        <v>0.01</v>
      </c>
      <c r="G802">
        <v>0</v>
      </c>
    </row>
    <row r="803" spans="1:7" x14ac:dyDescent="0.25">
      <c r="A803">
        <v>2438219.9700000002</v>
      </c>
      <c r="B803">
        <v>25</v>
      </c>
      <c r="C803">
        <v>24.414062999999999</v>
      </c>
      <c r="D803">
        <v>30.236162</v>
      </c>
      <c r="E803">
        <v>1</v>
      </c>
      <c r="F803">
        <v>0.01</v>
      </c>
      <c r="G803">
        <v>0</v>
      </c>
    </row>
    <row r="804" spans="1:7" x14ac:dyDescent="0.25">
      <c r="A804">
        <v>2441271.96</v>
      </c>
      <c r="B804">
        <v>25</v>
      </c>
      <c r="C804">
        <v>20.707564000000001</v>
      </c>
      <c r="D804">
        <v>33.987378999999997</v>
      </c>
      <c r="E804">
        <v>1</v>
      </c>
      <c r="F804">
        <v>0.01</v>
      </c>
      <c r="G804">
        <v>0</v>
      </c>
    </row>
    <row r="805" spans="1:7" x14ac:dyDescent="0.25">
      <c r="A805">
        <v>2444323.9700000002</v>
      </c>
      <c r="B805">
        <v>25</v>
      </c>
      <c r="C805">
        <v>24.169922</v>
      </c>
      <c r="D805">
        <v>30.56344</v>
      </c>
      <c r="E805">
        <v>1</v>
      </c>
      <c r="F805">
        <v>0.01</v>
      </c>
      <c r="G805">
        <v>0</v>
      </c>
    </row>
    <row r="806" spans="1:7" x14ac:dyDescent="0.25">
      <c r="A806">
        <v>2447376</v>
      </c>
      <c r="B806">
        <v>25</v>
      </c>
      <c r="C806">
        <v>23.144531000000001</v>
      </c>
      <c r="D806">
        <v>31.61121</v>
      </c>
      <c r="E806">
        <v>1</v>
      </c>
      <c r="F806">
        <v>0.01</v>
      </c>
      <c r="G806">
        <v>0</v>
      </c>
    </row>
    <row r="807" spans="1:7" x14ac:dyDescent="0.25">
      <c r="A807">
        <v>2450428.0499999998</v>
      </c>
      <c r="B807">
        <v>25</v>
      </c>
      <c r="C807">
        <v>21.386718999999999</v>
      </c>
      <c r="D807">
        <v>33.414594999999998</v>
      </c>
      <c r="E807">
        <v>1</v>
      </c>
      <c r="F807">
        <v>0.01</v>
      </c>
      <c r="G807">
        <v>0</v>
      </c>
    </row>
    <row r="808" spans="1:7" x14ac:dyDescent="0.25">
      <c r="A808">
        <v>2453480.12</v>
      </c>
      <c r="B808">
        <v>25</v>
      </c>
      <c r="C808">
        <v>22.851562000000001</v>
      </c>
      <c r="D808">
        <v>31.997765999999999</v>
      </c>
      <c r="E808">
        <v>1</v>
      </c>
      <c r="F808">
        <v>0.01</v>
      </c>
      <c r="G808">
        <v>0</v>
      </c>
    </row>
    <row r="809" spans="1:7" x14ac:dyDescent="0.25">
      <c r="A809">
        <v>2456532.21</v>
      </c>
      <c r="B809">
        <v>25</v>
      </c>
      <c r="C809">
        <v>21.752929999999999</v>
      </c>
      <c r="D809">
        <v>33.141361000000003</v>
      </c>
      <c r="E809">
        <v>1</v>
      </c>
      <c r="F809">
        <v>0.01</v>
      </c>
      <c r="G809">
        <v>0</v>
      </c>
    </row>
    <row r="810" spans="1:7" x14ac:dyDescent="0.25">
      <c r="A810">
        <v>2459585.128</v>
      </c>
      <c r="B810">
        <v>25</v>
      </c>
      <c r="C810">
        <v>23.291015999999999</v>
      </c>
      <c r="D810">
        <v>31.644576000000001</v>
      </c>
      <c r="E810">
        <v>1</v>
      </c>
      <c r="F810">
        <v>0.01</v>
      </c>
      <c r="G810">
        <v>0</v>
      </c>
    </row>
    <row r="811" spans="1:7" x14ac:dyDescent="0.25">
      <c r="A811">
        <v>2462636.4500000002</v>
      </c>
      <c r="B811">
        <v>25</v>
      </c>
      <c r="C811">
        <v>21.839489</v>
      </c>
      <c r="D811">
        <v>33.140740000000001</v>
      </c>
      <c r="E811">
        <v>1</v>
      </c>
      <c r="F811">
        <v>0.01</v>
      </c>
      <c r="G811">
        <v>0</v>
      </c>
    </row>
    <row r="812" spans="1:7" x14ac:dyDescent="0.25">
      <c r="A812">
        <v>2465688.6</v>
      </c>
      <c r="B812">
        <v>25</v>
      </c>
      <c r="C812">
        <v>21.826172</v>
      </c>
      <c r="D812">
        <v>33.206842999999999</v>
      </c>
      <c r="E812">
        <v>1</v>
      </c>
      <c r="F812">
        <v>0.01</v>
      </c>
      <c r="G812">
        <v>0</v>
      </c>
    </row>
    <row r="813" spans="1:7" x14ac:dyDescent="0.25">
      <c r="A813">
        <v>2468740.77</v>
      </c>
      <c r="B813">
        <v>25</v>
      </c>
      <c r="C813">
        <v>24.007161</v>
      </c>
      <c r="D813">
        <v>31.057103000000001</v>
      </c>
      <c r="E813">
        <v>1</v>
      </c>
      <c r="F813">
        <v>0.01</v>
      </c>
      <c r="G813">
        <v>0</v>
      </c>
    </row>
    <row r="814" spans="1:7" x14ac:dyDescent="0.25">
      <c r="A814">
        <v>2471792.96</v>
      </c>
      <c r="B814">
        <v>25</v>
      </c>
      <c r="C814">
        <v>21.373401999999999</v>
      </c>
      <c r="D814">
        <v>33.733207999999998</v>
      </c>
      <c r="E814">
        <v>1</v>
      </c>
      <c r="F814">
        <v>0.01</v>
      </c>
      <c r="G814">
        <v>0</v>
      </c>
    </row>
    <row r="815" spans="1:7" x14ac:dyDescent="0.25">
      <c r="A815">
        <v>2474845.17</v>
      </c>
      <c r="B815">
        <v>25</v>
      </c>
      <c r="C815">
        <v>25.065104000000002</v>
      </c>
      <c r="D815">
        <v>30.068217000000001</v>
      </c>
      <c r="E815">
        <v>1</v>
      </c>
      <c r="F815">
        <v>0.01</v>
      </c>
      <c r="G815">
        <v>0</v>
      </c>
    </row>
    <row r="816" spans="1:7" x14ac:dyDescent="0.25">
      <c r="A816">
        <v>2477897.4</v>
      </c>
      <c r="B816">
        <v>25</v>
      </c>
      <c r="C816">
        <v>21.040482999999998</v>
      </c>
      <c r="D816">
        <v>34.128537000000001</v>
      </c>
      <c r="E816">
        <v>1</v>
      </c>
      <c r="F816">
        <v>0.01</v>
      </c>
      <c r="G816">
        <v>0</v>
      </c>
    </row>
    <row r="817" spans="1:7" x14ac:dyDescent="0.25">
      <c r="A817">
        <v>2480949.65</v>
      </c>
      <c r="B817">
        <v>25</v>
      </c>
      <c r="C817">
        <v>24.820964</v>
      </c>
      <c r="D817">
        <v>30.379095</v>
      </c>
      <c r="E817">
        <v>1</v>
      </c>
      <c r="F817">
        <v>0.01</v>
      </c>
      <c r="G817">
        <v>0</v>
      </c>
    </row>
    <row r="818" spans="1:7" x14ac:dyDescent="0.25">
      <c r="A818">
        <v>2484001.92</v>
      </c>
      <c r="B818">
        <v>25</v>
      </c>
      <c r="C818">
        <v>20.640979999999999</v>
      </c>
      <c r="D818">
        <v>34.600676999999997</v>
      </c>
      <c r="E818">
        <v>1</v>
      </c>
      <c r="F818">
        <v>0.01</v>
      </c>
      <c r="G818">
        <v>0</v>
      </c>
    </row>
    <row r="819" spans="1:7" x14ac:dyDescent="0.25">
      <c r="A819">
        <v>2487054.21</v>
      </c>
      <c r="B819">
        <v>25</v>
      </c>
      <c r="C819">
        <v>24.414062999999999</v>
      </c>
      <c r="D819">
        <v>30.864681999999998</v>
      </c>
      <c r="E819">
        <v>1</v>
      </c>
      <c r="F819">
        <v>0.01</v>
      </c>
      <c r="G819">
        <v>0</v>
      </c>
    </row>
    <row r="820" spans="1:7" x14ac:dyDescent="0.25">
      <c r="A820">
        <v>2490106.52</v>
      </c>
      <c r="B820">
        <v>25</v>
      </c>
      <c r="C820">
        <v>20.707564000000001</v>
      </c>
      <c r="D820">
        <v>34.615898999999999</v>
      </c>
      <c r="E820">
        <v>1</v>
      </c>
      <c r="F820">
        <v>0.01</v>
      </c>
      <c r="G820">
        <v>0</v>
      </c>
    </row>
    <row r="821" spans="1:7" x14ac:dyDescent="0.25">
      <c r="A821">
        <v>2493158.85</v>
      </c>
      <c r="B821">
        <v>25</v>
      </c>
      <c r="C821">
        <v>24.902343999999999</v>
      </c>
      <c r="D821">
        <v>30.454045000000001</v>
      </c>
      <c r="E821">
        <v>1</v>
      </c>
      <c r="F821">
        <v>0.01</v>
      </c>
      <c r="G821">
        <v>0</v>
      </c>
    </row>
    <row r="822" spans="1:7" x14ac:dyDescent="0.25">
      <c r="A822">
        <v>2496211.2000000002</v>
      </c>
      <c r="B822">
        <v>25</v>
      </c>
      <c r="C822">
        <v>23.510742</v>
      </c>
      <c r="D822">
        <v>31.858871000000001</v>
      </c>
      <c r="E822">
        <v>1</v>
      </c>
      <c r="F822">
        <v>0.01</v>
      </c>
      <c r="G822">
        <v>0</v>
      </c>
    </row>
    <row r="823" spans="1:7" x14ac:dyDescent="0.25">
      <c r="A823">
        <v>2499263.5699999998</v>
      </c>
      <c r="B823">
        <v>25</v>
      </c>
      <c r="C823">
        <v>20.581054999999999</v>
      </c>
      <c r="D823">
        <v>34.837792999999998</v>
      </c>
      <c r="E823">
        <v>1</v>
      </c>
      <c r="F823">
        <v>0.01</v>
      </c>
      <c r="G823">
        <v>0</v>
      </c>
    </row>
    <row r="824" spans="1:7" x14ac:dyDescent="0.25">
      <c r="A824">
        <v>2502315.96</v>
      </c>
      <c r="B824">
        <v>25</v>
      </c>
      <c r="C824">
        <v>23.730468999999999</v>
      </c>
      <c r="D824">
        <v>31.735783000000001</v>
      </c>
      <c r="E824">
        <v>1</v>
      </c>
      <c r="F824">
        <v>0.01</v>
      </c>
      <c r="G824">
        <v>0</v>
      </c>
    </row>
    <row r="825" spans="1:7" x14ac:dyDescent="0.25">
      <c r="A825">
        <v>2505368.37</v>
      </c>
      <c r="B825">
        <v>25</v>
      </c>
      <c r="C825">
        <v>22.119140999999999</v>
      </c>
      <c r="D825">
        <v>33.381698</v>
      </c>
      <c r="E825">
        <v>1</v>
      </c>
      <c r="F825">
        <v>0.01</v>
      </c>
      <c r="G825">
        <v>0</v>
      </c>
    </row>
    <row r="826" spans="1:7" x14ac:dyDescent="0.25">
      <c r="A826">
        <v>2508421.6239999998</v>
      </c>
      <c r="B826">
        <v>25</v>
      </c>
      <c r="C826">
        <v>23.510742</v>
      </c>
      <c r="D826">
        <v>32.026513999999999</v>
      </c>
      <c r="E826">
        <v>1</v>
      </c>
      <c r="F826">
        <v>0.01</v>
      </c>
      <c r="G826">
        <v>0</v>
      </c>
    </row>
    <row r="827" spans="1:7" x14ac:dyDescent="0.25">
      <c r="A827">
        <v>2511473.25</v>
      </c>
      <c r="B827">
        <v>25</v>
      </c>
      <c r="C827">
        <v>21.839489</v>
      </c>
      <c r="D827">
        <v>33.740391000000002</v>
      </c>
      <c r="E827">
        <v>1</v>
      </c>
      <c r="F827">
        <v>0.01</v>
      </c>
      <c r="G827">
        <v>0</v>
      </c>
    </row>
    <row r="828" spans="1:7" x14ac:dyDescent="0.25">
      <c r="A828">
        <v>2514525.7200000002</v>
      </c>
      <c r="B828">
        <v>25</v>
      </c>
      <c r="C828">
        <v>21.899414</v>
      </c>
      <c r="D828">
        <v>33.732641000000001</v>
      </c>
      <c r="E828">
        <v>1</v>
      </c>
      <c r="F828">
        <v>0.01</v>
      </c>
      <c r="G828">
        <v>0</v>
      </c>
    </row>
    <row r="829" spans="1:7" x14ac:dyDescent="0.25">
      <c r="A829">
        <v>2517578.21</v>
      </c>
      <c r="B829">
        <v>25</v>
      </c>
      <c r="C829">
        <v>24.414062999999999</v>
      </c>
      <c r="D829">
        <v>31.245640999999999</v>
      </c>
      <c r="E829">
        <v>1</v>
      </c>
      <c r="F829">
        <v>0.01</v>
      </c>
      <c r="G829">
        <v>0</v>
      </c>
    </row>
    <row r="830" spans="1:7" x14ac:dyDescent="0.25">
      <c r="A830">
        <v>2520630.7200000002</v>
      </c>
      <c r="B830">
        <v>25</v>
      </c>
      <c r="C830">
        <v>22.039239999999999</v>
      </c>
      <c r="D830">
        <v>33.652974999999998</v>
      </c>
      <c r="E830">
        <v>1</v>
      </c>
      <c r="F830">
        <v>0.01</v>
      </c>
      <c r="G830">
        <v>0</v>
      </c>
    </row>
    <row r="831" spans="1:7" x14ac:dyDescent="0.25">
      <c r="A831">
        <v>2523683.25</v>
      </c>
      <c r="B831">
        <v>25</v>
      </c>
      <c r="C831">
        <v>24.332681999999998</v>
      </c>
      <c r="D831">
        <v>31.386744</v>
      </c>
      <c r="E831">
        <v>1</v>
      </c>
      <c r="F831">
        <v>0.01</v>
      </c>
      <c r="G831">
        <v>0</v>
      </c>
    </row>
    <row r="832" spans="1:7" x14ac:dyDescent="0.25">
      <c r="A832">
        <v>2526735.7999999998</v>
      </c>
      <c r="B832">
        <v>25</v>
      </c>
      <c r="C832">
        <v>21.373401999999999</v>
      </c>
      <c r="D832">
        <v>34.385384999999999</v>
      </c>
      <c r="E832">
        <v>1</v>
      </c>
      <c r="F832">
        <v>0.01</v>
      </c>
      <c r="G832">
        <v>0</v>
      </c>
    </row>
    <row r="833" spans="1:7" x14ac:dyDescent="0.25">
      <c r="A833">
        <v>2529788.37</v>
      </c>
      <c r="B833">
        <v>25</v>
      </c>
      <c r="C833">
        <v>24.169922</v>
      </c>
      <c r="D833">
        <v>31.62229</v>
      </c>
      <c r="E833">
        <v>1</v>
      </c>
      <c r="F833">
        <v>0.01</v>
      </c>
      <c r="G833">
        <v>0</v>
      </c>
    </row>
    <row r="834" spans="1:7" x14ac:dyDescent="0.25">
      <c r="A834">
        <v>2532840.96</v>
      </c>
      <c r="B834">
        <v>25</v>
      </c>
      <c r="C834">
        <v>21.040482999999998</v>
      </c>
      <c r="D834">
        <v>34.795634</v>
      </c>
      <c r="E834">
        <v>1</v>
      </c>
      <c r="F834">
        <v>0.01</v>
      </c>
      <c r="G834">
        <v>0</v>
      </c>
    </row>
    <row r="835" spans="1:7" x14ac:dyDescent="0.25">
      <c r="A835">
        <v>2535893.5699999998</v>
      </c>
      <c r="B835">
        <v>25</v>
      </c>
      <c r="C835">
        <v>25.390625</v>
      </c>
      <c r="D835">
        <v>30.472258</v>
      </c>
      <c r="E835">
        <v>1</v>
      </c>
      <c r="F835">
        <v>0.01</v>
      </c>
      <c r="G835">
        <v>0</v>
      </c>
    </row>
    <row r="836" spans="1:7" x14ac:dyDescent="0.25">
      <c r="A836">
        <v>2538946.2000000002</v>
      </c>
      <c r="B836">
        <v>25</v>
      </c>
      <c r="C836">
        <v>22.412109000000001</v>
      </c>
      <c r="D836">
        <v>33.469084000000002</v>
      </c>
      <c r="E836">
        <v>1</v>
      </c>
      <c r="F836">
        <v>0.01</v>
      </c>
      <c r="G836">
        <v>0</v>
      </c>
    </row>
    <row r="837" spans="1:7" x14ac:dyDescent="0.25">
      <c r="A837">
        <v>2541998.85</v>
      </c>
      <c r="B837">
        <v>25</v>
      </c>
      <c r="C837">
        <v>22.412109000000001</v>
      </c>
      <c r="D837">
        <v>33.512216000000002</v>
      </c>
      <c r="E837">
        <v>1</v>
      </c>
      <c r="F837">
        <v>0.01</v>
      </c>
      <c r="G837">
        <v>0</v>
      </c>
    </row>
    <row r="838" spans="1:7" x14ac:dyDescent="0.25">
      <c r="A838">
        <v>2545051.52</v>
      </c>
      <c r="B838">
        <v>25</v>
      </c>
      <c r="C838">
        <v>21.972656000000001</v>
      </c>
      <c r="D838">
        <v>34.003141999999997</v>
      </c>
      <c r="E838">
        <v>1</v>
      </c>
      <c r="F838">
        <v>0.01</v>
      </c>
      <c r="G838">
        <v>0</v>
      </c>
    </row>
    <row r="839" spans="1:7" x14ac:dyDescent="0.25">
      <c r="A839">
        <v>2548104.21</v>
      </c>
      <c r="B839">
        <v>25</v>
      </c>
      <c r="C839">
        <v>21.899414</v>
      </c>
      <c r="D839">
        <v>34.127450000000003</v>
      </c>
      <c r="E839">
        <v>1</v>
      </c>
      <c r="F839">
        <v>0.01</v>
      </c>
      <c r="G839">
        <v>0</v>
      </c>
    </row>
    <row r="840" spans="1:7" x14ac:dyDescent="0.25">
      <c r="A840">
        <v>2551156.92</v>
      </c>
      <c r="B840">
        <v>25</v>
      </c>
      <c r="C840">
        <v>22.558593999999999</v>
      </c>
      <c r="D840">
        <v>33.514454000000001</v>
      </c>
      <c r="E840">
        <v>1</v>
      </c>
      <c r="F840">
        <v>0.01</v>
      </c>
      <c r="G840">
        <v>0</v>
      </c>
    </row>
    <row r="841" spans="1:7" x14ac:dyDescent="0.25">
      <c r="A841">
        <v>2554209.65</v>
      </c>
      <c r="B841">
        <v>25</v>
      </c>
      <c r="C841">
        <v>24.576823000000001</v>
      </c>
      <c r="D841">
        <v>31.517709</v>
      </c>
      <c r="E841">
        <v>1</v>
      </c>
      <c r="F841">
        <v>0.01</v>
      </c>
      <c r="G841">
        <v>0</v>
      </c>
    </row>
    <row r="842" spans="1:7" x14ac:dyDescent="0.25">
      <c r="A842">
        <v>2557262.4</v>
      </c>
      <c r="B842">
        <v>25</v>
      </c>
      <c r="C842">
        <v>21.240234000000001</v>
      </c>
      <c r="D842">
        <v>34.892640999999998</v>
      </c>
      <c r="E842">
        <v>1</v>
      </c>
      <c r="F842">
        <v>0.01</v>
      </c>
      <c r="G842">
        <v>0</v>
      </c>
    </row>
    <row r="843" spans="1:7" x14ac:dyDescent="0.25">
      <c r="A843">
        <v>2560315.17</v>
      </c>
      <c r="B843">
        <v>25</v>
      </c>
      <c r="C843">
        <v>24.820964</v>
      </c>
      <c r="D843">
        <v>31.341453000000001</v>
      </c>
      <c r="E843">
        <v>1</v>
      </c>
      <c r="F843">
        <v>0.01</v>
      </c>
      <c r="G843">
        <v>0</v>
      </c>
    </row>
    <row r="844" spans="1:7" x14ac:dyDescent="0.25">
      <c r="A844">
        <v>2563367.96</v>
      </c>
      <c r="B844">
        <v>25</v>
      </c>
      <c r="C844">
        <v>21.373401999999999</v>
      </c>
      <c r="D844">
        <v>34.823900000000002</v>
      </c>
      <c r="E844">
        <v>1</v>
      </c>
      <c r="F844">
        <v>0.01</v>
      </c>
      <c r="G844">
        <v>0</v>
      </c>
    </row>
    <row r="845" spans="1:7" x14ac:dyDescent="0.25">
      <c r="A845">
        <v>2566420.77</v>
      </c>
      <c r="B845">
        <v>25</v>
      </c>
      <c r="C845">
        <v>24.576823000000001</v>
      </c>
      <c r="D845">
        <v>31.650852</v>
      </c>
      <c r="E845">
        <v>1</v>
      </c>
      <c r="F845">
        <v>0.01</v>
      </c>
      <c r="G845">
        <v>0</v>
      </c>
    </row>
    <row r="846" spans="1:7" x14ac:dyDescent="0.25">
      <c r="A846">
        <v>2569473.6</v>
      </c>
      <c r="B846">
        <v>25</v>
      </c>
      <c r="C846">
        <v>21.040482999999998</v>
      </c>
      <c r="D846">
        <v>35.227367000000001</v>
      </c>
      <c r="E846">
        <v>1</v>
      </c>
      <c r="F846">
        <v>0.01</v>
      </c>
      <c r="G846">
        <v>0</v>
      </c>
    </row>
    <row r="847" spans="1:7" x14ac:dyDescent="0.25">
      <c r="A847">
        <v>2572526.4500000002</v>
      </c>
      <c r="B847">
        <v>25</v>
      </c>
      <c r="C847">
        <v>24.007161</v>
      </c>
      <c r="D847">
        <v>32.297831000000002</v>
      </c>
      <c r="E847">
        <v>1</v>
      </c>
      <c r="F847">
        <v>0.01</v>
      </c>
      <c r="G847">
        <v>0</v>
      </c>
    </row>
    <row r="848" spans="1:7" x14ac:dyDescent="0.25">
      <c r="A848">
        <v>2575579.3199999998</v>
      </c>
      <c r="B848">
        <v>25</v>
      </c>
      <c r="C848">
        <v>21.772905000000002</v>
      </c>
      <c r="D848">
        <v>34.570770000000003</v>
      </c>
      <c r="E848">
        <v>1</v>
      </c>
      <c r="F848">
        <v>0.01</v>
      </c>
      <c r="G848">
        <v>0</v>
      </c>
    </row>
    <row r="849" spans="1:7" x14ac:dyDescent="0.25">
      <c r="A849">
        <v>2578632.21</v>
      </c>
      <c r="B849">
        <v>25</v>
      </c>
      <c r="C849">
        <v>23.600259999999999</v>
      </c>
      <c r="D849">
        <v>32.778115999999997</v>
      </c>
      <c r="E849">
        <v>1</v>
      </c>
      <c r="F849">
        <v>0.01</v>
      </c>
      <c r="G849">
        <v>0</v>
      </c>
    </row>
    <row r="850" spans="1:7" x14ac:dyDescent="0.25">
      <c r="A850">
        <v>2581685.12</v>
      </c>
      <c r="B850">
        <v>25</v>
      </c>
      <c r="C850">
        <v>22.505327000000001</v>
      </c>
      <c r="D850">
        <v>33.908748000000003</v>
      </c>
      <c r="E850">
        <v>1</v>
      </c>
      <c r="F850">
        <v>0.01</v>
      </c>
      <c r="G850">
        <v>0</v>
      </c>
    </row>
    <row r="851" spans="1:7" x14ac:dyDescent="0.25">
      <c r="A851">
        <v>2584738.0499999998</v>
      </c>
      <c r="B851">
        <v>25</v>
      </c>
      <c r="C851">
        <v>23.600259999999999</v>
      </c>
      <c r="D851">
        <v>32.843023000000002</v>
      </c>
      <c r="E851">
        <v>1</v>
      </c>
      <c r="F851">
        <v>0.01</v>
      </c>
      <c r="G851">
        <v>0</v>
      </c>
    </row>
    <row r="852" spans="1:7" x14ac:dyDescent="0.25">
      <c r="A852">
        <v>2587791</v>
      </c>
      <c r="B852">
        <v>25</v>
      </c>
      <c r="C852">
        <v>21.573153000000001</v>
      </c>
      <c r="D852">
        <v>34.914372999999998</v>
      </c>
      <c r="E852">
        <v>1</v>
      </c>
      <c r="F852">
        <v>0.01</v>
      </c>
      <c r="G852">
        <v>0</v>
      </c>
    </row>
    <row r="853" spans="1:7" x14ac:dyDescent="0.25">
      <c r="A853">
        <v>2590843.9700000002</v>
      </c>
      <c r="B853">
        <v>25</v>
      </c>
      <c r="C853">
        <v>24.739583</v>
      </c>
      <c r="D853">
        <v>31.775597999999999</v>
      </c>
      <c r="E853">
        <v>1</v>
      </c>
      <c r="F853">
        <v>0.01</v>
      </c>
      <c r="G853">
        <v>0</v>
      </c>
    </row>
    <row r="854" spans="1:7" x14ac:dyDescent="0.25">
      <c r="A854">
        <v>2593896.96</v>
      </c>
      <c r="B854">
        <v>25</v>
      </c>
      <c r="C854">
        <v>21.173651</v>
      </c>
      <c r="D854">
        <v>35.378993000000001</v>
      </c>
      <c r="E854">
        <v>1</v>
      </c>
      <c r="F854">
        <v>0.01</v>
      </c>
      <c r="G854">
        <v>0</v>
      </c>
    </row>
    <row r="855" spans="1:7" x14ac:dyDescent="0.25">
      <c r="A855">
        <v>2596949.9700000002</v>
      </c>
      <c r="B855">
        <v>25</v>
      </c>
      <c r="C855">
        <v>24.658203</v>
      </c>
      <c r="D855">
        <v>31.925701</v>
      </c>
      <c r="E855">
        <v>1</v>
      </c>
      <c r="F855">
        <v>0.01</v>
      </c>
      <c r="G855">
        <v>0</v>
      </c>
    </row>
    <row r="856" spans="1:7" x14ac:dyDescent="0.25">
      <c r="A856">
        <v>2600003</v>
      </c>
      <c r="B856">
        <v>25</v>
      </c>
      <c r="C856">
        <v>23.4375</v>
      </c>
      <c r="D856">
        <v>33.162273999999996</v>
      </c>
      <c r="E856">
        <v>1</v>
      </c>
      <c r="F856">
        <v>0.01</v>
      </c>
      <c r="G856">
        <v>0</v>
      </c>
    </row>
    <row r="857" spans="1:7" x14ac:dyDescent="0.25">
      <c r="A857">
        <v>2603056.9049999998</v>
      </c>
      <c r="B857">
        <v>25</v>
      </c>
      <c r="C857">
        <v>22.485351999999999</v>
      </c>
      <c r="D857">
        <v>34.148398</v>
      </c>
      <c r="E857">
        <v>1</v>
      </c>
      <c r="F857">
        <v>0.01</v>
      </c>
      <c r="G857">
        <v>0</v>
      </c>
    </row>
    <row r="858" spans="1:7" x14ac:dyDescent="0.25">
      <c r="A858">
        <v>2606109.12</v>
      </c>
      <c r="B858">
        <v>25</v>
      </c>
      <c r="C858">
        <v>22.039239999999999</v>
      </c>
      <c r="D858">
        <v>34.644700999999998</v>
      </c>
      <c r="E858">
        <v>1</v>
      </c>
      <c r="F858">
        <v>0.01</v>
      </c>
      <c r="G858">
        <v>0</v>
      </c>
    </row>
    <row r="859" spans="1:7" x14ac:dyDescent="0.25">
      <c r="A859">
        <v>2609162.21</v>
      </c>
      <c r="B859">
        <v>25</v>
      </c>
      <c r="C859">
        <v>22.631836</v>
      </c>
      <c r="D859">
        <v>34.096513000000002</v>
      </c>
      <c r="E859">
        <v>1</v>
      </c>
      <c r="F859">
        <v>0.01</v>
      </c>
      <c r="G859">
        <v>0</v>
      </c>
    </row>
    <row r="860" spans="1:7" x14ac:dyDescent="0.25">
      <c r="A860">
        <v>2612215.3199999998</v>
      </c>
      <c r="B860">
        <v>25</v>
      </c>
      <c r="C860">
        <v>23.681640999999999</v>
      </c>
      <c r="D860">
        <v>33.074356999999999</v>
      </c>
      <c r="E860">
        <v>1</v>
      </c>
      <c r="F860">
        <v>0.01</v>
      </c>
      <c r="G860">
        <v>0</v>
      </c>
    </row>
    <row r="861" spans="1:7" x14ac:dyDescent="0.25">
      <c r="A861">
        <v>2615268.4500000002</v>
      </c>
      <c r="B861">
        <v>25</v>
      </c>
      <c r="C861">
        <v>21.50657</v>
      </c>
      <c r="D861">
        <v>35.293536000000003</v>
      </c>
      <c r="E861">
        <v>1</v>
      </c>
      <c r="F861">
        <v>0.01</v>
      </c>
      <c r="G861">
        <v>0</v>
      </c>
    </row>
    <row r="862" spans="1:7" x14ac:dyDescent="0.25">
      <c r="A862">
        <v>2618321.6</v>
      </c>
      <c r="B862">
        <v>25</v>
      </c>
      <c r="C862">
        <v>24.739583</v>
      </c>
      <c r="D862">
        <v>32.088676</v>
      </c>
      <c r="E862">
        <v>1</v>
      </c>
      <c r="F862">
        <v>0.01</v>
      </c>
      <c r="G862">
        <v>0</v>
      </c>
    </row>
    <row r="863" spans="1:7" x14ac:dyDescent="0.25">
      <c r="A863">
        <v>2621374.77</v>
      </c>
      <c r="B863">
        <v>25</v>
      </c>
      <c r="C863">
        <v>22.238990999999999</v>
      </c>
      <c r="D863">
        <v>34.616965</v>
      </c>
      <c r="E863">
        <v>1</v>
      </c>
      <c r="F863">
        <v>0.01</v>
      </c>
      <c r="G863">
        <v>0</v>
      </c>
    </row>
    <row r="864" spans="1:7" x14ac:dyDescent="0.25">
      <c r="A864">
        <v>2624427.96</v>
      </c>
      <c r="B864">
        <v>25</v>
      </c>
      <c r="C864">
        <v>24.251301999999999</v>
      </c>
      <c r="D864">
        <v>32.630977000000001</v>
      </c>
      <c r="E864">
        <v>1</v>
      </c>
      <c r="F864">
        <v>0.01</v>
      </c>
      <c r="G864">
        <v>0</v>
      </c>
    </row>
    <row r="865" spans="1:7" x14ac:dyDescent="0.25">
      <c r="A865">
        <v>2627481.17</v>
      </c>
      <c r="B865">
        <v>25</v>
      </c>
      <c r="C865">
        <v>21.639737</v>
      </c>
      <c r="D865">
        <v>35.280206999999997</v>
      </c>
      <c r="E865">
        <v>1</v>
      </c>
      <c r="F865">
        <v>0.01</v>
      </c>
      <c r="G865">
        <v>0</v>
      </c>
    </row>
    <row r="866" spans="1:7" x14ac:dyDescent="0.25">
      <c r="A866">
        <v>2630534.4</v>
      </c>
      <c r="B866">
        <v>25</v>
      </c>
      <c r="C866">
        <v>23.925781000000001</v>
      </c>
      <c r="D866">
        <v>33.027422000000001</v>
      </c>
      <c r="E866">
        <v>1</v>
      </c>
      <c r="F866">
        <v>0.01</v>
      </c>
      <c r="G866">
        <v>0</v>
      </c>
    </row>
    <row r="867" spans="1:7" x14ac:dyDescent="0.25">
      <c r="A867">
        <v>2633587.65</v>
      </c>
      <c r="B867">
        <v>25</v>
      </c>
      <c r="C867">
        <v>21.639737</v>
      </c>
      <c r="D867">
        <v>35.354115</v>
      </c>
      <c r="E867">
        <v>1</v>
      </c>
      <c r="F867">
        <v>0.01</v>
      </c>
      <c r="G867">
        <v>0</v>
      </c>
    </row>
    <row r="868" spans="1:7" x14ac:dyDescent="0.25">
      <c r="A868">
        <v>2636640.92</v>
      </c>
      <c r="B868">
        <v>25</v>
      </c>
      <c r="C868">
        <v>24.902343999999999</v>
      </c>
      <c r="D868">
        <v>32.117443000000002</v>
      </c>
      <c r="E868">
        <v>1</v>
      </c>
      <c r="F868">
        <v>0.01</v>
      </c>
      <c r="G868">
        <v>0</v>
      </c>
    </row>
    <row r="869" spans="1:7" x14ac:dyDescent="0.25">
      <c r="A869">
        <v>2639694.21</v>
      </c>
      <c r="B869">
        <v>25</v>
      </c>
      <c r="C869">
        <v>21.639737</v>
      </c>
      <c r="D869">
        <v>35.411746999999998</v>
      </c>
      <c r="E869">
        <v>1</v>
      </c>
      <c r="F869">
        <v>0.01</v>
      </c>
      <c r="G869">
        <v>0</v>
      </c>
    </row>
    <row r="870" spans="1:7" x14ac:dyDescent="0.25">
      <c r="A870">
        <v>2642747.52</v>
      </c>
      <c r="B870">
        <v>25</v>
      </c>
      <c r="C870">
        <v>24.739583</v>
      </c>
      <c r="D870">
        <v>32.339055999999999</v>
      </c>
      <c r="E870">
        <v>1</v>
      </c>
      <c r="F870">
        <v>0.01</v>
      </c>
      <c r="G870">
        <v>0</v>
      </c>
    </row>
    <row r="871" spans="1:7" x14ac:dyDescent="0.25">
      <c r="A871">
        <v>2645800.85</v>
      </c>
      <c r="B871">
        <v>25</v>
      </c>
      <c r="C871">
        <v>21.906072000000002</v>
      </c>
      <c r="D871">
        <v>35.203315000000003</v>
      </c>
      <c r="E871">
        <v>1</v>
      </c>
      <c r="F871">
        <v>0.01</v>
      </c>
      <c r="G871">
        <v>0</v>
      </c>
    </row>
    <row r="872" spans="1:7" x14ac:dyDescent="0.25">
      <c r="A872">
        <v>2648854.2000000002</v>
      </c>
      <c r="B872">
        <v>25</v>
      </c>
      <c r="C872">
        <v>24.902343999999999</v>
      </c>
      <c r="D872">
        <v>32.230981</v>
      </c>
      <c r="E872">
        <v>1</v>
      </c>
      <c r="F872">
        <v>0.01</v>
      </c>
      <c r="G872">
        <v>0</v>
      </c>
    </row>
    <row r="873" spans="1:7" x14ac:dyDescent="0.25">
      <c r="A873">
        <v>2651907.5699999998</v>
      </c>
      <c r="B873">
        <v>25</v>
      </c>
      <c r="C873">
        <v>21.50657</v>
      </c>
      <c r="D873">
        <v>35.659672999999998</v>
      </c>
      <c r="E873">
        <v>1</v>
      </c>
      <c r="F873">
        <v>0.01</v>
      </c>
      <c r="G873">
        <v>0</v>
      </c>
    </row>
    <row r="874" spans="1:7" x14ac:dyDescent="0.25">
      <c r="A874">
        <v>2654960.96</v>
      </c>
      <c r="B874">
        <v>25</v>
      </c>
      <c r="C874">
        <v>23.925781000000001</v>
      </c>
      <c r="D874">
        <v>33.274718999999997</v>
      </c>
      <c r="E874">
        <v>1</v>
      </c>
      <c r="F874">
        <v>0.01</v>
      </c>
      <c r="G874">
        <v>0</v>
      </c>
    </row>
    <row r="875" spans="1:7" x14ac:dyDescent="0.25">
      <c r="A875">
        <v>2658014.37</v>
      </c>
      <c r="B875">
        <v>25</v>
      </c>
      <c r="C875">
        <v>22.238990999999999</v>
      </c>
      <c r="D875">
        <v>34.996665</v>
      </c>
      <c r="E875">
        <v>1</v>
      </c>
      <c r="F875">
        <v>0.01</v>
      </c>
      <c r="G875">
        <v>0</v>
      </c>
    </row>
    <row r="876" spans="1:7" x14ac:dyDescent="0.25">
      <c r="A876">
        <v>2661067.7999999998</v>
      </c>
      <c r="B876">
        <v>25</v>
      </c>
      <c r="C876">
        <v>25.716145999999998</v>
      </c>
      <c r="D876">
        <v>31.534846999999999</v>
      </c>
      <c r="E876">
        <v>1</v>
      </c>
      <c r="F876">
        <v>0.01</v>
      </c>
      <c r="G876">
        <v>0</v>
      </c>
    </row>
    <row r="877" spans="1:7" x14ac:dyDescent="0.25">
      <c r="A877">
        <v>2664121.25</v>
      </c>
      <c r="B877">
        <v>25</v>
      </c>
      <c r="C877">
        <v>21.040482999999998</v>
      </c>
      <c r="D877">
        <v>36.240240999999997</v>
      </c>
      <c r="E877">
        <v>1</v>
      </c>
      <c r="F877">
        <v>0.01</v>
      </c>
      <c r="G877">
        <v>0</v>
      </c>
    </row>
    <row r="878" spans="1:7" x14ac:dyDescent="0.25">
      <c r="A878">
        <v>2667174.7200000002</v>
      </c>
      <c r="B878">
        <v>25</v>
      </c>
      <c r="C878">
        <v>25.227865000000001</v>
      </c>
      <c r="D878">
        <v>32.080846999999999</v>
      </c>
      <c r="E878">
        <v>1</v>
      </c>
      <c r="F878">
        <v>0.01</v>
      </c>
      <c r="G878">
        <v>0</v>
      </c>
    </row>
    <row r="879" spans="1:7" x14ac:dyDescent="0.25">
      <c r="A879">
        <v>2670228.21</v>
      </c>
      <c r="B879">
        <v>25</v>
      </c>
      <c r="C879">
        <v>23.876953</v>
      </c>
      <c r="D879">
        <v>33.439217999999997</v>
      </c>
      <c r="E879">
        <v>1</v>
      </c>
      <c r="F879">
        <v>0.01</v>
      </c>
      <c r="G879">
        <v>0</v>
      </c>
    </row>
    <row r="880" spans="1:7" x14ac:dyDescent="0.25">
      <c r="A880">
        <v>2673281.7200000002</v>
      </c>
      <c r="B880">
        <v>25</v>
      </c>
      <c r="C880">
        <v>22.485351999999999</v>
      </c>
      <c r="D880">
        <v>34.861134</v>
      </c>
      <c r="E880">
        <v>1</v>
      </c>
      <c r="F880">
        <v>0.01</v>
      </c>
      <c r="G880">
        <v>0</v>
      </c>
    </row>
    <row r="881" spans="1:7" x14ac:dyDescent="0.25">
      <c r="A881">
        <v>2676335.25</v>
      </c>
      <c r="B881">
        <v>25</v>
      </c>
      <c r="C881">
        <v>23.037997000000001</v>
      </c>
      <c r="D881">
        <v>34.349524000000002</v>
      </c>
      <c r="E881">
        <v>1</v>
      </c>
      <c r="F881">
        <v>0.01</v>
      </c>
      <c r="G881">
        <v>0</v>
      </c>
    </row>
    <row r="882" spans="1:7" x14ac:dyDescent="0.25">
      <c r="A882">
        <v>2679388.7999999998</v>
      </c>
      <c r="B882">
        <v>25</v>
      </c>
      <c r="C882">
        <v>22.338867</v>
      </c>
      <c r="D882">
        <v>35.087179999999996</v>
      </c>
      <c r="E882">
        <v>1</v>
      </c>
      <c r="F882">
        <v>0.01</v>
      </c>
      <c r="G882">
        <v>0</v>
      </c>
    </row>
    <row r="883" spans="1:7" x14ac:dyDescent="0.25">
      <c r="A883">
        <v>2682442.37</v>
      </c>
      <c r="B883">
        <v>25</v>
      </c>
      <c r="C883">
        <v>24.462890999999999</v>
      </c>
      <c r="D883">
        <v>32.989809000000001</v>
      </c>
      <c r="E883">
        <v>1</v>
      </c>
      <c r="F883">
        <v>0.01</v>
      </c>
      <c r="G883">
        <v>0</v>
      </c>
    </row>
    <row r="884" spans="1:7" x14ac:dyDescent="0.25">
      <c r="A884">
        <v>2685495.96</v>
      </c>
      <c r="B884">
        <v>25</v>
      </c>
      <c r="C884">
        <v>24.414062999999999</v>
      </c>
      <c r="D884">
        <v>33.047060000000002</v>
      </c>
      <c r="E884">
        <v>1</v>
      </c>
      <c r="F884">
        <v>0.01</v>
      </c>
      <c r="G884">
        <v>0</v>
      </c>
    </row>
    <row r="885" spans="1:7" x14ac:dyDescent="0.25">
      <c r="A885">
        <v>2688549.57</v>
      </c>
      <c r="B885">
        <v>25</v>
      </c>
      <c r="C885">
        <v>22.438742999999999</v>
      </c>
      <c r="D885">
        <v>35.051228000000002</v>
      </c>
      <c r="E885">
        <v>1</v>
      </c>
      <c r="F885">
        <v>0.01</v>
      </c>
      <c r="G885">
        <v>0</v>
      </c>
    </row>
    <row r="886" spans="1:7" x14ac:dyDescent="0.25">
      <c r="A886">
        <v>2691603.2</v>
      </c>
      <c r="B886">
        <v>25</v>
      </c>
      <c r="C886">
        <v>22.119140999999999</v>
      </c>
      <c r="D886">
        <v>35.416181999999999</v>
      </c>
      <c r="E886">
        <v>1</v>
      </c>
      <c r="F886">
        <v>0.01</v>
      </c>
      <c r="G886">
        <v>0</v>
      </c>
    </row>
    <row r="887" spans="1:7" x14ac:dyDescent="0.25">
      <c r="A887">
        <v>2694656.85</v>
      </c>
      <c r="B887">
        <v>25</v>
      </c>
      <c r="C887">
        <v>23.730468999999999</v>
      </c>
      <c r="D887">
        <v>33.839440000000003</v>
      </c>
      <c r="E887">
        <v>1</v>
      </c>
      <c r="F887">
        <v>0.01</v>
      </c>
      <c r="G887">
        <v>0</v>
      </c>
    </row>
    <row r="888" spans="1:7" x14ac:dyDescent="0.25">
      <c r="A888">
        <v>2697710.52</v>
      </c>
      <c r="B888">
        <v>25</v>
      </c>
      <c r="C888">
        <v>25.797526000000001</v>
      </c>
      <c r="D888">
        <v>31.775922999999999</v>
      </c>
      <c r="E888">
        <v>1</v>
      </c>
      <c r="F888">
        <v>0.01</v>
      </c>
      <c r="G888">
        <v>0</v>
      </c>
    </row>
    <row r="889" spans="1:7" x14ac:dyDescent="0.25">
      <c r="A889">
        <v>2700764.21</v>
      </c>
      <c r="B889">
        <v>25</v>
      </c>
      <c r="C889">
        <v>21.772905000000002</v>
      </c>
      <c r="D889">
        <v>35.822814999999999</v>
      </c>
      <c r="E889">
        <v>1</v>
      </c>
      <c r="F889">
        <v>0.01</v>
      </c>
      <c r="G889">
        <v>0</v>
      </c>
    </row>
    <row r="890" spans="1:7" x14ac:dyDescent="0.25">
      <c r="A890">
        <v>2703817.92</v>
      </c>
      <c r="B890">
        <v>25</v>
      </c>
      <c r="C890">
        <v>22.265625</v>
      </c>
      <c r="D890">
        <v>35.379773999999998</v>
      </c>
      <c r="E890">
        <v>1</v>
      </c>
      <c r="F890">
        <v>0.01</v>
      </c>
      <c r="G890">
        <v>0</v>
      </c>
    </row>
    <row r="891" spans="1:7" x14ac:dyDescent="0.25">
      <c r="A891">
        <v>2706871.65</v>
      </c>
      <c r="B891">
        <v>25</v>
      </c>
      <c r="C891">
        <v>24.169922</v>
      </c>
      <c r="D891">
        <v>33.505181</v>
      </c>
      <c r="E891">
        <v>1</v>
      </c>
      <c r="F891">
        <v>0.01</v>
      </c>
      <c r="G891">
        <v>0</v>
      </c>
    </row>
    <row r="892" spans="1:7" x14ac:dyDescent="0.25">
      <c r="A892">
        <v>2709925.4</v>
      </c>
      <c r="B892">
        <v>25</v>
      </c>
      <c r="C892">
        <v>24.088542</v>
      </c>
      <c r="D892">
        <v>33.599623000000001</v>
      </c>
      <c r="E892">
        <v>1</v>
      </c>
      <c r="F892">
        <v>0.01</v>
      </c>
      <c r="G892">
        <v>0</v>
      </c>
    </row>
    <row r="893" spans="1:7" x14ac:dyDescent="0.25">
      <c r="A893">
        <v>2712979.17</v>
      </c>
      <c r="B893">
        <v>25</v>
      </c>
      <c r="C893">
        <v>21.906072000000002</v>
      </c>
      <c r="D893">
        <v>35.818807999999997</v>
      </c>
      <c r="E893">
        <v>1</v>
      </c>
      <c r="F893">
        <v>0.01</v>
      </c>
      <c r="G893">
        <v>0</v>
      </c>
    </row>
    <row r="894" spans="1:7" x14ac:dyDescent="0.25">
      <c r="A894">
        <v>2716032.96</v>
      </c>
      <c r="B894">
        <v>25</v>
      </c>
      <c r="C894">
        <v>24.983723999999999</v>
      </c>
      <c r="D894">
        <v>32.764482999999998</v>
      </c>
      <c r="E894">
        <v>1</v>
      </c>
      <c r="F894">
        <v>0.01</v>
      </c>
      <c r="G894">
        <v>0</v>
      </c>
    </row>
    <row r="895" spans="1:7" x14ac:dyDescent="0.25">
      <c r="A895">
        <v>2719086.77</v>
      </c>
      <c r="B895">
        <v>25</v>
      </c>
      <c r="C895">
        <v>21.50657</v>
      </c>
      <c r="D895">
        <v>36.273809</v>
      </c>
      <c r="E895">
        <v>1</v>
      </c>
      <c r="F895">
        <v>0.01</v>
      </c>
      <c r="G895">
        <v>0</v>
      </c>
    </row>
    <row r="896" spans="1:7" x14ac:dyDescent="0.25">
      <c r="A896">
        <v>2722140.6</v>
      </c>
      <c r="B896">
        <v>25</v>
      </c>
      <c r="C896">
        <v>24.983723999999999</v>
      </c>
      <c r="D896">
        <v>32.822977999999999</v>
      </c>
      <c r="E896">
        <v>1</v>
      </c>
      <c r="F896">
        <v>0.01</v>
      </c>
      <c r="G896">
        <v>0</v>
      </c>
    </row>
    <row r="897" spans="1:7" x14ac:dyDescent="0.25">
      <c r="A897">
        <v>2725194.45</v>
      </c>
      <c r="B897">
        <v>25</v>
      </c>
      <c r="C897">
        <v>21.50657</v>
      </c>
      <c r="D897">
        <v>36.332304999999998</v>
      </c>
      <c r="E897">
        <v>1</v>
      </c>
      <c r="F897">
        <v>0.01</v>
      </c>
      <c r="G897">
        <v>0</v>
      </c>
    </row>
    <row r="898" spans="1:7" x14ac:dyDescent="0.25">
      <c r="A898">
        <v>2728248.32</v>
      </c>
      <c r="B898">
        <v>25</v>
      </c>
      <c r="C898">
        <v>24.739583</v>
      </c>
      <c r="D898">
        <v>33.127445000000002</v>
      </c>
      <c r="E898">
        <v>1</v>
      </c>
      <c r="F898">
        <v>0.01</v>
      </c>
      <c r="G898">
        <v>0</v>
      </c>
    </row>
    <row r="899" spans="1:7" x14ac:dyDescent="0.25">
      <c r="A899">
        <v>2731302.21</v>
      </c>
      <c r="B899">
        <v>25</v>
      </c>
      <c r="C899">
        <v>22.305575000000001</v>
      </c>
      <c r="D899">
        <v>35.588538999999997</v>
      </c>
      <c r="E899">
        <v>1</v>
      </c>
      <c r="F899">
        <v>0.01</v>
      </c>
      <c r="G899">
        <v>0</v>
      </c>
    </row>
    <row r="900" spans="1:7" x14ac:dyDescent="0.25">
      <c r="A900">
        <v>2734356.12</v>
      </c>
      <c r="B900">
        <v>25</v>
      </c>
      <c r="C900">
        <v>24.495443000000002</v>
      </c>
      <c r="D900">
        <v>33.422663999999997</v>
      </c>
      <c r="E900">
        <v>1</v>
      </c>
      <c r="F900">
        <v>0.01</v>
      </c>
      <c r="G900">
        <v>0</v>
      </c>
    </row>
    <row r="901" spans="1:7" x14ac:dyDescent="0.25">
      <c r="A901">
        <v>2737410.05</v>
      </c>
      <c r="B901">
        <v>25</v>
      </c>
      <c r="C901">
        <v>21.040482999999998</v>
      </c>
      <c r="D901">
        <v>36.918543999999997</v>
      </c>
      <c r="E901">
        <v>1</v>
      </c>
      <c r="F901">
        <v>0.01</v>
      </c>
      <c r="G901">
        <v>0</v>
      </c>
    </row>
    <row r="902" spans="1:7" x14ac:dyDescent="0.25">
      <c r="A902">
        <v>2740464</v>
      </c>
      <c r="B902">
        <v>25</v>
      </c>
      <c r="C902">
        <v>26.611328</v>
      </c>
      <c r="D902">
        <v>31.365310000000001</v>
      </c>
      <c r="E902">
        <v>1</v>
      </c>
      <c r="F902">
        <v>0.01</v>
      </c>
      <c r="G902">
        <v>0</v>
      </c>
    </row>
    <row r="903" spans="1:7" x14ac:dyDescent="0.25">
      <c r="A903">
        <v>2743517.97</v>
      </c>
      <c r="B903">
        <v>25</v>
      </c>
      <c r="C903">
        <v>21.706320999999999</v>
      </c>
      <c r="D903">
        <v>36.285739</v>
      </c>
      <c r="E903">
        <v>1</v>
      </c>
      <c r="F903">
        <v>0.01</v>
      </c>
      <c r="G903">
        <v>0</v>
      </c>
    </row>
    <row r="904" spans="1:7" x14ac:dyDescent="0.25">
      <c r="A904">
        <v>2746571.96</v>
      </c>
      <c r="B904">
        <v>25</v>
      </c>
      <c r="C904">
        <v>25.065104000000002</v>
      </c>
      <c r="D904">
        <v>32.951169999999998</v>
      </c>
      <c r="E904">
        <v>1</v>
      </c>
      <c r="F904">
        <v>0.01</v>
      </c>
      <c r="G904">
        <v>0</v>
      </c>
    </row>
    <row r="905" spans="1:7" x14ac:dyDescent="0.25">
      <c r="A905">
        <v>2749625.97</v>
      </c>
      <c r="B905">
        <v>25</v>
      </c>
      <c r="C905">
        <v>22.172408000000001</v>
      </c>
      <c r="D905">
        <v>35.869190000000003</v>
      </c>
      <c r="E905">
        <v>1</v>
      </c>
      <c r="F905">
        <v>0.01</v>
      </c>
      <c r="G905">
        <v>0</v>
      </c>
    </row>
    <row r="906" spans="1:7" x14ac:dyDescent="0.25">
      <c r="A906">
        <v>2752680</v>
      </c>
      <c r="B906">
        <v>25</v>
      </c>
      <c r="C906">
        <v>25.146484000000001</v>
      </c>
      <c r="D906">
        <v>32.915221000000003</v>
      </c>
      <c r="E906">
        <v>1</v>
      </c>
      <c r="F906">
        <v>0.01</v>
      </c>
      <c r="G906">
        <v>0</v>
      </c>
    </row>
    <row r="907" spans="1:7" x14ac:dyDescent="0.25">
      <c r="A907">
        <v>2755734.05</v>
      </c>
      <c r="B907">
        <v>25</v>
      </c>
      <c r="C907">
        <v>22.305575000000001</v>
      </c>
      <c r="D907">
        <v>35.779485999999999</v>
      </c>
      <c r="E907">
        <v>1</v>
      </c>
      <c r="F907">
        <v>0.01</v>
      </c>
      <c r="G907">
        <v>0</v>
      </c>
    </row>
    <row r="908" spans="1:7" x14ac:dyDescent="0.25">
      <c r="A908">
        <v>2758788.12</v>
      </c>
      <c r="B908">
        <v>25</v>
      </c>
      <c r="C908">
        <v>23.364258</v>
      </c>
      <c r="D908">
        <v>34.756889000000001</v>
      </c>
      <c r="E908">
        <v>1</v>
      </c>
      <c r="F908">
        <v>0.01</v>
      </c>
      <c r="G908">
        <v>0</v>
      </c>
    </row>
    <row r="909" spans="1:7" x14ac:dyDescent="0.25">
      <c r="A909">
        <v>2761842.21</v>
      </c>
      <c r="B909">
        <v>25</v>
      </c>
      <c r="C909">
        <v>23.583984000000001</v>
      </c>
      <c r="D909">
        <v>34.562593</v>
      </c>
      <c r="E909">
        <v>1</v>
      </c>
      <c r="F909">
        <v>0.01</v>
      </c>
      <c r="G909">
        <v>0</v>
      </c>
    </row>
    <row r="910" spans="1:7" x14ac:dyDescent="0.25">
      <c r="A910">
        <v>2764896.32</v>
      </c>
      <c r="B910">
        <v>25</v>
      </c>
      <c r="C910">
        <v>25.878906000000001</v>
      </c>
      <c r="D910">
        <v>32.271700000000003</v>
      </c>
      <c r="E910">
        <v>1</v>
      </c>
      <c r="F910">
        <v>0.01</v>
      </c>
      <c r="G910">
        <v>0</v>
      </c>
    </row>
    <row r="911" spans="1:7" x14ac:dyDescent="0.25">
      <c r="A911">
        <v>2767950.45</v>
      </c>
      <c r="B911">
        <v>25</v>
      </c>
      <c r="C911">
        <v>21.906072000000002</v>
      </c>
      <c r="D911">
        <v>36.264837999999997</v>
      </c>
      <c r="E911">
        <v>1</v>
      </c>
      <c r="F911">
        <v>0.01</v>
      </c>
      <c r="G911">
        <v>0</v>
      </c>
    </row>
    <row r="912" spans="1:7" x14ac:dyDescent="0.25">
      <c r="A912">
        <v>2771004.6</v>
      </c>
      <c r="B912">
        <v>25</v>
      </c>
      <c r="C912">
        <v>25.472004999999999</v>
      </c>
      <c r="D912">
        <v>32.71857</v>
      </c>
      <c r="E912">
        <v>1</v>
      </c>
      <c r="F912">
        <v>0.01</v>
      </c>
      <c r="G912">
        <v>0</v>
      </c>
    </row>
    <row r="913" spans="1:7" x14ac:dyDescent="0.25">
      <c r="A913">
        <v>2774058.77</v>
      </c>
      <c r="B913">
        <v>25</v>
      </c>
      <c r="C913">
        <v>22.638494000000001</v>
      </c>
      <c r="D913">
        <v>35.569400999999999</v>
      </c>
      <c r="E913">
        <v>1</v>
      </c>
      <c r="F913">
        <v>0.01</v>
      </c>
      <c r="G913">
        <v>0</v>
      </c>
    </row>
    <row r="914" spans="1:7" x14ac:dyDescent="0.25">
      <c r="A914">
        <v>2777112.96</v>
      </c>
      <c r="B914">
        <v>25</v>
      </c>
      <c r="C914">
        <v>24.332681999999998</v>
      </c>
      <c r="D914">
        <v>33.897928999999998</v>
      </c>
      <c r="E914">
        <v>1</v>
      </c>
      <c r="F914">
        <v>0.01</v>
      </c>
      <c r="G914">
        <v>0</v>
      </c>
    </row>
    <row r="915" spans="1:7" x14ac:dyDescent="0.25">
      <c r="A915">
        <v>2780167.17</v>
      </c>
      <c r="B915">
        <v>25</v>
      </c>
      <c r="C915">
        <v>22.305575000000001</v>
      </c>
      <c r="D915">
        <v>35.955852</v>
      </c>
      <c r="E915">
        <v>1</v>
      </c>
      <c r="F915">
        <v>0.01</v>
      </c>
      <c r="G915">
        <v>0</v>
      </c>
    </row>
    <row r="916" spans="1:7" x14ac:dyDescent="0.25">
      <c r="A916">
        <v>2783221.4</v>
      </c>
      <c r="B916">
        <v>25</v>
      </c>
      <c r="C916">
        <v>24.983723999999999</v>
      </c>
      <c r="D916">
        <v>33.298034000000001</v>
      </c>
      <c r="E916">
        <v>1</v>
      </c>
      <c r="F916">
        <v>0.01</v>
      </c>
      <c r="G916">
        <v>0</v>
      </c>
    </row>
    <row r="917" spans="1:7" x14ac:dyDescent="0.25">
      <c r="A917">
        <v>2786275.65</v>
      </c>
      <c r="B917">
        <v>25</v>
      </c>
      <c r="C917">
        <v>22.372159</v>
      </c>
      <c r="D917">
        <v>35.933835999999999</v>
      </c>
      <c r="E917">
        <v>1</v>
      </c>
      <c r="F917">
        <v>0.01</v>
      </c>
      <c r="G917">
        <v>0</v>
      </c>
    </row>
    <row r="918" spans="1:7" x14ac:dyDescent="0.25">
      <c r="A918">
        <v>2789329.92</v>
      </c>
      <c r="B918">
        <v>25</v>
      </c>
      <c r="C918">
        <v>25.553384999999999</v>
      </c>
      <c r="D918">
        <v>32.768168000000003</v>
      </c>
      <c r="E918">
        <v>1</v>
      </c>
      <c r="F918">
        <v>0.01</v>
      </c>
      <c r="G918">
        <v>0</v>
      </c>
    </row>
    <row r="919" spans="1:7" x14ac:dyDescent="0.25">
      <c r="A919">
        <v>2792384.21</v>
      </c>
      <c r="B919">
        <v>25</v>
      </c>
      <c r="C919">
        <v>21.972656000000001</v>
      </c>
      <c r="D919">
        <v>36.371575</v>
      </c>
      <c r="E919">
        <v>1</v>
      </c>
      <c r="F919">
        <v>0.01</v>
      </c>
      <c r="G919">
        <v>0</v>
      </c>
    </row>
    <row r="920" spans="1:7" x14ac:dyDescent="0.25">
      <c r="A920">
        <v>2795438.52</v>
      </c>
      <c r="B920">
        <v>25</v>
      </c>
      <c r="C920">
        <v>24.332681999999998</v>
      </c>
      <c r="D920">
        <v>34.039259000000001</v>
      </c>
      <c r="E920">
        <v>1</v>
      </c>
      <c r="F920">
        <v>0.01</v>
      </c>
      <c r="G920">
        <v>0</v>
      </c>
    </row>
    <row r="921" spans="1:7" x14ac:dyDescent="0.25">
      <c r="A921">
        <v>2798492.85</v>
      </c>
      <c r="B921">
        <v>25</v>
      </c>
      <c r="C921">
        <v>23.037997000000001</v>
      </c>
      <c r="D921">
        <v>35.358046999999999</v>
      </c>
      <c r="E921">
        <v>1</v>
      </c>
      <c r="F921">
        <v>0.01</v>
      </c>
      <c r="G921">
        <v>0</v>
      </c>
    </row>
    <row r="922" spans="1:7" x14ac:dyDescent="0.25">
      <c r="A922">
        <v>2801547.2</v>
      </c>
      <c r="B922">
        <v>25</v>
      </c>
      <c r="C922">
        <v>22.412109000000001</v>
      </c>
      <c r="D922">
        <v>36.021850000000001</v>
      </c>
      <c r="E922">
        <v>1</v>
      </c>
      <c r="F922">
        <v>0.01</v>
      </c>
      <c r="G922">
        <v>0</v>
      </c>
    </row>
    <row r="923" spans="1:7" x14ac:dyDescent="0.25">
      <c r="A923">
        <v>2804601.57</v>
      </c>
      <c r="B923">
        <v>25</v>
      </c>
      <c r="C923">
        <v>24.243164</v>
      </c>
      <c r="D923">
        <v>34.218668000000001</v>
      </c>
      <c r="E923">
        <v>1</v>
      </c>
      <c r="F923">
        <v>0.01</v>
      </c>
      <c r="G923">
        <v>0</v>
      </c>
    </row>
    <row r="924" spans="1:7" x14ac:dyDescent="0.25">
      <c r="A924">
        <v>2807655.96</v>
      </c>
      <c r="B924">
        <v>25</v>
      </c>
      <c r="C924">
        <v>24.820964</v>
      </c>
      <c r="D924">
        <v>33.647888000000002</v>
      </c>
      <c r="E924">
        <v>1</v>
      </c>
      <c r="F924">
        <v>0.01</v>
      </c>
      <c r="G924">
        <v>0</v>
      </c>
    </row>
    <row r="925" spans="1:7" x14ac:dyDescent="0.25">
      <c r="A925">
        <v>2810710.37</v>
      </c>
      <c r="B925">
        <v>25</v>
      </c>
      <c r="C925">
        <v>21.772905000000002</v>
      </c>
      <c r="D925">
        <v>36.727169000000004</v>
      </c>
      <c r="E925">
        <v>1</v>
      </c>
      <c r="F925">
        <v>0.01</v>
      </c>
      <c r="G925">
        <v>0</v>
      </c>
    </row>
    <row r="926" spans="1:7" x14ac:dyDescent="0.25">
      <c r="A926">
        <v>2813764.8</v>
      </c>
      <c r="B926">
        <v>25</v>
      </c>
      <c r="C926">
        <v>23.071289</v>
      </c>
      <c r="D926">
        <v>35.47175</v>
      </c>
      <c r="E926">
        <v>1</v>
      </c>
      <c r="F926">
        <v>0.01</v>
      </c>
      <c r="G926">
        <v>0</v>
      </c>
    </row>
    <row r="927" spans="1:7" x14ac:dyDescent="0.25">
      <c r="A927">
        <v>2816819.25</v>
      </c>
      <c r="B927">
        <v>25</v>
      </c>
      <c r="C927">
        <v>23.583984000000001</v>
      </c>
      <c r="D927">
        <v>34.986927999999999</v>
      </c>
      <c r="E927">
        <v>1</v>
      </c>
      <c r="F927">
        <v>0.01</v>
      </c>
      <c r="G927">
        <v>0</v>
      </c>
    </row>
    <row r="928" spans="1:7" x14ac:dyDescent="0.25">
      <c r="A928">
        <v>2819873.72</v>
      </c>
      <c r="B928">
        <v>25</v>
      </c>
      <c r="C928">
        <v>25.634765999999999</v>
      </c>
      <c r="D928">
        <v>32.942005999999999</v>
      </c>
      <c r="E928">
        <v>1</v>
      </c>
      <c r="F928">
        <v>0.01</v>
      </c>
      <c r="G928">
        <v>0</v>
      </c>
    </row>
    <row r="929" spans="1:7" x14ac:dyDescent="0.25">
      <c r="A929">
        <v>2822928.21</v>
      </c>
      <c r="B929">
        <v>25</v>
      </c>
      <c r="C929">
        <v>21.772905000000002</v>
      </c>
      <c r="D929">
        <v>36.827629999999999</v>
      </c>
      <c r="E929">
        <v>1</v>
      </c>
      <c r="F929">
        <v>0.01</v>
      </c>
      <c r="G929">
        <v>0</v>
      </c>
    </row>
    <row r="930" spans="1:7" x14ac:dyDescent="0.25">
      <c r="A930">
        <v>2825982.72</v>
      </c>
      <c r="B930">
        <v>25</v>
      </c>
      <c r="C930">
        <v>25.716145999999998</v>
      </c>
      <c r="D930">
        <v>32.903221000000002</v>
      </c>
      <c r="E930">
        <v>1</v>
      </c>
      <c r="F930">
        <v>0.01</v>
      </c>
      <c r="G930">
        <v>0</v>
      </c>
    </row>
    <row r="931" spans="1:7" x14ac:dyDescent="0.25">
      <c r="A931">
        <v>2829037.25</v>
      </c>
      <c r="B931">
        <v>25</v>
      </c>
      <c r="C931">
        <v>22.305575000000001</v>
      </c>
      <c r="D931">
        <v>36.331924999999998</v>
      </c>
      <c r="E931">
        <v>1</v>
      </c>
      <c r="F931">
        <v>0.01</v>
      </c>
      <c r="G931">
        <v>0</v>
      </c>
    </row>
    <row r="932" spans="1:7" x14ac:dyDescent="0.25">
      <c r="A932">
        <v>2832091.8</v>
      </c>
      <c r="B932">
        <v>25</v>
      </c>
      <c r="C932">
        <v>22.924804999999999</v>
      </c>
      <c r="D932">
        <v>35.752443</v>
      </c>
      <c r="E932">
        <v>1</v>
      </c>
      <c r="F932">
        <v>0.01</v>
      </c>
      <c r="G932">
        <v>0</v>
      </c>
    </row>
    <row r="933" spans="1:7" x14ac:dyDescent="0.25">
      <c r="A933">
        <v>2835146.37</v>
      </c>
      <c r="B933">
        <v>25</v>
      </c>
      <c r="C933">
        <v>24.316406000000001</v>
      </c>
      <c r="D933">
        <v>34.383831000000001</v>
      </c>
      <c r="E933">
        <v>1</v>
      </c>
      <c r="F933">
        <v>0.01</v>
      </c>
      <c r="G933">
        <v>0</v>
      </c>
    </row>
    <row r="934" spans="1:7" x14ac:dyDescent="0.25">
      <c r="A934">
        <v>2838200.96</v>
      </c>
      <c r="B934">
        <v>25</v>
      </c>
      <c r="C934">
        <v>25.797526000000001</v>
      </c>
      <c r="D934">
        <v>32.901857</v>
      </c>
      <c r="E934">
        <v>1</v>
      </c>
      <c r="F934">
        <v>0.01</v>
      </c>
      <c r="G934">
        <v>0</v>
      </c>
    </row>
    <row r="935" spans="1:7" x14ac:dyDescent="0.25">
      <c r="A935">
        <v>2841255.57</v>
      </c>
      <c r="B935">
        <v>25</v>
      </c>
      <c r="C935">
        <v>22.372159</v>
      </c>
      <c r="D935">
        <v>36.344002000000003</v>
      </c>
      <c r="E935">
        <v>1</v>
      </c>
      <c r="F935">
        <v>0.01</v>
      </c>
      <c r="G935">
        <v>0</v>
      </c>
    </row>
    <row r="936" spans="1:7" x14ac:dyDescent="0.25">
      <c r="A936">
        <v>2844310.2</v>
      </c>
      <c r="B936">
        <v>25</v>
      </c>
      <c r="C936">
        <v>23.217773000000001</v>
      </c>
      <c r="D936">
        <v>35.535138000000003</v>
      </c>
      <c r="E936">
        <v>1</v>
      </c>
      <c r="F936">
        <v>0.01</v>
      </c>
      <c r="G936">
        <v>0</v>
      </c>
    </row>
    <row r="937" spans="1:7" x14ac:dyDescent="0.25">
      <c r="A937">
        <v>2847364.85</v>
      </c>
      <c r="B937">
        <v>25</v>
      </c>
      <c r="C937">
        <v>24.023437999999999</v>
      </c>
      <c r="D937">
        <v>34.752464000000003</v>
      </c>
      <c r="E937">
        <v>1</v>
      </c>
      <c r="F937">
        <v>0.01</v>
      </c>
      <c r="G937">
        <v>0</v>
      </c>
    </row>
    <row r="938" spans="1:7" x14ac:dyDescent="0.25">
      <c r="A938">
        <v>2850419.52</v>
      </c>
      <c r="B938">
        <v>25</v>
      </c>
      <c r="C938">
        <v>22.778320000000001</v>
      </c>
      <c r="D938">
        <v>36.024233000000002</v>
      </c>
      <c r="E938">
        <v>1</v>
      </c>
      <c r="F938">
        <v>0.01</v>
      </c>
      <c r="G938">
        <v>0</v>
      </c>
    </row>
    <row r="939" spans="1:7" x14ac:dyDescent="0.25">
      <c r="A939">
        <v>2853474.21</v>
      </c>
      <c r="B939">
        <v>25</v>
      </c>
      <c r="C939">
        <v>24.755859000000001</v>
      </c>
      <c r="D939">
        <v>34.067242</v>
      </c>
      <c r="E939">
        <v>1</v>
      </c>
      <c r="F939">
        <v>0.01</v>
      </c>
      <c r="G939">
        <v>0</v>
      </c>
    </row>
    <row r="940" spans="1:7" x14ac:dyDescent="0.25">
      <c r="A940">
        <v>2856528.92</v>
      </c>
      <c r="B940">
        <v>25</v>
      </c>
      <c r="C940">
        <v>22.924804999999999</v>
      </c>
      <c r="D940">
        <v>35.917625000000001</v>
      </c>
      <c r="E940">
        <v>1</v>
      </c>
      <c r="F940">
        <v>0.01</v>
      </c>
      <c r="G940">
        <v>0</v>
      </c>
    </row>
    <row r="941" spans="1:7" x14ac:dyDescent="0.25">
      <c r="A941">
        <v>2859583.65</v>
      </c>
      <c r="B941">
        <v>25</v>
      </c>
      <c r="C941">
        <v>23.4375</v>
      </c>
      <c r="D941">
        <v>35.435243999999997</v>
      </c>
      <c r="E941">
        <v>1</v>
      </c>
      <c r="F941">
        <v>0.01</v>
      </c>
      <c r="G941">
        <v>0</v>
      </c>
    </row>
    <row r="942" spans="1:7" x14ac:dyDescent="0.25">
      <c r="A942">
        <v>2862638.4</v>
      </c>
      <c r="B942">
        <v>25</v>
      </c>
      <c r="C942">
        <v>25.716145999999998</v>
      </c>
      <c r="D942">
        <v>33.162945999999998</v>
      </c>
      <c r="E942">
        <v>1</v>
      </c>
      <c r="F942">
        <v>0.01</v>
      </c>
      <c r="G942">
        <v>0</v>
      </c>
    </row>
    <row r="943" spans="1:7" x14ac:dyDescent="0.25">
      <c r="A943">
        <v>2865693.17</v>
      </c>
      <c r="B943">
        <v>25</v>
      </c>
      <c r="C943">
        <v>22.238990999999999</v>
      </c>
      <c r="D943">
        <v>36.658844999999999</v>
      </c>
      <c r="E943">
        <v>1</v>
      </c>
      <c r="F943">
        <v>0.01</v>
      </c>
      <c r="G943">
        <v>0</v>
      </c>
    </row>
    <row r="944" spans="1:7" x14ac:dyDescent="0.25">
      <c r="A944">
        <v>2868747.96</v>
      </c>
      <c r="B944">
        <v>25</v>
      </c>
      <c r="C944">
        <v>22.558593999999999</v>
      </c>
      <c r="D944">
        <v>36.382595999999999</v>
      </c>
      <c r="E944">
        <v>1</v>
      </c>
      <c r="F944">
        <v>0.01</v>
      </c>
      <c r="G944">
        <v>0</v>
      </c>
    </row>
    <row r="945" spans="1:7" x14ac:dyDescent="0.25">
      <c r="A945">
        <v>2871802.77</v>
      </c>
      <c r="B945">
        <v>25</v>
      </c>
      <c r="C945">
        <v>24.243164</v>
      </c>
      <c r="D945">
        <v>34.724677</v>
      </c>
      <c r="E945">
        <v>1</v>
      </c>
      <c r="F945">
        <v>0.01</v>
      </c>
      <c r="G945">
        <v>0</v>
      </c>
    </row>
    <row r="946" spans="1:7" x14ac:dyDescent="0.25">
      <c r="A946">
        <v>2874857.6</v>
      </c>
      <c r="B946">
        <v>25</v>
      </c>
      <c r="C946">
        <v>25.309245000000001</v>
      </c>
      <c r="D946">
        <v>33.661954000000001</v>
      </c>
      <c r="E946">
        <v>1</v>
      </c>
      <c r="F946">
        <v>0.01</v>
      </c>
      <c r="G946">
        <v>0</v>
      </c>
    </row>
    <row r="947" spans="1:7" x14ac:dyDescent="0.25">
      <c r="A947">
        <v>2877912.45</v>
      </c>
      <c r="B947">
        <v>25</v>
      </c>
      <c r="C947">
        <v>21.972656000000001</v>
      </c>
      <c r="D947">
        <v>37.023457999999998</v>
      </c>
      <c r="E947">
        <v>1</v>
      </c>
      <c r="F947">
        <v>0.01</v>
      </c>
      <c r="G947">
        <v>0</v>
      </c>
    </row>
    <row r="948" spans="1:7" x14ac:dyDescent="0.25">
      <c r="A948">
        <v>2880967.32</v>
      </c>
      <c r="B948">
        <v>25</v>
      </c>
      <c r="C948">
        <v>24.820964</v>
      </c>
      <c r="D948">
        <v>34.199199</v>
      </c>
      <c r="E948">
        <v>1</v>
      </c>
      <c r="F948">
        <v>0.01</v>
      </c>
      <c r="G948">
        <v>0</v>
      </c>
    </row>
    <row r="949" spans="1:7" x14ac:dyDescent="0.25">
      <c r="A949">
        <v>2884022.21</v>
      </c>
      <c r="B949">
        <v>25</v>
      </c>
      <c r="C949">
        <v>22.172408000000001</v>
      </c>
      <c r="D949">
        <v>36.875315000000001</v>
      </c>
      <c r="E949">
        <v>1</v>
      </c>
      <c r="F949">
        <v>0.01</v>
      </c>
      <c r="G949">
        <v>0</v>
      </c>
    </row>
    <row r="950" spans="1:7" x14ac:dyDescent="0.25">
      <c r="A950">
        <v>2887077.12</v>
      </c>
      <c r="B950">
        <v>25</v>
      </c>
      <c r="C950">
        <v>22.119140999999999</v>
      </c>
      <c r="D950">
        <v>36.976152999999996</v>
      </c>
      <c r="E950">
        <v>1</v>
      </c>
      <c r="F950">
        <v>0.01</v>
      </c>
      <c r="G950">
        <v>0</v>
      </c>
    </row>
    <row r="951" spans="1:7" x14ac:dyDescent="0.25">
      <c r="A951">
        <v>2890132.05</v>
      </c>
      <c r="B951">
        <v>25</v>
      </c>
      <c r="C951">
        <v>24.243164</v>
      </c>
      <c r="D951">
        <v>34.882443000000002</v>
      </c>
      <c r="E951">
        <v>1</v>
      </c>
      <c r="F951">
        <v>0.01</v>
      </c>
      <c r="G951">
        <v>0</v>
      </c>
    </row>
    <row r="952" spans="1:7" x14ac:dyDescent="0.25">
      <c r="A952">
        <v>2893187</v>
      </c>
      <c r="B952">
        <v>25</v>
      </c>
      <c r="C952">
        <v>25.309245000000001</v>
      </c>
      <c r="D952">
        <v>33.819719999999997</v>
      </c>
      <c r="E952">
        <v>1</v>
      </c>
      <c r="F952">
        <v>0.01</v>
      </c>
      <c r="G952">
        <v>0</v>
      </c>
    </row>
    <row r="953" spans="1:7" x14ac:dyDescent="0.25">
      <c r="A953">
        <v>2896241.97</v>
      </c>
      <c r="B953">
        <v>25</v>
      </c>
      <c r="C953">
        <v>22.438742999999999</v>
      </c>
      <c r="D953">
        <v>36.710864999999998</v>
      </c>
      <c r="E953">
        <v>1</v>
      </c>
      <c r="F953">
        <v>0.01</v>
      </c>
      <c r="G953">
        <v>0</v>
      </c>
    </row>
    <row r="954" spans="1:7" x14ac:dyDescent="0.25">
      <c r="A954">
        <v>2899296.96</v>
      </c>
      <c r="B954">
        <v>25</v>
      </c>
      <c r="C954">
        <v>22.045898000000001</v>
      </c>
      <c r="D954">
        <v>37.149670999999998</v>
      </c>
      <c r="E954">
        <v>1</v>
      </c>
      <c r="F954">
        <v>0.01</v>
      </c>
      <c r="G954">
        <v>0</v>
      </c>
    </row>
    <row r="955" spans="1:7" x14ac:dyDescent="0.25">
      <c r="A955">
        <v>2902351.97</v>
      </c>
      <c r="B955">
        <v>25</v>
      </c>
      <c r="C955">
        <v>24.096679999999999</v>
      </c>
      <c r="D955">
        <v>35.131034999999997</v>
      </c>
      <c r="E955">
        <v>1</v>
      </c>
      <c r="F955">
        <v>0.01</v>
      </c>
      <c r="G955">
        <v>0</v>
      </c>
    </row>
    <row r="956" spans="1:7" x14ac:dyDescent="0.25">
      <c r="A956">
        <v>2905407</v>
      </c>
      <c r="B956">
        <v>25</v>
      </c>
      <c r="C956">
        <v>23.291015999999999</v>
      </c>
      <c r="D956">
        <v>35.958468000000003</v>
      </c>
      <c r="E956">
        <v>1</v>
      </c>
      <c r="F956">
        <v>0.01</v>
      </c>
      <c r="G956">
        <v>0</v>
      </c>
    </row>
    <row r="957" spans="1:7" x14ac:dyDescent="0.25">
      <c r="A957">
        <v>2908462.05</v>
      </c>
      <c r="B957">
        <v>25</v>
      </c>
      <c r="C957">
        <v>23.730468999999999</v>
      </c>
      <c r="D957">
        <v>35.543835999999999</v>
      </c>
      <c r="E957">
        <v>1</v>
      </c>
      <c r="F957">
        <v>0.01</v>
      </c>
      <c r="G957">
        <v>0</v>
      </c>
    </row>
    <row r="958" spans="1:7" x14ac:dyDescent="0.25">
      <c r="A958">
        <v>2911517.12</v>
      </c>
      <c r="B958">
        <v>25</v>
      </c>
      <c r="C958">
        <v>22.998047</v>
      </c>
      <c r="D958">
        <v>36.303519999999999</v>
      </c>
      <c r="E958">
        <v>1</v>
      </c>
      <c r="F958">
        <v>0.01</v>
      </c>
      <c r="G958">
        <v>0</v>
      </c>
    </row>
    <row r="959" spans="1:7" x14ac:dyDescent="0.25">
      <c r="A959">
        <v>2914572.21</v>
      </c>
      <c r="B959">
        <v>25</v>
      </c>
      <c r="C959">
        <v>24.609375</v>
      </c>
      <c r="D959">
        <v>34.712130000000002</v>
      </c>
      <c r="E959">
        <v>1</v>
      </c>
      <c r="F959">
        <v>0.01</v>
      </c>
      <c r="G959">
        <v>0</v>
      </c>
    </row>
    <row r="960" spans="1:7" x14ac:dyDescent="0.25">
      <c r="A960">
        <v>2917627.32</v>
      </c>
      <c r="B960">
        <v>25</v>
      </c>
      <c r="C960">
        <v>25.146484000000001</v>
      </c>
      <c r="D960">
        <v>34.176851999999997</v>
      </c>
      <c r="E960">
        <v>1</v>
      </c>
      <c r="F960">
        <v>0.01</v>
      </c>
      <c r="G960">
        <v>0</v>
      </c>
    </row>
    <row r="961" spans="1:7" x14ac:dyDescent="0.25">
      <c r="A961">
        <v>2920682.45</v>
      </c>
      <c r="B961">
        <v>25</v>
      </c>
      <c r="C961">
        <v>22.238990999999999</v>
      </c>
      <c r="D961">
        <v>37.108311</v>
      </c>
      <c r="E961">
        <v>1</v>
      </c>
      <c r="F961">
        <v>0.01</v>
      </c>
      <c r="G961">
        <v>0</v>
      </c>
    </row>
    <row r="962" spans="1:7" x14ac:dyDescent="0.25">
      <c r="A962">
        <v>2923737.6</v>
      </c>
      <c r="B962">
        <v>25</v>
      </c>
      <c r="C962">
        <v>25.472004999999999</v>
      </c>
      <c r="D962">
        <v>33.892465000000001</v>
      </c>
      <c r="E962">
        <v>1</v>
      </c>
      <c r="F962">
        <v>0.01</v>
      </c>
      <c r="G962">
        <v>0</v>
      </c>
    </row>
    <row r="963" spans="1:7" x14ac:dyDescent="0.25">
      <c r="A963">
        <v>2926792.77</v>
      </c>
      <c r="B963">
        <v>25</v>
      </c>
      <c r="C963">
        <v>21.906072000000002</v>
      </c>
      <c r="D963">
        <v>37.482432000000003</v>
      </c>
      <c r="E963">
        <v>1</v>
      </c>
      <c r="F963">
        <v>0.01</v>
      </c>
      <c r="G963">
        <v>0</v>
      </c>
    </row>
    <row r="964" spans="1:7" x14ac:dyDescent="0.25">
      <c r="A964">
        <v>2929847.96</v>
      </c>
      <c r="B964">
        <v>25</v>
      </c>
      <c r="C964">
        <v>23.876953</v>
      </c>
      <c r="D964">
        <v>35.546692999999998</v>
      </c>
      <c r="E964">
        <v>1</v>
      </c>
      <c r="F964">
        <v>0.01</v>
      </c>
      <c r="G964">
        <v>0</v>
      </c>
    </row>
    <row r="965" spans="1:7" x14ac:dyDescent="0.25">
      <c r="A965">
        <v>2932903.17</v>
      </c>
      <c r="B965">
        <v>25</v>
      </c>
      <c r="C965">
        <v>23.583984000000001</v>
      </c>
      <c r="D965">
        <v>35.860819999999997</v>
      </c>
      <c r="E965">
        <v>1</v>
      </c>
      <c r="F965">
        <v>0.01</v>
      </c>
      <c r="G965">
        <v>0</v>
      </c>
    </row>
    <row r="966" spans="1:7" x14ac:dyDescent="0.25">
      <c r="A966">
        <v>2935958.4</v>
      </c>
      <c r="B966">
        <v>25</v>
      </c>
      <c r="C966">
        <v>23.217773000000001</v>
      </c>
      <c r="D966">
        <v>36.253683000000002</v>
      </c>
      <c r="E966">
        <v>1</v>
      </c>
      <c r="F966">
        <v>0.01</v>
      </c>
      <c r="G966">
        <v>0</v>
      </c>
    </row>
    <row r="967" spans="1:7" x14ac:dyDescent="0.25">
      <c r="A967">
        <v>2939013.65</v>
      </c>
      <c r="B967">
        <v>25</v>
      </c>
      <c r="C967">
        <v>24.755859000000001</v>
      </c>
      <c r="D967">
        <v>34.732483999999999</v>
      </c>
      <c r="E967">
        <v>1</v>
      </c>
      <c r="F967">
        <v>0.01</v>
      </c>
      <c r="G967">
        <v>0</v>
      </c>
    </row>
    <row r="968" spans="1:7" x14ac:dyDescent="0.25">
      <c r="A968">
        <v>2942068.92</v>
      </c>
      <c r="B968">
        <v>25</v>
      </c>
      <c r="C968">
        <v>22.778320000000001</v>
      </c>
      <c r="D968">
        <v>36.730570999999998</v>
      </c>
      <c r="E968">
        <v>1</v>
      </c>
      <c r="F968">
        <v>0.01</v>
      </c>
      <c r="G968">
        <v>0</v>
      </c>
    </row>
    <row r="969" spans="1:7" x14ac:dyDescent="0.25">
      <c r="A969">
        <v>2945124.21</v>
      </c>
      <c r="B969">
        <v>25</v>
      </c>
      <c r="C969">
        <v>23.144531000000001</v>
      </c>
      <c r="D969">
        <v>36.398336999999998</v>
      </c>
      <c r="E969">
        <v>1</v>
      </c>
      <c r="F969">
        <v>0.01</v>
      </c>
      <c r="G969">
        <v>0</v>
      </c>
    </row>
    <row r="970" spans="1:7" x14ac:dyDescent="0.25">
      <c r="A970">
        <v>2948179.52</v>
      </c>
      <c r="B970">
        <v>25</v>
      </c>
      <c r="C970">
        <v>23.510742</v>
      </c>
      <c r="D970">
        <v>36.059998</v>
      </c>
      <c r="E970">
        <v>1</v>
      </c>
      <c r="F970">
        <v>0.01</v>
      </c>
      <c r="G970">
        <v>0</v>
      </c>
    </row>
    <row r="971" spans="1:7" x14ac:dyDescent="0.25">
      <c r="A971">
        <v>2951234.85</v>
      </c>
      <c r="B971">
        <v>25</v>
      </c>
      <c r="C971">
        <v>23.730468999999999</v>
      </c>
      <c r="D971">
        <v>35.863261999999999</v>
      </c>
      <c r="E971">
        <v>1</v>
      </c>
      <c r="F971">
        <v>0.01</v>
      </c>
      <c r="G971">
        <v>0</v>
      </c>
    </row>
    <row r="972" spans="1:7" x14ac:dyDescent="0.25">
      <c r="A972">
        <v>2954290.2</v>
      </c>
      <c r="B972">
        <v>25</v>
      </c>
      <c r="C972">
        <v>23.364258</v>
      </c>
      <c r="D972">
        <v>36.253683000000002</v>
      </c>
      <c r="E972">
        <v>1</v>
      </c>
      <c r="F972">
        <v>0.01</v>
      </c>
      <c r="G972">
        <v>0</v>
      </c>
    </row>
    <row r="973" spans="1:7" x14ac:dyDescent="0.25">
      <c r="A973">
        <v>2957345.57</v>
      </c>
      <c r="B973">
        <v>25</v>
      </c>
      <c r="C973">
        <v>23.364258</v>
      </c>
      <c r="D973">
        <v>36.280946</v>
      </c>
      <c r="E973">
        <v>1</v>
      </c>
      <c r="F973">
        <v>0.01</v>
      </c>
      <c r="G973">
        <v>0</v>
      </c>
    </row>
    <row r="974" spans="1:7" x14ac:dyDescent="0.25">
      <c r="A974">
        <v>2960400.96</v>
      </c>
      <c r="B974">
        <v>25</v>
      </c>
      <c r="C974">
        <v>22.631836</v>
      </c>
      <c r="D974">
        <v>37.046733000000003</v>
      </c>
      <c r="E974">
        <v>1</v>
      </c>
      <c r="F974">
        <v>0.01</v>
      </c>
      <c r="G974">
        <v>0</v>
      </c>
    </row>
    <row r="975" spans="1:7" x14ac:dyDescent="0.25">
      <c r="A975">
        <v>2963456.37</v>
      </c>
      <c r="B975">
        <v>25</v>
      </c>
      <c r="C975">
        <v>23.876953</v>
      </c>
      <c r="D975">
        <v>35.830710000000003</v>
      </c>
      <c r="E975">
        <v>1</v>
      </c>
      <c r="F975">
        <v>0.01</v>
      </c>
      <c r="G975">
        <v>0</v>
      </c>
    </row>
    <row r="976" spans="1:7" x14ac:dyDescent="0.25">
      <c r="A976">
        <v>2966511.8</v>
      </c>
      <c r="B976">
        <v>25</v>
      </c>
      <c r="C976">
        <v>24.820964</v>
      </c>
      <c r="D976">
        <v>34.896464999999999</v>
      </c>
      <c r="E976">
        <v>1</v>
      </c>
      <c r="F976">
        <v>0.01</v>
      </c>
      <c r="G976">
        <v>0</v>
      </c>
    </row>
    <row r="977" spans="1:7" x14ac:dyDescent="0.25">
      <c r="A977">
        <v>2969567.25</v>
      </c>
      <c r="B977">
        <v>25</v>
      </c>
      <c r="C977">
        <v>21.906072000000002</v>
      </c>
      <c r="D977">
        <v>37.841358</v>
      </c>
      <c r="E977">
        <v>1</v>
      </c>
      <c r="F977">
        <v>0.01</v>
      </c>
      <c r="G977">
        <v>0</v>
      </c>
    </row>
    <row r="978" spans="1:7" x14ac:dyDescent="0.25">
      <c r="A978">
        <v>2972622.72</v>
      </c>
      <c r="B978">
        <v>25</v>
      </c>
      <c r="C978">
        <v>24.820964</v>
      </c>
      <c r="D978">
        <v>34.951014000000001</v>
      </c>
      <c r="E978">
        <v>1</v>
      </c>
      <c r="F978">
        <v>0.01</v>
      </c>
      <c r="G978">
        <v>0</v>
      </c>
    </row>
    <row r="979" spans="1:7" x14ac:dyDescent="0.25">
      <c r="A979">
        <v>2975678.21</v>
      </c>
      <c r="B979">
        <v>25</v>
      </c>
      <c r="C979">
        <v>22.771661999999999</v>
      </c>
      <c r="D979">
        <v>37.022382999999998</v>
      </c>
      <c r="E979">
        <v>1</v>
      </c>
      <c r="F979">
        <v>0.01</v>
      </c>
      <c r="G979">
        <v>0</v>
      </c>
    </row>
    <row r="980" spans="1:7" x14ac:dyDescent="0.25">
      <c r="A980">
        <v>2978733.72</v>
      </c>
      <c r="B980">
        <v>25</v>
      </c>
      <c r="C980">
        <v>24.739583</v>
      </c>
      <c r="D980">
        <v>35.073127999999997</v>
      </c>
      <c r="E980">
        <v>1</v>
      </c>
      <c r="F980">
        <v>0.01</v>
      </c>
      <c r="G980">
        <v>0</v>
      </c>
    </row>
    <row r="981" spans="1:7" x14ac:dyDescent="0.25">
      <c r="A981">
        <v>2981789.25</v>
      </c>
      <c r="B981">
        <v>25</v>
      </c>
      <c r="C981">
        <v>22.372159</v>
      </c>
      <c r="D981">
        <v>37.467027999999999</v>
      </c>
      <c r="E981">
        <v>1</v>
      </c>
      <c r="F981">
        <v>0.01</v>
      </c>
      <c r="G981">
        <v>0</v>
      </c>
    </row>
    <row r="982" spans="1:7" x14ac:dyDescent="0.25">
      <c r="A982">
        <v>2984844.8</v>
      </c>
      <c r="B982">
        <v>25</v>
      </c>
      <c r="C982">
        <v>22.924804999999999</v>
      </c>
      <c r="D982">
        <v>36.953574000000003</v>
      </c>
      <c r="E982">
        <v>1</v>
      </c>
      <c r="F982">
        <v>0.01</v>
      </c>
      <c r="G982">
        <v>0</v>
      </c>
    </row>
    <row r="983" spans="1:7" x14ac:dyDescent="0.25">
      <c r="A983">
        <v>2987900.37</v>
      </c>
      <c r="B983">
        <v>25</v>
      </c>
      <c r="C983">
        <v>24.829101999999999</v>
      </c>
      <c r="D983">
        <v>35.067995000000003</v>
      </c>
      <c r="E983">
        <v>1</v>
      </c>
      <c r="F983">
        <v>0.01</v>
      </c>
      <c r="G983">
        <v>0</v>
      </c>
    </row>
    <row r="984" spans="1:7" x14ac:dyDescent="0.25">
      <c r="A984">
        <v>2990955.96</v>
      </c>
      <c r="B984">
        <v>25</v>
      </c>
      <c r="C984">
        <v>22.778320000000001</v>
      </c>
      <c r="D984">
        <v>37.138714</v>
      </c>
      <c r="E984">
        <v>1</v>
      </c>
      <c r="F984">
        <v>0.01</v>
      </c>
      <c r="G984">
        <v>0</v>
      </c>
    </row>
    <row r="985" spans="1:7" x14ac:dyDescent="0.25">
      <c r="A985">
        <v>2994011.57</v>
      </c>
      <c r="B985">
        <v>25</v>
      </c>
      <c r="C985">
        <v>25.268554999999999</v>
      </c>
      <c r="D985">
        <v>34.664755999999997</v>
      </c>
      <c r="E985">
        <v>1</v>
      </c>
      <c r="F985">
        <v>0.01</v>
      </c>
      <c r="G985">
        <v>0</v>
      </c>
    </row>
    <row r="986" spans="1:7" x14ac:dyDescent="0.25">
      <c r="A986">
        <v>2997067.2</v>
      </c>
      <c r="B986">
        <v>25</v>
      </c>
      <c r="C986">
        <v>22.631836</v>
      </c>
      <c r="D986">
        <v>37.318970999999998</v>
      </c>
      <c r="E986">
        <v>1</v>
      </c>
      <c r="F986">
        <v>0.01</v>
      </c>
      <c r="G986">
        <v>0</v>
      </c>
    </row>
    <row r="987" spans="1:7" x14ac:dyDescent="0.25">
      <c r="A987">
        <v>3000122.85</v>
      </c>
      <c r="B987">
        <v>25</v>
      </c>
      <c r="C987">
        <v>24.829101999999999</v>
      </c>
      <c r="D987">
        <v>35.142864000000003</v>
      </c>
      <c r="E987">
        <v>1</v>
      </c>
      <c r="F987">
        <v>0.01</v>
      </c>
      <c r="G987">
        <v>0</v>
      </c>
    </row>
    <row r="988" spans="1:7" x14ac:dyDescent="0.25">
      <c r="A988">
        <v>3003178.52</v>
      </c>
      <c r="B988">
        <v>25</v>
      </c>
      <c r="C988">
        <v>22.778320000000001</v>
      </c>
      <c r="D988">
        <v>37.213583999999997</v>
      </c>
      <c r="E988">
        <v>1</v>
      </c>
      <c r="F988">
        <v>0.01</v>
      </c>
      <c r="G988">
        <v>0</v>
      </c>
    </row>
    <row r="989" spans="1:7" x14ac:dyDescent="0.25">
      <c r="A989">
        <v>3006234.21</v>
      </c>
      <c r="B989">
        <v>25</v>
      </c>
      <c r="C989">
        <v>24.316406000000001</v>
      </c>
      <c r="D989">
        <v>35.699708000000001</v>
      </c>
      <c r="E989">
        <v>1</v>
      </c>
      <c r="F989">
        <v>0.01</v>
      </c>
      <c r="G989">
        <v>0</v>
      </c>
    </row>
    <row r="990" spans="1:7" x14ac:dyDescent="0.25">
      <c r="A990">
        <v>3009289.92</v>
      </c>
      <c r="B990">
        <v>25</v>
      </c>
      <c r="C990">
        <v>23.144531000000001</v>
      </c>
      <c r="D990">
        <v>36.892741999999998</v>
      </c>
      <c r="E990">
        <v>1</v>
      </c>
      <c r="F990">
        <v>0.01</v>
      </c>
      <c r="G990">
        <v>0</v>
      </c>
    </row>
    <row r="991" spans="1:7" x14ac:dyDescent="0.25">
      <c r="A991">
        <v>3012345.65</v>
      </c>
      <c r="B991">
        <v>25</v>
      </c>
      <c r="C991">
        <v>24.536133</v>
      </c>
      <c r="D991">
        <v>35.520468999999999</v>
      </c>
      <c r="E991">
        <v>1</v>
      </c>
      <c r="F991">
        <v>0.01</v>
      </c>
      <c r="G991">
        <v>0</v>
      </c>
    </row>
    <row r="992" spans="1:7" x14ac:dyDescent="0.25">
      <c r="A992">
        <v>3015401.4</v>
      </c>
      <c r="B992">
        <v>25</v>
      </c>
      <c r="C992">
        <v>22.705078</v>
      </c>
      <c r="D992">
        <v>37.374513</v>
      </c>
      <c r="E992">
        <v>1</v>
      </c>
      <c r="F992">
        <v>0.01</v>
      </c>
      <c r="G992">
        <v>0</v>
      </c>
    </row>
    <row r="993" spans="1:7" x14ac:dyDescent="0.25">
      <c r="A993">
        <v>3018457.17</v>
      </c>
      <c r="B993">
        <v>25</v>
      </c>
      <c r="C993">
        <v>24.316406000000001</v>
      </c>
      <c r="D993">
        <v>35.788006000000003</v>
      </c>
      <c r="E993">
        <v>1</v>
      </c>
      <c r="F993">
        <v>0.01</v>
      </c>
      <c r="G993">
        <v>0</v>
      </c>
    </row>
    <row r="994" spans="1:7" x14ac:dyDescent="0.25">
      <c r="A994">
        <v>3021512.96</v>
      </c>
      <c r="B994">
        <v>25</v>
      </c>
      <c r="C994">
        <v>22.412109000000001</v>
      </c>
      <c r="D994">
        <v>37.719565000000003</v>
      </c>
      <c r="E994">
        <v>1</v>
      </c>
      <c r="F994">
        <v>0.01</v>
      </c>
      <c r="G994">
        <v>0</v>
      </c>
    </row>
    <row r="995" spans="1:7" x14ac:dyDescent="0.25">
      <c r="A995">
        <v>3024568.77</v>
      </c>
      <c r="B995">
        <v>25</v>
      </c>
      <c r="C995">
        <v>24.536133</v>
      </c>
      <c r="D995">
        <v>35.620972999999999</v>
      </c>
      <c r="E995">
        <v>1</v>
      </c>
      <c r="F995">
        <v>0.01</v>
      </c>
      <c r="G995">
        <v>0</v>
      </c>
    </row>
    <row r="996" spans="1:7" x14ac:dyDescent="0.25">
      <c r="A996">
        <v>3027624.6</v>
      </c>
      <c r="B996">
        <v>25</v>
      </c>
      <c r="C996">
        <v>22.998047</v>
      </c>
      <c r="D996">
        <v>37.179608000000002</v>
      </c>
      <c r="E996">
        <v>1</v>
      </c>
      <c r="F996">
        <v>0.01</v>
      </c>
      <c r="G996">
        <v>0</v>
      </c>
    </row>
    <row r="997" spans="1:7" x14ac:dyDescent="0.25">
      <c r="A997">
        <v>3030680.45</v>
      </c>
      <c r="B997">
        <v>25</v>
      </c>
      <c r="C997">
        <v>23.803711</v>
      </c>
      <c r="D997">
        <v>36.400596</v>
      </c>
      <c r="E997">
        <v>1</v>
      </c>
      <c r="F997">
        <v>0.01</v>
      </c>
      <c r="G997">
        <v>0</v>
      </c>
    </row>
    <row r="998" spans="1:7" x14ac:dyDescent="0.25">
      <c r="A998">
        <v>3033736.32</v>
      </c>
      <c r="B998">
        <v>25</v>
      </c>
      <c r="C998">
        <v>22.705078</v>
      </c>
      <c r="D998">
        <v>37.528322000000003</v>
      </c>
      <c r="E998">
        <v>1</v>
      </c>
      <c r="F998">
        <v>0.01</v>
      </c>
      <c r="G998">
        <v>0</v>
      </c>
    </row>
    <row r="999" spans="1:7" x14ac:dyDescent="0.25">
      <c r="A999">
        <v>3036792.21</v>
      </c>
      <c r="B999">
        <v>25</v>
      </c>
      <c r="C999">
        <v>24.609375</v>
      </c>
      <c r="D999">
        <v>35.646403999999997</v>
      </c>
      <c r="E999">
        <v>1</v>
      </c>
      <c r="F999">
        <v>0.01</v>
      </c>
      <c r="G999">
        <v>0</v>
      </c>
    </row>
    <row r="1000" spans="1:7" x14ac:dyDescent="0.25">
      <c r="A1000">
        <v>3039848.12</v>
      </c>
      <c r="B1000">
        <v>25</v>
      </c>
      <c r="C1000">
        <v>22.631836</v>
      </c>
      <c r="D1000">
        <v>37.646932999999997</v>
      </c>
      <c r="E1000">
        <v>1</v>
      </c>
      <c r="F1000">
        <v>0.01</v>
      </c>
      <c r="G1000">
        <v>0</v>
      </c>
    </row>
    <row r="1001" spans="1:7" x14ac:dyDescent="0.25">
      <c r="A1001">
        <v>3042904.05</v>
      </c>
      <c r="B1001">
        <v>25</v>
      </c>
      <c r="C1001">
        <v>23.876953</v>
      </c>
      <c r="D1001">
        <v>36.430909999999997</v>
      </c>
      <c r="E1001">
        <v>1</v>
      </c>
      <c r="F1001">
        <v>0.01</v>
      </c>
      <c r="G1001">
        <v>0</v>
      </c>
    </row>
    <row r="1002" spans="1:7" x14ac:dyDescent="0.25">
      <c r="A1002">
        <v>3045960</v>
      </c>
      <c r="B1002">
        <v>25</v>
      </c>
      <c r="C1002">
        <v>22.119140999999999</v>
      </c>
      <c r="D1002">
        <v>38.222087999999999</v>
      </c>
      <c r="E1002">
        <v>1</v>
      </c>
      <c r="F1002">
        <v>0.01</v>
      </c>
      <c r="G1002">
        <v>0</v>
      </c>
    </row>
    <row r="1003" spans="1:7" x14ac:dyDescent="0.25">
      <c r="A1003">
        <v>3049015.97</v>
      </c>
      <c r="B1003">
        <v>25</v>
      </c>
      <c r="C1003">
        <v>23.657226999999999</v>
      </c>
      <c r="D1003">
        <v>36.719199000000003</v>
      </c>
      <c r="E1003">
        <v>1</v>
      </c>
      <c r="F1003">
        <v>0.01</v>
      </c>
      <c r="G1003">
        <v>0</v>
      </c>
    </row>
    <row r="1004" spans="1:7" x14ac:dyDescent="0.25">
      <c r="A1004">
        <v>3052071.96</v>
      </c>
      <c r="B1004">
        <v>25</v>
      </c>
      <c r="C1004">
        <v>23.657226999999999</v>
      </c>
      <c r="D1004">
        <v>36.741579000000002</v>
      </c>
      <c r="E1004">
        <v>1</v>
      </c>
      <c r="F1004">
        <v>0.01</v>
      </c>
      <c r="G1004">
        <v>0</v>
      </c>
    </row>
    <row r="1005" spans="1:7" x14ac:dyDescent="0.25">
      <c r="A1005">
        <v>3055127.97</v>
      </c>
      <c r="B1005">
        <v>25</v>
      </c>
      <c r="C1005">
        <v>23.583984000000001</v>
      </c>
      <c r="D1005">
        <v>36.837811000000002</v>
      </c>
      <c r="E1005">
        <v>1</v>
      </c>
      <c r="F1005">
        <v>0.01</v>
      </c>
      <c r="G1005">
        <v>0</v>
      </c>
    </row>
    <row r="1006" spans="1:7" x14ac:dyDescent="0.25">
      <c r="A1006">
        <v>3058184</v>
      </c>
      <c r="B1006">
        <v>25</v>
      </c>
      <c r="C1006">
        <v>22.924804999999999</v>
      </c>
      <c r="D1006">
        <v>37.526083999999997</v>
      </c>
      <c r="E1006">
        <v>1</v>
      </c>
      <c r="F1006">
        <v>0.01</v>
      </c>
      <c r="G1006">
        <v>0</v>
      </c>
    </row>
    <row r="1007" spans="1:7" x14ac:dyDescent="0.25">
      <c r="A1007">
        <v>3061240.05</v>
      </c>
      <c r="B1007">
        <v>25</v>
      </c>
      <c r="C1007">
        <v>24.389648000000001</v>
      </c>
      <c r="D1007">
        <v>36.083620000000003</v>
      </c>
      <c r="E1007">
        <v>1</v>
      </c>
      <c r="F1007">
        <v>0.01</v>
      </c>
      <c r="G1007">
        <v>0</v>
      </c>
    </row>
    <row r="1008" spans="1:7" x14ac:dyDescent="0.25">
      <c r="A1008">
        <v>3064296.12</v>
      </c>
      <c r="B1008">
        <v>25</v>
      </c>
      <c r="C1008">
        <v>23.071289</v>
      </c>
      <c r="D1008">
        <v>37.423138000000002</v>
      </c>
      <c r="E1008">
        <v>1</v>
      </c>
      <c r="F1008">
        <v>0.01</v>
      </c>
      <c r="G1008">
        <v>0</v>
      </c>
    </row>
    <row r="1009" spans="1:7" x14ac:dyDescent="0.25">
      <c r="A1009">
        <v>3067352.21</v>
      </c>
      <c r="B1009">
        <v>25</v>
      </c>
      <c r="C1009">
        <v>24.096679999999999</v>
      </c>
      <c r="D1009">
        <v>36.421346999999997</v>
      </c>
      <c r="E1009">
        <v>1</v>
      </c>
      <c r="F1009">
        <v>0.01</v>
      </c>
      <c r="G1009">
        <v>0</v>
      </c>
    </row>
    <row r="1010" spans="1:7" x14ac:dyDescent="0.25">
      <c r="A1010">
        <v>3070408.32</v>
      </c>
      <c r="B1010">
        <v>25</v>
      </c>
      <c r="C1010">
        <v>25.878906000000001</v>
      </c>
      <c r="D1010">
        <v>34.639304000000003</v>
      </c>
      <c r="E1010">
        <v>1</v>
      </c>
      <c r="F1010">
        <v>0.01</v>
      </c>
      <c r="G1010">
        <v>0</v>
      </c>
    </row>
    <row r="1011" spans="1:7" x14ac:dyDescent="0.25">
      <c r="A1011">
        <v>3073464.45</v>
      </c>
      <c r="B1011">
        <v>25</v>
      </c>
      <c r="C1011">
        <v>22.372159</v>
      </c>
      <c r="D1011">
        <v>38.162083000000003</v>
      </c>
      <c r="E1011">
        <v>1</v>
      </c>
      <c r="F1011">
        <v>0.01</v>
      </c>
      <c r="G1011">
        <v>0</v>
      </c>
    </row>
    <row r="1012" spans="1:7" x14ac:dyDescent="0.25">
      <c r="A1012">
        <v>3076520.6</v>
      </c>
      <c r="B1012">
        <v>25</v>
      </c>
      <c r="C1012">
        <v>25.309245000000001</v>
      </c>
      <c r="D1012">
        <v>35.242387000000001</v>
      </c>
      <c r="E1012">
        <v>1</v>
      </c>
      <c r="F1012">
        <v>0.01</v>
      </c>
      <c r="G1012">
        <v>0</v>
      </c>
    </row>
    <row r="1013" spans="1:7" x14ac:dyDescent="0.25">
      <c r="A1013">
        <v>3079576.77</v>
      </c>
      <c r="B1013">
        <v>25</v>
      </c>
      <c r="C1013">
        <v>22.838246000000002</v>
      </c>
      <c r="D1013">
        <v>37.730367000000001</v>
      </c>
      <c r="E1013">
        <v>1</v>
      </c>
      <c r="F1013">
        <v>0.01</v>
      </c>
      <c r="G1013">
        <v>0</v>
      </c>
    </row>
    <row r="1014" spans="1:7" x14ac:dyDescent="0.25">
      <c r="A1014">
        <v>3082633.9720000001</v>
      </c>
      <c r="B1014">
        <v>25</v>
      </c>
      <c r="C1014">
        <v>23.071289</v>
      </c>
      <c r="D1014">
        <v>37.531410999999999</v>
      </c>
      <c r="E1014">
        <v>1</v>
      </c>
      <c r="F1014">
        <v>0.01</v>
      </c>
      <c r="G1014">
        <v>0</v>
      </c>
    </row>
    <row r="1015" spans="1:7" x14ac:dyDescent="0.25">
      <c r="A1015">
        <v>3085689.17</v>
      </c>
      <c r="B1015">
        <v>25</v>
      </c>
      <c r="C1015">
        <v>24.316406000000001</v>
      </c>
      <c r="D1015">
        <v>36.308062999999997</v>
      </c>
      <c r="E1015">
        <v>1</v>
      </c>
      <c r="F1015">
        <v>0.01</v>
      </c>
      <c r="G1015">
        <v>0</v>
      </c>
    </row>
    <row r="1016" spans="1:7" x14ac:dyDescent="0.25">
      <c r="A1016">
        <v>3088746.4139999999</v>
      </c>
      <c r="B1016">
        <v>25</v>
      </c>
      <c r="C1016">
        <v>22.338867</v>
      </c>
      <c r="D1016">
        <v>38.313474999999997</v>
      </c>
      <c r="E1016">
        <v>1</v>
      </c>
      <c r="F1016">
        <v>0.01</v>
      </c>
      <c r="G1016">
        <v>0</v>
      </c>
    </row>
    <row r="1017" spans="1:7" x14ac:dyDescent="0.25">
      <c r="A1017">
        <v>3091801.65</v>
      </c>
      <c r="B1017">
        <v>25</v>
      </c>
      <c r="C1017">
        <v>24.975586</v>
      </c>
      <c r="D1017">
        <v>35.699136000000003</v>
      </c>
      <c r="E1017">
        <v>1</v>
      </c>
      <c r="F1017">
        <v>0.01</v>
      </c>
      <c r="G1017">
        <v>0</v>
      </c>
    </row>
    <row r="1018" spans="1:7" x14ac:dyDescent="0.25">
      <c r="A1018">
        <v>3094858.9360000002</v>
      </c>
      <c r="B1018">
        <v>25</v>
      </c>
      <c r="C1018">
        <v>23.071289</v>
      </c>
      <c r="D1018">
        <v>37.619709</v>
      </c>
      <c r="E1018">
        <v>1</v>
      </c>
      <c r="F1018">
        <v>0.01</v>
      </c>
      <c r="G1018">
        <v>0</v>
      </c>
    </row>
    <row r="1019" spans="1:7" x14ac:dyDescent="0.25">
      <c r="A1019">
        <v>3097914.21</v>
      </c>
      <c r="B1019">
        <v>25</v>
      </c>
      <c r="C1019">
        <v>24.316406000000001</v>
      </c>
      <c r="D1019">
        <v>36.396360999999999</v>
      </c>
      <c r="E1019">
        <v>1</v>
      </c>
      <c r="F1019">
        <v>0.01</v>
      </c>
      <c r="G1019">
        <v>0</v>
      </c>
    </row>
    <row r="1020" spans="1:7" x14ac:dyDescent="0.25">
      <c r="A1020">
        <v>3100971.5380000002</v>
      </c>
      <c r="B1020">
        <v>25</v>
      </c>
      <c r="C1020">
        <v>22.485351999999999</v>
      </c>
      <c r="D1020">
        <v>38.254066999999999</v>
      </c>
      <c r="E1020">
        <v>1</v>
      </c>
      <c r="F1020">
        <v>0.01</v>
      </c>
      <c r="G1020">
        <v>0</v>
      </c>
    </row>
    <row r="1021" spans="1:7" x14ac:dyDescent="0.25">
      <c r="A1021">
        <v>3104026.85</v>
      </c>
      <c r="B1021">
        <v>25</v>
      </c>
      <c r="C1021">
        <v>24.389648000000001</v>
      </c>
      <c r="D1021">
        <v>36.375812000000003</v>
      </c>
      <c r="E1021">
        <v>1</v>
      </c>
      <c r="F1021">
        <v>0.01</v>
      </c>
      <c r="G1021">
        <v>0</v>
      </c>
    </row>
    <row r="1022" spans="1:7" x14ac:dyDescent="0.25">
      <c r="A1022">
        <v>3107084.22</v>
      </c>
      <c r="B1022">
        <v>25</v>
      </c>
      <c r="C1022">
        <v>22.924804999999999</v>
      </c>
      <c r="D1022">
        <v>37.863035000000004</v>
      </c>
      <c r="E1022">
        <v>1</v>
      </c>
      <c r="F1022">
        <v>0.01</v>
      </c>
      <c r="G1022">
        <v>0</v>
      </c>
    </row>
    <row r="1023" spans="1:7" x14ac:dyDescent="0.25">
      <c r="A1023">
        <v>3110139.57</v>
      </c>
      <c r="B1023">
        <v>25</v>
      </c>
      <c r="C1023">
        <v>24.023437999999999</v>
      </c>
      <c r="D1023">
        <v>36.789833999999999</v>
      </c>
      <c r="E1023">
        <v>1</v>
      </c>
      <c r="F1023">
        <v>0.01</v>
      </c>
      <c r="G1023">
        <v>0</v>
      </c>
    </row>
    <row r="1024" spans="1:7" x14ac:dyDescent="0.25">
      <c r="A1024">
        <v>3113196.9819999998</v>
      </c>
      <c r="B1024">
        <v>25</v>
      </c>
      <c r="C1024">
        <v>22.338867</v>
      </c>
      <c r="D1024">
        <v>38.504717999999997</v>
      </c>
      <c r="E1024">
        <v>1</v>
      </c>
      <c r="F1024">
        <v>0.01</v>
      </c>
      <c r="G1024">
        <v>0</v>
      </c>
    </row>
    <row r="1025" spans="1:7" x14ac:dyDescent="0.25">
      <c r="A1025">
        <v>3116252.37</v>
      </c>
      <c r="B1025">
        <v>25</v>
      </c>
      <c r="C1025">
        <v>24.096679999999999</v>
      </c>
      <c r="D1025">
        <v>36.776609999999998</v>
      </c>
      <c r="E1025">
        <v>1</v>
      </c>
      <c r="F1025">
        <v>0.01</v>
      </c>
      <c r="G1025">
        <v>0</v>
      </c>
    </row>
    <row r="1026" spans="1:7" x14ac:dyDescent="0.25">
      <c r="A1026">
        <v>3119309.824</v>
      </c>
      <c r="B1026">
        <v>25</v>
      </c>
      <c r="C1026">
        <v>22.558593999999999</v>
      </c>
      <c r="D1026">
        <v>38.342568</v>
      </c>
      <c r="E1026">
        <v>1</v>
      </c>
      <c r="F1026">
        <v>0.01</v>
      </c>
      <c r="G1026">
        <v>0</v>
      </c>
    </row>
    <row r="1027" spans="1:7" x14ac:dyDescent="0.25">
      <c r="A1027">
        <v>3122365.25</v>
      </c>
      <c r="B1027">
        <v>25</v>
      </c>
      <c r="C1027">
        <v>24.096679999999999</v>
      </c>
      <c r="D1027">
        <v>36.832355</v>
      </c>
      <c r="E1027">
        <v>1</v>
      </c>
      <c r="F1027">
        <v>0.01</v>
      </c>
      <c r="G1027">
        <v>0</v>
      </c>
    </row>
    <row r="1028" spans="1:7" x14ac:dyDescent="0.25">
      <c r="A1028">
        <v>3125422.7459999998</v>
      </c>
      <c r="B1028">
        <v>25</v>
      </c>
      <c r="C1028">
        <v>22.851562000000001</v>
      </c>
      <c r="D1028">
        <v>38.102904000000002</v>
      </c>
      <c r="E1028">
        <v>1</v>
      </c>
      <c r="F1028">
        <v>0.01</v>
      </c>
      <c r="G1028">
        <v>0</v>
      </c>
    </row>
    <row r="1029" spans="1:7" x14ac:dyDescent="0.25">
      <c r="A1029">
        <v>3128478.21</v>
      </c>
      <c r="B1029">
        <v>25</v>
      </c>
      <c r="C1029">
        <v>24.536133</v>
      </c>
      <c r="D1029">
        <v>36.440103000000001</v>
      </c>
      <c r="E1029">
        <v>1</v>
      </c>
      <c r="F1029">
        <v>0.01</v>
      </c>
      <c r="G1029">
        <v>0</v>
      </c>
    </row>
    <row r="1030" spans="1:7" x14ac:dyDescent="0.25">
      <c r="A1030">
        <v>3131535.7480000001</v>
      </c>
      <c r="B1030">
        <v>25</v>
      </c>
      <c r="C1030">
        <v>22.485351999999999</v>
      </c>
      <c r="D1030">
        <v>38.515704999999997</v>
      </c>
      <c r="E1030">
        <v>1</v>
      </c>
      <c r="F1030">
        <v>0.01</v>
      </c>
      <c r="G1030">
        <v>0</v>
      </c>
    </row>
    <row r="1031" spans="1:7" x14ac:dyDescent="0.25">
      <c r="A1031">
        <v>3134592.2790000001</v>
      </c>
      <c r="B1031">
        <v>25</v>
      </c>
      <c r="C1031">
        <v>23.950195000000001</v>
      </c>
      <c r="D1031">
        <v>37.080565</v>
      </c>
      <c r="E1031">
        <v>1</v>
      </c>
      <c r="F1031">
        <v>0.01</v>
      </c>
      <c r="G1031">
        <v>0</v>
      </c>
    </row>
    <row r="1032" spans="1:7" x14ac:dyDescent="0.25">
      <c r="A1032">
        <v>3137647.8</v>
      </c>
      <c r="B1032">
        <v>25</v>
      </c>
      <c r="C1032">
        <v>23.071289</v>
      </c>
      <c r="D1032">
        <v>37.984292000000003</v>
      </c>
      <c r="E1032">
        <v>1</v>
      </c>
      <c r="F1032">
        <v>0.01</v>
      </c>
      <c r="G1032">
        <v>0</v>
      </c>
    </row>
    <row r="1033" spans="1:7" x14ac:dyDescent="0.25">
      <c r="A1033">
        <v>3140704.37</v>
      </c>
      <c r="B1033">
        <v>25</v>
      </c>
      <c r="C1033">
        <v>24.332681999999998</v>
      </c>
      <c r="D1033">
        <v>36.742368999999997</v>
      </c>
      <c r="E1033">
        <v>1</v>
      </c>
      <c r="F1033">
        <v>0.01</v>
      </c>
      <c r="G1033">
        <v>0</v>
      </c>
    </row>
    <row r="1034" spans="1:7" x14ac:dyDescent="0.25">
      <c r="A1034">
        <v>3143760.96</v>
      </c>
      <c r="B1034">
        <v>25</v>
      </c>
      <c r="C1034">
        <v>22.705078</v>
      </c>
      <c r="D1034">
        <v>38.397126999999998</v>
      </c>
      <c r="E1034">
        <v>1</v>
      </c>
      <c r="F1034">
        <v>0.01</v>
      </c>
      <c r="G1034">
        <v>0</v>
      </c>
    </row>
    <row r="1035" spans="1:7" x14ac:dyDescent="0.25">
      <c r="A1035">
        <v>3146817.57</v>
      </c>
      <c r="B1035">
        <v>25</v>
      </c>
      <c r="C1035">
        <v>23.583984000000001</v>
      </c>
      <c r="D1035">
        <v>37.549145000000003</v>
      </c>
      <c r="E1035">
        <v>1</v>
      </c>
      <c r="F1035">
        <v>0.01</v>
      </c>
      <c r="G1035">
        <v>0</v>
      </c>
    </row>
    <row r="1036" spans="1:7" x14ac:dyDescent="0.25">
      <c r="A1036">
        <v>3149874.2</v>
      </c>
      <c r="B1036">
        <v>25</v>
      </c>
      <c r="C1036">
        <v>26.123047</v>
      </c>
      <c r="D1036">
        <v>35.012279999999997</v>
      </c>
      <c r="E1036">
        <v>1</v>
      </c>
      <c r="F1036">
        <v>0.01</v>
      </c>
      <c r="G1036">
        <v>0</v>
      </c>
    </row>
    <row r="1037" spans="1:7" x14ac:dyDescent="0.25">
      <c r="A1037">
        <v>3152930.85</v>
      </c>
      <c r="B1037">
        <v>25</v>
      </c>
      <c r="C1037">
        <v>21.639737</v>
      </c>
      <c r="D1037">
        <v>39.516097000000002</v>
      </c>
      <c r="E1037">
        <v>1</v>
      </c>
      <c r="F1037">
        <v>0.01</v>
      </c>
      <c r="G1037">
        <v>0</v>
      </c>
    </row>
    <row r="1038" spans="1:7" x14ac:dyDescent="0.25">
      <c r="A1038">
        <v>3155987.52</v>
      </c>
      <c r="B1038">
        <v>25</v>
      </c>
      <c r="C1038">
        <v>26.204426999999999</v>
      </c>
      <c r="D1038">
        <v>34.967576000000001</v>
      </c>
      <c r="E1038">
        <v>1</v>
      </c>
      <c r="F1038">
        <v>0.01</v>
      </c>
      <c r="G1038">
        <v>0</v>
      </c>
    </row>
    <row r="1039" spans="1:7" x14ac:dyDescent="0.25">
      <c r="A1039">
        <v>3159044.21</v>
      </c>
      <c r="B1039">
        <v>25</v>
      </c>
      <c r="C1039">
        <v>21.906072000000002</v>
      </c>
      <c r="D1039">
        <v>39.283251</v>
      </c>
      <c r="E1039">
        <v>1</v>
      </c>
      <c r="F1039">
        <v>0.01</v>
      </c>
      <c r="G1039">
        <v>0</v>
      </c>
    </row>
    <row r="1040" spans="1:7" x14ac:dyDescent="0.25">
      <c r="A1040">
        <v>3162100.92</v>
      </c>
      <c r="B1040">
        <v>25</v>
      </c>
      <c r="C1040">
        <v>23.583984000000001</v>
      </c>
      <c r="D1040">
        <v>37.642921999999999</v>
      </c>
      <c r="E1040">
        <v>1</v>
      </c>
      <c r="F1040">
        <v>0.01</v>
      </c>
      <c r="G1040">
        <v>0</v>
      </c>
    </row>
    <row r="1041" spans="1:7" x14ac:dyDescent="0.25">
      <c r="A1041">
        <v>3165157.65</v>
      </c>
      <c r="B1041">
        <v>25</v>
      </c>
      <c r="C1041">
        <v>23.950195000000001</v>
      </c>
      <c r="D1041">
        <v>37.297260000000001</v>
      </c>
      <c r="E1041">
        <v>1</v>
      </c>
      <c r="F1041">
        <v>0.01</v>
      </c>
      <c r="G1041">
        <v>0</v>
      </c>
    </row>
    <row r="1042" spans="1:7" x14ac:dyDescent="0.25">
      <c r="A1042">
        <v>3168214.4</v>
      </c>
      <c r="B1042">
        <v>25</v>
      </c>
      <c r="C1042">
        <v>25.716145999999998</v>
      </c>
      <c r="D1042">
        <v>35.533811999999998</v>
      </c>
      <c r="E1042">
        <v>1</v>
      </c>
      <c r="F1042">
        <v>0.01</v>
      </c>
      <c r="G1042">
        <v>0</v>
      </c>
    </row>
    <row r="1043" spans="1:7" x14ac:dyDescent="0.25">
      <c r="A1043">
        <v>3171271.17</v>
      </c>
      <c r="B1043">
        <v>25</v>
      </c>
      <c r="C1043">
        <v>22.638494000000001</v>
      </c>
      <c r="D1043">
        <v>38.626545999999998</v>
      </c>
      <c r="E1043">
        <v>1</v>
      </c>
      <c r="F1043">
        <v>0.01</v>
      </c>
      <c r="G1043">
        <v>0</v>
      </c>
    </row>
    <row r="1044" spans="1:7" x14ac:dyDescent="0.25">
      <c r="A1044">
        <v>3174327.96</v>
      </c>
      <c r="B1044">
        <v>25</v>
      </c>
      <c r="C1044">
        <v>25.309245000000001</v>
      </c>
      <c r="D1044">
        <v>35.971187</v>
      </c>
      <c r="E1044">
        <v>1</v>
      </c>
      <c r="F1044">
        <v>0.01</v>
      </c>
      <c r="G1044">
        <v>0</v>
      </c>
    </row>
    <row r="1045" spans="1:7" x14ac:dyDescent="0.25">
      <c r="A1045">
        <v>3177384.77</v>
      </c>
      <c r="B1045">
        <v>25</v>
      </c>
      <c r="C1045">
        <v>22.838246000000002</v>
      </c>
      <c r="D1045">
        <v>38.459167999999998</v>
      </c>
      <c r="E1045">
        <v>1</v>
      </c>
      <c r="F1045">
        <v>0.01</v>
      </c>
      <c r="G1045">
        <v>0</v>
      </c>
    </row>
    <row r="1046" spans="1:7" x14ac:dyDescent="0.25">
      <c r="A1046">
        <v>3180441.6000000001</v>
      </c>
      <c r="B1046">
        <v>25</v>
      </c>
      <c r="C1046">
        <v>22.338867</v>
      </c>
      <c r="D1046">
        <v>38.998736999999998</v>
      </c>
      <c r="E1046">
        <v>1</v>
      </c>
      <c r="F1046">
        <v>0.01</v>
      </c>
      <c r="G1046">
        <v>0</v>
      </c>
    </row>
    <row r="1047" spans="1:7" x14ac:dyDescent="0.25">
      <c r="A1047">
        <v>3183498.45</v>
      </c>
      <c r="B1047">
        <v>25</v>
      </c>
      <c r="C1047">
        <v>24.609375</v>
      </c>
      <c r="D1047">
        <v>36.753660000000004</v>
      </c>
      <c r="E1047">
        <v>1</v>
      </c>
      <c r="F1047">
        <v>0.01</v>
      </c>
      <c r="G1047">
        <v>0</v>
      </c>
    </row>
    <row r="1048" spans="1:7" x14ac:dyDescent="0.25">
      <c r="A1048">
        <v>3186555.32</v>
      </c>
      <c r="B1048">
        <v>25</v>
      </c>
      <c r="C1048">
        <v>23.217773000000001</v>
      </c>
      <c r="D1048">
        <v>38.163369000000003</v>
      </c>
      <c r="E1048">
        <v>1</v>
      </c>
      <c r="F1048">
        <v>0.01</v>
      </c>
      <c r="G1048">
        <v>0</v>
      </c>
    </row>
    <row r="1049" spans="1:7" x14ac:dyDescent="0.25">
      <c r="A1049">
        <v>3189612.21</v>
      </c>
      <c r="B1049">
        <v>25</v>
      </c>
      <c r="C1049">
        <v>24.389648000000001</v>
      </c>
      <c r="D1049">
        <v>37.011431999999999</v>
      </c>
      <c r="E1049">
        <v>1</v>
      </c>
      <c r="F1049">
        <v>0.01</v>
      </c>
      <c r="G1049">
        <v>0</v>
      </c>
    </row>
    <row r="1050" spans="1:7" x14ac:dyDescent="0.25">
      <c r="A1050">
        <v>3192670.1680000001</v>
      </c>
      <c r="B1050">
        <v>25</v>
      </c>
      <c r="C1050">
        <v>22.412109000000001</v>
      </c>
      <c r="D1050">
        <v>39.015622999999998</v>
      </c>
      <c r="E1050">
        <v>1</v>
      </c>
      <c r="F1050">
        <v>0.01</v>
      </c>
      <c r="G1050">
        <v>0</v>
      </c>
    </row>
    <row r="1051" spans="1:7" x14ac:dyDescent="0.25">
      <c r="A1051">
        <v>3195726.05</v>
      </c>
      <c r="B1051">
        <v>25</v>
      </c>
      <c r="C1051">
        <v>24.169922</v>
      </c>
      <c r="D1051">
        <v>37.286293999999998</v>
      </c>
      <c r="E1051">
        <v>1</v>
      </c>
      <c r="F1051">
        <v>0.01</v>
      </c>
      <c r="G1051">
        <v>0</v>
      </c>
    </row>
    <row r="1052" spans="1:7" x14ac:dyDescent="0.25">
      <c r="A1052">
        <v>3198784.05</v>
      </c>
      <c r="B1052">
        <v>25</v>
      </c>
      <c r="C1052">
        <v>22.485351999999999</v>
      </c>
      <c r="D1052">
        <v>38.998736999999998</v>
      </c>
      <c r="E1052">
        <v>1</v>
      </c>
      <c r="F1052">
        <v>0.01</v>
      </c>
      <c r="G1052">
        <v>0</v>
      </c>
    </row>
    <row r="1053" spans="1:7" x14ac:dyDescent="0.25">
      <c r="A1053">
        <v>3201839.97</v>
      </c>
      <c r="B1053">
        <v>25</v>
      </c>
      <c r="C1053">
        <v>24.023437999999999</v>
      </c>
      <c r="D1053">
        <v>37.489744000000002</v>
      </c>
      <c r="E1053">
        <v>1</v>
      </c>
      <c r="F1053">
        <v>0.01</v>
      </c>
      <c r="G1053">
        <v>0</v>
      </c>
    </row>
    <row r="1054" spans="1:7" x14ac:dyDescent="0.25">
      <c r="A1054">
        <v>3204898.0120000001</v>
      </c>
      <c r="B1054">
        <v>25</v>
      </c>
      <c r="C1054">
        <v>22.558593999999999</v>
      </c>
      <c r="D1054">
        <v>38.983071000000002</v>
      </c>
      <c r="E1054">
        <v>1</v>
      </c>
      <c r="F1054">
        <v>0.01</v>
      </c>
      <c r="G1054">
        <v>0</v>
      </c>
    </row>
    <row r="1055" spans="1:7" x14ac:dyDescent="0.25">
      <c r="A1055">
        <v>3207953.97</v>
      </c>
      <c r="B1055">
        <v>25</v>
      </c>
      <c r="C1055">
        <v>25.048828</v>
      </c>
      <c r="D1055">
        <v>36.512774999999998</v>
      </c>
      <c r="E1055">
        <v>1</v>
      </c>
      <c r="F1055">
        <v>0.01</v>
      </c>
      <c r="G1055">
        <v>0</v>
      </c>
    </row>
    <row r="1056" spans="1:7" x14ac:dyDescent="0.25">
      <c r="A1056">
        <v>3211012.054</v>
      </c>
      <c r="B1056">
        <v>25</v>
      </c>
      <c r="C1056">
        <v>22.412109000000001</v>
      </c>
      <c r="D1056">
        <v>39.170653000000001</v>
      </c>
      <c r="E1056">
        <v>1</v>
      </c>
      <c r="F1056">
        <v>0.01</v>
      </c>
      <c r="G1056">
        <v>0</v>
      </c>
    </row>
    <row r="1057" spans="1:7" x14ac:dyDescent="0.25">
      <c r="A1057">
        <v>3214068.05</v>
      </c>
      <c r="B1057">
        <v>25</v>
      </c>
      <c r="C1057">
        <v>24.609375</v>
      </c>
      <c r="D1057">
        <v>36.998207999999998</v>
      </c>
      <c r="E1057">
        <v>1</v>
      </c>
      <c r="F1057">
        <v>0.01</v>
      </c>
      <c r="G1057">
        <v>0</v>
      </c>
    </row>
    <row r="1058" spans="1:7" x14ac:dyDescent="0.25">
      <c r="A1058">
        <v>3217126.176</v>
      </c>
      <c r="B1058">
        <v>25</v>
      </c>
      <c r="C1058">
        <v>22.631836</v>
      </c>
      <c r="D1058">
        <v>38.998736999999998</v>
      </c>
      <c r="E1058">
        <v>1</v>
      </c>
      <c r="F1058">
        <v>0.01</v>
      </c>
      <c r="G1058">
        <v>0</v>
      </c>
    </row>
    <row r="1059" spans="1:7" x14ac:dyDescent="0.25">
      <c r="A1059">
        <v>3220182.21</v>
      </c>
      <c r="B1059">
        <v>25</v>
      </c>
      <c r="C1059">
        <v>24.829101999999999</v>
      </c>
      <c r="D1059">
        <v>36.822629999999997</v>
      </c>
      <c r="E1059">
        <v>1</v>
      </c>
      <c r="F1059">
        <v>0.01</v>
      </c>
      <c r="G1059">
        <v>0</v>
      </c>
    </row>
    <row r="1060" spans="1:7" x14ac:dyDescent="0.25">
      <c r="A1060">
        <v>3223240.378</v>
      </c>
      <c r="B1060">
        <v>25</v>
      </c>
      <c r="C1060">
        <v>23.071289</v>
      </c>
      <c r="D1060">
        <v>38.597938999999997</v>
      </c>
      <c r="E1060">
        <v>1</v>
      </c>
      <c r="F1060">
        <v>0.01</v>
      </c>
      <c r="G1060">
        <v>0</v>
      </c>
    </row>
    <row r="1061" spans="1:7" x14ac:dyDescent="0.25">
      <c r="A1061">
        <v>3226296.45</v>
      </c>
      <c r="B1061">
        <v>25</v>
      </c>
      <c r="C1061">
        <v>25.341797</v>
      </c>
      <c r="D1061">
        <v>36.340656000000003</v>
      </c>
      <c r="E1061">
        <v>1</v>
      </c>
      <c r="F1061">
        <v>0.01</v>
      </c>
      <c r="G1061">
        <v>0</v>
      </c>
    </row>
    <row r="1062" spans="1:7" x14ac:dyDescent="0.25">
      <c r="A1062">
        <v>3229354.66</v>
      </c>
      <c r="B1062">
        <v>25</v>
      </c>
      <c r="C1062">
        <v>22.558593999999999</v>
      </c>
      <c r="D1062">
        <v>39.141356000000002</v>
      </c>
      <c r="E1062">
        <v>1</v>
      </c>
      <c r="F1062">
        <v>0.01</v>
      </c>
      <c r="G1062">
        <v>0</v>
      </c>
    </row>
    <row r="1063" spans="1:7" x14ac:dyDescent="0.25">
      <c r="A1063">
        <v>3232411.8309999998</v>
      </c>
      <c r="B1063">
        <v>25</v>
      </c>
      <c r="C1063">
        <v>25.341797</v>
      </c>
      <c r="D1063">
        <v>36.375649000000003</v>
      </c>
      <c r="E1063">
        <v>1</v>
      </c>
      <c r="F1063">
        <v>0.01</v>
      </c>
      <c r="G1063">
        <v>0</v>
      </c>
    </row>
    <row r="1064" spans="1:7" x14ac:dyDescent="0.25">
      <c r="A1064">
        <v>3235467.96</v>
      </c>
      <c r="B1064">
        <v>25</v>
      </c>
      <c r="C1064">
        <v>22.778320000000001</v>
      </c>
      <c r="D1064">
        <v>38.954791999999998</v>
      </c>
      <c r="E1064">
        <v>1</v>
      </c>
      <c r="F1064">
        <v>0.01</v>
      </c>
      <c r="G1064">
        <v>0</v>
      </c>
    </row>
    <row r="1065" spans="1:7" x14ac:dyDescent="0.25">
      <c r="A1065">
        <v>3238525.17</v>
      </c>
      <c r="B1065">
        <v>25</v>
      </c>
      <c r="C1065">
        <v>23.364258</v>
      </c>
      <c r="D1065">
        <v>38.400998999999999</v>
      </c>
      <c r="E1065">
        <v>1</v>
      </c>
      <c r="F1065">
        <v>0.01</v>
      </c>
      <c r="G1065">
        <v>0</v>
      </c>
    </row>
    <row r="1066" spans="1:7" x14ac:dyDescent="0.25">
      <c r="A1066">
        <v>3241582.4</v>
      </c>
      <c r="B1066">
        <v>25</v>
      </c>
      <c r="C1066">
        <v>25.553384999999999</v>
      </c>
      <c r="D1066">
        <v>36.219988999999998</v>
      </c>
      <c r="E1066">
        <v>1</v>
      </c>
      <c r="F1066">
        <v>0.01</v>
      </c>
      <c r="G1066">
        <v>0</v>
      </c>
    </row>
    <row r="1067" spans="1:7" x14ac:dyDescent="0.25">
      <c r="A1067">
        <v>3244639.65</v>
      </c>
      <c r="B1067">
        <v>25</v>
      </c>
      <c r="C1067">
        <v>22.305575000000001</v>
      </c>
      <c r="D1067">
        <v>39.487425999999999</v>
      </c>
      <c r="E1067">
        <v>1</v>
      </c>
      <c r="F1067">
        <v>0.01</v>
      </c>
      <c r="G1067">
        <v>0</v>
      </c>
    </row>
    <row r="1068" spans="1:7" x14ac:dyDescent="0.25">
      <c r="A1068">
        <v>3247696.92</v>
      </c>
      <c r="B1068">
        <v>25</v>
      </c>
      <c r="C1068">
        <v>23.730468999999999</v>
      </c>
      <c r="D1068">
        <v>38.095565000000001</v>
      </c>
      <c r="E1068">
        <v>1</v>
      </c>
      <c r="F1068">
        <v>0.01</v>
      </c>
      <c r="G1068">
        <v>0</v>
      </c>
    </row>
    <row r="1069" spans="1:7" x14ac:dyDescent="0.25">
      <c r="A1069">
        <v>3250754.21</v>
      </c>
      <c r="B1069">
        <v>25</v>
      </c>
      <c r="C1069">
        <v>24.243164</v>
      </c>
      <c r="D1069">
        <v>37.599755999999999</v>
      </c>
      <c r="E1069">
        <v>1</v>
      </c>
      <c r="F1069">
        <v>0.01</v>
      </c>
      <c r="G1069">
        <v>0</v>
      </c>
    </row>
    <row r="1070" spans="1:7" x14ac:dyDescent="0.25">
      <c r="A1070">
        <v>3253811.52</v>
      </c>
      <c r="B1070">
        <v>25</v>
      </c>
      <c r="C1070">
        <v>22.998047</v>
      </c>
      <c r="D1070">
        <v>38.867863</v>
      </c>
      <c r="E1070">
        <v>1</v>
      </c>
      <c r="F1070">
        <v>0.01</v>
      </c>
      <c r="G1070">
        <v>0</v>
      </c>
    </row>
    <row r="1071" spans="1:7" x14ac:dyDescent="0.25">
      <c r="A1071">
        <v>3256868.85</v>
      </c>
      <c r="B1071">
        <v>25</v>
      </c>
      <c r="C1071">
        <v>23.803711</v>
      </c>
      <c r="D1071">
        <v>38.088850999999998</v>
      </c>
      <c r="E1071">
        <v>1</v>
      </c>
      <c r="F1071">
        <v>0.01</v>
      </c>
      <c r="G1071">
        <v>0</v>
      </c>
    </row>
    <row r="1072" spans="1:7" x14ac:dyDescent="0.25">
      <c r="A1072">
        <v>3259926.2</v>
      </c>
      <c r="B1072">
        <v>25</v>
      </c>
      <c r="C1072">
        <v>23.364258</v>
      </c>
      <c r="D1072">
        <v>38.551904999999998</v>
      </c>
      <c r="E1072">
        <v>1</v>
      </c>
      <c r="F1072">
        <v>0.01</v>
      </c>
      <c r="G1072">
        <v>0</v>
      </c>
    </row>
    <row r="1073" spans="1:7" x14ac:dyDescent="0.25">
      <c r="A1073">
        <v>3262983.57</v>
      </c>
      <c r="B1073">
        <v>25</v>
      </c>
      <c r="C1073">
        <v>23.803711</v>
      </c>
      <c r="D1073">
        <v>38.136051999999999</v>
      </c>
      <c r="E1073">
        <v>1</v>
      </c>
      <c r="F1073">
        <v>0.01</v>
      </c>
      <c r="G1073">
        <v>0</v>
      </c>
    </row>
    <row r="1074" spans="1:7" x14ac:dyDescent="0.25">
      <c r="A1074">
        <v>3266040.96</v>
      </c>
      <c r="B1074">
        <v>25</v>
      </c>
      <c r="C1074">
        <v>23.071289</v>
      </c>
      <c r="D1074">
        <v>38.894514999999998</v>
      </c>
      <c r="E1074">
        <v>1</v>
      </c>
      <c r="F1074">
        <v>0.01</v>
      </c>
      <c r="G1074">
        <v>0</v>
      </c>
    </row>
    <row r="1075" spans="1:7" x14ac:dyDescent="0.25">
      <c r="A1075">
        <v>3269098.37</v>
      </c>
      <c r="B1075">
        <v>25</v>
      </c>
      <c r="C1075">
        <v>23.876953</v>
      </c>
      <c r="D1075">
        <v>38.114283</v>
      </c>
      <c r="E1075">
        <v>1</v>
      </c>
      <c r="F1075">
        <v>0.01</v>
      </c>
      <c r="G1075">
        <v>0</v>
      </c>
    </row>
    <row r="1076" spans="1:7" x14ac:dyDescent="0.25">
      <c r="A1076">
        <v>3272155.8</v>
      </c>
      <c r="B1076">
        <v>25</v>
      </c>
      <c r="C1076">
        <v>22.924804999999999</v>
      </c>
      <c r="D1076">
        <v>39.093083</v>
      </c>
      <c r="E1076">
        <v>1</v>
      </c>
      <c r="F1076">
        <v>0.01</v>
      </c>
      <c r="G1076">
        <v>0</v>
      </c>
    </row>
    <row r="1077" spans="1:7" x14ac:dyDescent="0.25">
      <c r="A1077">
        <v>3275213.25</v>
      </c>
      <c r="B1077">
        <v>25</v>
      </c>
      <c r="C1077">
        <v>23.876953</v>
      </c>
      <c r="D1077">
        <v>38.167586999999997</v>
      </c>
      <c r="E1077">
        <v>1</v>
      </c>
      <c r="F1077">
        <v>0.01</v>
      </c>
      <c r="G1077">
        <v>0</v>
      </c>
    </row>
    <row r="1078" spans="1:7" x14ac:dyDescent="0.25">
      <c r="A1078">
        <v>3278271.7960000001</v>
      </c>
      <c r="B1078">
        <v>25</v>
      </c>
      <c r="C1078">
        <v>23.217773000000001</v>
      </c>
      <c r="D1078">
        <v>38.850977</v>
      </c>
      <c r="E1078">
        <v>1</v>
      </c>
      <c r="F1078">
        <v>0.01</v>
      </c>
      <c r="G1078">
        <v>0</v>
      </c>
    </row>
    <row r="1079" spans="1:7" x14ac:dyDescent="0.25">
      <c r="A1079">
        <v>3281328.21</v>
      </c>
      <c r="B1079">
        <v>25</v>
      </c>
      <c r="C1079">
        <v>24.316406000000001</v>
      </c>
      <c r="D1079">
        <v>37.772893000000003</v>
      </c>
      <c r="E1079">
        <v>1</v>
      </c>
      <c r="F1079">
        <v>0.01</v>
      </c>
      <c r="G1079">
        <v>0</v>
      </c>
    </row>
    <row r="1080" spans="1:7" x14ac:dyDescent="0.25">
      <c r="A1080">
        <v>3284386.798</v>
      </c>
      <c r="B1080">
        <v>25</v>
      </c>
      <c r="C1080">
        <v>22.851562000000001</v>
      </c>
      <c r="D1080">
        <v>39.261336999999997</v>
      </c>
      <c r="E1080">
        <v>1</v>
      </c>
      <c r="F1080">
        <v>0.01</v>
      </c>
      <c r="G1080">
        <v>0</v>
      </c>
    </row>
    <row r="1081" spans="1:7" x14ac:dyDescent="0.25">
      <c r="A1081">
        <v>3287443.25</v>
      </c>
      <c r="B1081">
        <v>25</v>
      </c>
      <c r="C1081">
        <v>24.682617</v>
      </c>
      <c r="D1081">
        <v>37.450831000000001</v>
      </c>
      <c r="E1081">
        <v>1</v>
      </c>
      <c r="F1081">
        <v>0.01</v>
      </c>
      <c r="G1081">
        <v>0</v>
      </c>
    </row>
    <row r="1082" spans="1:7" x14ac:dyDescent="0.25">
      <c r="A1082">
        <v>3290501.88</v>
      </c>
      <c r="B1082">
        <v>25</v>
      </c>
      <c r="C1082">
        <v>22.851562000000001</v>
      </c>
      <c r="D1082">
        <v>39.302433999999998</v>
      </c>
      <c r="E1082">
        <v>1</v>
      </c>
      <c r="F1082">
        <v>0.01</v>
      </c>
      <c r="G1082">
        <v>0</v>
      </c>
    </row>
    <row r="1083" spans="1:7" x14ac:dyDescent="0.25">
      <c r="A1083">
        <v>3293558.37</v>
      </c>
      <c r="B1083">
        <v>25</v>
      </c>
      <c r="C1083">
        <v>24.609375</v>
      </c>
      <c r="D1083">
        <v>37.565779999999997</v>
      </c>
      <c r="E1083">
        <v>1</v>
      </c>
      <c r="F1083">
        <v>0.01</v>
      </c>
      <c r="G1083">
        <v>0</v>
      </c>
    </row>
    <row r="1084" spans="1:7" x14ac:dyDescent="0.25">
      <c r="A1084">
        <v>3296617.0419999999</v>
      </c>
      <c r="B1084">
        <v>25</v>
      </c>
      <c r="C1084">
        <v>23.071289</v>
      </c>
      <c r="D1084">
        <v>39.123193999999998</v>
      </c>
      <c r="E1084">
        <v>1</v>
      </c>
      <c r="F1084">
        <v>0.01</v>
      </c>
      <c r="G1084">
        <v>0</v>
      </c>
    </row>
    <row r="1085" spans="1:7" x14ac:dyDescent="0.25">
      <c r="A1085">
        <v>3299673.57</v>
      </c>
      <c r="B1085">
        <v>25</v>
      </c>
      <c r="C1085">
        <v>24.755859000000001</v>
      </c>
      <c r="D1085">
        <v>37.456730999999998</v>
      </c>
      <c r="E1085">
        <v>1</v>
      </c>
      <c r="F1085">
        <v>0.01</v>
      </c>
      <c r="G1085">
        <v>0</v>
      </c>
    </row>
    <row r="1086" spans="1:7" x14ac:dyDescent="0.25">
      <c r="A1086">
        <v>3302732.284</v>
      </c>
      <c r="B1086">
        <v>25</v>
      </c>
      <c r="C1086">
        <v>23.657226999999999</v>
      </c>
      <c r="D1086">
        <v>38.568587999999998</v>
      </c>
      <c r="E1086">
        <v>1</v>
      </c>
      <c r="F1086">
        <v>0.01</v>
      </c>
      <c r="G1086">
        <v>0</v>
      </c>
    </row>
    <row r="1087" spans="1:7" x14ac:dyDescent="0.25">
      <c r="A1087">
        <v>3305788.85</v>
      </c>
      <c r="B1087">
        <v>25</v>
      </c>
      <c r="C1087">
        <v>24.682617</v>
      </c>
      <c r="D1087">
        <v>37.557032</v>
      </c>
      <c r="E1087">
        <v>1</v>
      </c>
      <c r="F1087">
        <v>0.01</v>
      </c>
      <c r="G1087">
        <v>0</v>
      </c>
    </row>
    <row r="1088" spans="1:7" x14ac:dyDescent="0.25">
      <c r="A1088">
        <v>3308847.6060000001</v>
      </c>
      <c r="B1088">
        <v>25</v>
      </c>
      <c r="C1088">
        <v>22.705078</v>
      </c>
      <c r="D1088">
        <v>39.556339999999999</v>
      </c>
      <c r="E1088">
        <v>1</v>
      </c>
      <c r="F1088">
        <v>0.01</v>
      </c>
      <c r="G1088">
        <v>0</v>
      </c>
    </row>
    <row r="1089" spans="1:7" x14ac:dyDescent="0.25">
      <c r="A1089">
        <v>3311904.21</v>
      </c>
      <c r="B1089">
        <v>25</v>
      </c>
      <c r="C1089">
        <v>25.195312000000001</v>
      </c>
      <c r="D1089">
        <v>37.083601999999999</v>
      </c>
      <c r="E1089">
        <v>1</v>
      </c>
      <c r="F1089">
        <v>0.01</v>
      </c>
      <c r="G1089">
        <v>0</v>
      </c>
    </row>
    <row r="1090" spans="1:7" x14ac:dyDescent="0.25">
      <c r="A1090">
        <v>3314963.0079999999</v>
      </c>
      <c r="B1090">
        <v>25</v>
      </c>
      <c r="C1090">
        <v>22.192383</v>
      </c>
      <c r="D1090">
        <v>40.108300999999997</v>
      </c>
      <c r="E1090">
        <v>1</v>
      </c>
      <c r="F1090">
        <v>0.01</v>
      </c>
      <c r="G1090">
        <v>0</v>
      </c>
    </row>
    <row r="1091" spans="1:7" x14ac:dyDescent="0.25">
      <c r="A1091">
        <v>3318020.7390000001</v>
      </c>
      <c r="B1091">
        <v>25</v>
      </c>
      <c r="C1091">
        <v>26.367187999999999</v>
      </c>
      <c r="D1091">
        <v>35.945500000000003</v>
      </c>
      <c r="E1091">
        <v>1</v>
      </c>
      <c r="F1091">
        <v>0.01</v>
      </c>
      <c r="G1091">
        <v>0</v>
      </c>
    </row>
    <row r="1092" spans="1:7" x14ac:dyDescent="0.25">
      <c r="A1092">
        <v>3321077.4</v>
      </c>
      <c r="B1092">
        <v>25</v>
      </c>
      <c r="C1092">
        <v>22.851562000000001</v>
      </c>
      <c r="D1092">
        <v>39.467635999999999</v>
      </c>
      <c r="E1092">
        <v>1</v>
      </c>
      <c r="F1092">
        <v>0.01</v>
      </c>
      <c r="G1092">
        <v>0</v>
      </c>
    </row>
    <row r="1093" spans="1:7" x14ac:dyDescent="0.25">
      <c r="A1093">
        <v>3324136.2609999999</v>
      </c>
      <c r="B1093">
        <v>25</v>
      </c>
      <c r="C1093">
        <v>23.583984000000001</v>
      </c>
      <c r="D1093">
        <v>38.764916999999997</v>
      </c>
      <c r="E1093">
        <v>1</v>
      </c>
      <c r="F1093">
        <v>0.01</v>
      </c>
      <c r="G1093">
        <v>0</v>
      </c>
    </row>
    <row r="1094" spans="1:7" x14ac:dyDescent="0.25">
      <c r="A1094">
        <v>3327194.0520000001</v>
      </c>
      <c r="B1094">
        <v>25</v>
      </c>
      <c r="C1094">
        <v>24.169922</v>
      </c>
      <c r="D1094">
        <v>38.197696999999998</v>
      </c>
      <c r="E1094">
        <v>1</v>
      </c>
      <c r="F1094">
        <v>0.01</v>
      </c>
      <c r="G1094">
        <v>0</v>
      </c>
    </row>
    <row r="1095" spans="1:7" x14ac:dyDescent="0.25">
      <c r="A1095">
        <v>3330250.77</v>
      </c>
      <c r="B1095">
        <v>25</v>
      </c>
      <c r="C1095">
        <v>23.364258</v>
      </c>
      <c r="D1095">
        <v>39.023910000000001</v>
      </c>
      <c r="E1095">
        <v>1</v>
      </c>
      <c r="F1095">
        <v>0.01</v>
      </c>
      <c r="G1095">
        <v>0</v>
      </c>
    </row>
    <row r="1096" spans="1:7" x14ac:dyDescent="0.25">
      <c r="A1096">
        <v>3333308.6</v>
      </c>
      <c r="B1096">
        <v>25</v>
      </c>
      <c r="C1096">
        <v>24.251301999999999</v>
      </c>
      <c r="D1096">
        <v>38.154749000000002</v>
      </c>
      <c r="E1096">
        <v>1</v>
      </c>
      <c r="F1096">
        <v>0.01</v>
      </c>
      <c r="G1096">
        <v>0</v>
      </c>
    </row>
    <row r="1097" spans="1:7" x14ac:dyDescent="0.25">
      <c r="A1097">
        <v>3336366.45</v>
      </c>
      <c r="B1097">
        <v>25</v>
      </c>
      <c r="C1097">
        <v>23.104581</v>
      </c>
      <c r="D1097">
        <v>39.325707999999999</v>
      </c>
      <c r="E1097">
        <v>1</v>
      </c>
      <c r="F1097">
        <v>0.01</v>
      </c>
      <c r="G1097">
        <v>0</v>
      </c>
    </row>
    <row r="1098" spans="1:7" x14ac:dyDescent="0.25">
      <c r="A1098">
        <v>3339424.32</v>
      </c>
      <c r="B1098">
        <v>25</v>
      </c>
      <c r="C1098">
        <v>23.4375</v>
      </c>
      <c r="D1098">
        <v>39.021605000000001</v>
      </c>
      <c r="E1098">
        <v>1</v>
      </c>
      <c r="F1098">
        <v>0.01</v>
      </c>
      <c r="G1098">
        <v>0</v>
      </c>
    </row>
    <row r="1099" spans="1:7" x14ac:dyDescent="0.25">
      <c r="A1099">
        <v>3342482.21</v>
      </c>
      <c r="B1099">
        <v>25</v>
      </c>
      <c r="C1099">
        <v>23.144531000000001</v>
      </c>
      <c r="D1099">
        <v>39.343057000000002</v>
      </c>
      <c r="E1099">
        <v>1</v>
      </c>
      <c r="F1099">
        <v>0.01</v>
      </c>
      <c r="G1099">
        <v>0</v>
      </c>
    </row>
    <row r="1100" spans="1:7" x14ac:dyDescent="0.25">
      <c r="A1100">
        <v>3345540.12</v>
      </c>
      <c r="B1100">
        <v>25</v>
      </c>
      <c r="C1100">
        <v>24.389648000000001</v>
      </c>
      <c r="D1100">
        <v>38.118487999999999</v>
      </c>
      <c r="E1100">
        <v>1</v>
      </c>
      <c r="F1100">
        <v>0.01</v>
      </c>
      <c r="G1100">
        <v>0</v>
      </c>
    </row>
    <row r="1101" spans="1:7" x14ac:dyDescent="0.25">
      <c r="A1101">
        <v>3348598.05</v>
      </c>
      <c r="B1101">
        <v>25</v>
      </c>
      <c r="C1101">
        <v>23.144531000000001</v>
      </c>
      <c r="D1101">
        <v>39.384154000000002</v>
      </c>
      <c r="E1101">
        <v>1</v>
      </c>
      <c r="F1101">
        <v>0.01</v>
      </c>
      <c r="G1101">
        <v>0</v>
      </c>
    </row>
    <row r="1102" spans="1:7" x14ac:dyDescent="0.25">
      <c r="A1102">
        <v>3351656</v>
      </c>
      <c r="B1102">
        <v>25</v>
      </c>
      <c r="C1102">
        <v>23.876953</v>
      </c>
      <c r="D1102">
        <v>38.676552999999998</v>
      </c>
      <c r="E1102">
        <v>1</v>
      </c>
      <c r="F1102">
        <v>0.01</v>
      </c>
      <c r="G1102">
        <v>0</v>
      </c>
    </row>
    <row r="1103" spans="1:7" x14ac:dyDescent="0.25">
      <c r="A1103">
        <v>3354713.97</v>
      </c>
      <c r="B1103">
        <v>25</v>
      </c>
      <c r="C1103">
        <v>22.924804999999999</v>
      </c>
      <c r="D1103">
        <v>39.655352999999998</v>
      </c>
      <c r="E1103">
        <v>1</v>
      </c>
      <c r="F1103">
        <v>0.01</v>
      </c>
      <c r="G1103">
        <v>0</v>
      </c>
    </row>
    <row r="1104" spans="1:7" x14ac:dyDescent="0.25">
      <c r="A1104">
        <v>3357771.96</v>
      </c>
      <c r="B1104">
        <v>25</v>
      </c>
      <c r="C1104">
        <v>24.243164</v>
      </c>
      <c r="D1104">
        <v>38.360593999999999</v>
      </c>
      <c r="E1104">
        <v>1</v>
      </c>
      <c r="F1104">
        <v>0.01</v>
      </c>
      <c r="G1104">
        <v>0</v>
      </c>
    </row>
    <row r="1105" spans="1:7" x14ac:dyDescent="0.25">
      <c r="A1105">
        <v>3360831.0729999999</v>
      </c>
      <c r="B1105">
        <v>25</v>
      </c>
      <c r="C1105">
        <v>23.364258</v>
      </c>
      <c r="D1105">
        <v>39.259438000000003</v>
      </c>
      <c r="E1105">
        <v>1</v>
      </c>
      <c r="F1105">
        <v>0.01</v>
      </c>
      <c r="G1105">
        <v>0</v>
      </c>
    </row>
    <row r="1106" spans="1:7" x14ac:dyDescent="0.25">
      <c r="A1106">
        <v>3363888</v>
      </c>
      <c r="B1106">
        <v>25</v>
      </c>
      <c r="C1106">
        <v>24.316406000000001</v>
      </c>
      <c r="D1106">
        <v>38.326618000000003</v>
      </c>
      <c r="E1106">
        <v>1</v>
      </c>
      <c r="F1106">
        <v>0.01</v>
      </c>
      <c r="G1106">
        <v>0</v>
      </c>
    </row>
    <row r="1107" spans="1:7" x14ac:dyDescent="0.25">
      <c r="A1107">
        <v>3366947.1549999998</v>
      </c>
      <c r="B1107">
        <v>25</v>
      </c>
      <c r="C1107">
        <v>23.364258</v>
      </c>
      <c r="D1107">
        <v>39.298093999999999</v>
      </c>
      <c r="E1107">
        <v>1</v>
      </c>
      <c r="F1107">
        <v>0.01</v>
      </c>
      <c r="G1107">
        <v>0</v>
      </c>
    </row>
    <row r="1108" spans="1:7" x14ac:dyDescent="0.25">
      <c r="A1108">
        <v>3370004.12</v>
      </c>
      <c r="B1108">
        <v>25</v>
      </c>
      <c r="C1108">
        <v>24.462890999999999</v>
      </c>
      <c r="D1108">
        <v>38.217568</v>
      </c>
      <c r="E1108">
        <v>1</v>
      </c>
      <c r="F1108">
        <v>0.01</v>
      </c>
      <c r="G1108">
        <v>0</v>
      </c>
    </row>
    <row r="1109" spans="1:7" x14ac:dyDescent="0.25">
      <c r="A1109">
        <v>3373063.3169999998</v>
      </c>
      <c r="B1109">
        <v>25</v>
      </c>
      <c r="C1109">
        <v>24.023437999999999</v>
      </c>
      <c r="D1109">
        <v>38.669635</v>
      </c>
      <c r="E1109">
        <v>1</v>
      </c>
      <c r="F1109">
        <v>0.01</v>
      </c>
      <c r="G1109">
        <v>0</v>
      </c>
    </row>
    <row r="1110" spans="1:7" x14ac:dyDescent="0.25">
      <c r="A1110">
        <v>3376120.32</v>
      </c>
      <c r="B1110">
        <v>25</v>
      </c>
      <c r="C1110">
        <v>24.316406000000001</v>
      </c>
      <c r="D1110">
        <v>38.390501</v>
      </c>
      <c r="E1110">
        <v>1</v>
      </c>
      <c r="F1110">
        <v>0.01</v>
      </c>
      <c r="G1110">
        <v>0</v>
      </c>
    </row>
    <row r="1111" spans="1:7" x14ac:dyDescent="0.25">
      <c r="A1111">
        <v>3379179.5589999999</v>
      </c>
      <c r="B1111">
        <v>25</v>
      </c>
      <c r="C1111">
        <v>23.510742</v>
      </c>
      <c r="D1111">
        <v>39.214272000000001</v>
      </c>
      <c r="E1111">
        <v>1</v>
      </c>
      <c r="F1111">
        <v>0.01</v>
      </c>
      <c r="G1111">
        <v>0</v>
      </c>
    </row>
    <row r="1112" spans="1:7" x14ac:dyDescent="0.25">
      <c r="A1112">
        <v>3382236.6</v>
      </c>
      <c r="B1112">
        <v>25</v>
      </c>
      <c r="C1112">
        <v>24.902343999999999</v>
      </c>
      <c r="D1112">
        <v>37.835895000000001</v>
      </c>
      <c r="E1112">
        <v>1</v>
      </c>
      <c r="F1112">
        <v>0.01</v>
      </c>
      <c r="G1112">
        <v>0</v>
      </c>
    </row>
    <row r="1113" spans="1:7" x14ac:dyDescent="0.25">
      <c r="A1113">
        <v>3385295.8810000001</v>
      </c>
      <c r="B1113">
        <v>25</v>
      </c>
      <c r="C1113">
        <v>23.950195000000001</v>
      </c>
      <c r="D1113">
        <v>38.797606000000002</v>
      </c>
      <c r="E1113">
        <v>1</v>
      </c>
      <c r="F1113">
        <v>0.01</v>
      </c>
      <c r="G1113">
        <v>0</v>
      </c>
    </row>
    <row r="1114" spans="1:7" x14ac:dyDescent="0.25">
      <c r="A1114">
        <v>3388352.96</v>
      </c>
      <c r="B1114">
        <v>25</v>
      </c>
      <c r="C1114">
        <v>24.389648000000001</v>
      </c>
      <c r="D1114">
        <v>38.371986999999997</v>
      </c>
      <c r="E1114">
        <v>1</v>
      </c>
      <c r="F1114">
        <v>0.01</v>
      </c>
      <c r="G1114">
        <v>0</v>
      </c>
    </row>
    <row r="1115" spans="1:7" x14ac:dyDescent="0.25">
      <c r="A1115">
        <v>3391412.2829999998</v>
      </c>
      <c r="B1115">
        <v>25</v>
      </c>
      <c r="C1115">
        <v>23.364258</v>
      </c>
      <c r="D1115">
        <v>39.416094999999999</v>
      </c>
      <c r="E1115">
        <v>1</v>
      </c>
      <c r="F1115">
        <v>0.01</v>
      </c>
      <c r="G1115">
        <v>0</v>
      </c>
    </row>
    <row r="1116" spans="1:7" x14ac:dyDescent="0.25">
      <c r="A1116">
        <v>3394469.4</v>
      </c>
      <c r="B1116">
        <v>25</v>
      </c>
      <c r="C1116">
        <v>24.682617</v>
      </c>
      <c r="D1116">
        <v>38.114012000000002</v>
      </c>
      <c r="E1116">
        <v>1</v>
      </c>
      <c r="F1116">
        <v>0.01</v>
      </c>
      <c r="G1116">
        <v>0</v>
      </c>
    </row>
    <row r="1117" spans="1:7" x14ac:dyDescent="0.25">
      <c r="A1117">
        <v>3397528.7650000001</v>
      </c>
      <c r="B1117">
        <v>25</v>
      </c>
      <c r="C1117">
        <v>23.291015999999999</v>
      </c>
      <c r="D1117">
        <v>39.522500000000001</v>
      </c>
      <c r="E1117">
        <v>1</v>
      </c>
      <c r="F1117">
        <v>0.01</v>
      </c>
      <c r="G1117">
        <v>0</v>
      </c>
    </row>
    <row r="1118" spans="1:7" x14ac:dyDescent="0.25">
      <c r="A1118">
        <v>3400587.0359999998</v>
      </c>
      <c r="B1118">
        <v>25</v>
      </c>
      <c r="C1118">
        <v>25.268554999999999</v>
      </c>
      <c r="D1118">
        <v>37.556964999999998</v>
      </c>
      <c r="E1118">
        <v>1</v>
      </c>
      <c r="F1118">
        <v>0.01</v>
      </c>
      <c r="G1118">
        <v>0</v>
      </c>
    </row>
    <row r="1119" spans="1:7" x14ac:dyDescent="0.25">
      <c r="A1119">
        <v>3403644.21</v>
      </c>
      <c r="B1119">
        <v>25</v>
      </c>
      <c r="C1119">
        <v>23.950195000000001</v>
      </c>
      <c r="D1119">
        <v>38.881833999999998</v>
      </c>
      <c r="E1119">
        <v>1</v>
      </c>
      <c r="F1119">
        <v>0.01</v>
      </c>
      <c r="G1119">
        <v>0</v>
      </c>
    </row>
    <row r="1120" spans="1:7" x14ac:dyDescent="0.25">
      <c r="A1120">
        <v>3406702.52</v>
      </c>
      <c r="B1120">
        <v>25</v>
      </c>
      <c r="C1120">
        <v>23.583984000000001</v>
      </c>
      <c r="D1120">
        <v>39.268594</v>
      </c>
      <c r="E1120">
        <v>1</v>
      </c>
      <c r="F1120">
        <v>0.01</v>
      </c>
      <c r="G1120">
        <v>0</v>
      </c>
    </row>
    <row r="1121" spans="1:7" x14ac:dyDescent="0.25">
      <c r="A1121">
        <v>3409760.85</v>
      </c>
      <c r="B1121">
        <v>25</v>
      </c>
      <c r="C1121">
        <v>23.144531000000001</v>
      </c>
      <c r="D1121">
        <v>39.735309000000001</v>
      </c>
      <c r="E1121">
        <v>1</v>
      </c>
      <c r="F1121">
        <v>0.01</v>
      </c>
      <c r="G1121">
        <v>0</v>
      </c>
    </row>
    <row r="1122" spans="1:7" x14ac:dyDescent="0.25">
      <c r="A1122">
        <v>3412819.2</v>
      </c>
      <c r="B1122">
        <v>25</v>
      </c>
      <c r="C1122">
        <v>23.950195000000001</v>
      </c>
      <c r="D1122">
        <v>38.953856000000002</v>
      </c>
      <c r="E1122">
        <v>1</v>
      </c>
      <c r="F1122">
        <v>0.01</v>
      </c>
      <c r="G1122">
        <v>0</v>
      </c>
    </row>
    <row r="1123" spans="1:7" x14ac:dyDescent="0.25">
      <c r="A1123">
        <v>3415877.57</v>
      </c>
      <c r="B1123">
        <v>25</v>
      </c>
      <c r="C1123">
        <v>23.583984000000001</v>
      </c>
      <c r="D1123">
        <v>39.340615</v>
      </c>
      <c r="E1123">
        <v>1</v>
      </c>
      <c r="F1123">
        <v>0.01</v>
      </c>
      <c r="G1123">
        <v>0</v>
      </c>
    </row>
    <row r="1124" spans="1:7" x14ac:dyDescent="0.25">
      <c r="A1124">
        <v>3418935.96</v>
      </c>
      <c r="B1124">
        <v>25</v>
      </c>
      <c r="C1124">
        <v>24.096679999999999</v>
      </c>
      <c r="D1124">
        <v>38.847248</v>
      </c>
      <c r="E1124">
        <v>1</v>
      </c>
      <c r="F1124">
        <v>0.01</v>
      </c>
      <c r="G1124">
        <v>0</v>
      </c>
    </row>
    <row r="1125" spans="1:7" x14ac:dyDescent="0.25">
      <c r="A1125">
        <v>3421994.37</v>
      </c>
      <c r="B1125">
        <v>25</v>
      </c>
      <c r="C1125">
        <v>22.631836</v>
      </c>
      <c r="D1125">
        <v>40.339354</v>
      </c>
      <c r="E1125">
        <v>1</v>
      </c>
      <c r="F1125">
        <v>0.01</v>
      </c>
      <c r="G1125">
        <v>0</v>
      </c>
    </row>
    <row r="1126" spans="1:7" x14ac:dyDescent="0.25">
      <c r="A1126">
        <v>3425052.8</v>
      </c>
      <c r="B1126">
        <v>25</v>
      </c>
      <c r="C1126">
        <v>24.536133</v>
      </c>
      <c r="D1126">
        <v>38.458657000000002</v>
      </c>
      <c r="E1126">
        <v>1</v>
      </c>
      <c r="F1126">
        <v>0.01</v>
      </c>
      <c r="G1126">
        <v>0</v>
      </c>
    </row>
    <row r="1127" spans="1:7" x14ac:dyDescent="0.25">
      <c r="A1127">
        <v>3428111.25</v>
      </c>
      <c r="B1127">
        <v>25</v>
      </c>
      <c r="C1127">
        <v>23.291015999999999</v>
      </c>
      <c r="D1127">
        <v>39.721882000000001</v>
      </c>
      <c r="E1127">
        <v>1</v>
      </c>
      <c r="F1127">
        <v>0.01</v>
      </c>
      <c r="G1127">
        <v>0</v>
      </c>
    </row>
    <row r="1128" spans="1:7" x14ac:dyDescent="0.25">
      <c r="A1128">
        <v>3431169.72</v>
      </c>
      <c r="B1128">
        <v>25</v>
      </c>
      <c r="C1128">
        <v>23.510742</v>
      </c>
      <c r="D1128">
        <v>39.528807</v>
      </c>
      <c r="E1128">
        <v>1</v>
      </c>
      <c r="F1128">
        <v>0.01</v>
      </c>
      <c r="G1128">
        <v>0</v>
      </c>
    </row>
    <row r="1129" spans="1:7" x14ac:dyDescent="0.25">
      <c r="A1129">
        <v>3434228.21</v>
      </c>
      <c r="B1129">
        <v>25</v>
      </c>
      <c r="C1129">
        <v>23.583984000000001</v>
      </c>
      <c r="D1129">
        <v>39.479774999999997</v>
      </c>
      <c r="E1129">
        <v>1</v>
      </c>
      <c r="F1129">
        <v>0.01</v>
      </c>
      <c r="G1129">
        <v>0</v>
      </c>
    </row>
    <row r="1130" spans="1:7" x14ac:dyDescent="0.25">
      <c r="A1130">
        <v>3437286.72</v>
      </c>
      <c r="B1130">
        <v>25</v>
      </c>
      <c r="C1130">
        <v>23.583984000000001</v>
      </c>
      <c r="D1130">
        <v>39.503376000000003</v>
      </c>
      <c r="E1130">
        <v>1</v>
      </c>
      <c r="F1130">
        <v>0.01</v>
      </c>
      <c r="G1130">
        <v>0</v>
      </c>
    </row>
    <row r="1131" spans="1:7" x14ac:dyDescent="0.25">
      <c r="A1131">
        <v>3440345.25</v>
      </c>
      <c r="B1131">
        <v>25</v>
      </c>
      <c r="C1131">
        <v>23.730468999999999</v>
      </c>
      <c r="D1131">
        <v>39.379271000000003</v>
      </c>
      <c r="E1131">
        <v>1</v>
      </c>
      <c r="F1131">
        <v>0.01</v>
      </c>
      <c r="G1131">
        <v>0</v>
      </c>
    </row>
    <row r="1132" spans="1:7" x14ac:dyDescent="0.25">
      <c r="A1132">
        <v>3443403.8</v>
      </c>
      <c r="B1132">
        <v>25</v>
      </c>
      <c r="C1132">
        <v>24.316406000000001</v>
      </c>
      <c r="D1132">
        <v>38.809609000000002</v>
      </c>
      <c r="E1132">
        <v>1</v>
      </c>
      <c r="F1132">
        <v>0.01</v>
      </c>
      <c r="G1132">
        <v>0</v>
      </c>
    </row>
    <row r="1133" spans="1:7" x14ac:dyDescent="0.25">
      <c r="A1133">
        <v>3446463.5010000002</v>
      </c>
      <c r="B1133">
        <v>25</v>
      </c>
      <c r="C1133">
        <v>23.583984000000001</v>
      </c>
      <c r="D1133">
        <v>39.559528</v>
      </c>
      <c r="E1133">
        <v>1</v>
      </c>
      <c r="F1133">
        <v>0.01</v>
      </c>
      <c r="G1133">
        <v>0</v>
      </c>
    </row>
    <row r="1134" spans="1:7" x14ac:dyDescent="0.25">
      <c r="A1134">
        <v>3449520.96</v>
      </c>
      <c r="B1134">
        <v>25</v>
      </c>
      <c r="C1134">
        <v>24.682617</v>
      </c>
      <c r="D1134">
        <v>38.475340000000003</v>
      </c>
      <c r="E1134">
        <v>1</v>
      </c>
      <c r="F1134">
        <v>0.01</v>
      </c>
      <c r="G1134">
        <v>0</v>
      </c>
    </row>
    <row r="1135" spans="1:7" x14ac:dyDescent="0.25">
      <c r="A1135">
        <v>3452580.7030000002</v>
      </c>
      <c r="B1135">
        <v>25</v>
      </c>
      <c r="C1135">
        <v>23.510742</v>
      </c>
      <c r="D1135">
        <v>39.662270999999997</v>
      </c>
      <c r="E1135">
        <v>1</v>
      </c>
      <c r="F1135">
        <v>0.01</v>
      </c>
      <c r="G1135">
        <v>0</v>
      </c>
    </row>
    <row r="1136" spans="1:7" x14ac:dyDescent="0.25">
      <c r="A1136">
        <v>3455639.3339999998</v>
      </c>
      <c r="B1136">
        <v>25</v>
      </c>
      <c r="C1136">
        <v>24.902343999999999</v>
      </c>
      <c r="D1136">
        <v>38.283892999999999</v>
      </c>
      <c r="E1136">
        <v>1</v>
      </c>
      <c r="F1136">
        <v>0.01</v>
      </c>
      <c r="G1136">
        <v>0</v>
      </c>
    </row>
    <row r="1137" spans="1:7" x14ac:dyDescent="0.25">
      <c r="A1137">
        <v>3458696.85</v>
      </c>
      <c r="B1137">
        <v>25</v>
      </c>
      <c r="C1137">
        <v>24.023437999999999</v>
      </c>
      <c r="D1137">
        <v>39.171751</v>
      </c>
      <c r="E1137">
        <v>1</v>
      </c>
      <c r="F1137">
        <v>0.01</v>
      </c>
      <c r="G1137">
        <v>0</v>
      </c>
    </row>
    <row r="1138" spans="1:7" x14ac:dyDescent="0.25">
      <c r="A1138">
        <v>3461755.52</v>
      </c>
      <c r="B1138">
        <v>25</v>
      </c>
      <c r="C1138">
        <v>23.217773000000001</v>
      </c>
      <c r="D1138">
        <v>40.000405000000001</v>
      </c>
      <c r="E1138">
        <v>1</v>
      </c>
      <c r="F1138">
        <v>0.01</v>
      </c>
      <c r="G1138">
        <v>0</v>
      </c>
    </row>
    <row r="1139" spans="1:7" x14ac:dyDescent="0.25">
      <c r="A1139">
        <v>3464814.21</v>
      </c>
      <c r="B1139">
        <v>25</v>
      </c>
      <c r="C1139">
        <v>23.657226999999999</v>
      </c>
      <c r="D1139">
        <v>39.586993999999997</v>
      </c>
      <c r="E1139">
        <v>1</v>
      </c>
      <c r="F1139">
        <v>0.01</v>
      </c>
      <c r="G1139">
        <v>0</v>
      </c>
    </row>
    <row r="1140" spans="1:7" x14ac:dyDescent="0.25">
      <c r="A1140">
        <v>3467872.92</v>
      </c>
      <c r="B1140">
        <v>25</v>
      </c>
      <c r="C1140">
        <v>24.682617</v>
      </c>
      <c r="D1140">
        <v>38.575437999999998</v>
      </c>
      <c r="E1140">
        <v>1</v>
      </c>
      <c r="F1140">
        <v>0.01</v>
      </c>
      <c r="G1140">
        <v>0</v>
      </c>
    </row>
    <row r="1141" spans="1:7" x14ac:dyDescent="0.25">
      <c r="A1141">
        <v>3470931.65</v>
      </c>
      <c r="B1141">
        <v>25</v>
      </c>
      <c r="C1141">
        <v>23.291015999999999</v>
      </c>
      <c r="D1141">
        <v>39.983925999999997</v>
      </c>
      <c r="E1141">
        <v>1</v>
      </c>
      <c r="F1141">
        <v>0.01</v>
      </c>
      <c r="G1141">
        <v>0</v>
      </c>
    </row>
    <row r="1142" spans="1:7" x14ac:dyDescent="0.25">
      <c r="A1142">
        <v>3473990.4</v>
      </c>
      <c r="B1142">
        <v>25</v>
      </c>
      <c r="C1142">
        <v>24.829101999999999</v>
      </c>
      <c r="D1142">
        <v>38.461506</v>
      </c>
      <c r="E1142">
        <v>1</v>
      </c>
      <c r="F1142">
        <v>0.01</v>
      </c>
      <c r="G1142">
        <v>0</v>
      </c>
    </row>
    <row r="1143" spans="1:7" x14ac:dyDescent="0.25">
      <c r="A1143">
        <v>3477049.17</v>
      </c>
      <c r="B1143">
        <v>25</v>
      </c>
      <c r="C1143">
        <v>24.096679999999999</v>
      </c>
      <c r="D1143">
        <v>39.202879000000003</v>
      </c>
      <c r="E1143">
        <v>1</v>
      </c>
      <c r="F1143">
        <v>0.01</v>
      </c>
      <c r="G1143">
        <v>0</v>
      </c>
    </row>
    <row r="1144" spans="1:7" x14ac:dyDescent="0.25">
      <c r="A1144">
        <v>3480107.96</v>
      </c>
      <c r="B1144">
        <v>25</v>
      </c>
      <c r="C1144">
        <v>24.243164</v>
      </c>
      <c r="D1144">
        <v>39.070230000000002</v>
      </c>
      <c r="E1144">
        <v>1</v>
      </c>
      <c r="F1144">
        <v>0.01</v>
      </c>
      <c r="G1144">
        <v>0</v>
      </c>
    </row>
    <row r="1145" spans="1:7" x14ac:dyDescent="0.25">
      <c r="A1145">
        <v>3483166.77</v>
      </c>
      <c r="B1145">
        <v>25</v>
      </c>
      <c r="C1145">
        <v>23.4375</v>
      </c>
      <c r="D1145">
        <v>39.895220999999999</v>
      </c>
      <c r="E1145">
        <v>1</v>
      </c>
      <c r="F1145">
        <v>0.01</v>
      </c>
      <c r="G1145">
        <v>0</v>
      </c>
    </row>
    <row r="1146" spans="1:7" x14ac:dyDescent="0.25">
      <c r="A1146">
        <v>3486225.6</v>
      </c>
      <c r="B1146">
        <v>25</v>
      </c>
      <c r="C1146">
        <v>24.462890999999999</v>
      </c>
      <c r="D1146">
        <v>38.887326999999999</v>
      </c>
      <c r="E1146">
        <v>1</v>
      </c>
      <c r="F1146">
        <v>0.01</v>
      </c>
      <c r="G1146">
        <v>0</v>
      </c>
    </row>
    <row r="1147" spans="1:7" x14ac:dyDescent="0.25">
      <c r="A1147">
        <v>3489284.45</v>
      </c>
      <c r="B1147">
        <v>25</v>
      </c>
      <c r="C1147">
        <v>23.144531000000001</v>
      </c>
      <c r="D1147">
        <v>40.225625000000001</v>
      </c>
      <c r="E1147">
        <v>1</v>
      </c>
      <c r="F1147">
        <v>0.01</v>
      </c>
      <c r="G1147">
        <v>0</v>
      </c>
    </row>
    <row r="1148" spans="1:7" x14ac:dyDescent="0.25">
      <c r="A1148">
        <v>3492343.32</v>
      </c>
      <c r="B1148">
        <v>25</v>
      </c>
      <c r="C1148">
        <v>23.950195000000001</v>
      </c>
      <c r="D1148">
        <v>39.444172000000002</v>
      </c>
      <c r="E1148">
        <v>1</v>
      </c>
      <c r="F1148">
        <v>0.01</v>
      </c>
      <c r="G1148">
        <v>0</v>
      </c>
    </row>
    <row r="1149" spans="1:7" x14ac:dyDescent="0.25">
      <c r="A1149">
        <v>3495403.3569999998</v>
      </c>
      <c r="B1149">
        <v>25</v>
      </c>
      <c r="C1149">
        <v>23.950195000000001</v>
      </c>
      <c r="D1149">
        <v>39.461668000000003</v>
      </c>
      <c r="E1149">
        <v>1</v>
      </c>
      <c r="F1149">
        <v>0.01</v>
      </c>
      <c r="G1149">
        <v>0</v>
      </c>
    </row>
    <row r="1150" spans="1:7" x14ac:dyDescent="0.25">
      <c r="A1150">
        <v>3498462.2680000002</v>
      </c>
      <c r="B1150">
        <v>25</v>
      </c>
      <c r="C1150">
        <v>24.682617</v>
      </c>
      <c r="D1150">
        <v>38.740639999999999</v>
      </c>
      <c r="E1150">
        <v>1</v>
      </c>
      <c r="F1150">
        <v>0.01</v>
      </c>
      <c r="G1150">
        <v>0</v>
      </c>
    </row>
    <row r="1151" spans="1:7" x14ac:dyDescent="0.25">
      <c r="A1151">
        <v>3501520.05</v>
      </c>
      <c r="B1151">
        <v>25</v>
      </c>
      <c r="C1151">
        <v>22.631836</v>
      </c>
      <c r="D1151">
        <v>40.813800000000001</v>
      </c>
      <c r="E1151">
        <v>1</v>
      </c>
      <c r="F1151">
        <v>0.01</v>
      </c>
      <c r="G1151">
        <v>0</v>
      </c>
    </row>
    <row r="1152" spans="1:7" x14ac:dyDescent="0.25">
      <c r="A1152">
        <v>3504579</v>
      </c>
      <c r="B1152">
        <v>25</v>
      </c>
      <c r="C1152">
        <v>23.657226999999999</v>
      </c>
      <c r="D1152">
        <v>39.819333999999998</v>
      </c>
      <c r="E1152">
        <v>1</v>
      </c>
      <c r="F1152">
        <v>0.01</v>
      </c>
      <c r="G1152">
        <v>0</v>
      </c>
    </row>
    <row r="1153" spans="1:7" x14ac:dyDescent="0.25">
      <c r="A1153">
        <v>3507637.97</v>
      </c>
      <c r="B1153">
        <v>25</v>
      </c>
      <c r="C1153">
        <v>23.071289</v>
      </c>
      <c r="D1153">
        <v>40.432533999999997</v>
      </c>
      <c r="E1153">
        <v>1</v>
      </c>
      <c r="F1153">
        <v>0.01</v>
      </c>
      <c r="G1153">
        <v>0</v>
      </c>
    </row>
    <row r="1154" spans="1:7" x14ac:dyDescent="0.25">
      <c r="A1154">
        <v>3510696.96</v>
      </c>
      <c r="B1154">
        <v>25</v>
      </c>
      <c r="C1154">
        <v>24.243164</v>
      </c>
      <c r="D1154">
        <v>39.283039000000002</v>
      </c>
      <c r="E1154">
        <v>1</v>
      </c>
      <c r="F1154">
        <v>0.01</v>
      </c>
      <c r="G1154">
        <v>0</v>
      </c>
    </row>
    <row r="1155" spans="1:7" x14ac:dyDescent="0.25">
      <c r="A1155">
        <v>3513757.1230000001</v>
      </c>
      <c r="B1155">
        <v>25</v>
      </c>
      <c r="C1155">
        <v>23.4375</v>
      </c>
      <c r="D1155">
        <v>40.108030999999997</v>
      </c>
      <c r="E1155">
        <v>1</v>
      </c>
      <c r="F1155">
        <v>0.01</v>
      </c>
      <c r="G1155">
        <v>0</v>
      </c>
    </row>
    <row r="1156" spans="1:7" x14ac:dyDescent="0.25">
      <c r="A1156">
        <v>3516815</v>
      </c>
      <c r="B1156">
        <v>25</v>
      </c>
      <c r="C1156">
        <v>24.682617</v>
      </c>
      <c r="D1156">
        <v>38.878579000000002</v>
      </c>
      <c r="E1156">
        <v>1</v>
      </c>
      <c r="F1156">
        <v>0.01</v>
      </c>
      <c r="G1156">
        <v>0</v>
      </c>
    </row>
    <row r="1157" spans="1:7" x14ac:dyDescent="0.25">
      <c r="A1157">
        <v>3519875.2050000001</v>
      </c>
      <c r="B1157">
        <v>25</v>
      </c>
      <c r="C1157">
        <v>22.924804999999999</v>
      </c>
      <c r="D1157">
        <v>40.656329999999997</v>
      </c>
      <c r="E1157">
        <v>1</v>
      </c>
      <c r="F1157">
        <v>0.01</v>
      </c>
      <c r="G1157">
        <v>0</v>
      </c>
    </row>
    <row r="1158" spans="1:7" x14ac:dyDescent="0.25">
      <c r="A1158">
        <v>3522933.12</v>
      </c>
      <c r="B1158">
        <v>25</v>
      </c>
      <c r="C1158">
        <v>24.682617</v>
      </c>
      <c r="D1158">
        <v>38.918455000000002</v>
      </c>
      <c r="E1158">
        <v>1</v>
      </c>
      <c r="F1158">
        <v>0.01</v>
      </c>
      <c r="G1158">
        <v>0</v>
      </c>
    </row>
    <row r="1159" spans="1:7" x14ac:dyDescent="0.25">
      <c r="A1159">
        <v>3525993.3670000001</v>
      </c>
      <c r="B1159">
        <v>25</v>
      </c>
      <c r="C1159">
        <v>24.023437999999999</v>
      </c>
      <c r="D1159">
        <v>39.588417999999997</v>
      </c>
      <c r="E1159">
        <v>1</v>
      </c>
      <c r="F1159">
        <v>0.01</v>
      </c>
      <c r="G1159">
        <v>0</v>
      </c>
    </row>
    <row r="1160" spans="1:7" x14ac:dyDescent="0.25">
      <c r="A1160">
        <v>3529051.32</v>
      </c>
      <c r="B1160">
        <v>25</v>
      </c>
      <c r="C1160">
        <v>24.096679999999999</v>
      </c>
      <c r="D1160">
        <v>39.530841000000002</v>
      </c>
      <c r="E1160">
        <v>1</v>
      </c>
      <c r="F1160">
        <v>0.01</v>
      </c>
      <c r="G1160">
        <v>0</v>
      </c>
    </row>
    <row r="1161" spans="1:7" x14ac:dyDescent="0.25">
      <c r="A1161">
        <v>3532111.6090000002</v>
      </c>
      <c r="B1161">
        <v>25</v>
      </c>
      <c r="C1161">
        <v>23.876953</v>
      </c>
      <c r="D1161">
        <v>39.767454000000001</v>
      </c>
      <c r="E1161">
        <v>1</v>
      </c>
      <c r="F1161">
        <v>0.01</v>
      </c>
      <c r="G1161">
        <v>0</v>
      </c>
    </row>
    <row r="1162" spans="1:7" x14ac:dyDescent="0.25">
      <c r="A1162">
        <v>3535169.6</v>
      </c>
      <c r="B1162">
        <v>25</v>
      </c>
      <c r="C1162">
        <v>25.195312000000001</v>
      </c>
      <c r="D1162">
        <v>38.456826</v>
      </c>
      <c r="E1162">
        <v>1</v>
      </c>
      <c r="F1162">
        <v>0.01</v>
      </c>
      <c r="G1162">
        <v>0</v>
      </c>
    </row>
    <row r="1163" spans="1:7" x14ac:dyDescent="0.25">
      <c r="A1163">
        <v>3538228.77</v>
      </c>
      <c r="B1163">
        <v>25</v>
      </c>
      <c r="C1163">
        <v>23.4375</v>
      </c>
      <c r="D1163">
        <v>40.226031999999996</v>
      </c>
      <c r="E1163">
        <v>1</v>
      </c>
      <c r="F1163">
        <v>0.01</v>
      </c>
      <c r="G1163">
        <v>0</v>
      </c>
    </row>
    <row r="1164" spans="1:7" x14ac:dyDescent="0.25">
      <c r="A1164">
        <v>3541289.122</v>
      </c>
      <c r="B1164">
        <v>25</v>
      </c>
      <c r="C1164">
        <v>26.041667</v>
      </c>
      <c r="D1164">
        <v>37.625771</v>
      </c>
      <c r="E1164">
        <v>1</v>
      </c>
      <c r="F1164">
        <v>0.01</v>
      </c>
      <c r="G1164">
        <v>0</v>
      </c>
    </row>
    <row r="1165" spans="1:7" x14ac:dyDescent="0.25">
      <c r="A1165">
        <v>3544348.3330000001</v>
      </c>
      <c r="B1165">
        <v>25</v>
      </c>
      <c r="C1165">
        <v>23.037997000000001</v>
      </c>
      <c r="D1165">
        <v>40.637877000000003</v>
      </c>
      <c r="E1165">
        <v>1</v>
      </c>
      <c r="F1165">
        <v>0.01</v>
      </c>
      <c r="G1165">
        <v>0</v>
      </c>
    </row>
    <row r="1166" spans="1:7" x14ac:dyDescent="0.25">
      <c r="A1166">
        <v>3547406.4</v>
      </c>
      <c r="B1166">
        <v>25</v>
      </c>
      <c r="C1166">
        <v>24.023437999999999</v>
      </c>
      <c r="D1166">
        <v>39.676924999999997</v>
      </c>
      <c r="E1166">
        <v>1</v>
      </c>
      <c r="F1166">
        <v>0.01</v>
      </c>
      <c r="G1166">
        <v>0</v>
      </c>
    </row>
    <row r="1167" spans="1:7" x14ac:dyDescent="0.25">
      <c r="A1167">
        <v>3550465.65</v>
      </c>
      <c r="B1167">
        <v>25</v>
      </c>
      <c r="C1167">
        <v>23.950195000000001</v>
      </c>
      <c r="D1167">
        <v>39.767054000000002</v>
      </c>
      <c r="E1167">
        <v>1</v>
      </c>
      <c r="F1167">
        <v>0.01</v>
      </c>
      <c r="G1167">
        <v>0</v>
      </c>
    </row>
    <row r="1168" spans="1:7" x14ac:dyDescent="0.25">
      <c r="A1168">
        <v>3553524.92</v>
      </c>
      <c r="B1168">
        <v>25</v>
      </c>
      <c r="C1168">
        <v>24.609375</v>
      </c>
      <c r="D1168">
        <v>39.119878</v>
      </c>
      <c r="E1168">
        <v>1</v>
      </c>
      <c r="F1168">
        <v>0.01</v>
      </c>
      <c r="G1168">
        <v>0</v>
      </c>
    </row>
    <row r="1169" spans="1:7" x14ac:dyDescent="0.25">
      <c r="A1169">
        <v>3556584.21</v>
      </c>
      <c r="B1169">
        <v>25</v>
      </c>
      <c r="C1169">
        <v>24.536133</v>
      </c>
      <c r="D1169">
        <v>39.200240999999998</v>
      </c>
      <c r="E1169">
        <v>1</v>
      </c>
      <c r="F1169">
        <v>0.01</v>
      </c>
      <c r="G1169">
        <v>0</v>
      </c>
    </row>
    <row r="1170" spans="1:7" x14ac:dyDescent="0.25">
      <c r="A1170">
        <v>3559644.6880000001</v>
      </c>
      <c r="B1170">
        <v>25</v>
      </c>
      <c r="C1170">
        <v>22.705078</v>
      </c>
      <c r="D1170">
        <v>41.054285</v>
      </c>
      <c r="E1170">
        <v>1</v>
      </c>
      <c r="F1170">
        <v>0.01</v>
      </c>
      <c r="G1170">
        <v>0</v>
      </c>
    </row>
    <row r="1171" spans="1:7" x14ac:dyDescent="0.25">
      <c r="A1171">
        <v>3562702.85</v>
      </c>
      <c r="B1171">
        <v>25</v>
      </c>
      <c r="C1171">
        <v>24.755859000000001</v>
      </c>
      <c r="D1171">
        <v>39.024662999999997</v>
      </c>
      <c r="E1171">
        <v>1</v>
      </c>
      <c r="F1171">
        <v>0.01</v>
      </c>
      <c r="G1171">
        <v>0</v>
      </c>
    </row>
    <row r="1172" spans="1:7" x14ac:dyDescent="0.25">
      <c r="A1172">
        <v>3565763.37</v>
      </c>
      <c r="B1172">
        <v>25</v>
      </c>
      <c r="C1172">
        <v>23.291015999999999</v>
      </c>
      <c r="D1172">
        <v>40.505783000000001</v>
      </c>
      <c r="E1172">
        <v>1</v>
      </c>
      <c r="F1172">
        <v>0.01</v>
      </c>
      <c r="G1172">
        <v>0</v>
      </c>
    </row>
    <row r="1173" spans="1:7" x14ac:dyDescent="0.25">
      <c r="A1173">
        <v>3568822.7409999999</v>
      </c>
      <c r="B1173">
        <v>25</v>
      </c>
      <c r="C1173">
        <v>24.536133</v>
      </c>
      <c r="D1173">
        <v>39.278771999999996</v>
      </c>
      <c r="E1173">
        <v>1</v>
      </c>
      <c r="F1173">
        <v>0.01</v>
      </c>
      <c r="G1173">
        <v>0</v>
      </c>
    </row>
    <row r="1174" spans="1:7" x14ac:dyDescent="0.25">
      <c r="A1174">
        <v>3571882.1320000002</v>
      </c>
      <c r="B1174">
        <v>25</v>
      </c>
      <c r="C1174">
        <v>23.950195000000001</v>
      </c>
      <c r="D1174">
        <v>39.877324000000002</v>
      </c>
      <c r="E1174">
        <v>1</v>
      </c>
      <c r="F1174">
        <v>0.01</v>
      </c>
      <c r="G1174">
        <v>0</v>
      </c>
    </row>
    <row r="1175" spans="1:7" x14ac:dyDescent="0.25">
      <c r="A1175">
        <v>3574940.37</v>
      </c>
      <c r="B1175">
        <v>25</v>
      </c>
      <c r="C1175">
        <v>23.803711</v>
      </c>
      <c r="D1175">
        <v>40.042526000000002</v>
      </c>
      <c r="E1175">
        <v>1</v>
      </c>
      <c r="F1175">
        <v>0.01</v>
      </c>
      <c r="G1175">
        <v>0</v>
      </c>
    </row>
    <row r="1176" spans="1:7" x14ac:dyDescent="0.25">
      <c r="A1176">
        <v>3577999.8</v>
      </c>
      <c r="B1176">
        <v>25</v>
      </c>
      <c r="C1176">
        <v>24.169922</v>
      </c>
      <c r="D1176">
        <v>39.691513</v>
      </c>
      <c r="E1176">
        <v>1</v>
      </c>
      <c r="F1176">
        <v>0.01</v>
      </c>
      <c r="G1176">
        <v>0</v>
      </c>
    </row>
    <row r="1177" spans="1:7" x14ac:dyDescent="0.25">
      <c r="A1177">
        <v>3581059.25</v>
      </c>
      <c r="B1177">
        <v>25</v>
      </c>
      <c r="C1177">
        <v>23.4375</v>
      </c>
      <c r="D1177">
        <v>40.445866000000002</v>
      </c>
      <c r="E1177">
        <v>1</v>
      </c>
      <c r="F1177">
        <v>0.01</v>
      </c>
      <c r="G1177">
        <v>0</v>
      </c>
    </row>
    <row r="1178" spans="1:7" x14ac:dyDescent="0.25">
      <c r="A1178">
        <v>3584118.72</v>
      </c>
      <c r="B1178">
        <v>25</v>
      </c>
      <c r="C1178">
        <v>23.730468999999999</v>
      </c>
      <c r="D1178">
        <v>40.176498000000002</v>
      </c>
      <c r="E1178">
        <v>1</v>
      </c>
      <c r="F1178">
        <v>0.01</v>
      </c>
      <c r="G1178">
        <v>0</v>
      </c>
    </row>
    <row r="1179" spans="1:7" x14ac:dyDescent="0.25">
      <c r="A1179">
        <v>3587179.3870000001</v>
      </c>
      <c r="B1179">
        <v>25</v>
      </c>
      <c r="C1179">
        <v>22.338867</v>
      </c>
      <c r="D1179">
        <v>41.600855000000003</v>
      </c>
      <c r="E1179">
        <v>1</v>
      </c>
      <c r="F1179">
        <v>0.01</v>
      </c>
      <c r="G1179">
        <v>0</v>
      </c>
    </row>
    <row r="1180" spans="1:7" x14ac:dyDescent="0.25">
      <c r="A1180">
        <v>3590237.72</v>
      </c>
      <c r="B1180">
        <v>25</v>
      </c>
      <c r="C1180">
        <v>23.4375</v>
      </c>
      <c r="D1180">
        <v>40.537419</v>
      </c>
      <c r="E1180">
        <v>1</v>
      </c>
      <c r="F1180">
        <v>0.01</v>
      </c>
      <c r="G1180">
        <v>0</v>
      </c>
    </row>
    <row r="1181" spans="1:7" x14ac:dyDescent="0.25">
      <c r="A1181">
        <v>3593298.429</v>
      </c>
      <c r="B1181">
        <v>25</v>
      </c>
      <c r="C1181">
        <v>24.975586</v>
      </c>
      <c r="D1181">
        <v>39.012557000000001</v>
      </c>
      <c r="E1181">
        <v>1</v>
      </c>
      <c r="F1181">
        <v>0.01</v>
      </c>
      <c r="G1181">
        <v>0</v>
      </c>
    </row>
    <row r="1182" spans="1:7" x14ac:dyDescent="0.25">
      <c r="A1182">
        <v>3596357.98</v>
      </c>
      <c r="B1182">
        <v>25</v>
      </c>
      <c r="C1182">
        <v>24.389648000000001</v>
      </c>
      <c r="D1182">
        <v>39.603785000000002</v>
      </c>
      <c r="E1182">
        <v>1</v>
      </c>
      <c r="F1182">
        <v>0.01</v>
      </c>
      <c r="G1182">
        <v>0</v>
      </c>
    </row>
    <row r="1183" spans="1:7" x14ac:dyDescent="0.25">
      <c r="A1183">
        <v>3599416.37</v>
      </c>
      <c r="B1183">
        <v>25</v>
      </c>
      <c r="C1183">
        <v>23.730468999999999</v>
      </c>
      <c r="D1183">
        <v>40.27863</v>
      </c>
      <c r="E1183">
        <v>1</v>
      </c>
      <c r="F1183">
        <v>0.01</v>
      </c>
      <c r="G1183">
        <v>0</v>
      </c>
    </row>
    <row r="1184" spans="1:7" x14ac:dyDescent="0.25">
      <c r="A1184">
        <v>3602477.142</v>
      </c>
      <c r="B1184">
        <v>25</v>
      </c>
      <c r="C1184">
        <v>24.495443000000002</v>
      </c>
      <c r="D1184">
        <v>39.526961999999997</v>
      </c>
      <c r="E1184">
        <v>1</v>
      </c>
      <c r="F1184">
        <v>0.01</v>
      </c>
      <c r="G1184">
        <v>0</v>
      </c>
    </row>
    <row r="1185" spans="1:7" x14ac:dyDescent="0.25">
      <c r="A1185">
        <v>3605535.57</v>
      </c>
      <c r="B1185">
        <v>25</v>
      </c>
      <c r="C1185">
        <v>23.370916000000001</v>
      </c>
      <c r="D1185">
        <v>40.671047000000002</v>
      </c>
      <c r="E1185">
        <v>1</v>
      </c>
      <c r="F1185">
        <v>0.01</v>
      </c>
      <c r="G1185">
        <v>0</v>
      </c>
    </row>
    <row r="1186" spans="1:7" x14ac:dyDescent="0.25">
      <c r="A1186">
        <v>3608595.2</v>
      </c>
      <c r="B1186">
        <v>25</v>
      </c>
      <c r="C1186">
        <v>23.876953</v>
      </c>
      <c r="D1186">
        <v>40.187944000000002</v>
      </c>
      <c r="E1186">
        <v>1</v>
      </c>
      <c r="F1186">
        <v>0.01</v>
      </c>
      <c r="G1186">
        <v>0</v>
      </c>
    </row>
    <row r="1187" spans="1:7" x14ac:dyDescent="0.25">
      <c r="A1187">
        <v>3611656.0350000001</v>
      </c>
      <c r="B1187">
        <v>25</v>
      </c>
      <c r="C1187">
        <v>24.462890999999999</v>
      </c>
      <c r="D1187">
        <v>39.615841000000003</v>
      </c>
      <c r="E1187">
        <v>1</v>
      </c>
      <c r="F1187">
        <v>0.01</v>
      </c>
      <c r="G1187">
        <v>0</v>
      </c>
    </row>
    <row r="1188" spans="1:7" x14ac:dyDescent="0.25">
      <c r="A1188">
        <v>3614714.52</v>
      </c>
      <c r="B1188">
        <v>25</v>
      </c>
      <c r="C1188">
        <v>23.803711</v>
      </c>
      <c r="D1188">
        <v>40.289465999999997</v>
      </c>
      <c r="E1188">
        <v>1</v>
      </c>
      <c r="F1188">
        <v>0.01</v>
      </c>
      <c r="G1188">
        <v>0</v>
      </c>
    </row>
    <row r="1189" spans="1:7" x14ac:dyDescent="0.25">
      <c r="A1189">
        <v>3617775.3969999999</v>
      </c>
      <c r="B1189">
        <v>25</v>
      </c>
      <c r="C1189">
        <v>24.316406000000001</v>
      </c>
      <c r="D1189">
        <v>39.792436000000002</v>
      </c>
      <c r="E1189">
        <v>1</v>
      </c>
      <c r="F1189">
        <v>0.01</v>
      </c>
      <c r="G1189">
        <v>0</v>
      </c>
    </row>
    <row r="1190" spans="1:7" x14ac:dyDescent="0.25">
      <c r="A1190">
        <v>3620833.92</v>
      </c>
      <c r="B1190">
        <v>25</v>
      </c>
      <c r="C1190">
        <v>23.950195000000001</v>
      </c>
      <c r="D1190">
        <v>40.173091999999997</v>
      </c>
      <c r="E1190">
        <v>1</v>
      </c>
      <c r="F1190">
        <v>0.01</v>
      </c>
      <c r="G1190">
        <v>0</v>
      </c>
    </row>
    <row r="1191" spans="1:7" x14ac:dyDescent="0.25">
      <c r="A1191">
        <v>3623893.65</v>
      </c>
      <c r="B1191">
        <v>25</v>
      </c>
      <c r="C1191">
        <v>23.4375</v>
      </c>
      <c r="D1191">
        <v>40.707557000000001</v>
      </c>
      <c r="E1191">
        <v>1</v>
      </c>
      <c r="F1191">
        <v>0.01</v>
      </c>
      <c r="G1191">
        <v>0</v>
      </c>
    </row>
    <row r="1192" spans="1:7" x14ac:dyDescent="0.25">
      <c r="A1192">
        <v>3626953.4</v>
      </c>
      <c r="B1192">
        <v>25</v>
      </c>
      <c r="C1192">
        <v>24.251301999999999</v>
      </c>
      <c r="D1192">
        <v>39.911088999999997</v>
      </c>
      <c r="E1192">
        <v>1</v>
      </c>
      <c r="F1192">
        <v>0.01</v>
      </c>
      <c r="G1192">
        <v>0</v>
      </c>
    </row>
    <row r="1193" spans="1:7" x14ac:dyDescent="0.25">
      <c r="A1193">
        <v>3630013.17</v>
      </c>
      <c r="B1193">
        <v>25</v>
      </c>
      <c r="C1193">
        <v>23.770419</v>
      </c>
      <c r="D1193">
        <v>40.410105999999999</v>
      </c>
      <c r="E1193">
        <v>1</v>
      </c>
      <c r="F1193">
        <v>0.01</v>
      </c>
      <c r="G1193">
        <v>0</v>
      </c>
    </row>
    <row r="1194" spans="1:7" x14ac:dyDescent="0.25">
      <c r="A1194">
        <v>3633072.96</v>
      </c>
      <c r="B1194">
        <v>25</v>
      </c>
      <c r="C1194">
        <v>23.4375</v>
      </c>
      <c r="D1194">
        <v>40.766292</v>
      </c>
      <c r="E1194">
        <v>1</v>
      </c>
      <c r="F1194">
        <v>0.01</v>
      </c>
      <c r="G1194">
        <v>0</v>
      </c>
    </row>
    <row r="1195" spans="1:7" x14ac:dyDescent="0.25">
      <c r="A1195">
        <v>3636132.77</v>
      </c>
      <c r="B1195">
        <v>25</v>
      </c>
      <c r="C1195">
        <v>23.510742</v>
      </c>
      <c r="D1195">
        <v>40.718480999999997</v>
      </c>
      <c r="E1195">
        <v>1</v>
      </c>
      <c r="F1195">
        <v>0.01</v>
      </c>
      <c r="G1195">
        <v>0</v>
      </c>
    </row>
    <row r="1196" spans="1:7" x14ac:dyDescent="0.25">
      <c r="A1196">
        <v>3639192.6</v>
      </c>
      <c r="B1196">
        <v>25</v>
      </c>
      <c r="C1196">
        <v>24.096679999999999</v>
      </c>
      <c r="D1196">
        <v>40.152481999999999</v>
      </c>
      <c r="E1196">
        <v>1</v>
      </c>
      <c r="F1196">
        <v>0.01</v>
      </c>
      <c r="G1196">
        <v>0</v>
      </c>
    </row>
    <row r="1197" spans="1:7" x14ac:dyDescent="0.25">
      <c r="A1197">
        <v>3642253.645</v>
      </c>
      <c r="B1197">
        <v>25</v>
      </c>
      <c r="C1197">
        <v>23.217773000000001</v>
      </c>
      <c r="D1197">
        <v>41.053767999999998</v>
      </c>
      <c r="E1197">
        <v>1</v>
      </c>
      <c r="F1197">
        <v>0.01</v>
      </c>
      <c r="G1197">
        <v>0</v>
      </c>
    </row>
    <row r="1198" spans="1:7" x14ac:dyDescent="0.25">
      <c r="A1198">
        <v>3645312.32</v>
      </c>
      <c r="B1198">
        <v>25</v>
      </c>
      <c r="C1198">
        <v>23.803711</v>
      </c>
      <c r="D1198">
        <v>40.492651000000002</v>
      </c>
      <c r="E1198">
        <v>1</v>
      </c>
      <c r="F1198">
        <v>0.01</v>
      </c>
      <c r="G1198">
        <v>0</v>
      </c>
    </row>
    <row r="1199" spans="1:7" x14ac:dyDescent="0.25">
      <c r="A1199">
        <v>3648372.21</v>
      </c>
      <c r="B1199">
        <v>25</v>
      </c>
      <c r="C1199">
        <v>23.4375</v>
      </c>
      <c r="D1199">
        <v>40.881852000000002</v>
      </c>
      <c r="E1199">
        <v>1</v>
      </c>
      <c r="F1199">
        <v>0.01</v>
      </c>
      <c r="G1199">
        <v>0</v>
      </c>
    </row>
    <row r="1200" spans="1:7" x14ac:dyDescent="0.25">
      <c r="A1200">
        <v>3651433.318</v>
      </c>
      <c r="B1200">
        <v>25</v>
      </c>
      <c r="C1200">
        <v>24.902343999999999</v>
      </c>
      <c r="D1200">
        <v>39.429459999999999</v>
      </c>
      <c r="E1200">
        <v>1</v>
      </c>
      <c r="F1200">
        <v>0.01</v>
      </c>
      <c r="G1200">
        <v>0</v>
      </c>
    </row>
    <row r="1201" spans="1:7" x14ac:dyDescent="0.25">
      <c r="A1201">
        <v>3654492.05</v>
      </c>
      <c r="B1201">
        <v>25</v>
      </c>
      <c r="C1201">
        <v>22.505327000000001</v>
      </c>
      <c r="D1201">
        <v>41.850239999999999</v>
      </c>
      <c r="E1201">
        <v>1</v>
      </c>
      <c r="F1201">
        <v>0.01</v>
      </c>
      <c r="G1201">
        <v>0</v>
      </c>
    </row>
    <row r="1202" spans="1:7" x14ac:dyDescent="0.25">
      <c r="A1202">
        <v>3657552</v>
      </c>
      <c r="B1202">
        <v>25</v>
      </c>
      <c r="C1202">
        <v>23.583984000000001</v>
      </c>
      <c r="D1202">
        <v>40.804170999999997</v>
      </c>
      <c r="E1202">
        <v>1</v>
      </c>
      <c r="F1202">
        <v>0.01</v>
      </c>
      <c r="G1202">
        <v>0</v>
      </c>
    </row>
    <row r="1203" spans="1:7" x14ac:dyDescent="0.25">
      <c r="A1203">
        <v>3660613.1710000001</v>
      </c>
      <c r="B1203">
        <v>25</v>
      </c>
      <c r="C1203">
        <v>22.119140999999999</v>
      </c>
      <c r="D1203">
        <v>42.304822000000001</v>
      </c>
      <c r="E1203">
        <v>1</v>
      </c>
      <c r="F1203">
        <v>0.01</v>
      </c>
      <c r="G1203">
        <v>0</v>
      </c>
    </row>
    <row r="1204" spans="1:7" x14ac:dyDescent="0.25">
      <c r="A1204">
        <v>3663671.96</v>
      </c>
      <c r="B1204">
        <v>25</v>
      </c>
      <c r="C1204">
        <v>24.536133</v>
      </c>
      <c r="D1204">
        <v>39.915703000000001</v>
      </c>
      <c r="E1204">
        <v>1</v>
      </c>
      <c r="F1204">
        <v>0.01</v>
      </c>
      <c r="G1204">
        <v>0</v>
      </c>
    </row>
    <row r="1205" spans="1:7" x14ac:dyDescent="0.25">
      <c r="A1205">
        <v>3666733.173</v>
      </c>
      <c r="B1205">
        <v>25</v>
      </c>
      <c r="C1205">
        <v>23.510742</v>
      </c>
      <c r="D1205">
        <v>40.957369</v>
      </c>
      <c r="E1205">
        <v>1</v>
      </c>
      <c r="F1205">
        <v>0.01</v>
      </c>
      <c r="G1205">
        <v>0</v>
      </c>
    </row>
    <row r="1206" spans="1:7" x14ac:dyDescent="0.25">
      <c r="A1206">
        <v>3669792</v>
      </c>
      <c r="B1206">
        <v>25</v>
      </c>
      <c r="C1206">
        <v>24.389648000000001</v>
      </c>
      <c r="D1206">
        <v>40.095959999999998</v>
      </c>
      <c r="E1206">
        <v>1</v>
      </c>
      <c r="F1206">
        <v>0.01</v>
      </c>
      <c r="G1206">
        <v>0</v>
      </c>
    </row>
    <row r="1207" spans="1:7" x14ac:dyDescent="0.25">
      <c r="A1207">
        <v>3672853.2549999999</v>
      </c>
      <c r="B1207">
        <v>25</v>
      </c>
      <c r="C1207">
        <v>22.851562000000001</v>
      </c>
      <c r="D1207">
        <v>41.657035999999998</v>
      </c>
      <c r="E1207">
        <v>1</v>
      </c>
      <c r="F1207">
        <v>0.01</v>
      </c>
      <c r="G1207">
        <v>0</v>
      </c>
    </row>
    <row r="1208" spans="1:7" x14ac:dyDescent="0.25">
      <c r="A1208">
        <v>3675912.12</v>
      </c>
      <c r="B1208">
        <v>25</v>
      </c>
      <c r="C1208">
        <v>24.462890999999999</v>
      </c>
      <c r="D1208">
        <v>40.068086999999998</v>
      </c>
      <c r="E1208">
        <v>1</v>
      </c>
      <c r="F1208">
        <v>0.01</v>
      </c>
      <c r="G1208">
        <v>0</v>
      </c>
    </row>
    <row r="1209" spans="1:7" x14ac:dyDescent="0.25">
      <c r="A1209">
        <v>3678972.21</v>
      </c>
      <c r="B1209">
        <v>25</v>
      </c>
      <c r="C1209">
        <v>23.876953</v>
      </c>
      <c r="D1209">
        <v>40.667859</v>
      </c>
      <c r="E1209">
        <v>1</v>
      </c>
      <c r="F1209">
        <v>0.01</v>
      </c>
      <c r="G1209">
        <v>0</v>
      </c>
    </row>
    <row r="1210" spans="1:7" x14ac:dyDescent="0.25">
      <c r="A1210">
        <v>3682032.32</v>
      </c>
      <c r="B1210">
        <v>25</v>
      </c>
      <c r="C1210">
        <v>23.925781000000001</v>
      </c>
      <c r="D1210">
        <v>40.635511000000001</v>
      </c>
      <c r="E1210">
        <v>1</v>
      </c>
      <c r="F1210">
        <v>0.01</v>
      </c>
      <c r="G1210">
        <v>0</v>
      </c>
    </row>
    <row r="1211" spans="1:7" x14ac:dyDescent="0.25">
      <c r="A1211">
        <v>3685092.45</v>
      </c>
      <c r="B1211">
        <v>25</v>
      </c>
      <c r="C1211">
        <v>23.4375</v>
      </c>
      <c r="D1211">
        <v>41.147962</v>
      </c>
      <c r="E1211">
        <v>1</v>
      </c>
      <c r="F1211">
        <v>0.01</v>
      </c>
      <c r="G1211">
        <v>0</v>
      </c>
    </row>
    <row r="1212" spans="1:7" x14ac:dyDescent="0.25">
      <c r="A1212">
        <v>3688152.6</v>
      </c>
      <c r="B1212">
        <v>25</v>
      </c>
      <c r="C1212">
        <v>24.316406000000001</v>
      </c>
      <c r="D1212">
        <v>40.287773000000001</v>
      </c>
      <c r="E1212">
        <v>1</v>
      </c>
      <c r="F1212">
        <v>0.01</v>
      </c>
      <c r="G1212">
        <v>0</v>
      </c>
    </row>
    <row r="1213" spans="1:7" x14ac:dyDescent="0.25">
      <c r="A1213">
        <v>3691212.77</v>
      </c>
      <c r="B1213">
        <v>25</v>
      </c>
      <c r="C1213">
        <v>23.217773000000001</v>
      </c>
      <c r="D1213">
        <v>41.406953999999999</v>
      </c>
      <c r="E1213">
        <v>1</v>
      </c>
      <c r="F1213">
        <v>0.01</v>
      </c>
      <c r="G1213">
        <v>0</v>
      </c>
    </row>
    <row r="1214" spans="1:7" x14ac:dyDescent="0.25">
      <c r="A1214">
        <v>3694272.96</v>
      </c>
      <c r="B1214">
        <v>25</v>
      </c>
      <c r="C1214">
        <v>25.122070000000001</v>
      </c>
      <c r="D1214">
        <v>39.516492</v>
      </c>
      <c r="E1214">
        <v>1</v>
      </c>
      <c r="F1214">
        <v>0.01</v>
      </c>
      <c r="G1214">
        <v>0</v>
      </c>
    </row>
    <row r="1215" spans="1:7" x14ac:dyDescent="0.25">
      <c r="A1215">
        <v>3697333.17</v>
      </c>
      <c r="B1215">
        <v>25</v>
      </c>
      <c r="C1215">
        <v>23.144531000000001</v>
      </c>
      <c r="D1215">
        <v>41.508476000000002</v>
      </c>
      <c r="E1215">
        <v>1</v>
      </c>
      <c r="F1215">
        <v>0.01</v>
      </c>
      <c r="G1215">
        <v>0</v>
      </c>
    </row>
    <row r="1216" spans="1:7" x14ac:dyDescent="0.25">
      <c r="A1216">
        <v>3700393.4</v>
      </c>
      <c r="B1216">
        <v>25</v>
      </c>
      <c r="C1216">
        <v>25.390625</v>
      </c>
      <c r="D1216">
        <v>39.273369000000002</v>
      </c>
      <c r="E1216">
        <v>1</v>
      </c>
      <c r="F1216">
        <v>0.01</v>
      </c>
      <c r="G1216">
        <v>0</v>
      </c>
    </row>
    <row r="1217" spans="1:7" x14ac:dyDescent="0.25">
      <c r="A1217">
        <v>3703453.65</v>
      </c>
      <c r="B1217">
        <v>25</v>
      </c>
      <c r="C1217">
        <v>22.838246000000002</v>
      </c>
      <c r="D1217">
        <v>41.841982999999999</v>
      </c>
      <c r="E1217">
        <v>1</v>
      </c>
      <c r="F1217">
        <v>0.01</v>
      </c>
      <c r="G1217">
        <v>0</v>
      </c>
    </row>
    <row r="1218" spans="1:7" x14ac:dyDescent="0.25">
      <c r="A1218">
        <v>3706513.92</v>
      </c>
      <c r="B1218">
        <v>25</v>
      </c>
      <c r="C1218">
        <v>24.462890999999999</v>
      </c>
      <c r="D1218">
        <v>40.239829</v>
      </c>
      <c r="E1218">
        <v>1</v>
      </c>
      <c r="F1218">
        <v>0.01</v>
      </c>
      <c r="G1218">
        <v>0</v>
      </c>
    </row>
    <row r="1219" spans="1:7" x14ac:dyDescent="0.25">
      <c r="A1219">
        <v>3709574.21</v>
      </c>
      <c r="B1219">
        <v>25</v>
      </c>
      <c r="C1219">
        <v>23.803711</v>
      </c>
      <c r="D1219">
        <v>40.913454000000002</v>
      </c>
      <c r="E1219">
        <v>1</v>
      </c>
      <c r="F1219">
        <v>0.01</v>
      </c>
      <c r="G1219">
        <v>0</v>
      </c>
    </row>
    <row r="1220" spans="1:7" x14ac:dyDescent="0.25">
      <c r="A1220">
        <v>3712634.52</v>
      </c>
      <c r="B1220">
        <v>25</v>
      </c>
      <c r="C1220">
        <v>23.730468999999999</v>
      </c>
      <c r="D1220">
        <v>41.007244</v>
      </c>
      <c r="E1220">
        <v>1</v>
      </c>
      <c r="F1220">
        <v>0.01</v>
      </c>
      <c r="G1220">
        <v>0</v>
      </c>
    </row>
    <row r="1221" spans="1:7" x14ac:dyDescent="0.25">
      <c r="A1221">
        <v>3715696.0690000001</v>
      </c>
      <c r="B1221">
        <v>25</v>
      </c>
      <c r="C1221">
        <v>23.583984000000001</v>
      </c>
      <c r="D1221">
        <v>41.176107999999999</v>
      </c>
      <c r="E1221">
        <v>1</v>
      </c>
      <c r="F1221">
        <v>0.01</v>
      </c>
      <c r="G1221">
        <v>0</v>
      </c>
    </row>
    <row r="1222" spans="1:7" x14ac:dyDescent="0.25">
      <c r="A1222">
        <v>3718755.2</v>
      </c>
      <c r="B1222">
        <v>25</v>
      </c>
      <c r="C1222">
        <v>24.096679999999999</v>
      </c>
      <c r="D1222">
        <v>40.682741</v>
      </c>
      <c r="E1222">
        <v>1</v>
      </c>
      <c r="F1222">
        <v>0.01</v>
      </c>
      <c r="G1222">
        <v>0</v>
      </c>
    </row>
    <row r="1223" spans="1:7" x14ac:dyDescent="0.25">
      <c r="A1223">
        <v>3721816.7910000002</v>
      </c>
      <c r="B1223">
        <v>25</v>
      </c>
      <c r="C1223">
        <v>23.876953</v>
      </c>
      <c r="D1223">
        <v>40.919353999999998</v>
      </c>
      <c r="E1223">
        <v>1</v>
      </c>
      <c r="F1223">
        <v>0.01</v>
      </c>
      <c r="G1223">
        <v>0</v>
      </c>
    </row>
    <row r="1224" spans="1:7" x14ac:dyDescent="0.25">
      <c r="A1224">
        <v>3724875.96</v>
      </c>
      <c r="B1224">
        <v>25</v>
      </c>
      <c r="C1224">
        <v>23.657226999999999</v>
      </c>
      <c r="D1224">
        <v>41.159629000000002</v>
      </c>
      <c r="E1224">
        <v>1</v>
      </c>
      <c r="F1224">
        <v>0.01</v>
      </c>
      <c r="G1224">
        <v>0</v>
      </c>
    </row>
    <row r="1225" spans="1:7" x14ac:dyDescent="0.25">
      <c r="A1225">
        <v>3727937.5929999999</v>
      </c>
      <c r="B1225">
        <v>25</v>
      </c>
      <c r="C1225">
        <v>24.169922</v>
      </c>
      <c r="D1225">
        <v>40.665041000000002</v>
      </c>
      <c r="E1225">
        <v>1</v>
      </c>
      <c r="F1225">
        <v>0.01</v>
      </c>
      <c r="G1225">
        <v>0</v>
      </c>
    </row>
    <row r="1226" spans="1:7" x14ac:dyDescent="0.25">
      <c r="A1226">
        <v>3730998.0240000002</v>
      </c>
      <c r="B1226">
        <v>25</v>
      </c>
      <c r="C1226">
        <v>23.510742</v>
      </c>
      <c r="D1226">
        <v>41.343547999999998</v>
      </c>
      <c r="E1226">
        <v>1</v>
      </c>
      <c r="F1226">
        <v>0.01</v>
      </c>
      <c r="G1226">
        <v>0</v>
      </c>
    </row>
    <row r="1227" spans="1:7" x14ac:dyDescent="0.25">
      <c r="A1227">
        <v>3734057.25</v>
      </c>
      <c r="B1227">
        <v>25</v>
      </c>
      <c r="C1227">
        <v>23.950195000000001</v>
      </c>
      <c r="D1227">
        <v>40.925254000000002</v>
      </c>
      <c r="E1227">
        <v>1</v>
      </c>
      <c r="F1227">
        <v>0.01</v>
      </c>
      <c r="G1227">
        <v>0</v>
      </c>
    </row>
    <row r="1228" spans="1:7" x14ac:dyDescent="0.25">
      <c r="A1228">
        <v>3737117.72</v>
      </c>
      <c r="B1228">
        <v>25</v>
      </c>
      <c r="C1228">
        <v>24.088542</v>
      </c>
      <c r="D1228">
        <v>40.801617</v>
      </c>
      <c r="E1228">
        <v>1</v>
      </c>
      <c r="F1228">
        <v>0.01</v>
      </c>
      <c r="G1228">
        <v>0</v>
      </c>
    </row>
    <row r="1229" spans="1:7" x14ac:dyDescent="0.25">
      <c r="A1229">
        <v>3740179.4369999999</v>
      </c>
      <c r="B1229">
        <v>25</v>
      </c>
      <c r="C1229">
        <v>23.4375</v>
      </c>
      <c r="D1229">
        <v>41.473275000000001</v>
      </c>
      <c r="E1229">
        <v>1</v>
      </c>
      <c r="F1229">
        <v>0.01</v>
      </c>
      <c r="G1229">
        <v>0</v>
      </c>
    </row>
    <row r="1230" spans="1:7" x14ac:dyDescent="0.25">
      <c r="A1230">
        <v>3743238.72</v>
      </c>
      <c r="B1230">
        <v>25</v>
      </c>
      <c r="C1230">
        <v>23.104581</v>
      </c>
      <c r="D1230">
        <v>41.837890999999999</v>
      </c>
      <c r="E1230">
        <v>1</v>
      </c>
      <c r="F1230">
        <v>0.01</v>
      </c>
      <c r="G1230">
        <v>0</v>
      </c>
    </row>
    <row r="1231" spans="1:7" x14ac:dyDescent="0.25">
      <c r="A1231">
        <v>3746300.4789999998</v>
      </c>
      <c r="B1231">
        <v>25</v>
      </c>
      <c r="C1231">
        <v>24.023437999999999</v>
      </c>
      <c r="D1231">
        <v>40.942968</v>
      </c>
      <c r="E1231">
        <v>1</v>
      </c>
      <c r="F1231">
        <v>0.01</v>
      </c>
      <c r="G1231">
        <v>0</v>
      </c>
    </row>
    <row r="1232" spans="1:7" x14ac:dyDescent="0.25">
      <c r="A1232">
        <v>3749359.8</v>
      </c>
      <c r="B1232">
        <v>25</v>
      </c>
      <c r="C1232">
        <v>23.950195000000001</v>
      </c>
      <c r="D1232">
        <v>41.033096999999998</v>
      </c>
      <c r="E1232">
        <v>1</v>
      </c>
      <c r="F1232">
        <v>0.01</v>
      </c>
      <c r="G1232">
        <v>0</v>
      </c>
    </row>
    <row r="1233" spans="1:7" x14ac:dyDescent="0.25">
      <c r="A1233">
        <v>3752420.37</v>
      </c>
      <c r="B1233">
        <v>25</v>
      </c>
      <c r="C1233">
        <v>24.169922</v>
      </c>
      <c r="D1233">
        <v>40.827469000000001</v>
      </c>
      <c r="E1233">
        <v>1</v>
      </c>
      <c r="F1233">
        <v>0.01</v>
      </c>
      <c r="G1233">
        <v>0</v>
      </c>
    </row>
    <row r="1234" spans="1:7" x14ac:dyDescent="0.25">
      <c r="A1234">
        <v>3755480.96</v>
      </c>
      <c r="B1234">
        <v>25</v>
      </c>
      <c r="C1234">
        <v>24.682617</v>
      </c>
      <c r="D1234">
        <v>40.324336000000002</v>
      </c>
      <c r="E1234">
        <v>1</v>
      </c>
      <c r="F1234">
        <v>0.01</v>
      </c>
      <c r="G1234">
        <v>0</v>
      </c>
    </row>
    <row r="1235" spans="1:7" x14ac:dyDescent="0.25">
      <c r="A1235">
        <v>3758542.8029999998</v>
      </c>
      <c r="B1235">
        <v>25</v>
      </c>
      <c r="C1235">
        <v>23.291015999999999</v>
      </c>
      <c r="D1235">
        <v>41.732824000000001</v>
      </c>
      <c r="E1235">
        <v>1</v>
      </c>
      <c r="F1235">
        <v>0.01</v>
      </c>
      <c r="G1235">
        <v>0</v>
      </c>
    </row>
    <row r="1236" spans="1:7" x14ac:dyDescent="0.25">
      <c r="A1236">
        <v>3761602.2</v>
      </c>
      <c r="B1236">
        <v>25</v>
      </c>
      <c r="C1236">
        <v>24.103338000000001</v>
      </c>
      <c r="D1236">
        <v>40.944386999999999</v>
      </c>
      <c r="E1236">
        <v>1</v>
      </c>
      <c r="F1236">
        <v>0.01</v>
      </c>
      <c r="G1236">
        <v>0</v>
      </c>
    </row>
    <row r="1237" spans="1:7" x14ac:dyDescent="0.25">
      <c r="A1237">
        <v>3764664.085</v>
      </c>
      <c r="B1237">
        <v>25</v>
      </c>
      <c r="C1237">
        <v>24.902343999999999</v>
      </c>
      <c r="D1237">
        <v>40.153666999999999</v>
      </c>
      <c r="E1237">
        <v>1</v>
      </c>
      <c r="F1237">
        <v>0.01</v>
      </c>
      <c r="G1237">
        <v>0</v>
      </c>
    </row>
    <row r="1238" spans="1:7" x14ac:dyDescent="0.25">
      <c r="A1238">
        <v>3767724.7560000001</v>
      </c>
      <c r="B1238">
        <v>25</v>
      </c>
      <c r="C1238">
        <v>23.950195000000001</v>
      </c>
      <c r="D1238">
        <v>41.115378</v>
      </c>
      <c r="E1238">
        <v>1</v>
      </c>
      <c r="F1238">
        <v>0.01</v>
      </c>
      <c r="G1238">
        <v>0</v>
      </c>
    </row>
    <row r="1239" spans="1:7" x14ac:dyDescent="0.25">
      <c r="A1239">
        <v>3770784.21</v>
      </c>
      <c r="B1239">
        <v>25</v>
      </c>
      <c r="C1239">
        <v>24.243164</v>
      </c>
      <c r="D1239">
        <v>40.837463999999997</v>
      </c>
      <c r="E1239">
        <v>1</v>
      </c>
      <c r="F1239">
        <v>0.01</v>
      </c>
      <c r="G1239">
        <v>0</v>
      </c>
    </row>
    <row r="1240" spans="1:7" x14ac:dyDescent="0.25">
      <c r="A1240">
        <v>3773846.1579999998</v>
      </c>
      <c r="B1240">
        <v>25</v>
      </c>
      <c r="C1240">
        <v>25.065104000000002</v>
      </c>
      <c r="D1240">
        <v>40.020712000000003</v>
      </c>
      <c r="E1240">
        <v>1</v>
      </c>
      <c r="F1240">
        <v>0.01</v>
      </c>
      <c r="G1240">
        <v>0</v>
      </c>
    </row>
    <row r="1241" spans="1:7" x14ac:dyDescent="0.25">
      <c r="A1241">
        <v>3776906.889</v>
      </c>
      <c r="B1241">
        <v>25</v>
      </c>
      <c r="C1241">
        <v>23.770419</v>
      </c>
      <c r="D1241">
        <v>41.326072000000003</v>
      </c>
      <c r="E1241">
        <v>1</v>
      </c>
      <c r="F1241">
        <v>0.01</v>
      </c>
      <c r="G1241">
        <v>0</v>
      </c>
    </row>
    <row r="1242" spans="1:7" x14ac:dyDescent="0.25">
      <c r="A1242">
        <v>3779966.4</v>
      </c>
      <c r="B1242">
        <v>25</v>
      </c>
      <c r="C1242">
        <v>24.682617</v>
      </c>
      <c r="D1242">
        <v>40.426765000000003</v>
      </c>
      <c r="E1242">
        <v>1</v>
      </c>
      <c r="F1242">
        <v>0.01</v>
      </c>
      <c r="G1242">
        <v>0</v>
      </c>
    </row>
    <row r="1243" spans="1:7" x14ac:dyDescent="0.25">
      <c r="A1243">
        <v>3783027.17</v>
      </c>
      <c r="B1243">
        <v>25</v>
      </c>
      <c r="C1243">
        <v>23.803711</v>
      </c>
      <c r="D1243">
        <v>41.318285000000003</v>
      </c>
      <c r="E1243">
        <v>1</v>
      </c>
      <c r="F1243">
        <v>0.01</v>
      </c>
      <c r="G1243">
        <v>0</v>
      </c>
    </row>
    <row r="1244" spans="1:7" x14ac:dyDescent="0.25">
      <c r="A1244">
        <v>3786089.202</v>
      </c>
      <c r="B1244">
        <v>25</v>
      </c>
      <c r="C1244">
        <v>24.902343999999999</v>
      </c>
      <c r="D1244">
        <v>40.229357</v>
      </c>
      <c r="E1244">
        <v>1</v>
      </c>
      <c r="F1244">
        <v>0.01</v>
      </c>
      <c r="G1244">
        <v>0</v>
      </c>
    </row>
    <row r="1245" spans="1:7" x14ac:dyDescent="0.25">
      <c r="A1245">
        <v>3789148.77</v>
      </c>
      <c r="B1245">
        <v>25</v>
      </c>
      <c r="C1245">
        <v>23.570668000000001</v>
      </c>
      <c r="D1245">
        <v>41.575029999999998</v>
      </c>
      <c r="E1245">
        <v>1</v>
      </c>
      <c r="F1245">
        <v>0.01</v>
      </c>
      <c r="G1245">
        <v>0</v>
      </c>
    </row>
    <row r="1246" spans="1:7" x14ac:dyDescent="0.25">
      <c r="A1246">
        <v>3792210.844</v>
      </c>
      <c r="B1246">
        <v>25</v>
      </c>
      <c r="C1246">
        <v>23.950195000000001</v>
      </c>
      <c r="D1246">
        <v>41.216161999999997</v>
      </c>
      <c r="E1246">
        <v>1</v>
      </c>
      <c r="F1246">
        <v>0.01</v>
      </c>
      <c r="G1246">
        <v>0</v>
      </c>
    </row>
    <row r="1247" spans="1:7" x14ac:dyDescent="0.25">
      <c r="A1247">
        <v>3795270.45</v>
      </c>
      <c r="B1247">
        <v>25</v>
      </c>
      <c r="C1247">
        <v>24.096679999999999</v>
      </c>
      <c r="D1247">
        <v>41.085954000000001</v>
      </c>
      <c r="E1247">
        <v>1</v>
      </c>
      <c r="F1247">
        <v>0.01</v>
      </c>
      <c r="G1247">
        <v>0</v>
      </c>
    </row>
    <row r="1248" spans="1:7" x14ac:dyDescent="0.25">
      <c r="A1248">
        <v>3798332.5660000001</v>
      </c>
      <c r="B1248">
        <v>25</v>
      </c>
      <c r="C1248">
        <v>24.902343999999999</v>
      </c>
      <c r="D1248">
        <v>40.287796999999998</v>
      </c>
      <c r="E1248">
        <v>1</v>
      </c>
      <c r="F1248">
        <v>0.01</v>
      </c>
      <c r="G1248">
        <v>0</v>
      </c>
    </row>
    <row r="1249" spans="1:7" x14ac:dyDescent="0.25">
      <c r="A1249">
        <v>3801392.21</v>
      </c>
      <c r="B1249">
        <v>25</v>
      </c>
      <c r="C1249">
        <v>23.370916000000001</v>
      </c>
      <c r="D1249">
        <v>41.835053000000002</v>
      </c>
      <c r="E1249">
        <v>1</v>
      </c>
      <c r="F1249">
        <v>0.01</v>
      </c>
      <c r="G1249">
        <v>0</v>
      </c>
    </row>
    <row r="1250" spans="1:7" x14ac:dyDescent="0.25">
      <c r="A1250">
        <v>3804453.12</v>
      </c>
      <c r="B1250">
        <v>25</v>
      </c>
      <c r="C1250">
        <v>24.023437999999999</v>
      </c>
      <c r="D1250">
        <v>41.204245</v>
      </c>
      <c r="E1250">
        <v>1</v>
      </c>
      <c r="F1250">
        <v>0.01</v>
      </c>
      <c r="G1250">
        <v>0</v>
      </c>
    </row>
    <row r="1251" spans="1:7" x14ac:dyDescent="0.25">
      <c r="A1251">
        <v>3807515.2990000001</v>
      </c>
      <c r="B1251">
        <v>25</v>
      </c>
      <c r="C1251">
        <v>23.730468999999999</v>
      </c>
      <c r="D1251">
        <v>41.515931999999999</v>
      </c>
      <c r="E1251">
        <v>1</v>
      </c>
      <c r="F1251">
        <v>0.01</v>
      </c>
      <c r="G1251">
        <v>0</v>
      </c>
    </row>
    <row r="1252" spans="1:7" x14ac:dyDescent="0.25">
      <c r="A1252">
        <v>3810575</v>
      </c>
      <c r="B1252">
        <v>25</v>
      </c>
      <c r="C1252">
        <v>24.096679999999999</v>
      </c>
      <c r="D1252">
        <v>41.167828</v>
      </c>
      <c r="E1252">
        <v>1</v>
      </c>
      <c r="F1252">
        <v>0.01</v>
      </c>
      <c r="G1252">
        <v>0</v>
      </c>
    </row>
    <row r="1253" spans="1:7" x14ac:dyDescent="0.25">
      <c r="A1253">
        <v>3813637.2209999999</v>
      </c>
      <c r="B1253">
        <v>25</v>
      </c>
      <c r="C1253">
        <v>23.071289</v>
      </c>
      <c r="D1253">
        <v>42.216819000000001</v>
      </c>
      <c r="E1253">
        <v>1</v>
      </c>
      <c r="F1253">
        <v>0.01</v>
      </c>
      <c r="G1253">
        <v>0</v>
      </c>
    </row>
    <row r="1254" spans="1:7" x14ac:dyDescent="0.25">
      <c r="A1254">
        <v>3816698.2119999998</v>
      </c>
      <c r="B1254">
        <v>25</v>
      </c>
      <c r="C1254">
        <v>24.682617</v>
      </c>
      <c r="D1254">
        <v>40.624208000000003</v>
      </c>
      <c r="E1254">
        <v>1</v>
      </c>
      <c r="F1254">
        <v>0.01</v>
      </c>
      <c r="G1254">
        <v>0</v>
      </c>
    </row>
    <row r="1255" spans="1:7" x14ac:dyDescent="0.25">
      <c r="A1255">
        <v>3819757.97</v>
      </c>
      <c r="B1255">
        <v>25</v>
      </c>
      <c r="C1255">
        <v>23.803711</v>
      </c>
      <c r="D1255">
        <v>41.515728000000003</v>
      </c>
      <c r="E1255">
        <v>1</v>
      </c>
      <c r="F1255">
        <v>0.01</v>
      </c>
      <c r="G1255">
        <v>0</v>
      </c>
    </row>
    <row r="1256" spans="1:7" x14ac:dyDescent="0.25">
      <c r="A1256">
        <v>3822820.2540000002</v>
      </c>
      <c r="B1256">
        <v>25</v>
      </c>
      <c r="C1256">
        <v>25.065104000000002</v>
      </c>
      <c r="D1256">
        <v>40.262819</v>
      </c>
      <c r="E1256">
        <v>1</v>
      </c>
      <c r="F1256">
        <v>0.01</v>
      </c>
      <c r="G1256">
        <v>0</v>
      </c>
    </row>
    <row r="1257" spans="1:7" x14ac:dyDescent="0.25">
      <c r="A1257">
        <v>3825881.3050000002</v>
      </c>
      <c r="B1257">
        <v>25</v>
      </c>
      <c r="C1257">
        <v>23.4375</v>
      </c>
      <c r="D1257">
        <v>41.904148999999997</v>
      </c>
      <c r="E1257">
        <v>1</v>
      </c>
      <c r="F1257">
        <v>0.01</v>
      </c>
      <c r="G1257">
        <v>0</v>
      </c>
    </row>
    <row r="1258" spans="1:7" x14ac:dyDescent="0.25">
      <c r="A1258">
        <v>3828941.12</v>
      </c>
      <c r="B1258">
        <v>25</v>
      </c>
      <c r="C1258">
        <v>23.730468999999999</v>
      </c>
      <c r="D1258">
        <v>41.634780999999997</v>
      </c>
      <c r="E1258">
        <v>1</v>
      </c>
      <c r="F1258">
        <v>0.01</v>
      </c>
      <c r="G1258">
        <v>0</v>
      </c>
    </row>
    <row r="1259" spans="1:7" x14ac:dyDescent="0.25">
      <c r="A1259">
        <v>3832003.4670000002</v>
      </c>
      <c r="B1259">
        <v>25</v>
      </c>
      <c r="C1259">
        <v>25.309245000000001</v>
      </c>
      <c r="D1259">
        <v>40.063206999999998</v>
      </c>
      <c r="E1259">
        <v>1</v>
      </c>
      <c r="F1259">
        <v>0.01</v>
      </c>
      <c r="G1259">
        <v>0</v>
      </c>
    </row>
    <row r="1260" spans="1:7" x14ac:dyDescent="0.25">
      <c r="A1260">
        <v>3835064.5780000002</v>
      </c>
      <c r="B1260">
        <v>25</v>
      </c>
      <c r="C1260">
        <v>23.903587000000002</v>
      </c>
      <c r="D1260">
        <v>41.476081000000001</v>
      </c>
      <c r="E1260">
        <v>1</v>
      </c>
      <c r="F1260">
        <v>0.01</v>
      </c>
      <c r="G1260">
        <v>0</v>
      </c>
    </row>
    <row r="1261" spans="1:7" x14ac:dyDescent="0.25">
      <c r="A1261">
        <v>3838124.45</v>
      </c>
      <c r="B1261">
        <v>25</v>
      </c>
      <c r="C1261">
        <v>24.316406000000001</v>
      </c>
      <c r="D1261">
        <v>41.078094</v>
      </c>
      <c r="E1261">
        <v>1</v>
      </c>
      <c r="F1261">
        <v>0.01</v>
      </c>
      <c r="G1261">
        <v>0</v>
      </c>
    </row>
    <row r="1262" spans="1:7" x14ac:dyDescent="0.25">
      <c r="A1262">
        <v>3841185.6</v>
      </c>
      <c r="B1262">
        <v>25</v>
      </c>
      <c r="C1262">
        <v>24.316406000000001</v>
      </c>
      <c r="D1262">
        <v>41.089488000000003</v>
      </c>
      <c r="E1262">
        <v>1</v>
      </c>
      <c r="F1262">
        <v>0.01</v>
      </c>
      <c r="G1262">
        <v>0</v>
      </c>
    </row>
    <row r="1263" spans="1:7" x14ac:dyDescent="0.25">
      <c r="A1263">
        <v>3844248.031</v>
      </c>
      <c r="B1263">
        <v>25</v>
      </c>
      <c r="C1263">
        <v>25.146484000000001</v>
      </c>
      <c r="D1263">
        <v>40.263438000000001</v>
      </c>
      <c r="E1263">
        <v>1</v>
      </c>
      <c r="F1263">
        <v>0.01</v>
      </c>
      <c r="G1263">
        <v>0</v>
      </c>
    </row>
    <row r="1264" spans="1:7" x14ac:dyDescent="0.25">
      <c r="A1264">
        <v>3847307.96</v>
      </c>
      <c r="B1264">
        <v>25</v>
      </c>
      <c r="C1264">
        <v>24.303089</v>
      </c>
      <c r="D1264">
        <v>41.111877999999997</v>
      </c>
      <c r="E1264">
        <v>1</v>
      </c>
      <c r="F1264">
        <v>0.01</v>
      </c>
      <c r="G1264">
        <v>0</v>
      </c>
    </row>
    <row r="1265" spans="1:7" x14ac:dyDescent="0.25">
      <c r="A1265">
        <v>3850369.17</v>
      </c>
      <c r="B1265">
        <v>25</v>
      </c>
      <c r="C1265">
        <v>23.950195000000001</v>
      </c>
      <c r="D1265">
        <v>41.479328000000002</v>
      </c>
      <c r="E1265">
        <v>1</v>
      </c>
      <c r="F1265">
        <v>0.01</v>
      </c>
      <c r="G1265">
        <v>0</v>
      </c>
    </row>
    <row r="1266" spans="1:7" x14ac:dyDescent="0.25">
      <c r="A1266">
        <v>3853431.6639999999</v>
      </c>
      <c r="B1266">
        <v>25</v>
      </c>
      <c r="C1266">
        <v>24.316406000000001</v>
      </c>
      <c r="D1266">
        <v>41.127561999999998</v>
      </c>
      <c r="E1266">
        <v>1</v>
      </c>
      <c r="F1266">
        <v>0.01</v>
      </c>
      <c r="G1266">
        <v>0</v>
      </c>
    </row>
    <row r="1267" spans="1:7" x14ac:dyDescent="0.25">
      <c r="A1267">
        <v>3856491.65</v>
      </c>
      <c r="B1267">
        <v>25</v>
      </c>
      <c r="C1267">
        <v>24.975586</v>
      </c>
      <c r="D1267">
        <v>40.474283</v>
      </c>
      <c r="E1267">
        <v>1</v>
      </c>
      <c r="F1267">
        <v>0.01</v>
      </c>
      <c r="G1267">
        <v>0</v>
      </c>
    </row>
    <row r="1268" spans="1:7" x14ac:dyDescent="0.25">
      <c r="A1268">
        <v>3859552.92</v>
      </c>
      <c r="B1268">
        <v>25</v>
      </c>
      <c r="C1268">
        <v>23.876953</v>
      </c>
      <c r="D1268">
        <v>41.582478000000002</v>
      </c>
      <c r="E1268">
        <v>1</v>
      </c>
      <c r="F1268">
        <v>0.01</v>
      </c>
      <c r="G1268">
        <v>0</v>
      </c>
    </row>
    <row r="1269" spans="1:7" x14ac:dyDescent="0.25">
      <c r="A1269">
        <v>3862614.21</v>
      </c>
      <c r="B1269">
        <v>25</v>
      </c>
      <c r="C1269">
        <v>26.041667</v>
      </c>
      <c r="D1269">
        <v>39.418374999999997</v>
      </c>
      <c r="E1269">
        <v>1</v>
      </c>
      <c r="F1269">
        <v>0.01</v>
      </c>
      <c r="G1269">
        <v>0</v>
      </c>
    </row>
    <row r="1270" spans="1:7" x14ac:dyDescent="0.25">
      <c r="A1270">
        <v>3865676.7880000002</v>
      </c>
      <c r="B1270">
        <v>25</v>
      </c>
      <c r="C1270">
        <v>23.291015999999999</v>
      </c>
      <c r="D1270">
        <v>42.174587000000002</v>
      </c>
      <c r="E1270">
        <v>1</v>
      </c>
      <c r="F1270">
        <v>0.01</v>
      </c>
      <c r="G1270">
        <v>0</v>
      </c>
    </row>
    <row r="1271" spans="1:7" x14ac:dyDescent="0.25">
      <c r="A1271">
        <v>3868738.1189999999</v>
      </c>
      <c r="B1271">
        <v>25</v>
      </c>
      <c r="C1271">
        <v>24.036753999999998</v>
      </c>
      <c r="D1271">
        <v>41.453342999999997</v>
      </c>
      <c r="E1271">
        <v>1</v>
      </c>
      <c r="F1271">
        <v>0.01</v>
      </c>
      <c r="G1271">
        <v>0</v>
      </c>
    </row>
    <row r="1272" spans="1:7" x14ac:dyDescent="0.25">
      <c r="A1272">
        <v>3871798.2</v>
      </c>
      <c r="B1272">
        <v>25</v>
      </c>
      <c r="C1272">
        <v>23.364258</v>
      </c>
      <c r="D1272">
        <v>42.147497999999999</v>
      </c>
      <c r="E1272">
        <v>1</v>
      </c>
      <c r="F1272">
        <v>0.01</v>
      </c>
      <c r="G1272">
        <v>0</v>
      </c>
    </row>
    <row r="1273" spans="1:7" x14ac:dyDescent="0.25">
      <c r="A1273">
        <v>3874859.57</v>
      </c>
      <c r="B1273">
        <v>25</v>
      </c>
      <c r="C1273">
        <v>25.797526000000001</v>
      </c>
      <c r="D1273">
        <v>39.720517000000001</v>
      </c>
      <c r="E1273">
        <v>1</v>
      </c>
      <c r="F1273">
        <v>0.01</v>
      </c>
      <c r="G1273">
        <v>0</v>
      </c>
    </row>
    <row r="1274" spans="1:7" x14ac:dyDescent="0.25">
      <c r="A1274">
        <v>3877922.2319999998</v>
      </c>
      <c r="B1274">
        <v>25</v>
      </c>
      <c r="C1274">
        <v>23.364258</v>
      </c>
      <c r="D1274">
        <v>42.160769999999999</v>
      </c>
      <c r="E1274">
        <v>1</v>
      </c>
      <c r="F1274">
        <v>0.01</v>
      </c>
      <c r="G1274">
        <v>0</v>
      </c>
    </row>
    <row r="1275" spans="1:7" x14ac:dyDescent="0.25">
      <c r="A1275">
        <v>3880983.6430000002</v>
      </c>
      <c r="B1275">
        <v>25</v>
      </c>
      <c r="C1275">
        <v>23.703835000000002</v>
      </c>
      <c r="D1275">
        <v>41.848067999999998</v>
      </c>
      <c r="E1275">
        <v>1</v>
      </c>
      <c r="F1275">
        <v>0.01</v>
      </c>
      <c r="G1275">
        <v>0</v>
      </c>
    </row>
    <row r="1276" spans="1:7" x14ac:dyDescent="0.25">
      <c r="A1276">
        <v>3884043.8</v>
      </c>
      <c r="B1276">
        <v>25</v>
      </c>
      <c r="C1276">
        <v>23.510742</v>
      </c>
      <c r="D1276">
        <v>42.064373000000003</v>
      </c>
      <c r="E1276">
        <v>1</v>
      </c>
      <c r="F1276">
        <v>0.01</v>
      </c>
      <c r="G1276">
        <v>0</v>
      </c>
    </row>
    <row r="1277" spans="1:7" x14ac:dyDescent="0.25">
      <c r="A1277">
        <v>3887106.5249999999</v>
      </c>
      <c r="B1277">
        <v>25</v>
      </c>
      <c r="C1277">
        <v>24.739583</v>
      </c>
      <c r="D1277">
        <v>40.848655000000001</v>
      </c>
      <c r="E1277">
        <v>1</v>
      </c>
      <c r="F1277">
        <v>0.01</v>
      </c>
      <c r="G1277">
        <v>0</v>
      </c>
    </row>
    <row r="1278" spans="1:7" x14ac:dyDescent="0.25">
      <c r="A1278">
        <v>3890167.9959999998</v>
      </c>
      <c r="B1278">
        <v>25</v>
      </c>
      <c r="C1278">
        <v>23.171164999999998</v>
      </c>
      <c r="D1278">
        <v>42.436225</v>
      </c>
      <c r="E1278">
        <v>1</v>
      </c>
      <c r="F1278">
        <v>0.01</v>
      </c>
      <c r="G1278">
        <v>0</v>
      </c>
    </row>
    <row r="1279" spans="1:7" x14ac:dyDescent="0.25">
      <c r="A1279">
        <v>3893229.4870000002</v>
      </c>
      <c r="B1279">
        <v>25</v>
      </c>
      <c r="C1279">
        <v>24.243164</v>
      </c>
      <c r="D1279">
        <v>41.385773</v>
      </c>
      <c r="E1279">
        <v>1</v>
      </c>
      <c r="F1279">
        <v>0.01</v>
      </c>
      <c r="G1279">
        <v>0</v>
      </c>
    </row>
    <row r="1280" spans="1:7" x14ac:dyDescent="0.25">
      <c r="A1280">
        <v>3896289.72</v>
      </c>
      <c r="B1280">
        <v>25</v>
      </c>
      <c r="C1280">
        <v>22.338867</v>
      </c>
      <c r="D1280">
        <v>43.318553000000001</v>
      </c>
      <c r="E1280">
        <v>1</v>
      </c>
      <c r="F1280">
        <v>0.01</v>
      </c>
      <c r="G1280">
        <v>0</v>
      </c>
    </row>
    <row r="1281" spans="1:7" x14ac:dyDescent="0.25">
      <c r="A1281">
        <v>3899352.5290000001</v>
      </c>
      <c r="B1281">
        <v>25</v>
      </c>
      <c r="C1281">
        <v>26.285806999999998</v>
      </c>
      <c r="D1281">
        <v>39.381926999999997</v>
      </c>
      <c r="E1281">
        <v>1</v>
      </c>
      <c r="F1281">
        <v>0.01</v>
      </c>
      <c r="G1281">
        <v>0</v>
      </c>
    </row>
    <row r="1282" spans="1:7" x14ac:dyDescent="0.25">
      <c r="A1282">
        <v>3902412.7999999998</v>
      </c>
      <c r="B1282">
        <v>25</v>
      </c>
      <c r="C1282">
        <v>22.705078</v>
      </c>
      <c r="D1282">
        <v>42.971907000000002</v>
      </c>
      <c r="E1282">
        <v>1</v>
      </c>
      <c r="F1282">
        <v>0.01</v>
      </c>
      <c r="G1282">
        <v>0</v>
      </c>
    </row>
    <row r="1283" spans="1:7" x14ac:dyDescent="0.25">
      <c r="A1283">
        <v>3905474.37</v>
      </c>
      <c r="B1283">
        <v>25</v>
      </c>
      <c r="C1283">
        <v>24.975586</v>
      </c>
      <c r="D1283">
        <v>40.720726999999997</v>
      </c>
      <c r="E1283">
        <v>1</v>
      </c>
      <c r="F1283">
        <v>0.01</v>
      </c>
      <c r="G1283">
        <v>0</v>
      </c>
    </row>
    <row r="1284" spans="1:7" x14ac:dyDescent="0.25">
      <c r="A1284">
        <v>3908535.96</v>
      </c>
      <c r="B1284">
        <v>25</v>
      </c>
      <c r="C1284">
        <v>23.364258</v>
      </c>
      <c r="D1284">
        <v>42.345889999999997</v>
      </c>
      <c r="E1284">
        <v>1</v>
      </c>
      <c r="F1284">
        <v>0.01</v>
      </c>
      <c r="G1284">
        <v>0</v>
      </c>
    </row>
    <row r="1285" spans="1:7" x14ac:dyDescent="0.25">
      <c r="A1285">
        <v>3911598.8530000001</v>
      </c>
      <c r="B1285">
        <v>25</v>
      </c>
      <c r="C1285">
        <v>25.146484000000001</v>
      </c>
      <c r="D1285">
        <v>40.574832000000001</v>
      </c>
      <c r="E1285">
        <v>1</v>
      </c>
      <c r="F1285">
        <v>0.01</v>
      </c>
      <c r="G1285">
        <v>0</v>
      </c>
    </row>
    <row r="1286" spans="1:7" x14ac:dyDescent="0.25">
      <c r="A1286">
        <v>3914659.2</v>
      </c>
      <c r="B1286">
        <v>25</v>
      </c>
      <c r="C1286">
        <v>23.504083999999999</v>
      </c>
      <c r="D1286">
        <v>42.229602999999997</v>
      </c>
      <c r="E1286">
        <v>1</v>
      </c>
      <c r="F1286">
        <v>0.01</v>
      </c>
      <c r="G1286">
        <v>0</v>
      </c>
    </row>
    <row r="1287" spans="1:7" x14ac:dyDescent="0.25">
      <c r="A1287">
        <v>3917722.1349999998</v>
      </c>
      <c r="B1287">
        <v>25</v>
      </c>
      <c r="C1287">
        <v>25.341797</v>
      </c>
      <c r="D1287">
        <v>40.401507000000002</v>
      </c>
      <c r="E1287">
        <v>1</v>
      </c>
      <c r="F1287">
        <v>0.01</v>
      </c>
      <c r="G1287">
        <v>0</v>
      </c>
    </row>
    <row r="1288" spans="1:7" x14ac:dyDescent="0.25">
      <c r="A1288">
        <v>3920783.8059999999</v>
      </c>
      <c r="B1288">
        <v>25</v>
      </c>
      <c r="C1288">
        <v>23.657226999999999</v>
      </c>
      <c r="D1288">
        <v>42.094419000000002</v>
      </c>
      <c r="E1288">
        <v>1</v>
      </c>
      <c r="F1288">
        <v>0.01</v>
      </c>
      <c r="G1288">
        <v>0</v>
      </c>
    </row>
    <row r="1289" spans="1:7" x14ac:dyDescent="0.25">
      <c r="A1289">
        <v>3923844.21</v>
      </c>
      <c r="B1289">
        <v>25</v>
      </c>
      <c r="C1289">
        <v>24.316406000000001</v>
      </c>
      <c r="D1289">
        <v>41.452126</v>
      </c>
      <c r="E1289">
        <v>1</v>
      </c>
      <c r="F1289">
        <v>0.01</v>
      </c>
      <c r="G1289">
        <v>0</v>
      </c>
    </row>
    <row r="1290" spans="1:7" x14ac:dyDescent="0.25">
      <c r="A1290">
        <v>3926907.2080000001</v>
      </c>
      <c r="B1290">
        <v>25</v>
      </c>
      <c r="C1290">
        <v>25.146484000000001</v>
      </c>
      <c r="D1290">
        <v>40.626075999999998</v>
      </c>
      <c r="E1290">
        <v>1</v>
      </c>
      <c r="F1290">
        <v>0.01</v>
      </c>
      <c r="G1290">
        <v>0</v>
      </c>
    </row>
    <row r="1291" spans="1:7" x14ac:dyDescent="0.25">
      <c r="A1291">
        <v>3929967.65</v>
      </c>
      <c r="B1291">
        <v>25</v>
      </c>
      <c r="C1291">
        <v>23.171164999999998</v>
      </c>
      <c r="D1291">
        <v>42.616816999999998</v>
      </c>
      <c r="E1291">
        <v>1</v>
      </c>
      <c r="F1291">
        <v>0.01</v>
      </c>
      <c r="G1291">
        <v>0</v>
      </c>
    </row>
    <row r="1292" spans="1:7" x14ac:dyDescent="0.25">
      <c r="A1292">
        <v>3933030.69</v>
      </c>
      <c r="B1292">
        <v>25</v>
      </c>
      <c r="C1292">
        <v>24.755859000000001</v>
      </c>
      <c r="D1292">
        <v>41.049396999999999</v>
      </c>
      <c r="E1292">
        <v>1</v>
      </c>
      <c r="F1292">
        <v>0.01</v>
      </c>
      <c r="G1292">
        <v>0</v>
      </c>
    </row>
    <row r="1293" spans="1:7" x14ac:dyDescent="0.25">
      <c r="A1293">
        <v>3936091.17</v>
      </c>
      <c r="B1293">
        <v>25</v>
      </c>
      <c r="C1293">
        <v>24.755859000000001</v>
      </c>
      <c r="D1293">
        <v>41.053466</v>
      </c>
      <c r="E1293">
        <v>1</v>
      </c>
      <c r="F1293">
        <v>0.01</v>
      </c>
      <c r="G1293">
        <v>0</v>
      </c>
    </row>
    <row r="1294" spans="1:7" x14ac:dyDescent="0.25">
      <c r="A1294">
        <v>3939154.2519999999</v>
      </c>
      <c r="B1294">
        <v>25</v>
      </c>
      <c r="C1294">
        <v>24.169922</v>
      </c>
      <c r="D1294">
        <v>41.647461</v>
      </c>
      <c r="E1294">
        <v>1</v>
      </c>
      <c r="F1294">
        <v>0.01</v>
      </c>
      <c r="G1294">
        <v>0</v>
      </c>
    </row>
    <row r="1295" spans="1:7" x14ac:dyDescent="0.25">
      <c r="A1295">
        <v>3942214.77</v>
      </c>
      <c r="B1295">
        <v>25</v>
      </c>
      <c r="C1295">
        <v>23.770419</v>
      </c>
      <c r="D1295">
        <v>42.065843999999998</v>
      </c>
      <c r="E1295">
        <v>1</v>
      </c>
      <c r="F1295">
        <v>0.01</v>
      </c>
      <c r="G1295">
        <v>0</v>
      </c>
    </row>
    <row r="1296" spans="1:7" x14ac:dyDescent="0.25">
      <c r="A1296">
        <v>3945277.8939999999</v>
      </c>
      <c r="B1296">
        <v>25</v>
      </c>
      <c r="C1296">
        <v>24.243164</v>
      </c>
      <c r="D1296">
        <v>41.609651999999997</v>
      </c>
      <c r="E1296">
        <v>1</v>
      </c>
      <c r="F1296">
        <v>0.01</v>
      </c>
      <c r="G1296">
        <v>0</v>
      </c>
    </row>
    <row r="1297" spans="1:7" x14ac:dyDescent="0.25">
      <c r="A1297">
        <v>3948338.45</v>
      </c>
      <c r="B1297">
        <v>25</v>
      </c>
      <c r="C1297">
        <v>23.803711</v>
      </c>
      <c r="D1297">
        <v>42.065381000000002</v>
      </c>
      <c r="E1297">
        <v>1</v>
      </c>
      <c r="F1297">
        <v>0.01</v>
      </c>
      <c r="G1297">
        <v>0</v>
      </c>
    </row>
    <row r="1298" spans="1:7" x14ac:dyDescent="0.25">
      <c r="A1298">
        <v>3951401.6159999999</v>
      </c>
      <c r="B1298">
        <v>25</v>
      </c>
      <c r="C1298">
        <v>24.658203</v>
      </c>
      <c r="D1298">
        <v>41.222425000000001</v>
      </c>
      <c r="E1298">
        <v>1</v>
      </c>
      <c r="F1298">
        <v>0.01</v>
      </c>
      <c r="G1298">
        <v>0</v>
      </c>
    </row>
    <row r="1299" spans="1:7" x14ac:dyDescent="0.25">
      <c r="A1299">
        <v>3954462.21</v>
      </c>
      <c r="B1299">
        <v>25</v>
      </c>
      <c r="C1299">
        <v>23.4375</v>
      </c>
      <c r="D1299">
        <v>42.460583999999997</v>
      </c>
      <c r="E1299">
        <v>1</v>
      </c>
      <c r="F1299">
        <v>0.01</v>
      </c>
      <c r="G1299">
        <v>0</v>
      </c>
    </row>
    <row r="1300" spans="1:7" x14ac:dyDescent="0.25">
      <c r="A1300">
        <v>3957524.12</v>
      </c>
      <c r="B1300">
        <v>25</v>
      </c>
      <c r="C1300">
        <v>23.950195000000001</v>
      </c>
      <c r="D1300">
        <v>41.969658000000003</v>
      </c>
      <c r="E1300">
        <v>1</v>
      </c>
      <c r="F1300">
        <v>0.01</v>
      </c>
      <c r="G1300">
        <v>0</v>
      </c>
    </row>
    <row r="1301" spans="1:7" x14ac:dyDescent="0.25">
      <c r="A1301">
        <v>3960587.3489999999</v>
      </c>
      <c r="B1301">
        <v>25</v>
      </c>
      <c r="C1301">
        <v>23.583984000000001</v>
      </c>
      <c r="D1301">
        <v>42.356417</v>
      </c>
      <c r="E1301">
        <v>1</v>
      </c>
      <c r="F1301">
        <v>0.01</v>
      </c>
      <c r="G1301">
        <v>0</v>
      </c>
    </row>
    <row r="1302" spans="1:7" x14ac:dyDescent="0.25">
      <c r="A1302">
        <v>3963649.3</v>
      </c>
      <c r="B1302">
        <v>25</v>
      </c>
      <c r="C1302">
        <v>23.876953</v>
      </c>
      <c r="D1302">
        <v>42.084606999999998</v>
      </c>
      <c r="E1302">
        <v>1</v>
      </c>
      <c r="F1302">
        <v>0.01</v>
      </c>
      <c r="G1302">
        <v>0</v>
      </c>
    </row>
    <row r="1303" spans="1:7" x14ac:dyDescent="0.25">
      <c r="A1303">
        <v>3966709.97</v>
      </c>
      <c r="B1303">
        <v>25</v>
      </c>
      <c r="C1303">
        <v>23.144531000000001</v>
      </c>
      <c r="D1303">
        <v>42.841850000000001</v>
      </c>
      <c r="E1303">
        <v>1</v>
      </c>
      <c r="F1303">
        <v>0.01</v>
      </c>
      <c r="G1303">
        <v>0</v>
      </c>
    </row>
    <row r="1304" spans="1:7" x14ac:dyDescent="0.25">
      <c r="A1304">
        <v>3969773.2620000001</v>
      </c>
      <c r="B1304">
        <v>25</v>
      </c>
      <c r="C1304">
        <v>24.820964</v>
      </c>
      <c r="D1304">
        <v>41.180677000000003</v>
      </c>
      <c r="E1304">
        <v>1</v>
      </c>
      <c r="F1304">
        <v>0.01</v>
      </c>
      <c r="G1304">
        <v>0</v>
      </c>
    </row>
    <row r="1305" spans="1:7" x14ac:dyDescent="0.25">
      <c r="A1305">
        <v>3972833.97</v>
      </c>
      <c r="B1305">
        <v>25</v>
      </c>
      <c r="C1305">
        <v>22.827148000000001</v>
      </c>
      <c r="D1305">
        <v>43.198011000000001</v>
      </c>
      <c r="E1305">
        <v>1</v>
      </c>
      <c r="F1305">
        <v>0.01</v>
      </c>
      <c r="G1305">
        <v>0</v>
      </c>
    </row>
    <row r="1306" spans="1:7" x14ac:dyDescent="0.25">
      <c r="A1306">
        <v>3975897.304</v>
      </c>
      <c r="B1306">
        <v>25</v>
      </c>
      <c r="C1306">
        <v>24.088542</v>
      </c>
      <c r="D1306">
        <v>41.95975</v>
      </c>
      <c r="E1306">
        <v>1</v>
      </c>
      <c r="F1306">
        <v>0.01</v>
      </c>
      <c r="G1306">
        <v>0</v>
      </c>
    </row>
    <row r="1307" spans="1:7" x14ac:dyDescent="0.25">
      <c r="A1307">
        <v>3978958.05</v>
      </c>
      <c r="B1307">
        <v>25</v>
      </c>
      <c r="C1307">
        <v>24.755859000000001</v>
      </c>
      <c r="D1307">
        <v>41.302061999999999</v>
      </c>
      <c r="E1307">
        <v>1</v>
      </c>
      <c r="F1307">
        <v>0.01</v>
      </c>
      <c r="G1307">
        <v>0</v>
      </c>
    </row>
    <row r="1308" spans="1:7" x14ac:dyDescent="0.25">
      <c r="A1308">
        <v>3982021.426</v>
      </c>
      <c r="B1308">
        <v>25</v>
      </c>
      <c r="C1308">
        <v>23.510742</v>
      </c>
      <c r="D1308">
        <v>42.561624000000002</v>
      </c>
      <c r="E1308">
        <v>1</v>
      </c>
      <c r="F1308">
        <v>0.01</v>
      </c>
      <c r="G1308">
        <v>0</v>
      </c>
    </row>
    <row r="1309" spans="1:7" x14ac:dyDescent="0.25">
      <c r="A1309">
        <v>3985083.517</v>
      </c>
      <c r="B1309">
        <v>25</v>
      </c>
      <c r="C1309">
        <v>24.755859000000001</v>
      </c>
      <c r="D1309">
        <v>41.330952000000003</v>
      </c>
      <c r="E1309">
        <v>1</v>
      </c>
      <c r="F1309">
        <v>0.01</v>
      </c>
      <c r="G1309">
        <v>0</v>
      </c>
    </row>
    <row r="1310" spans="1:7" x14ac:dyDescent="0.25">
      <c r="A1310">
        <v>3988145.628</v>
      </c>
      <c r="B1310">
        <v>25</v>
      </c>
      <c r="C1310">
        <v>24.243164</v>
      </c>
      <c r="D1310">
        <v>41.851989000000003</v>
      </c>
      <c r="E1310">
        <v>1</v>
      </c>
      <c r="F1310">
        <v>0.01</v>
      </c>
      <c r="G1310">
        <v>0</v>
      </c>
    </row>
    <row r="1311" spans="1:7" x14ac:dyDescent="0.25">
      <c r="A1311">
        <v>3991207.7590000001</v>
      </c>
      <c r="B1311">
        <v>25</v>
      </c>
      <c r="C1311">
        <v>24.389648000000001</v>
      </c>
      <c r="D1311">
        <v>41.716898</v>
      </c>
      <c r="E1311">
        <v>1</v>
      </c>
      <c r="F1311">
        <v>0.01</v>
      </c>
      <c r="G1311">
        <v>0</v>
      </c>
    </row>
    <row r="1312" spans="1:7" x14ac:dyDescent="0.25">
      <c r="A1312">
        <v>3994268.6</v>
      </c>
      <c r="B1312">
        <v>25</v>
      </c>
      <c r="C1312">
        <v>24.023437999999999</v>
      </c>
      <c r="D1312">
        <v>42.096333000000001</v>
      </c>
      <c r="E1312">
        <v>1</v>
      </c>
      <c r="F1312">
        <v>0.01</v>
      </c>
      <c r="G1312">
        <v>0</v>
      </c>
    </row>
    <row r="1313" spans="1:7" x14ac:dyDescent="0.25">
      <c r="A1313">
        <v>3997330.77</v>
      </c>
      <c r="B1313">
        <v>25</v>
      </c>
      <c r="C1313">
        <v>24.023437999999999</v>
      </c>
      <c r="D1313">
        <v>42.112608999999999</v>
      </c>
      <c r="E1313">
        <v>1</v>
      </c>
      <c r="F1313">
        <v>0.01</v>
      </c>
      <c r="G1313">
        <v>0</v>
      </c>
    </row>
    <row r="1314" spans="1:7" x14ac:dyDescent="0.25">
      <c r="A1314">
        <v>4000394.2719999999</v>
      </c>
      <c r="B1314">
        <v>25</v>
      </c>
      <c r="C1314">
        <v>24.169922</v>
      </c>
      <c r="D1314">
        <v>41.981180000000002</v>
      </c>
      <c r="E1314">
        <v>1</v>
      </c>
      <c r="F1314">
        <v>0.01</v>
      </c>
      <c r="G1314">
        <v>0</v>
      </c>
    </row>
    <row r="1315" spans="1:7" x14ac:dyDescent="0.25">
      <c r="A1315">
        <v>4003456.483</v>
      </c>
      <c r="B1315">
        <v>25</v>
      </c>
      <c r="C1315">
        <v>25.634765999999999</v>
      </c>
      <c r="D1315">
        <v>40.517963999999999</v>
      </c>
      <c r="E1315">
        <v>1</v>
      </c>
      <c r="F1315">
        <v>0.01</v>
      </c>
      <c r="G1315">
        <v>0</v>
      </c>
    </row>
    <row r="1316" spans="1:7" x14ac:dyDescent="0.25">
      <c r="A1316">
        <v>4006517.4</v>
      </c>
      <c r="B1316">
        <v>25</v>
      </c>
      <c r="C1316">
        <v>23.803711</v>
      </c>
      <c r="D1316">
        <v>42.353698000000001</v>
      </c>
      <c r="E1316">
        <v>1</v>
      </c>
      <c r="F1316">
        <v>0.01</v>
      </c>
      <c r="G1316">
        <v>0</v>
      </c>
    </row>
    <row r="1317" spans="1:7" x14ac:dyDescent="0.25">
      <c r="A1317">
        <v>4009579.65</v>
      </c>
      <c r="B1317">
        <v>25</v>
      </c>
      <c r="C1317">
        <v>24.739583</v>
      </c>
      <c r="D1317">
        <v>41.428750999999998</v>
      </c>
      <c r="E1317">
        <v>1</v>
      </c>
      <c r="F1317">
        <v>0.01</v>
      </c>
      <c r="G1317">
        <v>0</v>
      </c>
    </row>
    <row r="1318" spans="1:7" x14ac:dyDescent="0.25">
      <c r="A1318">
        <v>4012643.236</v>
      </c>
      <c r="B1318">
        <v>25</v>
      </c>
      <c r="C1318">
        <v>24.536133</v>
      </c>
      <c r="D1318">
        <v>41.638236999999997</v>
      </c>
      <c r="E1318">
        <v>1</v>
      </c>
      <c r="F1318">
        <v>0.01</v>
      </c>
      <c r="G1318">
        <v>0</v>
      </c>
    </row>
    <row r="1319" spans="1:7" x14ac:dyDescent="0.25">
      <c r="A1319">
        <v>4015705.5269999998</v>
      </c>
      <c r="B1319">
        <v>25</v>
      </c>
      <c r="C1319">
        <v>24.369672999999999</v>
      </c>
      <c r="D1319">
        <v>41.814726</v>
      </c>
      <c r="E1319">
        <v>1</v>
      </c>
      <c r="F1319">
        <v>0.01</v>
      </c>
      <c r="G1319">
        <v>0</v>
      </c>
    </row>
    <row r="1320" spans="1:7" x14ac:dyDescent="0.25">
      <c r="A1320">
        <v>4018767.838</v>
      </c>
      <c r="B1320">
        <v>25</v>
      </c>
      <c r="C1320">
        <v>23.510742</v>
      </c>
      <c r="D1320">
        <v>42.691321000000002</v>
      </c>
      <c r="E1320">
        <v>1</v>
      </c>
      <c r="F1320">
        <v>0.01</v>
      </c>
      <c r="G1320">
        <v>0</v>
      </c>
    </row>
    <row r="1321" spans="1:7" x14ac:dyDescent="0.25">
      <c r="A1321">
        <v>4021830.1690000002</v>
      </c>
      <c r="B1321">
        <v>25</v>
      </c>
      <c r="C1321">
        <v>23.876953</v>
      </c>
      <c r="D1321">
        <v>42.346879000000001</v>
      </c>
      <c r="E1321">
        <v>1</v>
      </c>
      <c r="F1321">
        <v>0.01</v>
      </c>
      <c r="G1321">
        <v>0</v>
      </c>
    </row>
    <row r="1322" spans="1:7" x14ac:dyDescent="0.25">
      <c r="A1322">
        <v>4024891.2</v>
      </c>
      <c r="B1322">
        <v>25</v>
      </c>
      <c r="C1322">
        <v>23.583984000000001</v>
      </c>
      <c r="D1322">
        <v>42.661006999999998</v>
      </c>
      <c r="E1322">
        <v>1</v>
      </c>
      <c r="F1322">
        <v>0.01</v>
      </c>
      <c r="G1322">
        <v>0</v>
      </c>
    </row>
    <row r="1323" spans="1:7" x14ac:dyDescent="0.25">
      <c r="A1323">
        <v>4027954.8909999998</v>
      </c>
      <c r="B1323">
        <v>25</v>
      </c>
      <c r="C1323">
        <v>23.803711</v>
      </c>
      <c r="D1323">
        <v>42.463048999999998</v>
      </c>
      <c r="E1323">
        <v>1</v>
      </c>
      <c r="F1323">
        <v>0.01</v>
      </c>
      <c r="G1323">
        <v>0</v>
      </c>
    </row>
    <row r="1324" spans="1:7" x14ac:dyDescent="0.25">
      <c r="A1324">
        <v>4031015.96</v>
      </c>
      <c r="B1324">
        <v>25</v>
      </c>
      <c r="C1324">
        <v>25.268554999999999</v>
      </c>
      <c r="D1324">
        <v>41.005937000000003</v>
      </c>
      <c r="E1324">
        <v>1</v>
      </c>
      <c r="F1324">
        <v>0.01</v>
      </c>
      <c r="G1324">
        <v>0</v>
      </c>
    </row>
    <row r="1325" spans="1:7" x14ac:dyDescent="0.25">
      <c r="A1325">
        <v>4034078.37</v>
      </c>
      <c r="B1325">
        <v>25</v>
      </c>
      <c r="C1325">
        <v>23.4375</v>
      </c>
      <c r="D1325">
        <v>42.846696000000001</v>
      </c>
      <c r="E1325">
        <v>1</v>
      </c>
      <c r="F1325">
        <v>0.01</v>
      </c>
      <c r="G1325">
        <v>0</v>
      </c>
    </row>
    <row r="1326" spans="1:7" x14ac:dyDescent="0.25">
      <c r="A1326">
        <v>4037140.8</v>
      </c>
      <c r="B1326">
        <v>25</v>
      </c>
      <c r="C1326">
        <v>22.438742999999999</v>
      </c>
      <c r="D1326">
        <v>43.883254000000001</v>
      </c>
      <c r="E1326">
        <v>1</v>
      </c>
      <c r="F1326">
        <v>0.01</v>
      </c>
      <c r="G1326">
        <v>0</v>
      </c>
    </row>
    <row r="1327" spans="1:7" x14ac:dyDescent="0.25">
      <c r="A1327">
        <v>4040203.25</v>
      </c>
      <c r="B1327">
        <v>25</v>
      </c>
      <c r="C1327">
        <v>23.4375</v>
      </c>
      <c r="D1327">
        <v>42.918861999999997</v>
      </c>
      <c r="E1327">
        <v>1</v>
      </c>
      <c r="F1327">
        <v>0.01</v>
      </c>
      <c r="G1327">
        <v>0</v>
      </c>
    </row>
    <row r="1328" spans="1:7" x14ac:dyDescent="0.25">
      <c r="A1328">
        <v>4043265.72</v>
      </c>
      <c r="B1328">
        <v>25</v>
      </c>
      <c r="C1328">
        <v>24.755859000000001</v>
      </c>
      <c r="D1328">
        <v>41.615558</v>
      </c>
      <c r="E1328">
        <v>1</v>
      </c>
      <c r="F1328">
        <v>0.01</v>
      </c>
      <c r="G1328">
        <v>0</v>
      </c>
    </row>
    <row r="1329" spans="1:7" x14ac:dyDescent="0.25">
      <c r="A1329">
        <v>4046329.537</v>
      </c>
      <c r="B1329">
        <v>25</v>
      </c>
      <c r="C1329">
        <v>23.657226999999999</v>
      </c>
      <c r="D1329">
        <v>42.727415000000001</v>
      </c>
      <c r="E1329">
        <v>1</v>
      </c>
      <c r="F1329">
        <v>0.01</v>
      </c>
      <c r="G1329">
        <v>0</v>
      </c>
    </row>
    <row r="1330" spans="1:7" x14ac:dyDescent="0.25">
      <c r="A1330">
        <v>4049390.72</v>
      </c>
      <c r="B1330">
        <v>25</v>
      </c>
      <c r="C1330">
        <v>23.803711</v>
      </c>
      <c r="D1330">
        <v>42.602088999999999</v>
      </c>
      <c r="E1330">
        <v>1</v>
      </c>
      <c r="F1330">
        <v>0.01</v>
      </c>
      <c r="G1330">
        <v>0</v>
      </c>
    </row>
    <row r="1331" spans="1:7" x14ac:dyDescent="0.25">
      <c r="A1331">
        <v>4052454.5789999999</v>
      </c>
      <c r="B1331">
        <v>25</v>
      </c>
      <c r="C1331">
        <v>24.169922</v>
      </c>
      <c r="D1331">
        <v>42.252764999999997</v>
      </c>
      <c r="E1331">
        <v>1</v>
      </c>
      <c r="F1331">
        <v>0.01</v>
      </c>
      <c r="G1331">
        <v>0</v>
      </c>
    </row>
    <row r="1332" spans="1:7" x14ac:dyDescent="0.25">
      <c r="A1332">
        <v>4055517.13</v>
      </c>
      <c r="B1332">
        <v>25</v>
      </c>
      <c r="C1332">
        <v>24.682617</v>
      </c>
      <c r="D1332">
        <v>41.749631999999998</v>
      </c>
      <c r="E1332">
        <v>1</v>
      </c>
      <c r="F1332">
        <v>0.01</v>
      </c>
      <c r="G1332">
        <v>0</v>
      </c>
    </row>
    <row r="1333" spans="1:7" x14ac:dyDescent="0.25">
      <c r="A1333">
        <v>4058578.37</v>
      </c>
      <c r="B1333">
        <v>25</v>
      </c>
      <c r="C1333">
        <v>24.316406000000001</v>
      </c>
      <c r="D1333">
        <v>42.124184</v>
      </c>
      <c r="E1333">
        <v>1</v>
      </c>
      <c r="F1333">
        <v>0.01</v>
      </c>
      <c r="G1333">
        <v>0</v>
      </c>
    </row>
    <row r="1334" spans="1:7" x14ac:dyDescent="0.25">
      <c r="A1334">
        <v>4061642.2919999999</v>
      </c>
      <c r="B1334">
        <v>25</v>
      </c>
      <c r="C1334">
        <v>24.169922</v>
      </c>
      <c r="D1334">
        <v>42.282021</v>
      </c>
      <c r="E1334">
        <v>1</v>
      </c>
      <c r="F1334">
        <v>0.01</v>
      </c>
      <c r="G1334">
        <v>0</v>
      </c>
    </row>
    <row r="1335" spans="1:7" x14ac:dyDescent="0.25">
      <c r="A1335">
        <v>4064703.57</v>
      </c>
      <c r="B1335">
        <v>25</v>
      </c>
      <c r="C1335">
        <v>23.837002999999999</v>
      </c>
      <c r="D1335">
        <v>42.633209999999998</v>
      </c>
      <c r="E1335">
        <v>1</v>
      </c>
      <c r="F1335">
        <v>0.01</v>
      </c>
      <c r="G1335">
        <v>0</v>
      </c>
    </row>
    <row r="1336" spans="1:7" x14ac:dyDescent="0.25">
      <c r="A1336">
        <v>4067766.2</v>
      </c>
      <c r="B1336">
        <v>25</v>
      </c>
      <c r="C1336">
        <v>24.462890999999999</v>
      </c>
      <c r="D1336">
        <v>42.02149</v>
      </c>
      <c r="E1336">
        <v>1</v>
      </c>
      <c r="F1336">
        <v>0.01</v>
      </c>
      <c r="G1336">
        <v>0</v>
      </c>
    </row>
    <row r="1337" spans="1:7" x14ac:dyDescent="0.25">
      <c r="A1337">
        <v>4070830.1850000001</v>
      </c>
      <c r="B1337">
        <v>25</v>
      </c>
      <c r="C1337">
        <v>24.609375</v>
      </c>
      <c r="D1337">
        <v>41.882736000000001</v>
      </c>
      <c r="E1337">
        <v>1</v>
      </c>
      <c r="F1337">
        <v>0.01</v>
      </c>
      <c r="G1337">
        <v>0</v>
      </c>
    </row>
    <row r="1338" spans="1:7" x14ac:dyDescent="0.25">
      <c r="A1338">
        <v>4073892.8560000001</v>
      </c>
      <c r="B1338">
        <v>25</v>
      </c>
      <c r="C1338">
        <v>24.389648000000001</v>
      </c>
      <c r="D1338">
        <v>42.110804000000002</v>
      </c>
      <c r="E1338">
        <v>1</v>
      </c>
      <c r="F1338">
        <v>0.01</v>
      </c>
      <c r="G1338">
        <v>0</v>
      </c>
    </row>
    <row r="1339" spans="1:7" x14ac:dyDescent="0.25">
      <c r="A1339">
        <v>4076954.21</v>
      </c>
      <c r="B1339">
        <v>25</v>
      </c>
      <c r="C1339">
        <v>24.243164</v>
      </c>
      <c r="D1339">
        <v>42.268681999999998</v>
      </c>
      <c r="E1339">
        <v>1</v>
      </c>
      <c r="F1339">
        <v>0.01</v>
      </c>
      <c r="G1339">
        <v>0</v>
      </c>
    </row>
    <row r="1340" spans="1:7" x14ac:dyDescent="0.25">
      <c r="A1340">
        <v>4080018.2579999999</v>
      </c>
      <c r="B1340">
        <v>25</v>
      </c>
      <c r="C1340">
        <v>24.495443000000002</v>
      </c>
      <c r="D1340">
        <v>42.025863999999999</v>
      </c>
      <c r="E1340">
        <v>1</v>
      </c>
      <c r="F1340">
        <v>0.01</v>
      </c>
      <c r="G1340">
        <v>0</v>
      </c>
    </row>
    <row r="1341" spans="1:7" x14ac:dyDescent="0.25">
      <c r="A1341">
        <v>4083079.65</v>
      </c>
      <c r="B1341">
        <v>25</v>
      </c>
      <c r="C1341">
        <v>24.169922</v>
      </c>
      <c r="D1341">
        <v>42.363619</v>
      </c>
      <c r="E1341">
        <v>1</v>
      </c>
      <c r="F1341">
        <v>0.01</v>
      </c>
      <c r="G1341">
        <v>0</v>
      </c>
    </row>
    <row r="1342" spans="1:7" x14ac:dyDescent="0.25">
      <c r="A1342">
        <v>4086142.4</v>
      </c>
      <c r="B1342">
        <v>25</v>
      </c>
      <c r="C1342">
        <v>25.227865000000001</v>
      </c>
      <c r="D1342">
        <v>41.310192999999998</v>
      </c>
      <c r="E1342">
        <v>1</v>
      </c>
      <c r="F1342">
        <v>0.01</v>
      </c>
      <c r="G1342">
        <v>0</v>
      </c>
    </row>
    <row r="1343" spans="1:7" x14ac:dyDescent="0.25">
      <c r="A1343">
        <v>4089205.17</v>
      </c>
      <c r="B1343">
        <v>25</v>
      </c>
      <c r="C1343">
        <v>22.638494000000001</v>
      </c>
      <c r="D1343">
        <v>43.919120999999997</v>
      </c>
      <c r="E1343">
        <v>1</v>
      </c>
      <c r="F1343">
        <v>0.01</v>
      </c>
      <c r="G1343">
        <v>0</v>
      </c>
    </row>
    <row r="1344" spans="1:7" x14ac:dyDescent="0.25">
      <c r="A1344">
        <v>4092267.96</v>
      </c>
      <c r="B1344">
        <v>25</v>
      </c>
      <c r="C1344">
        <v>25.960286</v>
      </c>
      <c r="D1344">
        <v>40.607838000000001</v>
      </c>
      <c r="E1344">
        <v>1</v>
      </c>
      <c r="F1344">
        <v>0.01</v>
      </c>
      <c r="G1344">
        <v>0</v>
      </c>
    </row>
    <row r="1345" spans="1:7" x14ac:dyDescent="0.25">
      <c r="A1345">
        <v>4095330.77</v>
      </c>
      <c r="B1345">
        <v>25</v>
      </c>
      <c r="C1345">
        <v>22.372159</v>
      </c>
      <c r="D1345">
        <v>44.211252000000002</v>
      </c>
      <c r="E1345">
        <v>1</v>
      </c>
      <c r="F1345">
        <v>0.01</v>
      </c>
      <c r="G1345">
        <v>0</v>
      </c>
    </row>
    <row r="1346" spans="1:7" x14ac:dyDescent="0.25">
      <c r="A1346">
        <v>4098393.6</v>
      </c>
      <c r="B1346">
        <v>25</v>
      </c>
      <c r="C1346">
        <v>24.316406000000001</v>
      </c>
      <c r="D1346">
        <v>42.294600000000003</v>
      </c>
      <c r="E1346">
        <v>1</v>
      </c>
      <c r="F1346">
        <v>0.01</v>
      </c>
      <c r="G1346">
        <v>0</v>
      </c>
    </row>
    <row r="1347" spans="1:7" x14ac:dyDescent="0.25">
      <c r="A1347">
        <v>4101456.45</v>
      </c>
      <c r="B1347">
        <v>25</v>
      </c>
      <c r="C1347">
        <v>25.048828</v>
      </c>
      <c r="D1347">
        <v>41.567467999999998</v>
      </c>
      <c r="E1347">
        <v>1</v>
      </c>
      <c r="F1347">
        <v>0.01</v>
      </c>
      <c r="G1347">
        <v>0</v>
      </c>
    </row>
    <row r="1348" spans="1:7" x14ac:dyDescent="0.25">
      <c r="A1348">
        <v>4104520.6660000002</v>
      </c>
      <c r="B1348">
        <v>25</v>
      </c>
      <c r="C1348">
        <v>23.4375</v>
      </c>
      <c r="D1348">
        <v>43.191409999999998</v>
      </c>
      <c r="E1348">
        <v>1</v>
      </c>
      <c r="F1348">
        <v>0.01</v>
      </c>
      <c r="G1348">
        <v>0</v>
      </c>
    </row>
    <row r="1349" spans="1:7" x14ac:dyDescent="0.25">
      <c r="A1349">
        <v>4107583.557</v>
      </c>
      <c r="B1349">
        <v>25</v>
      </c>
      <c r="C1349">
        <v>25.122070000000001</v>
      </c>
      <c r="D1349">
        <v>41.518842999999997</v>
      </c>
      <c r="E1349">
        <v>1</v>
      </c>
      <c r="F1349">
        <v>0.01</v>
      </c>
      <c r="G1349">
        <v>0</v>
      </c>
    </row>
    <row r="1350" spans="1:7" x14ac:dyDescent="0.25">
      <c r="A1350">
        <v>4110645.12</v>
      </c>
      <c r="B1350">
        <v>25</v>
      </c>
      <c r="C1350">
        <v>22.998047</v>
      </c>
      <c r="D1350">
        <v>43.658532000000001</v>
      </c>
      <c r="E1350">
        <v>1</v>
      </c>
      <c r="F1350">
        <v>0.01</v>
      </c>
      <c r="G1350">
        <v>0</v>
      </c>
    </row>
    <row r="1351" spans="1:7" x14ac:dyDescent="0.25">
      <c r="A1351">
        <v>4113708.05</v>
      </c>
      <c r="B1351">
        <v>25</v>
      </c>
      <c r="C1351">
        <v>24.536133</v>
      </c>
      <c r="D1351">
        <v>42.140994999999997</v>
      </c>
      <c r="E1351">
        <v>1</v>
      </c>
      <c r="F1351">
        <v>0.01</v>
      </c>
      <c r="G1351">
        <v>0</v>
      </c>
    </row>
    <row r="1352" spans="1:7" x14ac:dyDescent="0.25">
      <c r="A1352">
        <v>4116771</v>
      </c>
      <c r="B1352">
        <v>25</v>
      </c>
      <c r="C1352">
        <v>23.071289</v>
      </c>
      <c r="D1352">
        <v>43.625776000000002</v>
      </c>
      <c r="E1352">
        <v>1</v>
      </c>
      <c r="F1352">
        <v>0.01</v>
      </c>
      <c r="G1352">
        <v>0</v>
      </c>
    </row>
    <row r="1353" spans="1:7" x14ac:dyDescent="0.25">
      <c r="A1353">
        <v>4119835.321</v>
      </c>
      <c r="B1353">
        <v>25</v>
      </c>
      <c r="C1353">
        <v>24.414062999999999</v>
      </c>
      <c r="D1353">
        <v>42.301862999999997</v>
      </c>
      <c r="E1353">
        <v>1</v>
      </c>
      <c r="F1353">
        <v>0.01</v>
      </c>
      <c r="G1353">
        <v>0</v>
      </c>
    </row>
    <row r="1354" spans="1:7" x14ac:dyDescent="0.25">
      <c r="A1354">
        <v>4122896.96</v>
      </c>
      <c r="B1354">
        <v>25</v>
      </c>
      <c r="C1354">
        <v>23.703835000000002</v>
      </c>
      <c r="D1354">
        <v>43.029342999999997</v>
      </c>
      <c r="E1354">
        <v>1</v>
      </c>
      <c r="F1354">
        <v>0.01</v>
      </c>
      <c r="G1354">
        <v>0</v>
      </c>
    </row>
    <row r="1355" spans="1:7" x14ac:dyDescent="0.25">
      <c r="A1355">
        <v>4125959.97</v>
      </c>
      <c r="B1355">
        <v>25</v>
      </c>
      <c r="C1355">
        <v>23.876953</v>
      </c>
      <c r="D1355">
        <v>42.876384999999999</v>
      </c>
      <c r="E1355">
        <v>1</v>
      </c>
      <c r="F1355">
        <v>0.01</v>
      </c>
      <c r="G1355">
        <v>0</v>
      </c>
    </row>
    <row r="1356" spans="1:7" x14ac:dyDescent="0.25">
      <c r="A1356">
        <v>4129024.3539999998</v>
      </c>
      <c r="B1356">
        <v>25</v>
      </c>
      <c r="C1356">
        <v>24.389648000000001</v>
      </c>
      <c r="D1356">
        <v>42.378135</v>
      </c>
      <c r="E1356">
        <v>1</v>
      </c>
      <c r="F1356">
        <v>0.01</v>
      </c>
      <c r="G1356">
        <v>0</v>
      </c>
    </row>
    <row r="1357" spans="1:7" x14ac:dyDescent="0.25">
      <c r="A1357">
        <v>4132086.05</v>
      </c>
      <c r="B1357">
        <v>25</v>
      </c>
      <c r="C1357">
        <v>23.803711</v>
      </c>
      <c r="D1357">
        <v>42.979126999999998</v>
      </c>
      <c r="E1357">
        <v>1</v>
      </c>
      <c r="F1357">
        <v>0.01</v>
      </c>
      <c r="G1357">
        <v>0</v>
      </c>
    </row>
    <row r="1358" spans="1:7" x14ac:dyDescent="0.25">
      <c r="A1358">
        <v>4135149.12</v>
      </c>
      <c r="B1358">
        <v>25</v>
      </c>
      <c r="C1358">
        <v>23.950195000000001</v>
      </c>
      <c r="D1358">
        <v>42.851360999999997</v>
      </c>
      <c r="E1358">
        <v>1</v>
      </c>
      <c r="F1358">
        <v>0.01</v>
      </c>
      <c r="G1358">
        <v>0</v>
      </c>
    </row>
    <row r="1359" spans="1:7" x14ac:dyDescent="0.25">
      <c r="A1359">
        <v>4138213.5669999998</v>
      </c>
      <c r="B1359">
        <v>25</v>
      </c>
      <c r="C1359">
        <v>24.902343999999999</v>
      </c>
      <c r="D1359">
        <v>41.907817999999999</v>
      </c>
      <c r="E1359">
        <v>1</v>
      </c>
      <c r="F1359">
        <v>0.01</v>
      </c>
      <c r="G1359">
        <v>0</v>
      </c>
    </row>
    <row r="1360" spans="1:7" x14ac:dyDescent="0.25">
      <c r="A1360">
        <v>4141276.6779999998</v>
      </c>
      <c r="B1360">
        <v>25</v>
      </c>
      <c r="C1360">
        <v>24.103338000000001</v>
      </c>
      <c r="D1360">
        <v>42.715938000000001</v>
      </c>
      <c r="E1360">
        <v>1</v>
      </c>
      <c r="F1360">
        <v>0.01</v>
      </c>
      <c r="G1360">
        <v>0</v>
      </c>
    </row>
    <row r="1361" spans="1:7" x14ac:dyDescent="0.25">
      <c r="A1361">
        <v>4144339.8089999999</v>
      </c>
      <c r="B1361">
        <v>25</v>
      </c>
      <c r="C1361">
        <v>24.316406000000001</v>
      </c>
      <c r="D1361">
        <v>42.516038999999999</v>
      </c>
      <c r="E1361">
        <v>1</v>
      </c>
      <c r="F1361">
        <v>0.01</v>
      </c>
      <c r="G1361">
        <v>0</v>
      </c>
    </row>
    <row r="1362" spans="1:7" x14ac:dyDescent="0.25">
      <c r="A1362">
        <v>4147401.6</v>
      </c>
      <c r="B1362">
        <v>25</v>
      </c>
      <c r="C1362">
        <v>24.536133</v>
      </c>
      <c r="D1362">
        <v>42.305875</v>
      </c>
      <c r="E1362">
        <v>1</v>
      </c>
      <c r="F1362">
        <v>0.01</v>
      </c>
      <c r="G1362">
        <v>0</v>
      </c>
    </row>
    <row r="1363" spans="1:7" x14ac:dyDescent="0.25">
      <c r="A1363">
        <v>4150464.77</v>
      </c>
      <c r="B1363">
        <v>25</v>
      </c>
      <c r="C1363">
        <v>22.485351999999999</v>
      </c>
      <c r="D1363">
        <v>44.381476999999997</v>
      </c>
      <c r="E1363">
        <v>1</v>
      </c>
      <c r="F1363">
        <v>0.01</v>
      </c>
      <c r="G1363">
        <v>0</v>
      </c>
    </row>
    <row r="1364" spans="1:7" x14ac:dyDescent="0.25">
      <c r="A1364">
        <v>4153527.96</v>
      </c>
      <c r="B1364">
        <v>25</v>
      </c>
      <c r="C1364">
        <v>24.609375</v>
      </c>
      <c r="D1364">
        <v>42.281663999999999</v>
      </c>
      <c r="E1364">
        <v>1</v>
      </c>
      <c r="F1364">
        <v>0.01</v>
      </c>
      <c r="G1364">
        <v>0</v>
      </c>
    </row>
    <row r="1365" spans="1:7" x14ac:dyDescent="0.25">
      <c r="A1365">
        <v>4156591.17</v>
      </c>
      <c r="B1365">
        <v>25</v>
      </c>
      <c r="C1365">
        <v>24.316406000000001</v>
      </c>
      <c r="D1365">
        <v>42.583584000000002</v>
      </c>
      <c r="E1365">
        <v>1</v>
      </c>
      <c r="F1365">
        <v>0.01</v>
      </c>
      <c r="G1365">
        <v>0</v>
      </c>
    </row>
    <row r="1366" spans="1:7" x14ac:dyDescent="0.25">
      <c r="A1366">
        <v>4159654.4</v>
      </c>
      <c r="B1366">
        <v>25</v>
      </c>
      <c r="C1366">
        <v>24.462890999999999</v>
      </c>
      <c r="D1366">
        <v>42.447273000000003</v>
      </c>
      <c r="E1366">
        <v>1</v>
      </c>
      <c r="F1366">
        <v>0.01</v>
      </c>
      <c r="G1366">
        <v>0</v>
      </c>
    </row>
    <row r="1367" spans="1:7" x14ac:dyDescent="0.25">
      <c r="A1367">
        <v>4162719.0150000001</v>
      </c>
      <c r="B1367">
        <v>25</v>
      </c>
      <c r="C1367">
        <v>23.583984000000001</v>
      </c>
      <c r="D1367">
        <v>43.342455000000001</v>
      </c>
      <c r="E1367">
        <v>1</v>
      </c>
      <c r="F1367">
        <v>0.01</v>
      </c>
      <c r="G1367">
        <v>0</v>
      </c>
    </row>
    <row r="1368" spans="1:7" x14ac:dyDescent="0.25">
      <c r="A1368">
        <v>4165782.2859999998</v>
      </c>
      <c r="B1368">
        <v>25</v>
      </c>
      <c r="C1368">
        <v>25.195312000000001</v>
      </c>
      <c r="D1368">
        <v>41.741298999999998</v>
      </c>
      <c r="E1368">
        <v>1</v>
      </c>
      <c r="F1368">
        <v>0.01</v>
      </c>
      <c r="G1368">
        <v>0</v>
      </c>
    </row>
    <row r="1369" spans="1:7" x14ac:dyDescent="0.25">
      <c r="A1369">
        <v>4168844.21</v>
      </c>
      <c r="B1369">
        <v>25</v>
      </c>
      <c r="C1369">
        <v>24.096679999999999</v>
      </c>
      <c r="D1369">
        <v>42.845832000000001</v>
      </c>
      <c r="E1369">
        <v>1</v>
      </c>
      <c r="F1369">
        <v>0.01</v>
      </c>
      <c r="G1369">
        <v>0</v>
      </c>
    </row>
    <row r="1370" spans="1:7" x14ac:dyDescent="0.25">
      <c r="A1370">
        <v>4171908.8879999998</v>
      </c>
      <c r="B1370">
        <v>25</v>
      </c>
      <c r="C1370">
        <v>24.576823000000001</v>
      </c>
      <c r="D1370">
        <v>42.375638000000002</v>
      </c>
      <c r="E1370">
        <v>1</v>
      </c>
      <c r="F1370">
        <v>0.01</v>
      </c>
      <c r="G1370">
        <v>0</v>
      </c>
    </row>
    <row r="1371" spans="1:7" x14ac:dyDescent="0.25">
      <c r="A1371">
        <v>4174970.85</v>
      </c>
      <c r="B1371">
        <v>25</v>
      </c>
      <c r="C1371">
        <v>22.971412999999998</v>
      </c>
      <c r="D1371">
        <v>44.003521999999997</v>
      </c>
      <c r="E1371">
        <v>1</v>
      </c>
      <c r="F1371">
        <v>0.01</v>
      </c>
      <c r="G1371">
        <v>0</v>
      </c>
    </row>
    <row r="1372" spans="1:7" x14ac:dyDescent="0.25">
      <c r="A1372">
        <v>4178034.2</v>
      </c>
      <c r="B1372">
        <v>25</v>
      </c>
      <c r="C1372">
        <v>24.243164</v>
      </c>
      <c r="D1372">
        <v>42.754983000000003</v>
      </c>
      <c r="E1372">
        <v>1</v>
      </c>
      <c r="F1372">
        <v>0.01</v>
      </c>
      <c r="G1372">
        <v>0</v>
      </c>
    </row>
    <row r="1373" spans="1:7" x14ac:dyDescent="0.25">
      <c r="A1373">
        <v>4181097.57</v>
      </c>
      <c r="B1373">
        <v>25</v>
      </c>
      <c r="C1373">
        <v>23.950195000000001</v>
      </c>
      <c r="D1373">
        <v>43.063006999999999</v>
      </c>
      <c r="E1373">
        <v>1</v>
      </c>
      <c r="F1373">
        <v>0.01</v>
      </c>
      <c r="G1373">
        <v>0</v>
      </c>
    </row>
    <row r="1374" spans="1:7" x14ac:dyDescent="0.25">
      <c r="A1374">
        <v>4184160.96</v>
      </c>
      <c r="B1374">
        <v>25</v>
      </c>
      <c r="C1374">
        <v>25.553384999999999</v>
      </c>
      <c r="D1374">
        <v>41.463540000000002</v>
      </c>
      <c r="E1374">
        <v>1</v>
      </c>
      <c r="F1374">
        <v>0.01</v>
      </c>
      <c r="G1374">
        <v>0</v>
      </c>
    </row>
    <row r="1375" spans="1:7" x14ac:dyDescent="0.25">
      <c r="A1375">
        <v>4187225.7429999998</v>
      </c>
      <c r="B1375">
        <v>25</v>
      </c>
      <c r="C1375">
        <v>22.631836</v>
      </c>
      <c r="D1375">
        <v>44.400213000000001</v>
      </c>
      <c r="E1375">
        <v>1</v>
      </c>
      <c r="F1375">
        <v>0.01</v>
      </c>
      <c r="G1375">
        <v>0</v>
      </c>
    </row>
    <row r="1376" spans="1:7" x14ac:dyDescent="0.25">
      <c r="A1376">
        <v>4190289.1740000001</v>
      </c>
      <c r="B1376">
        <v>25</v>
      </c>
      <c r="C1376">
        <v>24.236505999999999</v>
      </c>
      <c r="D1376">
        <v>42.824249999999999</v>
      </c>
      <c r="E1376">
        <v>1</v>
      </c>
      <c r="F1376">
        <v>0.01</v>
      </c>
      <c r="G1376">
        <v>0</v>
      </c>
    </row>
    <row r="1377" spans="1:7" x14ac:dyDescent="0.25">
      <c r="A1377">
        <v>4193352.625</v>
      </c>
      <c r="B1377">
        <v>25</v>
      </c>
      <c r="C1377">
        <v>23.657226999999999</v>
      </c>
      <c r="D1377">
        <v>43.421081000000001</v>
      </c>
      <c r="E1377">
        <v>1</v>
      </c>
      <c r="F1377">
        <v>0.01</v>
      </c>
      <c r="G1377">
        <v>0</v>
      </c>
    </row>
    <row r="1378" spans="1:7" x14ac:dyDescent="0.25">
      <c r="A1378">
        <v>4196414.72</v>
      </c>
      <c r="B1378">
        <v>25</v>
      </c>
      <c r="C1378">
        <v>23.803711</v>
      </c>
      <c r="D1378">
        <v>43.295755999999997</v>
      </c>
      <c r="E1378">
        <v>1</v>
      </c>
      <c r="F1378">
        <v>0.01</v>
      </c>
      <c r="G1378">
        <v>0</v>
      </c>
    </row>
    <row r="1379" spans="1:7" x14ac:dyDescent="0.25">
      <c r="A1379">
        <v>4199478.21</v>
      </c>
      <c r="B1379">
        <v>25</v>
      </c>
      <c r="C1379">
        <v>23.291015999999999</v>
      </c>
      <c r="D1379">
        <v>43.832661999999999</v>
      </c>
      <c r="E1379">
        <v>1</v>
      </c>
      <c r="F1379">
        <v>0.01</v>
      </c>
      <c r="G1379">
        <v>0</v>
      </c>
    </row>
    <row r="1380" spans="1:7" x14ac:dyDescent="0.25">
      <c r="A1380">
        <v>4202543.0980000002</v>
      </c>
      <c r="B1380">
        <v>25</v>
      </c>
      <c r="C1380">
        <v>24.658203</v>
      </c>
      <c r="D1380">
        <v>42.480854999999998</v>
      </c>
      <c r="E1380">
        <v>1</v>
      </c>
      <c r="F1380">
        <v>0.01</v>
      </c>
      <c r="G1380">
        <v>0</v>
      </c>
    </row>
    <row r="1381" spans="1:7" x14ac:dyDescent="0.25">
      <c r="A1381">
        <v>4205605.25</v>
      </c>
      <c r="B1381">
        <v>25</v>
      </c>
      <c r="C1381">
        <v>23.504083999999999</v>
      </c>
      <c r="D1381">
        <v>43.651820000000001</v>
      </c>
      <c r="E1381">
        <v>1</v>
      </c>
      <c r="F1381">
        <v>0.01</v>
      </c>
      <c r="G1381">
        <v>0</v>
      </c>
    </row>
    <row r="1382" spans="1:7" x14ac:dyDescent="0.25">
      <c r="A1382">
        <v>4208668.8</v>
      </c>
      <c r="B1382">
        <v>25</v>
      </c>
      <c r="C1382">
        <v>24.096679999999999</v>
      </c>
      <c r="D1382">
        <v>43.079217999999997</v>
      </c>
      <c r="E1382">
        <v>1</v>
      </c>
      <c r="F1382">
        <v>0.01</v>
      </c>
      <c r="G1382">
        <v>0</v>
      </c>
    </row>
    <row r="1383" spans="1:7" x14ac:dyDescent="0.25">
      <c r="A1383">
        <v>4211732.37</v>
      </c>
      <c r="B1383">
        <v>25</v>
      </c>
      <c r="C1383">
        <v>24.902343999999999</v>
      </c>
      <c r="D1383">
        <v>42.281894999999999</v>
      </c>
      <c r="E1383">
        <v>1</v>
      </c>
      <c r="F1383">
        <v>0.01</v>
      </c>
      <c r="G1383">
        <v>0</v>
      </c>
    </row>
    <row r="1384" spans="1:7" x14ac:dyDescent="0.25">
      <c r="A1384">
        <v>4214797.3420000002</v>
      </c>
      <c r="B1384">
        <v>25</v>
      </c>
      <c r="C1384">
        <v>24.007161</v>
      </c>
      <c r="D1384">
        <v>43.185256000000003</v>
      </c>
      <c r="E1384">
        <v>1</v>
      </c>
      <c r="F1384">
        <v>0.01</v>
      </c>
      <c r="G1384">
        <v>0</v>
      </c>
    </row>
    <row r="1385" spans="1:7" x14ac:dyDescent="0.25">
      <c r="A1385">
        <v>4217859.57</v>
      </c>
      <c r="B1385">
        <v>25</v>
      </c>
      <c r="C1385">
        <v>24.169922</v>
      </c>
      <c r="D1385">
        <v>43.039206</v>
      </c>
      <c r="E1385">
        <v>1</v>
      </c>
      <c r="F1385">
        <v>0.01</v>
      </c>
      <c r="G1385">
        <v>0</v>
      </c>
    </row>
    <row r="1386" spans="1:7" x14ac:dyDescent="0.25">
      <c r="A1386">
        <v>4220924.5839999998</v>
      </c>
      <c r="B1386">
        <v>25</v>
      </c>
      <c r="C1386">
        <v>24.096679999999999</v>
      </c>
      <c r="D1386">
        <v>43.126893000000003</v>
      </c>
      <c r="E1386">
        <v>1</v>
      </c>
      <c r="F1386">
        <v>0.01</v>
      </c>
      <c r="G1386">
        <v>0</v>
      </c>
    </row>
    <row r="1387" spans="1:7" x14ac:dyDescent="0.25">
      <c r="A1387">
        <v>4223986.8499999996</v>
      </c>
      <c r="B1387">
        <v>25</v>
      </c>
      <c r="C1387">
        <v>24.536133</v>
      </c>
      <c r="D1387">
        <v>42.698833</v>
      </c>
      <c r="E1387">
        <v>1</v>
      </c>
      <c r="F1387">
        <v>0.01</v>
      </c>
      <c r="G1387">
        <v>0</v>
      </c>
    </row>
    <row r="1388" spans="1:7" x14ac:dyDescent="0.25">
      <c r="A1388">
        <v>4227050.5199999996</v>
      </c>
      <c r="B1388">
        <v>25</v>
      </c>
      <c r="C1388">
        <v>22.705078</v>
      </c>
      <c r="D1388">
        <v>44.552878</v>
      </c>
      <c r="E1388">
        <v>1</v>
      </c>
      <c r="F1388">
        <v>0.01</v>
      </c>
      <c r="G1388">
        <v>0</v>
      </c>
    </row>
    <row r="1389" spans="1:7" x14ac:dyDescent="0.25">
      <c r="A1389">
        <v>4230114.21</v>
      </c>
      <c r="B1389">
        <v>25</v>
      </c>
      <c r="C1389">
        <v>27.262370000000001</v>
      </c>
      <c r="D1389">
        <v>39.995829999999998</v>
      </c>
      <c r="E1389">
        <v>1</v>
      </c>
      <c r="F1389">
        <v>0.01</v>
      </c>
      <c r="G1389">
        <v>0</v>
      </c>
    </row>
    <row r="1390" spans="1:7" x14ac:dyDescent="0.25">
      <c r="A1390">
        <v>4233177.92</v>
      </c>
      <c r="B1390">
        <v>25</v>
      </c>
      <c r="C1390">
        <v>22.771661999999999</v>
      </c>
      <c r="D1390">
        <v>44.486226000000002</v>
      </c>
      <c r="E1390">
        <v>1</v>
      </c>
      <c r="F1390">
        <v>0.01</v>
      </c>
      <c r="G1390">
        <v>0</v>
      </c>
    </row>
    <row r="1391" spans="1:7" x14ac:dyDescent="0.25">
      <c r="A1391">
        <v>4236241.6500000004</v>
      </c>
      <c r="B1391">
        <v>25</v>
      </c>
      <c r="C1391">
        <v>23.876953</v>
      </c>
      <c r="D1391">
        <v>43.408862999999997</v>
      </c>
      <c r="E1391">
        <v>1</v>
      </c>
      <c r="F1391">
        <v>0.01</v>
      </c>
      <c r="G1391">
        <v>0</v>
      </c>
    </row>
    <row r="1392" spans="1:7" x14ac:dyDescent="0.25">
      <c r="A1392">
        <v>4239306.79</v>
      </c>
      <c r="B1392">
        <v>25</v>
      </c>
      <c r="C1392">
        <v>26.220703</v>
      </c>
      <c r="D1392">
        <v>41.064298999999998</v>
      </c>
      <c r="E1392">
        <v>1</v>
      </c>
      <c r="F1392">
        <v>0.01</v>
      </c>
      <c r="G1392">
        <v>0</v>
      </c>
    </row>
    <row r="1393" spans="1:7" x14ac:dyDescent="0.25">
      <c r="A1393">
        <v>4242369.17</v>
      </c>
      <c r="B1393">
        <v>25</v>
      </c>
      <c r="C1393">
        <v>23.803711</v>
      </c>
      <c r="D1393">
        <v>43.481088</v>
      </c>
      <c r="E1393">
        <v>1</v>
      </c>
      <c r="F1393">
        <v>0.01</v>
      </c>
      <c r="G1393">
        <v>0</v>
      </c>
    </row>
    <row r="1394" spans="1:7" x14ac:dyDescent="0.25">
      <c r="A1394">
        <v>4245432.96</v>
      </c>
      <c r="B1394">
        <v>25</v>
      </c>
      <c r="C1394">
        <v>23.144531000000001</v>
      </c>
      <c r="D1394">
        <v>44.165698999999996</v>
      </c>
      <c r="E1394">
        <v>1</v>
      </c>
      <c r="F1394">
        <v>0.01</v>
      </c>
      <c r="G1394">
        <v>0</v>
      </c>
    </row>
    <row r="1395" spans="1:7" x14ac:dyDescent="0.25">
      <c r="A1395">
        <v>4248496.7699999996</v>
      </c>
      <c r="B1395">
        <v>25</v>
      </c>
      <c r="C1395">
        <v>24.243164</v>
      </c>
      <c r="D1395">
        <v>43.088835000000003</v>
      </c>
      <c r="E1395">
        <v>1</v>
      </c>
      <c r="F1395">
        <v>0.01</v>
      </c>
      <c r="G1395">
        <v>0</v>
      </c>
    </row>
    <row r="1396" spans="1:7" x14ac:dyDescent="0.25">
      <c r="A1396">
        <v>4251560.5999999996</v>
      </c>
      <c r="B1396">
        <v>25</v>
      </c>
      <c r="C1396">
        <v>24.829101999999999</v>
      </c>
      <c r="D1396">
        <v>42.510629000000002</v>
      </c>
      <c r="E1396">
        <v>1</v>
      </c>
      <c r="F1396">
        <v>0.01</v>
      </c>
      <c r="G1396">
        <v>0</v>
      </c>
    </row>
    <row r="1397" spans="1:7" x14ac:dyDescent="0.25">
      <c r="A1397">
        <v>4254625.8449999997</v>
      </c>
      <c r="B1397">
        <v>25</v>
      </c>
      <c r="C1397">
        <v>24.536133</v>
      </c>
      <c r="D1397">
        <v>42.808886999999999</v>
      </c>
      <c r="E1397">
        <v>1</v>
      </c>
      <c r="F1397">
        <v>0.01</v>
      </c>
      <c r="G1397">
        <v>0</v>
      </c>
    </row>
    <row r="1398" spans="1:7" x14ac:dyDescent="0.25">
      <c r="A1398">
        <v>4257689.716</v>
      </c>
      <c r="B1398">
        <v>25</v>
      </c>
      <c r="C1398">
        <v>23.950195000000001</v>
      </c>
      <c r="D1398">
        <v>43.407438999999997</v>
      </c>
      <c r="E1398">
        <v>1</v>
      </c>
      <c r="F1398">
        <v>0.01</v>
      </c>
      <c r="G1398">
        <v>0</v>
      </c>
    </row>
    <row r="1399" spans="1:7" x14ac:dyDescent="0.25">
      <c r="A1399">
        <v>4260752.21</v>
      </c>
      <c r="B1399">
        <v>25</v>
      </c>
      <c r="C1399">
        <v>24.462890999999999</v>
      </c>
      <c r="D1399">
        <v>42.907967999999997</v>
      </c>
      <c r="E1399">
        <v>1</v>
      </c>
      <c r="F1399">
        <v>0.01</v>
      </c>
      <c r="G1399">
        <v>0</v>
      </c>
    </row>
    <row r="1400" spans="1:7" x14ac:dyDescent="0.25">
      <c r="A1400">
        <v>4263817.5180000002</v>
      </c>
      <c r="B1400">
        <v>25</v>
      </c>
      <c r="C1400">
        <v>24.739583</v>
      </c>
      <c r="D1400">
        <v>42.637256999999998</v>
      </c>
      <c r="E1400">
        <v>1</v>
      </c>
      <c r="F1400">
        <v>0.01</v>
      </c>
      <c r="G1400">
        <v>0</v>
      </c>
    </row>
    <row r="1401" spans="1:7" x14ac:dyDescent="0.25">
      <c r="A1401">
        <v>4266880.05</v>
      </c>
      <c r="B1401">
        <v>25</v>
      </c>
      <c r="C1401">
        <v>24.436257000000001</v>
      </c>
      <c r="D1401">
        <v>42.948138</v>
      </c>
      <c r="E1401">
        <v>1</v>
      </c>
      <c r="F1401">
        <v>0.01</v>
      </c>
      <c r="G1401">
        <v>0</v>
      </c>
    </row>
    <row r="1402" spans="1:7" x14ac:dyDescent="0.25">
      <c r="A1402">
        <v>4269945.4000000004</v>
      </c>
      <c r="B1402">
        <v>25</v>
      </c>
      <c r="C1402">
        <v>23.681640999999999</v>
      </c>
      <c r="D1402">
        <v>43.71687</v>
      </c>
      <c r="E1402">
        <v>1</v>
      </c>
      <c r="F1402">
        <v>0.01</v>
      </c>
      <c r="G1402">
        <v>0</v>
      </c>
    </row>
    <row r="1403" spans="1:7" x14ac:dyDescent="0.25">
      <c r="A1403">
        <v>4273009.3710000003</v>
      </c>
      <c r="B1403">
        <v>25</v>
      </c>
      <c r="C1403">
        <v>23.171164999999998</v>
      </c>
      <c r="D1403">
        <v>44.256194999999998</v>
      </c>
      <c r="E1403">
        <v>1</v>
      </c>
      <c r="F1403">
        <v>0.01</v>
      </c>
      <c r="G1403">
        <v>0</v>
      </c>
    </row>
    <row r="1404" spans="1:7" x14ac:dyDescent="0.25">
      <c r="A1404">
        <v>4276071.96</v>
      </c>
      <c r="B1404">
        <v>25</v>
      </c>
      <c r="C1404">
        <v>23.583984000000001</v>
      </c>
      <c r="D1404">
        <v>43.870415999999999</v>
      </c>
      <c r="E1404">
        <v>1</v>
      </c>
      <c r="F1404">
        <v>0.01</v>
      </c>
      <c r="G1404">
        <v>0</v>
      </c>
    </row>
    <row r="1405" spans="1:7" x14ac:dyDescent="0.25">
      <c r="A1405">
        <v>4279135.97</v>
      </c>
      <c r="B1405">
        <v>25</v>
      </c>
      <c r="C1405">
        <v>24.389648000000001</v>
      </c>
      <c r="D1405">
        <v>43.081637999999998</v>
      </c>
      <c r="E1405">
        <v>1</v>
      </c>
      <c r="F1405">
        <v>0.01</v>
      </c>
      <c r="G1405">
        <v>0</v>
      </c>
    </row>
    <row r="1406" spans="1:7" x14ac:dyDescent="0.25">
      <c r="A1406">
        <v>4282200</v>
      </c>
      <c r="B1406">
        <v>25</v>
      </c>
      <c r="C1406">
        <v>22.705078</v>
      </c>
      <c r="D1406">
        <v>44.790419</v>
      </c>
      <c r="E1406">
        <v>1</v>
      </c>
      <c r="F1406">
        <v>0.01</v>
      </c>
      <c r="G1406">
        <v>0</v>
      </c>
    </row>
    <row r="1407" spans="1:7" x14ac:dyDescent="0.25">
      <c r="A1407">
        <v>4285264.05</v>
      </c>
      <c r="B1407">
        <v>25</v>
      </c>
      <c r="C1407">
        <v>26.774089</v>
      </c>
      <c r="D1407">
        <v>40.725315000000002</v>
      </c>
      <c r="E1407">
        <v>1</v>
      </c>
      <c r="F1407">
        <v>0.01</v>
      </c>
      <c r="G1407">
        <v>0</v>
      </c>
    </row>
    <row r="1408" spans="1:7" x14ac:dyDescent="0.25">
      <c r="A1408">
        <v>4288328.12</v>
      </c>
      <c r="B1408">
        <v>25</v>
      </c>
      <c r="C1408">
        <v>22.638494000000001</v>
      </c>
      <c r="D1408">
        <v>44.866294000000003</v>
      </c>
      <c r="E1408">
        <v>1</v>
      </c>
      <c r="F1408">
        <v>0.01</v>
      </c>
      <c r="G1408">
        <v>0</v>
      </c>
    </row>
    <row r="1409" spans="1:7" x14ac:dyDescent="0.25">
      <c r="A1409">
        <v>4291392.21</v>
      </c>
      <c r="B1409">
        <v>25</v>
      </c>
      <c r="C1409">
        <v>24.609375</v>
      </c>
      <c r="D1409">
        <v>42.918348000000002</v>
      </c>
      <c r="E1409">
        <v>1</v>
      </c>
      <c r="F1409">
        <v>0.01</v>
      </c>
      <c r="G1409">
        <v>0</v>
      </c>
    </row>
    <row r="1410" spans="1:7" x14ac:dyDescent="0.25">
      <c r="A1410">
        <v>4294456.32</v>
      </c>
      <c r="B1410">
        <v>25</v>
      </c>
      <c r="C1410">
        <v>24.609375</v>
      </c>
      <c r="D1410">
        <v>42.924858</v>
      </c>
      <c r="E1410">
        <v>1</v>
      </c>
      <c r="F1410">
        <v>0.01</v>
      </c>
      <c r="G1410">
        <v>0</v>
      </c>
    </row>
    <row r="1411" spans="1:7" x14ac:dyDescent="0.25">
      <c r="A1411">
        <v>2553.154</v>
      </c>
      <c r="B1411">
        <v>25</v>
      </c>
      <c r="C1411">
        <v>25.122070000000001</v>
      </c>
      <c r="D1411">
        <v>42.414400999999998</v>
      </c>
      <c r="E1411">
        <v>1</v>
      </c>
      <c r="F1411">
        <v>0.01</v>
      </c>
      <c r="G1411">
        <v>0</v>
      </c>
    </row>
    <row r="1412" spans="1:7" x14ac:dyDescent="0.25">
      <c r="A1412">
        <v>5617.3040000000001</v>
      </c>
      <c r="B1412">
        <v>25</v>
      </c>
      <c r="C1412">
        <v>24.316406000000001</v>
      </c>
      <c r="D1412">
        <v>43.224744000000001</v>
      </c>
      <c r="E1412">
        <v>1</v>
      </c>
      <c r="F1412">
        <v>0.01</v>
      </c>
      <c r="G1412">
        <v>0</v>
      </c>
    </row>
    <row r="1413" spans="1:7" x14ac:dyDescent="0.25">
      <c r="A1413">
        <v>8682.8850000000002</v>
      </c>
      <c r="B1413">
        <v>25</v>
      </c>
      <c r="C1413">
        <v>24.536133</v>
      </c>
      <c r="D1413">
        <v>43.014580000000002</v>
      </c>
      <c r="E1413">
        <v>1</v>
      </c>
      <c r="F1413">
        <v>0.01</v>
      </c>
      <c r="G1413">
        <v>0</v>
      </c>
    </row>
    <row r="1414" spans="1:7" x14ac:dyDescent="0.25">
      <c r="A1414">
        <v>11747.075999999999</v>
      </c>
      <c r="B1414">
        <v>25</v>
      </c>
      <c r="C1414">
        <v>25.048828</v>
      </c>
      <c r="D1414">
        <v>42.505343000000003</v>
      </c>
      <c r="E1414">
        <v>1</v>
      </c>
      <c r="F1414">
        <v>0.01</v>
      </c>
      <c r="G1414">
        <v>0</v>
      </c>
    </row>
    <row r="1415" spans="1:7" x14ac:dyDescent="0.25">
      <c r="A1415">
        <v>14809.874</v>
      </c>
      <c r="B1415">
        <v>25</v>
      </c>
      <c r="C1415">
        <v>24.462890999999999</v>
      </c>
      <c r="D1415">
        <v>43.095348999999999</v>
      </c>
      <c r="E1415">
        <v>1</v>
      </c>
      <c r="F1415">
        <v>0.01</v>
      </c>
      <c r="G1415">
        <v>0</v>
      </c>
    </row>
    <row r="1416" spans="1:7" x14ac:dyDescent="0.25">
      <c r="A1416">
        <v>17875.518</v>
      </c>
      <c r="B1416">
        <v>25</v>
      </c>
      <c r="C1416">
        <v>25.553384999999999</v>
      </c>
      <c r="D1416">
        <v>42.004733000000002</v>
      </c>
      <c r="E1416">
        <v>1</v>
      </c>
      <c r="F1416">
        <v>0.01</v>
      </c>
      <c r="G1416">
        <v>0</v>
      </c>
    </row>
    <row r="1417" spans="1:7" x14ac:dyDescent="0.25">
      <c r="A1417">
        <v>20939.769</v>
      </c>
      <c r="B1417">
        <v>25</v>
      </c>
      <c r="C1417">
        <v>23.837002999999999</v>
      </c>
      <c r="D1417">
        <v>43.726703000000001</v>
      </c>
      <c r="E1417">
        <v>1</v>
      </c>
      <c r="F1417">
        <v>0.01</v>
      </c>
      <c r="G1417">
        <v>0</v>
      </c>
    </row>
    <row r="1418" spans="1:7" x14ac:dyDescent="0.25">
      <c r="A1418">
        <v>24004.04</v>
      </c>
      <c r="B1418">
        <v>25</v>
      </c>
      <c r="C1418">
        <v>24.682617</v>
      </c>
      <c r="D1418">
        <v>42.893425000000001</v>
      </c>
      <c r="E1418">
        <v>1</v>
      </c>
      <c r="F1418">
        <v>0.01</v>
      </c>
      <c r="G1418">
        <v>0</v>
      </c>
    </row>
    <row r="1419" spans="1:7" x14ac:dyDescent="0.25">
      <c r="A1419">
        <v>27066.914000000001</v>
      </c>
      <c r="B1419">
        <v>25</v>
      </c>
      <c r="C1419">
        <v>24.023437999999999</v>
      </c>
      <c r="D1419">
        <v>43.563388000000003</v>
      </c>
      <c r="E1419">
        <v>1</v>
      </c>
      <c r="F1419">
        <v>0.01</v>
      </c>
      <c r="G1419">
        <v>0</v>
      </c>
    </row>
    <row r="1420" spans="1:7" x14ac:dyDescent="0.25">
      <c r="A1420">
        <v>30131.223999999998</v>
      </c>
      <c r="B1420">
        <v>25</v>
      </c>
      <c r="C1420">
        <v>22.558593999999999</v>
      </c>
      <c r="D1420">
        <v>45.056714999999997</v>
      </c>
      <c r="E1420">
        <v>1</v>
      </c>
      <c r="F1420">
        <v>0.01</v>
      </c>
      <c r="G1420">
        <v>0</v>
      </c>
    </row>
    <row r="1421" spans="1:7" x14ac:dyDescent="0.25">
      <c r="A1421">
        <v>33195.553999999996</v>
      </c>
      <c r="B1421">
        <v>25</v>
      </c>
      <c r="C1421">
        <v>24.755859000000001</v>
      </c>
      <c r="D1421">
        <v>42.881829000000003</v>
      </c>
      <c r="E1421">
        <v>1</v>
      </c>
      <c r="F1421">
        <v>0.01</v>
      </c>
      <c r="G1421">
        <v>0</v>
      </c>
    </row>
    <row r="1422" spans="1:7" x14ac:dyDescent="0.25">
      <c r="A1422">
        <v>36259.904000000002</v>
      </c>
      <c r="B1422">
        <v>25</v>
      </c>
      <c r="C1422">
        <v>24.902343999999999</v>
      </c>
      <c r="D1422">
        <v>42.738193000000003</v>
      </c>
      <c r="E1422">
        <v>1</v>
      </c>
      <c r="F1422">
        <v>0.01</v>
      </c>
      <c r="G1422">
        <v>0</v>
      </c>
    </row>
    <row r="1423" spans="1:7" x14ac:dyDescent="0.25">
      <c r="A1423">
        <v>39324.273999999998</v>
      </c>
      <c r="B1423">
        <v>25</v>
      </c>
      <c r="C1423">
        <v>24.096679999999999</v>
      </c>
      <c r="D1423">
        <v>43.552197999999997</v>
      </c>
      <c r="E1423">
        <v>1</v>
      </c>
      <c r="F1423">
        <v>0.01</v>
      </c>
      <c r="G1423">
        <v>0</v>
      </c>
    </row>
    <row r="1424" spans="1:7" x14ac:dyDescent="0.25">
      <c r="A1424">
        <v>42388.663999999997</v>
      </c>
      <c r="B1424">
        <v>25</v>
      </c>
      <c r="C1424">
        <v>25.268554999999999</v>
      </c>
      <c r="D1424">
        <v>42.385612999999999</v>
      </c>
      <c r="E1424">
        <v>1</v>
      </c>
      <c r="F1424">
        <v>0.01</v>
      </c>
      <c r="G1424">
        <v>0</v>
      </c>
    </row>
    <row r="1425" spans="1:7" x14ac:dyDescent="0.25">
      <c r="A1425">
        <v>45453.074000000001</v>
      </c>
      <c r="B1425">
        <v>25</v>
      </c>
      <c r="C1425">
        <v>23.803711</v>
      </c>
      <c r="D1425">
        <v>43.858187999999998</v>
      </c>
      <c r="E1425">
        <v>1</v>
      </c>
      <c r="F1425">
        <v>0.01</v>
      </c>
      <c r="G1425">
        <v>0</v>
      </c>
    </row>
    <row r="1426" spans="1:7" x14ac:dyDescent="0.25">
      <c r="A1426">
        <v>48518.928</v>
      </c>
      <c r="B1426">
        <v>25</v>
      </c>
      <c r="C1426">
        <v>25.227865000000001</v>
      </c>
      <c r="D1426">
        <v>42.441296999999999</v>
      </c>
      <c r="E1426">
        <v>1</v>
      </c>
      <c r="F1426">
        <v>0.01</v>
      </c>
      <c r="G1426">
        <v>0</v>
      </c>
    </row>
    <row r="1427" spans="1:7" x14ac:dyDescent="0.25">
      <c r="A1427">
        <v>51581.953999999998</v>
      </c>
      <c r="B1427">
        <v>25</v>
      </c>
      <c r="C1427">
        <v>23.104581</v>
      </c>
      <c r="D1427">
        <v>44.579867</v>
      </c>
      <c r="E1427">
        <v>1</v>
      </c>
      <c r="F1427">
        <v>0.01</v>
      </c>
      <c r="G1427">
        <v>0</v>
      </c>
    </row>
    <row r="1428" spans="1:7" x14ac:dyDescent="0.25">
      <c r="A1428">
        <v>54647.85</v>
      </c>
      <c r="B1428">
        <v>25</v>
      </c>
      <c r="C1428">
        <v>24.169922</v>
      </c>
      <c r="D1428">
        <v>43.537238000000002</v>
      </c>
      <c r="E1428">
        <v>1</v>
      </c>
      <c r="F1428">
        <v>0.01</v>
      </c>
      <c r="G1428">
        <v>0</v>
      </c>
    </row>
    <row r="1429" spans="1:7" x14ac:dyDescent="0.25">
      <c r="A1429">
        <v>57710.913999999997</v>
      </c>
      <c r="B1429">
        <v>25</v>
      </c>
      <c r="C1429">
        <v>23.510742</v>
      </c>
      <c r="D1429">
        <v>44.215746000000003</v>
      </c>
      <c r="E1429">
        <v>1</v>
      </c>
      <c r="F1429">
        <v>0.01</v>
      </c>
      <c r="G1429">
        <v>0</v>
      </c>
    </row>
    <row r="1430" spans="1:7" x14ac:dyDescent="0.25">
      <c r="A1430">
        <v>60776.851999999999</v>
      </c>
      <c r="B1430">
        <v>25</v>
      </c>
      <c r="C1430">
        <v>26.123047</v>
      </c>
      <c r="D1430">
        <v>41.606188000000003</v>
      </c>
      <c r="E1430">
        <v>1</v>
      </c>
      <c r="F1430">
        <v>0.01</v>
      </c>
      <c r="G1430">
        <v>0</v>
      </c>
    </row>
    <row r="1431" spans="1:7" x14ac:dyDescent="0.25">
      <c r="A1431">
        <v>63841.383000000002</v>
      </c>
      <c r="B1431">
        <v>25</v>
      </c>
      <c r="C1431">
        <v>23.570668000000001</v>
      </c>
      <c r="D1431">
        <v>44.161375</v>
      </c>
      <c r="E1431">
        <v>1</v>
      </c>
      <c r="F1431">
        <v>0.01</v>
      </c>
      <c r="G1431">
        <v>0</v>
      </c>
    </row>
    <row r="1432" spans="1:7" x14ac:dyDescent="0.25">
      <c r="A1432">
        <v>66905.933999999994</v>
      </c>
      <c r="B1432">
        <v>25</v>
      </c>
      <c r="C1432">
        <v>24.169922</v>
      </c>
      <c r="D1432">
        <v>43.580948999999997</v>
      </c>
      <c r="E1432">
        <v>1</v>
      </c>
      <c r="F1432">
        <v>0.01</v>
      </c>
      <c r="G1432">
        <v>0</v>
      </c>
    </row>
    <row r="1433" spans="1:7" x14ac:dyDescent="0.25">
      <c r="A1433">
        <v>69969.073999999993</v>
      </c>
      <c r="B1433">
        <v>25</v>
      </c>
      <c r="C1433">
        <v>25.122070000000001</v>
      </c>
      <c r="D1433">
        <v>42.634701</v>
      </c>
      <c r="E1433">
        <v>1</v>
      </c>
      <c r="F1433">
        <v>0.01</v>
      </c>
      <c r="G143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06088-F1CC-4B2F-B27B-0BA269DF4E83}">
  <dimension ref="A1:G1300"/>
  <sheetViews>
    <sheetView topLeftCell="E1" workbookViewId="0">
      <selection activeCell="S25" sqref="S25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25</v>
      </c>
      <c r="C2">
        <v>0</v>
      </c>
      <c r="D2">
        <v>25</v>
      </c>
      <c r="E2">
        <v>1</v>
      </c>
      <c r="F2">
        <v>0.01</v>
      </c>
      <c r="G2">
        <v>0</v>
      </c>
    </row>
    <row r="3" spans="1:7" x14ac:dyDescent="0.25">
      <c r="A3">
        <v>3475.62</v>
      </c>
      <c r="B3">
        <v>25</v>
      </c>
      <c r="C3">
        <v>0</v>
      </c>
      <c r="D3">
        <v>33.625</v>
      </c>
      <c r="E3">
        <v>1</v>
      </c>
      <c r="F3">
        <v>0.01</v>
      </c>
      <c r="G3">
        <v>0</v>
      </c>
    </row>
    <row r="4" spans="1:7" x14ac:dyDescent="0.25">
      <c r="A4">
        <v>6951.26</v>
      </c>
      <c r="B4">
        <v>25</v>
      </c>
      <c r="C4">
        <v>0</v>
      </c>
      <c r="D4">
        <v>33.916666999999997</v>
      </c>
      <c r="E4">
        <v>1</v>
      </c>
      <c r="F4">
        <v>0.01</v>
      </c>
      <c r="G4">
        <v>0</v>
      </c>
    </row>
    <row r="5" spans="1:7" x14ac:dyDescent="0.25">
      <c r="A5">
        <v>10426.92</v>
      </c>
      <c r="B5">
        <v>25</v>
      </c>
      <c r="C5">
        <v>1.9775389999999999</v>
      </c>
      <c r="D5">
        <v>32.339314999999999</v>
      </c>
      <c r="E5">
        <v>1</v>
      </c>
      <c r="F5">
        <v>0.01</v>
      </c>
      <c r="G5">
        <v>0</v>
      </c>
    </row>
    <row r="6" spans="1:7" x14ac:dyDescent="0.25">
      <c r="A6">
        <v>13902.603999999999</v>
      </c>
      <c r="B6">
        <v>25</v>
      </c>
      <c r="C6">
        <v>3.0761720000000001</v>
      </c>
      <c r="D6">
        <v>31.615234000000001</v>
      </c>
      <c r="E6">
        <v>1</v>
      </c>
      <c r="F6">
        <v>0.01</v>
      </c>
      <c r="G6">
        <v>0</v>
      </c>
    </row>
    <row r="7" spans="1:7" x14ac:dyDescent="0.25">
      <c r="A7">
        <v>17378.3</v>
      </c>
      <c r="B7">
        <v>25</v>
      </c>
      <c r="C7">
        <v>4.3945309999999997</v>
      </c>
      <c r="D7">
        <v>30.686727000000001</v>
      </c>
      <c r="E7">
        <v>1</v>
      </c>
      <c r="F7">
        <v>0.01</v>
      </c>
      <c r="G7">
        <v>0</v>
      </c>
    </row>
    <row r="8" spans="1:7" x14ac:dyDescent="0.25">
      <c r="A8">
        <v>20854.02</v>
      </c>
      <c r="B8">
        <v>25</v>
      </c>
      <c r="C8">
        <v>4.9641929999999999</v>
      </c>
      <c r="D8">
        <v>30.421875</v>
      </c>
      <c r="E8">
        <v>1</v>
      </c>
      <c r="F8">
        <v>0.01</v>
      </c>
      <c r="G8">
        <v>0</v>
      </c>
    </row>
    <row r="9" spans="1:7" x14ac:dyDescent="0.25">
      <c r="A9">
        <v>24329.759999999998</v>
      </c>
      <c r="B9">
        <v>25</v>
      </c>
      <c r="C9">
        <v>6.2988280000000003</v>
      </c>
      <c r="D9">
        <v>29.410048</v>
      </c>
      <c r="E9">
        <v>1</v>
      </c>
      <c r="F9">
        <v>0.01</v>
      </c>
      <c r="G9">
        <v>0</v>
      </c>
    </row>
    <row r="10" spans="1:7" x14ac:dyDescent="0.25">
      <c r="A10">
        <v>27805.52</v>
      </c>
      <c r="B10">
        <v>25</v>
      </c>
      <c r="C10">
        <v>7.6904300000000001</v>
      </c>
      <c r="D10">
        <v>28.318536000000002</v>
      </c>
      <c r="E10">
        <v>1</v>
      </c>
      <c r="F10">
        <v>0.01</v>
      </c>
      <c r="G10">
        <v>0</v>
      </c>
    </row>
    <row r="11" spans="1:7" x14ac:dyDescent="0.25">
      <c r="A11">
        <v>31281.3</v>
      </c>
      <c r="B11">
        <v>25</v>
      </c>
      <c r="C11">
        <v>7.6171879999999996</v>
      </c>
      <c r="D11">
        <v>28.680880999999999</v>
      </c>
      <c r="E11">
        <v>1</v>
      </c>
      <c r="F11">
        <v>0.01</v>
      </c>
      <c r="G11">
        <v>0</v>
      </c>
    </row>
    <row r="12" spans="1:7" x14ac:dyDescent="0.25">
      <c r="A12">
        <v>34757.1</v>
      </c>
      <c r="B12">
        <v>25</v>
      </c>
      <c r="C12">
        <v>9.0820310000000006</v>
      </c>
      <c r="D12">
        <v>27.493544</v>
      </c>
      <c r="E12">
        <v>1</v>
      </c>
      <c r="F12">
        <v>0.01</v>
      </c>
      <c r="G12">
        <v>0</v>
      </c>
    </row>
    <row r="13" spans="1:7" x14ac:dyDescent="0.25">
      <c r="A13">
        <v>38232.92</v>
      </c>
      <c r="B13">
        <v>25</v>
      </c>
      <c r="C13">
        <v>9.9609380000000005</v>
      </c>
      <c r="D13">
        <v>26.872613000000001</v>
      </c>
      <c r="E13">
        <v>1</v>
      </c>
      <c r="F13">
        <v>0.01</v>
      </c>
      <c r="G13">
        <v>0</v>
      </c>
    </row>
    <row r="14" spans="1:7" x14ac:dyDescent="0.25">
      <c r="A14">
        <v>41708.76</v>
      </c>
      <c r="B14">
        <v>25</v>
      </c>
      <c r="C14">
        <v>9.3017579999999995</v>
      </c>
      <c r="D14">
        <v>27.787936999999999</v>
      </c>
      <c r="E14">
        <v>1</v>
      </c>
      <c r="F14">
        <v>0.01</v>
      </c>
      <c r="G14">
        <v>0</v>
      </c>
    </row>
    <row r="15" spans="1:7" x14ac:dyDescent="0.25">
      <c r="A15">
        <v>45184.62</v>
      </c>
      <c r="B15">
        <v>25</v>
      </c>
      <c r="C15">
        <v>11.352539</v>
      </c>
      <c r="D15">
        <v>25.981703</v>
      </c>
      <c r="E15">
        <v>1</v>
      </c>
      <c r="F15">
        <v>0.01</v>
      </c>
      <c r="G15">
        <v>0</v>
      </c>
    </row>
    <row r="16" spans="1:7" x14ac:dyDescent="0.25">
      <c r="A16">
        <v>48660.514000000003</v>
      </c>
      <c r="B16">
        <v>25</v>
      </c>
      <c r="C16">
        <v>12.158203</v>
      </c>
      <c r="D16">
        <v>25.396782999999999</v>
      </c>
      <c r="E16">
        <v>1</v>
      </c>
      <c r="F16">
        <v>0.01</v>
      </c>
      <c r="G16">
        <v>0</v>
      </c>
    </row>
    <row r="17" spans="1:7" x14ac:dyDescent="0.25">
      <c r="A17">
        <v>52136.4</v>
      </c>
      <c r="B17">
        <v>25</v>
      </c>
      <c r="C17">
        <v>11.252663</v>
      </c>
      <c r="D17">
        <v>26.546056</v>
      </c>
      <c r="E17">
        <v>1</v>
      </c>
      <c r="F17">
        <v>0.01</v>
      </c>
      <c r="G17">
        <v>0</v>
      </c>
    </row>
    <row r="18" spans="1:7" x14ac:dyDescent="0.25">
      <c r="A18">
        <v>55612.32</v>
      </c>
      <c r="B18">
        <v>25</v>
      </c>
      <c r="C18">
        <v>12.695313000000001</v>
      </c>
      <c r="D18">
        <v>25.298797</v>
      </c>
      <c r="E18">
        <v>1</v>
      </c>
      <c r="F18">
        <v>0.01</v>
      </c>
      <c r="G18">
        <v>0</v>
      </c>
    </row>
    <row r="19" spans="1:7" x14ac:dyDescent="0.25">
      <c r="A19">
        <v>59088.26</v>
      </c>
      <c r="B19">
        <v>25</v>
      </c>
      <c r="C19">
        <v>13.696289</v>
      </c>
      <c r="D19">
        <v>24.494557</v>
      </c>
      <c r="E19">
        <v>1</v>
      </c>
      <c r="F19">
        <v>0.01</v>
      </c>
      <c r="G19">
        <v>0</v>
      </c>
    </row>
    <row r="20" spans="1:7" x14ac:dyDescent="0.25">
      <c r="A20">
        <v>62564.22</v>
      </c>
      <c r="B20">
        <v>25</v>
      </c>
      <c r="C20">
        <v>13.916016000000001</v>
      </c>
      <c r="D20">
        <v>24.461395</v>
      </c>
      <c r="E20">
        <v>1</v>
      </c>
      <c r="F20">
        <v>0.01</v>
      </c>
      <c r="G20">
        <v>0</v>
      </c>
    </row>
    <row r="21" spans="1:7" x14ac:dyDescent="0.25">
      <c r="A21">
        <v>66040.2</v>
      </c>
      <c r="B21">
        <v>25</v>
      </c>
      <c r="C21">
        <v>13.183593999999999</v>
      </c>
      <c r="D21">
        <v>25.384653</v>
      </c>
      <c r="E21">
        <v>1</v>
      </c>
      <c r="F21">
        <v>0.01</v>
      </c>
      <c r="G21">
        <v>0</v>
      </c>
    </row>
    <row r="22" spans="1:7" x14ac:dyDescent="0.25">
      <c r="A22">
        <v>69516.2</v>
      </c>
      <c r="B22">
        <v>25</v>
      </c>
      <c r="C22">
        <v>14.794922</v>
      </c>
      <c r="D22">
        <v>23.956838000000001</v>
      </c>
      <c r="E22">
        <v>1</v>
      </c>
      <c r="F22">
        <v>0.01</v>
      </c>
      <c r="G22">
        <v>0</v>
      </c>
    </row>
    <row r="23" spans="1:7" x14ac:dyDescent="0.25">
      <c r="A23">
        <v>72992.240999999995</v>
      </c>
      <c r="B23">
        <v>25</v>
      </c>
      <c r="C23">
        <v>15.527343999999999</v>
      </c>
      <c r="D23">
        <v>23.388397000000001</v>
      </c>
      <c r="E23">
        <v>1</v>
      </c>
      <c r="F23">
        <v>0.01</v>
      </c>
      <c r="G23">
        <v>0</v>
      </c>
    </row>
    <row r="24" spans="1:7" x14ac:dyDescent="0.25">
      <c r="A24">
        <v>76468.259999999995</v>
      </c>
      <c r="B24">
        <v>25</v>
      </c>
      <c r="C24">
        <v>14.382102</v>
      </c>
      <c r="D24">
        <v>24.717801999999999</v>
      </c>
      <c r="E24">
        <v>1</v>
      </c>
      <c r="F24">
        <v>0.01</v>
      </c>
      <c r="G24">
        <v>0</v>
      </c>
    </row>
    <row r="25" spans="1:7" x14ac:dyDescent="0.25">
      <c r="A25">
        <v>79944.320000000007</v>
      </c>
      <c r="B25">
        <v>25</v>
      </c>
      <c r="C25">
        <v>16.601562000000001</v>
      </c>
      <c r="D25">
        <v>22.640964</v>
      </c>
      <c r="E25">
        <v>1</v>
      </c>
      <c r="F25">
        <v>0.01</v>
      </c>
      <c r="G25">
        <v>0</v>
      </c>
    </row>
    <row r="26" spans="1:7" x14ac:dyDescent="0.25">
      <c r="A26">
        <v>83420.423999999999</v>
      </c>
      <c r="B26">
        <v>25</v>
      </c>
      <c r="C26">
        <v>15.893554999999999</v>
      </c>
      <c r="D26">
        <v>23.494845999999999</v>
      </c>
      <c r="E26">
        <v>1</v>
      </c>
      <c r="F26">
        <v>0.01</v>
      </c>
      <c r="G26">
        <v>0</v>
      </c>
    </row>
    <row r="27" spans="1:7" x14ac:dyDescent="0.25">
      <c r="A27">
        <v>86896.5</v>
      </c>
      <c r="B27">
        <v>25</v>
      </c>
      <c r="C27">
        <v>15.980114</v>
      </c>
      <c r="D27">
        <v>23.574445000000001</v>
      </c>
      <c r="E27">
        <v>1</v>
      </c>
      <c r="F27">
        <v>0.01</v>
      </c>
      <c r="G27">
        <v>0</v>
      </c>
    </row>
    <row r="28" spans="1:7" x14ac:dyDescent="0.25">
      <c r="A28">
        <v>90372.62</v>
      </c>
      <c r="B28">
        <v>25</v>
      </c>
      <c r="C28">
        <v>15.218099</v>
      </c>
      <c r="D28">
        <v>24.477473</v>
      </c>
      <c r="E28">
        <v>1</v>
      </c>
      <c r="F28">
        <v>0.01</v>
      </c>
      <c r="G28">
        <v>0</v>
      </c>
    </row>
    <row r="29" spans="1:7" x14ac:dyDescent="0.25">
      <c r="A29">
        <v>93848.76</v>
      </c>
      <c r="B29">
        <v>25</v>
      </c>
      <c r="C29">
        <v>16.992187999999999</v>
      </c>
      <c r="D29">
        <v>22.851631999999999</v>
      </c>
      <c r="E29">
        <v>1</v>
      </c>
      <c r="F29">
        <v>0.01</v>
      </c>
      <c r="G29">
        <v>0</v>
      </c>
    </row>
    <row r="30" spans="1:7" x14ac:dyDescent="0.25">
      <c r="A30">
        <v>97324.92</v>
      </c>
      <c r="B30">
        <v>25</v>
      </c>
      <c r="C30">
        <v>16.333008</v>
      </c>
      <c r="D30">
        <v>23.649768999999999</v>
      </c>
      <c r="E30">
        <v>1</v>
      </c>
      <c r="F30">
        <v>0.01</v>
      </c>
      <c r="G30">
        <v>0</v>
      </c>
    </row>
    <row r="31" spans="1:7" x14ac:dyDescent="0.25">
      <c r="A31">
        <v>100801.1</v>
      </c>
      <c r="B31">
        <v>25</v>
      </c>
      <c r="C31">
        <v>16.333008</v>
      </c>
      <c r="D31">
        <v>23.794218000000001</v>
      </c>
      <c r="E31">
        <v>1</v>
      </c>
      <c r="F31">
        <v>0.01</v>
      </c>
      <c r="G31">
        <v>0</v>
      </c>
    </row>
    <row r="32" spans="1:7" x14ac:dyDescent="0.25">
      <c r="A32">
        <v>104277.3</v>
      </c>
      <c r="B32">
        <v>25</v>
      </c>
      <c r="C32">
        <v>17.724609000000001</v>
      </c>
      <c r="D32">
        <v>22.53547</v>
      </c>
      <c r="E32">
        <v>1</v>
      </c>
      <c r="F32">
        <v>0.01</v>
      </c>
      <c r="G32">
        <v>0</v>
      </c>
    </row>
    <row r="33" spans="1:7" x14ac:dyDescent="0.25">
      <c r="A33">
        <v>107753.52</v>
      </c>
      <c r="B33">
        <v>25</v>
      </c>
      <c r="C33">
        <v>17.285156000000001</v>
      </c>
      <c r="D33">
        <v>23.099841999999999</v>
      </c>
      <c r="E33">
        <v>1</v>
      </c>
      <c r="F33">
        <v>0.01</v>
      </c>
      <c r="G33">
        <v>0</v>
      </c>
    </row>
    <row r="34" spans="1:7" x14ac:dyDescent="0.25">
      <c r="A34">
        <v>111229.75999999999</v>
      </c>
      <c r="B34">
        <v>25</v>
      </c>
      <c r="C34">
        <v>15.454102000000001</v>
      </c>
      <c r="D34">
        <v>25.074736000000001</v>
      </c>
      <c r="E34">
        <v>1</v>
      </c>
      <c r="F34">
        <v>0.01</v>
      </c>
      <c r="G34">
        <v>0</v>
      </c>
    </row>
    <row r="35" spans="1:7" x14ac:dyDescent="0.25">
      <c r="A35">
        <v>114706.02</v>
      </c>
      <c r="B35">
        <v>25</v>
      </c>
      <c r="C35">
        <v>17.724609000000001</v>
      </c>
      <c r="D35">
        <v>22.944406000000001</v>
      </c>
      <c r="E35">
        <v>1</v>
      </c>
      <c r="F35">
        <v>0.01</v>
      </c>
      <c r="G35">
        <v>0</v>
      </c>
    </row>
    <row r="36" spans="1:7" x14ac:dyDescent="0.25">
      <c r="A36">
        <v>118182.334</v>
      </c>
      <c r="B36">
        <v>25</v>
      </c>
      <c r="C36">
        <v>18.090820000000001</v>
      </c>
      <c r="D36">
        <v>22.696399</v>
      </c>
      <c r="E36">
        <v>1</v>
      </c>
      <c r="F36">
        <v>0.01</v>
      </c>
      <c r="G36">
        <v>0</v>
      </c>
    </row>
    <row r="37" spans="1:7" x14ac:dyDescent="0.25">
      <c r="A37">
        <v>121658.6</v>
      </c>
      <c r="B37">
        <v>25</v>
      </c>
      <c r="C37">
        <v>15.780362</v>
      </c>
      <c r="D37">
        <v>25.154705</v>
      </c>
      <c r="E37">
        <v>1</v>
      </c>
      <c r="F37">
        <v>0.01</v>
      </c>
      <c r="G37">
        <v>0</v>
      </c>
    </row>
    <row r="38" spans="1:7" x14ac:dyDescent="0.25">
      <c r="A38">
        <v>125134.92</v>
      </c>
      <c r="B38">
        <v>25</v>
      </c>
      <c r="C38">
        <v>18.229167</v>
      </c>
      <c r="D38">
        <v>22.825828999999999</v>
      </c>
      <c r="E38">
        <v>1</v>
      </c>
      <c r="F38">
        <v>0.01</v>
      </c>
      <c r="G38">
        <v>0</v>
      </c>
    </row>
    <row r="39" spans="1:7" x14ac:dyDescent="0.25">
      <c r="A39">
        <v>128611.26</v>
      </c>
      <c r="B39">
        <v>25</v>
      </c>
      <c r="C39">
        <v>18.017578</v>
      </c>
      <c r="D39">
        <v>23.152028000000001</v>
      </c>
      <c r="E39">
        <v>1</v>
      </c>
      <c r="F39">
        <v>0.01</v>
      </c>
      <c r="G39">
        <v>0</v>
      </c>
    </row>
    <row r="40" spans="1:7" x14ac:dyDescent="0.25">
      <c r="A40">
        <v>132087.62</v>
      </c>
      <c r="B40">
        <v>25</v>
      </c>
      <c r="C40">
        <v>17.724609000000001</v>
      </c>
      <c r="D40">
        <v>23.563811999999999</v>
      </c>
      <c r="E40">
        <v>1</v>
      </c>
      <c r="F40">
        <v>0.01</v>
      </c>
      <c r="G40">
        <v>0</v>
      </c>
    </row>
    <row r="41" spans="1:7" x14ac:dyDescent="0.25">
      <c r="A41">
        <v>135564</v>
      </c>
      <c r="B41">
        <v>25</v>
      </c>
      <c r="C41">
        <v>16.186523000000001</v>
      </c>
      <c r="D41">
        <v>25.235972</v>
      </c>
      <c r="E41">
        <v>1</v>
      </c>
      <c r="F41">
        <v>0.01</v>
      </c>
      <c r="G41">
        <v>0</v>
      </c>
    </row>
    <row r="42" spans="1:7" x14ac:dyDescent="0.25">
      <c r="A42">
        <v>139040.4</v>
      </c>
      <c r="B42">
        <v>25</v>
      </c>
      <c r="C42">
        <v>18.75</v>
      </c>
      <c r="D42">
        <v>22.798024000000002</v>
      </c>
      <c r="E42">
        <v>1</v>
      </c>
      <c r="F42">
        <v>0.01</v>
      </c>
      <c r="G42">
        <v>0</v>
      </c>
    </row>
    <row r="43" spans="1:7" x14ac:dyDescent="0.25">
      <c r="A43">
        <v>142516.82</v>
      </c>
      <c r="B43">
        <v>25</v>
      </c>
      <c r="C43">
        <v>18.237304999999999</v>
      </c>
      <c r="D43">
        <v>23.419159000000001</v>
      </c>
      <c r="E43">
        <v>1</v>
      </c>
      <c r="F43">
        <v>0.01</v>
      </c>
      <c r="G43">
        <v>0</v>
      </c>
    </row>
    <row r="44" spans="1:7" x14ac:dyDescent="0.25">
      <c r="A44">
        <v>145993.26</v>
      </c>
      <c r="B44">
        <v>25</v>
      </c>
      <c r="C44">
        <v>17.651367</v>
      </c>
      <c r="D44">
        <v>24.122691</v>
      </c>
      <c r="E44">
        <v>1</v>
      </c>
      <c r="F44">
        <v>0.01</v>
      </c>
      <c r="G44">
        <v>0</v>
      </c>
    </row>
    <row r="45" spans="1:7" x14ac:dyDescent="0.25">
      <c r="A45">
        <v>149469.72</v>
      </c>
      <c r="B45">
        <v>25</v>
      </c>
      <c r="C45">
        <v>17.797851999999999</v>
      </c>
      <c r="D45">
        <v>24.097463000000001</v>
      </c>
      <c r="E45">
        <v>1</v>
      </c>
      <c r="F45">
        <v>0.01</v>
      </c>
      <c r="G45">
        <v>0</v>
      </c>
    </row>
    <row r="46" spans="1:7" x14ac:dyDescent="0.25">
      <c r="A46">
        <v>152946.24400000001</v>
      </c>
      <c r="B46">
        <v>25</v>
      </c>
      <c r="C46">
        <v>18.383789</v>
      </c>
      <c r="D46">
        <v>23.626677999999998</v>
      </c>
      <c r="E46">
        <v>1</v>
      </c>
      <c r="F46">
        <v>0.01</v>
      </c>
      <c r="G46">
        <v>0</v>
      </c>
    </row>
    <row r="47" spans="1:7" x14ac:dyDescent="0.25">
      <c r="A47">
        <v>156422.70000000001</v>
      </c>
      <c r="B47">
        <v>25</v>
      </c>
      <c r="C47">
        <v>17.777875999999999</v>
      </c>
      <c r="D47">
        <v>24.359442000000001</v>
      </c>
      <c r="E47">
        <v>1</v>
      </c>
      <c r="F47">
        <v>0.01</v>
      </c>
      <c r="G47">
        <v>0</v>
      </c>
    </row>
    <row r="48" spans="1:7" x14ac:dyDescent="0.25">
      <c r="A48">
        <v>159899.22</v>
      </c>
      <c r="B48">
        <v>25</v>
      </c>
      <c r="C48">
        <v>17.740884999999999</v>
      </c>
      <c r="D48">
        <v>24.505042</v>
      </c>
      <c r="E48">
        <v>1</v>
      </c>
      <c r="F48">
        <v>0.01</v>
      </c>
      <c r="G48">
        <v>0</v>
      </c>
    </row>
    <row r="49" spans="1:7" x14ac:dyDescent="0.25">
      <c r="A49">
        <v>163375.76</v>
      </c>
      <c r="B49">
        <v>25</v>
      </c>
      <c r="C49">
        <v>19.116211</v>
      </c>
      <c r="D49">
        <v>23.239241</v>
      </c>
      <c r="E49">
        <v>1</v>
      </c>
      <c r="F49">
        <v>0.01</v>
      </c>
      <c r="G49">
        <v>0</v>
      </c>
    </row>
    <row r="50" spans="1:7" x14ac:dyDescent="0.25">
      <c r="A50">
        <v>166852.32</v>
      </c>
      <c r="B50">
        <v>25</v>
      </c>
      <c r="C50">
        <v>18.896484000000001</v>
      </c>
      <c r="D50">
        <v>23.558862000000001</v>
      </c>
      <c r="E50">
        <v>1</v>
      </c>
      <c r="F50">
        <v>0.01</v>
      </c>
      <c r="G50">
        <v>0</v>
      </c>
    </row>
    <row r="51" spans="1:7" x14ac:dyDescent="0.25">
      <c r="A51">
        <v>170328.9</v>
      </c>
      <c r="B51">
        <v>25</v>
      </c>
      <c r="C51">
        <v>17.431640999999999</v>
      </c>
      <c r="D51">
        <v>25.137637999999999</v>
      </c>
      <c r="E51">
        <v>1</v>
      </c>
      <c r="F51">
        <v>0.01</v>
      </c>
      <c r="G51">
        <v>0</v>
      </c>
    </row>
    <row r="52" spans="1:7" x14ac:dyDescent="0.25">
      <c r="A52">
        <v>173805.55</v>
      </c>
      <c r="B52">
        <v>25</v>
      </c>
      <c r="C52">
        <v>19.482422</v>
      </c>
      <c r="D52">
        <v>23.195906000000001</v>
      </c>
      <c r="E52">
        <v>1</v>
      </c>
      <c r="F52">
        <v>0.01</v>
      </c>
      <c r="G52">
        <v>0</v>
      </c>
    </row>
    <row r="53" spans="1:7" x14ac:dyDescent="0.25">
      <c r="A53">
        <v>177282.12</v>
      </c>
      <c r="B53">
        <v>25</v>
      </c>
      <c r="C53">
        <v>17.511541000000001</v>
      </c>
      <c r="D53">
        <v>25.286009</v>
      </c>
      <c r="E53">
        <v>1</v>
      </c>
      <c r="F53">
        <v>0.01</v>
      </c>
      <c r="G53">
        <v>0</v>
      </c>
    </row>
    <row r="54" spans="1:7" x14ac:dyDescent="0.25">
      <c r="A54">
        <v>180758.76</v>
      </c>
      <c r="B54">
        <v>25</v>
      </c>
      <c r="C54">
        <v>19.368490000000001</v>
      </c>
      <c r="D54">
        <v>23.527460000000001</v>
      </c>
      <c r="E54">
        <v>1</v>
      </c>
      <c r="F54">
        <v>0.01</v>
      </c>
      <c r="G54">
        <v>0</v>
      </c>
    </row>
    <row r="55" spans="1:7" x14ac:dyDescent="0.25">
      <c r="A55">
        <v>184235.42</v>
      </c>
      <c r="B55">
        <v>25</v>
      </c>
      <c r="C55">
        <v>19.409179999999999</v>
      </c>
      <c r="D55">
        <v>23.580290000000002</v>
      </c>
      <c r="E55">
        <v>1</v>
      </c>
      <c r="F55">
        <v>0.01</v>
      </c>
      <c r="G55">
        <v>0</v>
      </c>
    </row>
    <row r="56" spans="1:7" x14ac:dyDescent="0.25">
      <c r="A56">
        <v>187712.1</v>
      </c>
      <c r="B56">
        <v>25</v>
      </c>
      <c r="C56">
        <v>19.555664</v>
      </c>
      <c r="D56">
        <v>23.525765</v>
      </c>
      <c r="E56">
        <v>1</v>
      </c>
      <c r="F56">
        <v>0.01</v>
      </c>
      <c r="G56">
        <v>0</v>
      </c>
    </row>
    <row r="57" spans="1:7" x14ac:dyDescent="0.25">
      <c r="A57">
        <v>191188.8</v>
      </c>
      <c r="B57">
        <v>25</v>
      </c>
      <c r="C57">
        <v>17.651367</v>
      </c>
      <c r="D57">
        <v>25.536670000000001</v>
      </c>
      <c r="E57">
        <v>1</v>
      </c>
      <c r="F57">
        <v>0.01</v>
      </c>
      <c r="G57">
        <v>0</v>
      </c>
    </row>
    <row r="58" spans="1:7" x14ac:dyDescent="0.25">
      <c r="A58">
        <v>194665.52</v>
      </c>
      <c r="B58">
        <v>25</v>
      </c>
      <c r="C58">
        <v>19.628906000000001</v>
      </c>
      <c r="D58">
        <v>23.665127999999999</v>
      </c>
      <c r="E58">
        <v>1</v>
      </c>
      <c r="F58">
        <v>0.01</v>
      </c>
      <c r="G58">
        <v>0</v>
      </c>
    </row>
    <row r="59" spans="1:7" x14ac:dyDescent="0.25">
      <c r="A59">
        <v>198142.26</v>
      </c>
      <c r="B59">
        <v>25</v>
      </c>
      <c r="C59">
        <v>20.214843999999999</v>
      </c>
      <c r="D59">
        <v>23.163826</v>
      </c>
      <c r="E59">
        <v>1</v>
      </c>
      <c r="F59">
        <v>0.01</v>
      </c>
      <c r="G59">
        <v>0</v>
      </c>
    </row>
    <row r="60" spans="1:7" x14ac:dyDescent="0.25">
      <c r="A60">
        <v>201619.02</v>
      </c>
      <c r="B60">
        <v>25</v>
      </c>
      <c r="C60">
        <v>17.944336</v>
      </c>
      <c r="D60">
        <v>25.533007999999999</v>
      </c>
      <c r="E60">
        <v>1</v>
      </c>
      <c r="F60">
        <v>0.01</v>
      </c>
      <c r="G60">
        <v>0</v>
      </c>
    </row>
    <row r="61" spans="1:7" x14ac:dyDescent="0.25">
      <c r="A61">
        <v>205095.8</v>
      </c>
      <c r="B61">
        <v>25</v>
      </c>
      <c r="C61">
        <v>20.068359000000001</v>
      </c>
      <c r="D61">
        <v>23.508877999999999</v>
      </c>
      <c r="E61">
        <v>1</v>
      </c>
      <c r="F61">
        <v>0.01</v>
      </c>
      <c r="G61">
        <v>0</v>
      </c>
    </row>
    <row r="62" spans="1:7" x14ac:dyDescent="0.25">
      <c r="A62">
        <v>208572.66</v>
      </c>
      <c r="B62">
        <v>25</v>
      </c>
      <c r="C62">
        <v>18.969726999999999</v>
      </c>
      <c r="D62">
        <v>24.698861000000001</v>
      </c>
      <c r="E62">
        <v>1</v>
      </c>
      <c r="F62">
        <v>0.01</v>
      </c>
      <c r="G62">
        <v>0</v>
      </c>
    </row>
    <row r="63" spans="1:7" x14ac:dyDescent="0.25">
      <c r="A63">
        <v>212049.42</v>
      </c>
      <c r="B63">
        <v>25</v>
      </c>
      <c r="C63">
        <v>17.578125</v>
      </c>
      <c r="D63">
        <v>26.213773</v>
      </c>
      <c r="E63">
        <v>1</v>
      </c>
      <c r="F63">
        <v>0.01</v>
      </c>
      <c r="G63">
        <v>0</v>
      </c>
    </row>
    <row r="64" spans="1:7" x14ac:dyDescent="0.25">
      <c r="A64">
        <v>215526.26</v>
      </c>
      <c r="B64">
        <v>25</v>
      </c>
      <c r="C64">
        <v>21.240234000000001</v>
      </c>
      <c r="D64">
        <v>22.635525999999999</v>
      </c>
      <c r="E64">
        <v>1</v>
      </c>
      <c r="F64">
        <v>0.01</v>
      </c>
      <c r="G64">
        <v>0</v>
      </c>
    </row>
    <row r="65" spans="1:7" x14ac:dyDescent="0.25">
      <c r="A65">
        <v>219003.12</v>
      </c>
      <c r="B65">
        <v>25</v>
      </c>
      <c r="C65">
        <v>19.921875</v>
      </c>
      <c r="D65">
        <v>24.027535</v>
      </c>
      <c r="E65">
        <v>1</v>
      </c>
      <c r="F65">
        <v>0.01</v>
      </c>
      <c r="G65">
        <v>0</v>
      </c>
    </row>
    <row r="66" spans="1:7" x14ac:dyDescent="0.25">
      <c r="A66">
        <v>222480</v>
      </c>
      <c r="B66">
        <v>25</v>
      </c>
      <c r="C66">
        <v>17.777875999999999</v>
      </c>
      <c r="D66">
        <v>26.284286000000002</v>
      </c>
      <c r="E66">
        <v>1</v>
      </c>
      <c r="F66">
        <v>0.01</v>
      </c>
      <c r="G66">
        <v>0</v>
      </c>
    </row>
    <row r="67" spans="1:7" x14ac:dyDescent="0.25">
      <c r="A67">
        <v>225956.9</v>
      </c>
      <c r="B67">
        <v>25</v>
      </c>
      <c r="C67">
        <v>20.100911</v>
      </c>
      <c r="D67">
        <v>24.052160000000001</v>
      </c>
      <c r="E67">
        <v>1</v>
      </c>
      <c r="F67">
        <v>0.01</v>
      </c>
      <c r="G67">
        <v>0</v>
      </c>
    </row>
    <row r="68" spans="1:7" x14ac:dyDescent="0.25">
      <c r="A68">
        <v>229433.82</v>
      </c>
      <c r="B68">
        <v>25</v>
      </c>
      <c r="C68">
        <v>19.921875</v>
      </c>
      <c r="D68">
        <v>24.314340000000001</v>
      </c>
      <c r="E68">
        <v>1</v>
      </c>
      <c r="F68">
        <v>0.01</v>
      </c>
      <c r="G68">
        <v>0</v>
      </c>
    </row>
    <row r="69" spans="1:7" x14ac:dyDescent="0.25">
      <c r="A69">
        <v>232910.76</v>
      </c>
      <c r="B69">
        <v>25</v>
      </c>
      <c r="C69">
        <v>19.335937999999999</v>
      </c>
      <c r="D69">
        <v>24.989795000000001</v>
      </c>
      <c r="E69">
        <v>1</v>
      </c>
      <c r="F69">
        <v>0.01</v>
      </c>
      <c r="G69">
        <v>0</v>
      </c>
    </row>
    <row r="70" spans="1:7" x14ac:dyDescent="0.25">
      <c r="A70">
        <v>236387.72</v>
      </c>
      <c r="B70">
        <v>25</v>
      </c>
      <c r="C70">
        <v>17.724609000000001</v>
      </c>
      <c r="D70">
        <v>26.708952</v>
      </c>
      <c r="E70">
        <v>1</v>
      </c>
      <c r="F70">
        <v>0.01</v>
      </c>
      <c r="G70">
        <v>0</v>
      </c>
    </row>
    <row r="71" spans="1:7" x14ac:dyDescent="0.25">
      <c r="A71">
        <v>239864.7</v>
      </c>
      <c r="B71">
        <v>25</v>
      </c>
      <c r="C71">
        <v>19.921875</v>
      </c>
      <c r="D71">
        <v>24.614633000000001</v>
      </c>
      <c r="E71">
        <v>1</v>
      </c>
      <c r="F71">
        <v>0.01</v>
      </c>
      <c r="G71">
        <v>0</v>
      </c>
    </row>
    <row r="72" spans="1:7" x14ac:dyDescent="0.25">
      <c r="A72">
        <v>243341.77</v>
      </c>
      <c r="B72">
        <v>25</v>
      </c>
      <c r="C72">
        <v>19.775390999999999</v>
      </c>
      <c r="D72">
        <v>24.846972999999998</v>
      </c>
      <c r="E72">
        <v>1</v>
      </c>
      <c r="F72">
        <v>0.01</v>
      </c>
      <c r="G72">
        <v>0</v>
      </c>
    </row>
    <row r="73" spans="1:7" x14ac:dyDescent="0.25">
      <c r="A73">
        <v>246818.72</v>
      </c>
      <c r="B73">
        <v>25</v>
      </c>
      <c r="C73">
        <v>18.110795</v>
      </c>
      <c r="D73">
        <v>26.622612</v>
      </c>
      <c r="E73">
        <v>1</v>
      </c>
      <c r="F73">
        <v>0.01</v>
      </c>
      <c r="G73">
        <v>0</v>
      </c>
    </row>
    <row r="74" spans="1:7" x14ac:dyDescent="0.25">
      <c r="A74">
        <v>250295.76</v>
      </c>
      <c r="B74">
        <v>25</v>
      </c>
      <c r="C74">
        <v>19.938151000000001</v>
      </c>
      <c r="D74">
        <v>24.884889000000001</v>
      </c>
      <c r="E74">
        <v>1</v>
      </c>
      <c r="F74">
        <v>0.01</v>
      </c>
      <c r="G74">
        <v>0</v>
      </c>
    </row>
    <row r="75" spans="1:7" x14ac:dyDescent="0.25">
      <c r="A75">
        <v>253772.82</v>
      </c>
      <c r="B75">
        <v>25</v>
      </c>
      <c r="C75">
        <v>19.702148000000001</v>
      </c>
      <c r="D75">
        <v>25.207222000000002</v>
      </c>
      <c r="E75">
        <v>1</v>
      </c>
      <c r="F75">
        <v>0.01</v>
      </c>
      <c r="G75">
        <v>0</v>
      </c>
    </row>
    <row r="76" spans="1:7" x14ac:dyDescent="0.25">
      <c r="A76">
        <v>257249.9</v>
      </c>
      <c r="B76">
        <v>25</v>
      </c>
      <c r="C76">
        <v>17.777875999999999</v>
      </c>
      <c r="D76">
        <v>27.246261000000001</v>
      </c>
      <c r="E76">
        <v>1</v>
      </c>
      <c r="F76">
        <v>0.01</v>
      </c>
      <c r="G76">
        <v>0</v>
      </c>
    </row>
    <row r="77" spans="1:7" x14ac:dyDescent="0.25">
      <c r="A77">
        <v>260727</v>
      </c>
      <c r="B77">
        <v>25</v>
      </c>
      <c r="C77">
        <v>19.53125</v>
      </c>
      <c r="D77">
        <v>25.588069000000001</v>
      </c>
      <c r="E77">
        <v>1</v>
      </c>
      <c r="F77">
        <v>0.01</v>
      </c>
      <c r="G77">
        <v>0</v>
      </c>
    </row>
    <row r="78" spans="1:7" x14ac:dyDescent="0.25">
      <c r="A78">
        <v>264204.12</v>
      </c>
      <c r="B78">
        <v>25</v>
      </c>
      <c r="C78">
        <v>19.702148000000001</v>
      </c>
      <c r="D78">
        <v>25.506892000000001</v>
      </c>
      <c r="E78">
        <v>1</v>
      </c>
      <c r="F78">
        <v>0.01</v>
      </c>
      <c r="G78">
        <v>0</v>
      </c>
    </row>
    <row r="79" spans="1:7" x14ac:dyDescent="0.25">
      <c r="A79">
        <v>267681.26</v>
      </c>
      <c r="B79">
        <v>25</v>
      </c>
      <c r="C79">
        <v>20.214843999999999</v>
      </c>
      <c r="D79">
        <v>25.078222</v>
      </c>
      <c r="E79">
        <v>1</v>
      </c>
      <c r="F79">
        <v>0.01</v>
      </c>
      <c r="G79">
        <v>0</v>
      </c>
    </row>
    <row r="80" spans="1:7" x14ac:dyDescent="0.25">
      <c r="A80">
        <v>271158.42</v>
      </c>
      <c r="B80">
        <v>25</v>
      </c>
      <c r="C80">
        <v>17.138672</v>
      </c>
      <c r="D80">
        <v>28.259781</v>
      </c>
      <c r="E80">
        <v>1</v>
      </c>
      <c r="F80">
        <v>0.01</v>
      </c>
      <c r="G80">
        <v>0</v>
      </c>
    </row>
    <row r="81" spans="1:7" x14ac:dyDescent="0.25">
      <c r="A81">
        <v>274635.59999999998</v>
      </c>
      <c r="B81">
        <v>25</v>
      </c>
      <c r="C81">
        <v>20.068359000000001</v>
      </c>
      <c r="D81">
        <v>25.436702</v>
      </c>
      <c r="E81">
        <v>1</v>
      </c>
      <c r="F81">
        <v>0.01</v>
      </c>
      <c r="G81">
        <v>0</v>
      </c>
    </row>
    <row r="82" spans="1:7" x14ac:dyDescent="0.25">
      <c r="A82">
        <v>278112.88</v>
      </c>
      <c r="B82">
        <v>25</v>
      </c>
      <c r="C82">
        <v>20.434570000000001</v>
      </c>
      <c r="D82">
        <v>25.149633000000001</v>
      </c>
      <c r="E82">
        <v>1</v>
      </c>
      <c r="F82">
        <v>0.01</v>
      </c>
      <c r="G82">
        <v>0</v>
      </c>
    </row>
    <row r="83" spans="1:7" x14ac:dyDescent="0.25">
      <c r="A83">
        <v>281590.02</v>
      </c>
      <c r="B83">
        <v>25</v>
      </c>
      <c r="C83">
        <v>17.844460000000002</v>
      </c>
      <c r="D83">
        <v>27.847185</v>
      </c>
      <c r="E83">
        <v>1</v>
      </c>
      <c r="F83">
        <v>0.01</v>
      </c>
      <c r="G83">
        <v>0</v>
      </c>
    </row>
    <row r="84" spans="1:7" x14ac:dyDescent="0.25">
      <c r="A84">
        <v>285067.26</v>
      </c>
      <c r="B84">
        <v>25</v>
      </c>
      <c r="C84">
        <v>20.996093999999999</v>
      </c>
      <c r="D84">
        <v>24.779247999999999</v>
      </c>
      <c r="E84">
        <v>1</v>
      </c>
      <c r="F84">
        <v>0.01</v>
      </c>
      <c r="G84">
        <v>0</v>
      </c>
    </row>
    <row r="85" spans="1:7" x14ac:dyDescent="0.25">
      <c r="A85">
        <v>288544.603</v>
      </c>
      <c r="B85">
        <v>25</v>
      </c>
      <c r="C85">
        <v>19.628906000000001</v>
      </c>
      <c r="D85">
        <v>26.22456</v>
      </c>
      <c r="E85">
        <v>1</v>
      </c>
      <c r="F85">
        <v>0.01</v>
      </c>
      <c r="G85">
        <v>0</v>
      </c>
    </row>
    <row r="86" spans="1:7" x14ac:dyDescent="0.25">
      <c r="A86">
        <v>292021.8</v>
      </c>
      <c r="B86">
        <v>25</v>
      </c>
      <c r="C86">
        <v>18.510297999999999</v>
      </c>
      <c r="D86">
        <v>27.451892000000001</v>
      </c>
      <c r="E86">
        <v>1</v>
      </c>
      <c r="F86">
        <v>0.01</v>
      </c>
      <c r="G86">
        <v>0</v>
      </c>
    </row>
    <row r="87" spans="1:7" x14ac:dyDescent="0.25">
      <c r="A87">
        <v>295499.09999999998</v>
      </c>
      <c r="B87">
        <v>25</v>
      </c>
      <c r="C87">
        <v>20.263672</v>
      </c>
      <c r="D87">
        <v>25.782713999999999</v>
      </c>
      <c r="E87">
        <v>1</v>
      </c>
      <c r="F87">
        <v>0.01</v>
      </c>
      <c r="G87">
        <v>0</v>
      </c>
    </row>
    <row r="88" spans="1:7" x14ac:dyDescent="0.25">
      <c r="A88">
        <v>298976.42</v>
      </c>
      <c r="B88">
        <v>25</v>
      </c>
      <c r="C88">
        <v>19.921875</v>
      </c>
      <c r="D88">
        <v>26.206298</v>
      </c>
      <c r="E88">
        <v>1</v>
      </c>
      <c r="F88">
        <v>0.01</v>
      </c>
      <c r="G88">
        <v>0</v>
      </c>
    </row>
    <row r="89" spans="1:7" x14ac:dyDescent="0.25">
      <c r="A89">
        <v>302453.76000000001</v>
      </c>
      <c r="B89">
        <v>25</v>
      </c>
      <c r="C89">
        <v>19.309304000000001</v>
      </c>
      <c r="D89">
        <v>26.917583</v>
      </c>
      <c r="E89">
        <v>1</v>
      </c>
      <c r="F89">
        <v>0.01</v>
      </c>
      <c r="G89">
        <v>0</v>
      </c>
    </row>
    <row r="90" spans="1:7" x14ac:dyDescent="0.25">
      <c r="A90">
        <v>305931.12</v>
      </c>
      <c r="B90">
        <v>25</v>
      </c>
      <c r="C90">
        <v>20.426431999999998</v>
      </c>
      <c r="D90">
        <v>25.877435999999999</v>
      </c>
      <c r="E90">
        <v>1</v>
      </c>
      <c r="F90">
        <v>0.01</v>
      </c>
      <c r="G90">
        <v>0</v>
      </c>
    </row>
    <row r="91" spans="1:7" x14ac:dyDescent="0.25">
      <c r="A91">
        <v>309408.5</v>
      </c>
      <c r="B91">
        <v>25</v>
      </c>
      <c r="C91">
        <v>20.800781000000001</v>
      </c>
      <c r="D91">
        <v>25.576194000000001</v>
      </c>
      <c r="E91">
        <v>1</v>
      </c>
      <c r="F91">
        <v>0.01</v>
      </c>
      <c r="G91">
        <v>0</v>
      </c>
    </row>
    <row r="92" spans="1:7" x14ac:dyDescent="0.25">
      <c r="A92">
        <v>312885.90000000002</v>
      </c>
      <c r="B92">
        <v>25</v>
      </c>
      <c r="C92">
        <v>20.654297</v>
      </c>
      <c r="D92">
        <v>25.793886000000001</v>
      </c>
      <c r="E92">
        <v>1</v>
      </c>
      <c r="F92">
        <v>0.01</v>
      </c>
      <c r="G92">
        <v>0</v>
      </c>
    </row>
    <row r="93" spans="1:7" x14ac:dyDescent="0.25">
      <c r="A93">
        <v>316363.32</v>
      </c>
      <c r="B93">
        <v>25</v>
      </c>
      <c r="C93">
        <v>17.871093999999999</v>
      </c>
      <c r="D93">
        <v>28.672711</v>
      </c>
      <c r="E93">
        <v>1</v>
      </c>
      <c r="F93">
        <v>0.01</v>
      </c>
      <c r="G93">
        <v>0</v>
      </c>
    </row>
    <row r="94" spans="1:7" x14ac:dyDescent="0.25">
      <c r="A94">
        <v>319840.76</v>
      </c>
      <c r="B94">
        <v>25</v>
      </c>
      <c r="C94">
        <v>20.434570000000001</v>
      </c>
      <c r="D94">
        <v>26.206686999999999</v>
      </c>
      <c r="E94">
        <v>1</v>
      </c>
      <c r="F94">
        <v>0.01</v>
      </c>
      <c r="G94">
        <v>0</v>
      </c>
    </row>
    <row r="95" spans="1:7" x14ac:dyDescent="0.25">
      <c r="A95">
        <v>323318.21999999997</v>
      </c>
      <c r="B95">
        <v>25</v>
      </c>
      <c r="C95">
        <v>21.679687999999999</v>
      </c>
      <c r="D95">
        <v>25.027284999999999</v>
      </c>
      <c r="E95">
        <v>1</v>
      </c>
      <c r="F95">
        <v>0.01</v>
      </c>
      <c r="G95">
        <v>0</v>
      </c>
    </row>
    <row r="96" spans="1:7" x14ac:dyDescent="0.25">
      <c r="A96">
        <v>326795.7</v>
      </c>
      <c r="B96">
        <v>25</v>
      </c>
      <c r="C96">
        <v>19.482422</v>
      </c>
      <c r="D96">
        <v>27.298199</v>
      </c>
      <c r="E96">
        <v>1</v>
      </c>
      <c r="F96">
        <v>0.01</v>
      </c>
      <c r="G96">
        <v>0</v>
      </c>
    </row>
    <row r="97" spans="1:7" x14ac:dyDescent="0.25">
      <c r="A97">
        <v>330273.2</v>
      </c>
      <c r="B97">
        <v>25</v>
      </c>
      <c r="C97">
        <v>19.555664</v>
      </c>
      <c r="D97">
        <v>27.316306000000001</v>
      </c>
      <c r="E97">
        <v>1</v>
      </c>
      <c r="F97">
        <v>0.01</v>
      </c>
      <c r="G97">
        <v>0</v>
      </c>
    </row>
    <row r="98" spans="1:7" x14ac:dyDescent="0.25">
      <c r="A98">
        <v>333750.81599999999</v>
      </c>
      <c r="B98">
        <v>25</v>
      </c>
      <c r="C98">
        <v>20.727539</v>
      </c>
      <c r="D98">
        <v>26.225404999999999</v>
      </c>
      <c r="E98">
        <v>1</v>
      </c>
      <c r="F98">
        <v>0.01</v>
      </c>
      <c r="G98">
        <v>0</v>
      </c>
    </row>
    <row r="99" spans="1:7" x14ac:dyDescent="0.25">
      <c r="A99">
        <v>337228.26</v>
      </c>
      <c r="B99">
        <v>25</v>
      </c>
      <c r="C99">
        <v>19.242719999999998</v>
      </c>
      <c r="D99">
        <v>27.802163</v>
      </c>
      <c r="E99">
        <v>1</v>
      </c>
      <c r="F99">
        <v>0.01</v>
      </c>
      <c r="G99">
        <v>0</v>
      </c>
    </row>
    <row r="100" spans="1:7" x14ac:dyDescent="0.25">
      <c r="A100">
        <v>340705.82</v>
      </c>
      <c r="B100">
        <v>25</v>
      </c>
      <c r="C100">
        <v>20.833333</v>
      </c>
      <c r="D100">
        <v>26.285979000000001</v>
      </c>
      <c r="E100">
        <v>1</v>
      </c>
      <c r="F100">
        <v>0.01</v>
      </c>
      <c r="G100">
        <v>0</v>
      </c>
    </row>
    <row r="101" spans="1:7" x14ac:dyDescent="0.25">
      <c r="A101">
        <v>344183.4</v>
      </c>
      <c r="B101">
        <v>25</v>
      </c>
      <c r="C101">
        <v>21.020508</v>
      </c>
      <c r="D101">
        <v>26.166689000000002</v>
      </c>
      <c r="E101">
        <v>1</v>
      </c>
      <c r="F101">
        <v>0.01</v>
      </c>
      <c r="G101">
        <v>0</v>
      </c>
    </row>
    <row r="102" spans="1:7" x14ac:dyDescent="0.25">
      <c r="A102">
        <v>347661</v>
      </c>
      <c r="B102">
        <v>25</v>
      </c>
      <c r="C102">
        <v>18.044212000000002</v>
      </c>
      <c r="D102">
        <v>29.243226</v>
      </c>
      <c r="E102">
        <v>1</v>
      </c>
      <c r="F102">
        <v>0.01</v>
      </c>
      <c r="G102">
        <v>0</v>
      </c>
    </row>
    <row r="103" spans="1:7" x14ac:dyDescent="0.25">
      <c r="A103">
        <v>351138.62</v>
      </c>
      <c r="B103">
        <v>25</v>
      </c>
      <c r="C103">
        <v>21.240234000000001</v>
      </c>
      <c r="D103">
        <v>26.127569999999999</v>
      </c>
      <c r="E103">
        <v>1</v>
      </c>
      <c r="F103">
        <v>0.01</v>
      </c>
      <c r="G103">
        <v>0</v>
      </c>
    </row>
    <row r="104" spans="1:7" x14ac:dyDescent="0.25">
      <c r="A104">
        <v>354616.26</v>
      </c>
      <c r="B104">
        <v>25</v>
      </c>
      <c r="C104">
        <v>20.727539</v>
      </c>
      <c r="D104">
        <v>26.7072</v>
      </c>
      <c r="E104">
        <v>1</v>
      </c>
      <c r="F104">
        <v>0.01</v>
      </c>
      <c r="G104">
        <v>0</v>
      </c>
    </row>
    <row r="105" spans="1:7" x14ac:dyDescent="0.25">
      <c r="A105">
        <v>358093.92</v>
      </c>
      <c r="B105">
        <v>25</v>
      </c>
      <c r="C105">
        <v>20.654297</v>
      </c>
      <c r="D105">
        <v>26.852260000000001</v>
      </c>
      <c r="E105">
        <v>1</v>
      </c>
      <c r="F105">
        <v>0.01</v>
      </c>
      <c r="G105">
        <v>0</v>
      </c>
    </row>
    <row r="106" spans="1:7" x14ac:dyDescent="0.25">
      <c r="A106">
        <v>361571.6</v>
      </c>
      <c r="B106">
        <v>25</v>
      </c>
      <c r="C106">
        <v>18.383789</v>
      </c>
      <c r="D106">
        <v>29.214117000000002</v>
      </c>
      <c r="E106">
        <v>1</v>
      </c>
      <c r="F106">
        <v>0.01</v>
      </c>
      <c r="G106">
        <v>0</v>
      </c>
    </row>
    <row r="107" spans="1:7" x14ac:dyDescent="0.25">
      <c r="A107">
        <v>365049.3</v>
      </c>
      <c r="B107">
        <v>25</v>
      </c>
      <c r="C107">
        <v>20.361328</v>
      </c>
      <c r="D107">
        <v>27.330369000000001</v>
      </c>
      <c r="E107">
        <v>1</v>
      </c>
      <c r="F107">
        <v>0.01</v>
      </c>
      <c r="G107">
        <v>0</v>
      </c>
    </row>
    <row r="108" spans="1:7" x14ac:dyDescent="0.25">
      <c r="A108">
        <v>368527.12599999999</v>
      </c>
      <c r="B108">
        <v>25</v>
      </c>
      <c r="C108">
        <v>20.507812000000001</v>
      </c>
      <c r="D108">
        <v>27.259975000000001</v>
      </c>
      <c r="E108">
        <v>1</v>
      </c>
      <c r="F108">
        <v>0.01</v>
      </c>
      <c r="G108">
        <v>0</v>
      </c>
    </row>
    <row r="109" spans="1:7" x14ac:dyDescent="0.25">
      <c r="A109">
        <v>372004.76</v>
      </c>
      <c r="B109">
        <v>25</v>
      </c>
      <c r="C109">
        <v>18.643466</v>
      </c>
      <c r="D109">
        <v>29.223768</v>
      </c>
      <c r="E109">
        <v>1</v>
      </c>
      <c r="F109">
        <v>0.01</v>
      </c>
      <c r="G109">
        <v>0</v>
      </c>
    </row>
    <row r="110" spans="1:7" x14ac:dyDescent="0.25">
      <c r="A110">
        <v>375482.52</v>
      </c>
      <c r="B110">
        <v>25</v>
      </c>
      <c r="C110">
        <v>20.345051999999999</v>
      </c>
      <c r="D110">
        <v>27.604768</v>
      </c>
      <c r="E110">
        <v>1</v>
      </c>
      <c r="F110">
        <v>0.01</v>
      </c>
      <c r="G110">
        <v>0</v>
      </c>
    </row>
    <row r="111" spans="1:7" x14ac:dyDescent="0.25">
      <c r="A111">
        <v>378960.40899999999</v>
      </c>
      <c r="B111">
        <v>25</v>
      </c>
      <c r="C111">
        <v>21.240234000000001</v>
      </c>
      <c r="D111">
        <v>26.779709</v>
      </c>
      <c r="E111">
        <v>1</v>
      </c>
      <c r="F111">
        <v>0.01</v>
      </c>
      <c r="G111">
        <v>0</v>
      </c>
    </row>
    <row r="112" spans="1:7" x14ac:dyDescent="0.25">
      <c r="A112">
        <v>382438.1</v>
      </c>
      <c r="B112">
        <v>25</v>
      </c>
      <c r="C112">
        <v>18.643466</v>
      </c>
      <c r="D112">
        <v>29.46921</v>
      </c>
      <c r="E112">
        <v>1</v>
      </c>
      <c r="F112">
        <v>0.01</v>
      </c>
      <c r="G112">
        <v>0</v>
      </c>
    </row>
    <row r="113" spans="1:7" x14ac:dyDescent="0.25">
      <c r="A113">
        <v>385915.92</v>
      </c>
      <c r="B113">
        <v>25</v>
      </c>
      <c r="C113">
        <v>21.158854000000002</v>
      </c>
      <c r="D113">
        <v>27.030304000000001</v>
      </c>
      <c r="E113">
        <v>1</v>
      </c>
      <c r="F113">
        <v>0.01</v>
      </c>
      <c r="G113">
        <v>0</v>
      </c>
    </row>
    <row r="114" spans="1:7" x14ac:dyDescent="0.25">
      <c r="A114">
        <v>389393.87199999997</v>
      </c>
      <c r="B114">
        <v>25</v>
      </c>
      <c r="C114">
        <v>21.386718999999999</v>
      </c>
      <c r="D114">
        <v>26.864560000000001</v>
      </c>
      <c r="E114">
        <v>1</v>
      </c>
      <c r="F114">
        <v>0.01</v>
      </c>
      <c r="G114">
        <v>0</v>
      </c>
    </row>
    <row r="115" spans="1:7" x14ac:dyDescent="0.25">
      <c r="A115">
        <v>392871.62</v>
      </c>
      <c r="B115">
        <v>25</v>
      </c>
      <c r="C115">
        <v>19.042968999999999</v>
      </c>
      <c r="D115">
        <v>29.296037999999999</v>
      </c>
      <c r="E115">
        <v>1</v>
      </c>
      <c r="F115">
        <v>0.01</v>
      </c>
      <c r="G115">
        <v>0</v>
      </c>
    </row>
    <row r="116" spans="1:7" x14ac:dyDescent="0.25">
      <c r="A116">
        <v>396349.5</v>
      </c>
      <c r="B116">
        <v>25</v>
      </c>
      <c r="C116">
        <v>21.484375</v>
      </c>
      <c r="D116">
        <v>26.925675999999999</v>
      </c>
      <c r="E116">
        <v>1</v>
      </c>
      <c r="F116">
        <v>0.01</v>
      </c>
      <c r="G116">
        <v>0</v>
      </c>
    </row>
    <row r="117" spans="1:7" x14ac:dyDescent="0.25">
      <c r="A117">
        <v>399827.4</v>
      </c>
      <c r="B117">
        <v>25</v>
      </c>
      <c r="C117">
        <v>20.874023000000001</v>
      </c>
      <c r="D117">
        <v>27.599708</v>
      </c>
      <c r="E117">
        <v>1</v>
      </c>
      <c r="F117">
        <v>0.01</v>
      </c>
      <c r="G117">
        <v>0</v>
      </c>
    </row>
    <row r="118" spans="1:7" x14ac:dyDescent="0.25">
      <c r="A118">
        <v>403305.32</v>
      </c>
      <c r="B118">
        <v>25</v>
      </c>
      <c r="C118">
        <v>21.09375</v>
      </c>
      <c r="D118">
        <v>27.446916999999999</v>
      </c>
      <c r="E118">
        <v>1</v>
      </c>
      <c r="F118">
        <v>0.01</v>
      </c>
      <c r="G118">
        <v>0</v>
      </c>
    </row>
    <row r="119" spans="1:7" x14ac:dyDescent="0.25">
      <c r="A119">
        <v>406783.26</v>
      </c>
      <c r="B119">
        <v>25</v>
      </c>
      <c r="C119">
        <v>19.628906000000001</v>
      </c>
      <c r="D119">
        <v>28.989072</v>
      </c>
      <c r="E119">
        <v>1</v>
      </c>
      <c r="F119">
        <v>0.01</v>
      </c>
      <c r="G119">
        <v>0</v>
      </c>
    </row>
    <row r="120" spans="1:7" x14ac:dyDescent="0.25">
      <c r="A120">
        <v>410261.22</v>
      </c>
      <c r="B120">
        <v>25</v>
      </c>
      <c r="C120">
        <v>21.533203</v>
      </c>
      <c r="D120">
        <v>27.158424</v>
      </c>
      <c r="E120">
        <v>1</v>
      </c>
      <c r="F120">
        <v>0.01</v>
      </c>
      <c r="G120">
        <v>0</v>
      </c>
    </row>
    <row r="121" spans="1:7" x14ac:dyDescent="0.25">
      <c r="A121">
        <v>413739.2</v>
      </c>
      <c r="B121">
        <v>25</v>
      </c>
      <c r="C121">
        <v>19.908557999999999</v>
      </c>
      <c r="D121">
        <v>28.861519000000001</v>
      </c>
      <c r="E121">
        <v>1</v>
      </c>
      <c r="F121">
        <v>0.01</v>
      </c>
      <c r="G121">
        <v>0</v>
      </c>
    </row>
    <row r="122" spans="1:7" x14ac:dyDescent="0.25">
      <c r="A122">
        <v>417217.2</v>
      </c>
      <c r="B122">
        <v>25</v>
      </c>
      <c r="C122">
        <v>21.077473999999999</v>
      </c>
      <c r="D122">
        <v>27.760207999999999</v>
      </c>
      <c r="E122">
        <v>1</v>
      </c>
      <c r="F122">
        <v>0.01</v>
      </c>
      <c r="G122">
        <v>0</v>
      </c>
    </row>
    <row r="123" spans="1:7" x14ac:dyDescent="0.25">
      <c r="A123">
        <v>420695.22</v>
      </c>
      <c r="B123">
        <v>25</v>
      </c>
      <c r="C123">
        <v>21.313476999999999</v>
      </c>
      <c r="D123">
        <v>27.587613999999999</v>
      </c>
      <c r="E123">
        <v>1</v>
      </c>
      <c r="F123">
        <v>0.01</v>
      </c>
      <c r="G123">
        <v>0</v>
      </c>
    </row>
    <row r="124" spans="1:7" x14ac:dyDescent="0.25">
      <c r="A124">
        <v>424173.26</v>
      </c>
      <c r="B124">
        <v>25</v>
      </c>
      <c r="C124">
        <v>21.826172</v>
      </c>
      <c r="D124">
        <v>27.132089000000001</v>
      </c>
      <c r="E124">
        <v>1</v>
      </c>
      <c r="F124">
        <v>0.01</v>
      </c>
      <c r="G124">
        <v>0</v>
      </c>
    </row>
    <row r="125" spans="1:7" x14ac:dyDescent="0.25">
      <c r="A125">
        <v>427651.32</v>
      </c>
      <c r="B125">
        <v>25</v>
      </c>
      <c r="C125">
        <v>20.214843999999999</v>
      </c>
      <c r="D125">
        <v>28.809742</v>
      </c>
      <c r="E125">
        <v>1</v>
      </c>
      <c r="F125">
        <v>0.01</v>
      </c>
      <c r="G125">
        <v>0</v>
      </c>
    </row>
    <row r="126" spans="1:7" x14ac:dyDescent="0.25">
      <c r="A126">
        <v>431129.4</v>
      </c>
      <c r="B126">
        <v>25</v>
      </c>
      <c r="C126">
        <v>21.533203</v>
      </c>
      <c r="D126">
        <v>27.560148999999999</v>
      </c>
      <c r="E126">
        <v>1</v>
      </c>
      <c r="F126">
        <v>0.01</v>
      </c>
      <c r="G126">
        <v>0</v>
      </c>
    </row>
    <row r="127" spans="1:7" x14ac:dyDescent="0.25">
      <c r="A127">
        <v>434607.5</v>
      </c>
      <c r="B127">
        <v>25</v>
      </c>
      <c r="C127">
        <v>21.386718999999999</v>
      </c>
      <c r="D127">
        <v>27.765633999999999</v>
      </c>
      <c r="E127">
        <v>1</v>
      </c>
      <c r="F127">
        <v>0.01</v>
      </c>
      <c r="G127">
        <v>0</v>
      </c>
    </row>
    <row r="128" spans="1:7" x14ac:dyDescent="0.25">
      <c r="A128">
        <v>438085.62</v>
      </c>
      <c r="B128">
        <v>25</v>
      </c>
      <c r="C128">
        <v>19.335937999999999</v>
      </c>
      <c r="D128">
        <v>29.893726000000001</v>
      </c>
      <c r="E128">
        <v>1</v>
      </c>
      <c r="F128">
        <v>0.01</v>
      </c>
      <c r="G128">
        <v>0</v>
      </c>
    </row>
    <row r="129" spans="1:7" x14ac:dyDescent="0.25">
      <c r="A129">
        <v>441563.76</v>
      </c>
      <c r="B129">
        <v>25</v>
      </c>
      <c r="C129">
        <v>21.313476999999999</v>
      </c>
      <c r="D129">
        <v>27.994109000000002</v>
      </c>
      <c r="E129">
        <v>1</v>
      </c>
      <c r="F129">
        <v>0.01</v>
      </c>
      <c r="G129">
        <v>0</v>
      </c>
    </row>
    <row r="130" spans="1:7" x14ac:dyDescent="0.25">
      <c r="A130">
        <v>445041.91999999998</v>
      </c>
      <c r="B130">
        <v>25</v>
      </c>
      <c r="C130">
        <v>21.240234000000001</v>
      </c>
      <c r="D130">
        <v>28.129403</v>
      </c>
      <c r="E130">
        <v>1</v>
      </c>
      <c r="F130">
        <v>0.01</v>
      </c>
      <c r="G130">
        <v>0</v>
      </c>
    </row>
    <row r="131" spans="1:7" x14ac:dyDescent="0.25">
      <c r="A131">
        <v>448520.1</v>
      </c>
      <c r="B131">
        <v>25</v>
      </c>
      <c r="C131">
        <v>19.848633</v>
      </c>
      <c r="D131">
        <v>29.595264</v>
      </c>
      <c r="E131">
        <v>1</v>
      </c>
      <c r="F131">
        <v>0.01</v>
      </c>
      <c r="G131">
        <v>0</v>
      </c>
    </row>
    <row r="132" spans="1:7" x14ac:dyDescent="0.25">
      <c r="A132">
        <v>451998.3</v>
      </c>
      <c r="B132">
        <v>25</v>
      </c>
      <c r="C132">
        <v>21.386718999999999</v>
      </c>
      <c r="D132">
        <v>28.130216999999998</v>
      </c>
      <c r="E132">
        <v>1</v>
      </c>
      <c r="F132">
        <v>0.01</v>
      </c>
      <c r="G132">
        <v>0</v>
      </c>
    </row>
    <row r="133" spans="1:7" x14ac:dyDescent="0.25">
      <c r="A133">
        <v>455476.52</v>
      </c>
      <c r="B133">
        <v>25</v>
      </c>
      <c r="C133">
        <v>20.947265999999999</v>
      </c>
      <c r="D133">
        <v>28.633554</v>
      </c>
      <c r="E133">
        <v>1</v>
      </c>
      <c r="F133">
        <v>0.01</v>
      </c>
      <c r="G133">
        <v>0</v>
      </c>
    </row>
    <row r="134" spans="1:7" x14ac:dyDescent="0.25">
      <c r="A134">
        <v>458954.76</v>
      </c>
      <c r="B134">
        <v>25</v>
      </c>
      <c r="C134">
        <v>19.775390999999999</v>
      </c>
      <c r="D134">
        <v>29.882739999999998</v>
      </c>
      <c r="E134">
        <v>1</v>
      </c>
      <c r="F134">
        <v>0.01</v>
      </c>
      <c r="G134">
        <v>0</v>
      </c>
    </row>
    <row r="135" spans="1:7" x14ac:dyDescent="0.25">
      <c r="A135">
        <v>462433.02</v>
      </c>
      <c r="B135">
        <v>25</v>
      </c>
      <c r="C135">
        <v>20.947265999999999</v>
      </c>
      <c r="D135">
        <v>28.788176</v>
      </c>
      <c r="E135">
        <v>1</v>
      </c>
      <c r="F135">
        <v>0.01</v>
      </c>
      <c r="G135">
        <v>0</v>
      </c>
    </row>
    <row r="136" spans="1:7" x14ac:dyDescent="0.25">
      <c r="A136">
        <v>465911.43400000001</v>
      </c>
      <c r="B136">
        <v>25</v>
      </c>
      <c r="C136">
        <v>20.727539</v>
      </c>
      <c r="D136">
        <v>29.077279000000001</v>
      </c>
      <c r="E136">
        <v>1</v>
      </c>
      <c r="F136">
        <v>0.01</v>
      </c>
      <c r="G136">
        <v>0</v>
      </c>
    </row>
    <row r="137" spans="1:7" x14ac:dyDescent="0.25">
      <c r="A137">
        <v>469389.6</v>
      </c>
      <c r="B137">
        <v>25</v>
      </c>
      <c r="C137">
        <v>19.642223000000001</v>
      </c>
      <c r="D137">
        <v>30.250872000000001</v>
      </c>
      <c r="E137">
        <v>1</v>
      </c>
      <c r="F137">
        <v>0.01</v>
      </c>
      <c r="G137">
        <v>0</v>
      </c>
    </row>
    <row r="138" spans="1:7" x14ac:dyDescent="0.25">
      <c r="A138">
        <v>472867.92</v>
      </c>
      <c r="B138">
        <v>25</v>
      </c>
      <c r="C138">
        <v>20.914714</v>
      </c>
      <c r="D138">
        <v>29.049205000000001</v>
      </c>
      <c r="E138">
        <v>1</v>
      </c>
      <c r="F138">
        <v>0.01</v>
      </c>
      <c r="G138">
        <v>0</v>
      </c>
    </row>
    <row r="139" spans="1:7" x14ac:dyDescent="0.25">
      <c r="A139">
        <v>476346.397</v>
      </c>
      <c r="B139">
        <v>25</v>
      </c>
      <c r="C139">
        <v>21.899414</v>
      </c>
      <c r="D139">
        <v>28.124386999999999</v>
      </c>
      <c r="E139">
        <v>1</v>
      </c>
      <c r="F139">
        <v>0.01</v>
      </c>
      <c r="G139">
        <v>0</v>
      </c>
    </row>
    <row r="140" spans="1:7" x14ac:dyDescent="0.25">
      <c r="A140">
        <v>479824.62</v>
      </c>
      <c r="B140">
        <v>25</v>
      </c>
      <c r="C140">
        <v>19.042968999999999</v>
      </c>
      <c r="D140">
        <v>31.063859999999998</v>
      </c>
      <c r="E140">
        <v>1</v>
      </c>
      <c r="F140">
        <v>0.01</v>
      </c>
      <c r="G140">
        <v>0</v>
      </c>
    </row>
    <row r="141" spans="1:7" x14ac:dyDescent="0.25">
      <c r="A141">
        <v>483303</v>
      </c>
      <c r="B141">
        <v>25</v>
      </c>
      <c r="C141">
        <v>22.786458</v>
      </c>
      <c r="D141">
        <v>27.38165</v>
      </c>
      <c r="E141">
        <v>1</v>
      </c>
      <c r="F141">
        <v>0.01</v>
      </c>
      <c r="G141">
        <v>0</v>
      </c>
    </row>
    <row r="142" spans="1:7" x14ac:dyDescent="0.25">
      <c r="A142">
        <v>486781.54</v>
      </c>
      <c r="B142">
        <v>25</v>
      </c>
      <c r="C142">
        <v>21.09375</v>
      </c>
      <c r="D142">
        <v>29.125356</v>
      </c>
      <c r="E142">
        <v>1</v>
      </c>
      <c r="F142">
        <v>0.01</v>
      </c>
      <c r="G142">
        <v>0</v>
      </c>
    </row>
    <row r="143" spans="1:7" x14ac:dyDescent="0.25">
      <c r="A143">
        <v>490259.82</v>
      </c>
      <c r="B143">
        <v>25</v>
      </c>
      <c r="C143">
        <v>20.241477</v>
      </c>
      <c r="D143">
        <v>30.057055999999999</v>
      </c>
      <c r="E143">
        <v>1</v>
      </c>
      <c r="F143">
        <v>0.01</v>
      </c>
      <c r="G143">
        <v>0</v>
      </c>
    </row>
    <row r="144" spans="1:7" x14ac:dyDescent="0.25">
      <c r="A144">
        <v>493738.26</v>
      </c>
      <c r="B144">
        <v>25</v>
      </c>
      <c r="C144">
        <v>22.054036</v>
      </c>
      <c r="D144">
        <v>28.302281000000001</v>
      </c>
      <c r="E144">
        <v>1</v>
      </c>
      <c r="F144">
        <v>0.01</v>
      </c>
      <c r="G144">
        <v>0</v>
      </c>
    </row>
    <row r="145" spans="1:7" x14ac:dyDescent="0.25">
      <c r="A145">
        <v>497216.86300000001</v>
      </c>
      <c r="B145">
        <v>25</v>
      </c>
      <c r="C145">
        <v>21.166992</v>
      </c>
      <c r="D145">
        <v>29.245816000000001</v>
      </c>
      <c r="E145">
        <v>1</v>
      </c>
      <c r="F145">
        <v>0.01</v>
      </c>
      <c r="G145">
        <v>0</v>
      </c>
    </row>
    <row r="146" spans="1:7" x14ac:dyDescent="0.25">
      <c r="A146">
        <v>500695.2</v>
      </c>
      <c r="B146">
        <v>25</v>
      </c>
      <c r="C146">
        <v>20.041726000000001</v>
      </c>
      <c r="D146">
        <v>30.451668999999999</v>
      </c>
      <c r="E146">
        <v>1</v>
      </c>
      <c r="F146">
        <v>0.01</v>
      </c>
      <c r="G146">
        <v>0</v>
      </c>
    </row>
    <row r="147" spans="1:7" x14ac:dyDescent="0.25">
      <c r="A147">
        <v>504173.7</v>
      </c>
      <c r="B147">
        <v>25</v>
      </c>
      <c r="C147">
        <v>22.705078</v>
      </c>
      <c r="D147">
        <v>27.842715999999999</v>
      </c>
      <c r="E147">
        <v>1</v>
      </c>
      <c r="F147">
        <v>0.01</v>
      </c>
      <c r="G147">
        <v>0</v>
      </c>
    </row>
    <row r="148" spans="1:7" x14ac:dyDescent="0.25">
      <c r="A148">
        <v>507652.36599999998</v>
      </c>
      <c r="B148">
        <v>25</v>
      </c>
      <c r="C148">
        <v>21.166992</v>
      </c>
      <c r="D148">
        <v>29.431868000000001</v>
      </c>
      <c r="E148">
        <v>1</v>
      </c>
      <c r="F148">
        <v>0.01</v>
      </c>
      <c r="G148">
        <v>0</v>
      </c>
    </row>
    <row r="149" spans="1:7" x14ac:dyDescent="0.25">
      <c r="A149">
        <v>511130.76</v>
      </c>
      <c r="B149">
        <v>25</v>
      </c>
      <c r="C149">
        <v>21.040482999999998</v>
      </c>
      <c r="D149">
        <v>29.629809000000002</v>
      </c>
      <c r="E149">
        <v>1</v>
      </c>
      <c r="F149">
        <v>0.01</v>
      </c>
      <c r="G149">
        <v>0</v>
      </c>
    </row>
    <row r="150" spans="1:7" x14ac:dyDescent="0.25">
      <c r="A150">
        <v>514609.32</v>
      </c>
      <c r="B150">
        <v>25</v>
      </c>
      <c r="C150">
        <v>21.647134999999999</v>
      </c>
      <c r="D150">
        <v>29.077998999999998</v>
      </c>
      <c r="E150">
        <v>1</v>
      </c>
      <c r="F150">
        <v>0.01</v>
      </c>
      <c r="G150">
        <v>0</v>
      </c>
    </row>
    <row r="151" spans="1:7" x14ac:dyDescent="0.25">
      <c r="A151">
        <v>518088.049</v>
      </c>
      <c r="B151">
        <v>25</v>
      </c>
      <c r="C151">
        <v>21.899414</v>
      </c>
      <c r="D151">
        <v>28.879498999999999</v>
      </c>
      <c r="E151">
        <v>1</v>
      </c>
      <c r="F151">
        <v>0.01</v>
      </c>
      <c r="G151">
        <v>0</v>
      </c>
    </row>
    <row r="152" spans="1:7" x14ac:dyDescent="0.25">
      <c r="A152">
        <v>521566.5</v>
      </c>
      <c r="B152">
        <v>25</v>
      </c>
      <c r="C152">
        <v>19.509055</v>
      </c>
      <c r="D152">
        <v>31.348614000000001</v>
      </c>
      <c r="E152">
        <v>1</v>
      </c>
      <c r="F152">
        <v>0.01</v>
      </c>
      <c r="G152">
        <v>0</v>
      </c>
    </row>
    <row r="153" spans="1:7" x14ac:dyDescent="0.25">
      <c r="A153">
        <v>525045.12</v>
      </c>
      <c r="B153">
        <v>25</v>
      </c>
      <c r="C153">
        <v>23.356120000000001</v>
      </c>
      <c r="D153">
        <v>27.555060000000001</v>
      </c>
      <c r="E153">
        <v>1</v>
      </c>
      <c r="F153">
        <v>0.01</v>
      </c>
      <c r="G153">
        <v>0</v>
      </c>
    </row>
    <row r="154" spans="1:7" x14ac:dyDescent="0.25">
      <c r="A154">
        <v>528523.91200000001</v>
      </c>
      <c r="B154">
        <v>25</v>
      </c>
      <c r="C154">
        <v>22.192383</v>
      </c>
      <c r="D154">
        <v>28.755893</v>
      </c>
      <c r="E154">
        <v>1</v>
      </c>
      <c r="F154">
        <v>0.01</v>
      </c>
      <c r="G154">
        <v>0</v>
      </c>
    </row>
    <row r="155" spans="1:7" x14ac:dyDescent="0.25">
      <c r="A155">
        <v>532002.42000000004</v>
      </c>
      <c r="B155">
        <v>25</v>
      </c>
      <c r="C155">
        <v>19.442471999999999</v>
      </c>
      <c r="D155">
        <v>31.582484999999998</v>
      </c>
      <c r="E155">
        <v>1</v>
      </c>
      <c r="F155">
        <v>0.01</v>
      </c>
      <c r="G155">
        <v>0</v>
      </c>
    </row>
    <row r="156" spans="1:7" x14ac:dyDescent="0.25">
      <c r="A156">
        <v>535481.1</v>
      </c>
      <c r="B156">
        <v>25</v>
      </c>
      <c r="C156">
        <v>22.298176999999999</v>
      </c>
      <c r="D156">
        <v>28.788724999999999</v>
      </c>
      <c r="E156">
        <v>1</v>
      </c>
      <c r="F156">
        <v>0.01</v>
      </c>
      <c r="G156">
        <v>0</v>
      </c>
    </row>
    <row r="157" spans="1:7" x14ac:dyDescent="0.25">
      <c r="A157">
        <v>538959.80000000005</v>
      </c>
      <c r="B157">
        <v>25</v>
      </c>
      <c r="C157">
        <v>22.265625</v>
      </c>
      <c r="D157">
        <v>28.866578000000001</v>
      </c>
      <c r="E157">
        <v>1</v>
      </c>
      <c r="F157">
        <v>0.01</v>
      </c>
      <c r="G157">
        <v>0</v>
      </c>
    </row>
    <row r="158" spans="1:7" x14ac:dyDescent="0.25">
      <c r="A158">
        <v>542438.52</v>
      </c>
      <c r="B158">
        <v>25</v>
      </c>
      <c r="C158">
        <v>19.509055</v>
      </c>
      <c r="D158">
        <v>31.698547000000001</v>
      </c>
      <c r="E158">
        <v>1</v>
      </c>
      <c r="F158">
        <v>0.01</v>
      </c>
      <c r="G158">
        <v>0</v>
      </c>
    </row>
    <row r="159" spans="1:7" x14ac:dyDescent="0.25">
      <c r="A159">
        <v>545917.26</v>
      </c>
      <c r="B159">
        <v>25</v>
      </c>
      <c r="C159">
        <v>22.054036</v>
      </c>
      <c r="D159">
        <v>29.216842</v>
      </c>
      <c r="E159">
        <v>1</v>
      </c>
      <c r="F159">
        <v>0.01</v>
      </c>
      <c r="G159">
        <v>0</v>
      </c>
    </row>
    <row r="160" spans="1:7" x14ac:dyDescent="0.25">
      <c r="A160">
        <v>549396.17799999996</v>
      </c>
      <c r="B160">
        <v>25</v>
      </c>
      <c r="C160">
        <v>21.386718999999999</v>
      </c>
      <c r="D160">
        <v>29.938821000000001</v>
      </c>
      <c r="E160">
        <v>1</v>
      </c>
      <c r="F160">
        <v>0.01</v>
      </c>
      <c r="G160">
        <v>0</v>
      </c>
    </row>
    <row r="161" spans="1:7" x14ac:dyDescent="0.25">
      <c r="A161">
        <v>552874.80000000005</v>
      </c>
      <c r="B161">
        <v>25</v>
      </c>
      <c r="C161">
        <v>19.775390999999999</v>
      </c>
      <c r="D161">
        <v>31.631163000000001</v>
      </c>
      <c r="E161">
        <v>1</v>
      </c>
      <c r="F161">
        <v>0.01</v>
      </c>
      <c r="G161">
        <v>0</v>
      </c>
    </row>
    <row r="162" spans="1:7" x14ac:dyDescent="0.25">
      <c r="A162">
        <v>556353.6</v>
      </c>
      <c r="B162">
        <v>25</v>
      </c>
      <c r="C162">
        <v>22.054036</v>
      </c>
      <c r="D162">
        <v>29.413796000000001</v>
      </c>
      <c r="E162">
        <v>1</v>
      </c>
      <c r="F162">
        <v>0.01</v>
      </c>
      <c r="G162">
        <v>0</v>
      </c>
    </row>
    <row r="163" spans="1:7" x14ac:dyDescent="0.25">
      <c r="A163">
        <v>559832.58100000001</v>
      </c>
      <c r="B163">
        <v>25</v>
      </c>
      <c r="C163">
        <v>21.606445000000001</v>
      </c>
      <c r="D163">
        <v>29.914217000000001</v>
      </c>
      <c r="E163">
        <v>1</v>
      </c>
      <c r="F163">
        <v>0.01</v>
      </c>
      <c r="G163">
        <v>0</v>
      </c>
    </row>
    <row r="164" spans="1:7" x14ac:dyDescent="0.25">
      <c r="A164">
        <v>563311.26</v>
      </c>
      <c r="B164">
        <v>25</v>
      </c>
      <c r="C164">
        <v>20.041726000000001</v>
      </c>
      <c r="D164">
        <v>31.555495000000001</v>
      </c>
      <c r="E164">
        <v>1</v>
      </c>
      <c r="F164">
        <v>0.01</v>
      </c>
      <c r="G164">
        <v>0</v>
      </c>
    </row>
    <row r="165" spans="1:7" x14ac:dyDescent="0.25">
      <c r="A165">
        <v>566790.12</v>
      </c>
      <c r="B165">
        <v>25</v>
      </c>
      <c r="C165">
        <v>21.565754999999999</v>
      </c>
      <c r="D165">
        <v>30.094408999999999</v>
      </c>
      <c r="E165">
        <v>1</v>
      </c>
      <c r="F165">
        <v>0.01</v>
      </c>
      <c r="G165">
        <v>0</v>
      </c>
    </row>
    <row r="166" spans="1:7" x14ac:dyDescent="0.25">
      <c r="A166">
        <v>570269.16399999999</v>
      </c>
      <c r="B166">
        <v>25</v>
      </c>
      <c r="C166">
        <v>21.020508</v>
      </c>
      <c r="D166">
        <v>30.701438</v>
      </c>
      <c r="E166">
        <v>1</v>
      </c>
      <c r="F166">
        <v>0.01</v>
      </c>
      <c r="G166">
        <v>0</v>
      </c>
    </row>
    <row r="167" spans="1:7" x14ac:dyDescent="0.25">
      <c r="A167">
        <v>573747.9</v>
      </c>
      <c r="B167">
        <v>25</v>
      </c>
      <c r="C167">
        <v>20.507812000000001</v>
      </c>
      <c r="D167">
        <v>31.291789999999999</v>
      </c>
      <c r="E167">
        <v>1</v>
      </c>
      <c r="F167">
        <v>0.01</v>
      </c>
      <c r="G167">
        <v>0</v>
      </c>
    </row>
    <row r="168" spans="1:7" x14ac:dyDescent="0.25">
      <c r="A168">
        <v>577226.81999999995</v>
      </c>
      <c r="B168">
        <v>25</v>
      </c>
      <c r="C168">
        <v>21.647134999999999</v>
      </c>
      <c r="D168">
        <v>30.211304999999999</v>
      </c>
      <c r="E168">
        <v>1</v>
      </c>
      <c r="F168">
        <v>0.01</v>
      </c>
      <c r="G168">
        <v>0</v>
      </c>
    </row>
    <row r="169" spans="1:7" x14ac:dyDescent="0.25">
      <c r="A169">
        <v>580705.76</v>
      </c>
      <c r="B169">
        <v>25</v>
      </c>
      <c r="C169">
        <v>22.558593999999999</v>
      </c>
      <c r="D169">
        <v>29.348132</v>
      </c>
      <c r="E169">
        <v>1</v>
      </c>
      <c r="F169">
        <v>0.01</v>
      </c>
      <c r="G169">
        <v>0</v>
      </c>
    </row>
    <row r="170" spans="1:7" x14ac:dyDescent="0.25">
      <c r="A170">
        <v>584184.72</v>
      </c>
      <c r="B170">
        <v>25</v>
      </c>
      <c r="C170">
        <v>19.775390999999999</v>
      </c>
      <c r="D170">
        <v>32.201607000000003</v>
      </c>
      <c r="E170">
        <v>1</v>
      </c>
      <c r="F170">
        <v>0.01</v>
      </c>
      <c r="G170">
        <v>0</v>
      </c>
    </row>
    <row r="171" spans="1:7" x14ac:dyDescent="0.25">
      <c r="A171">
        <v>587663.69999999995</v>
      </c>
      <c r="B171">
        <v>25</v>
      </c>
      <c r="C171">
        <v>23.111979000000002</v>
      </c>
      <c r="D171">
        <v>28.918362999999999</v>
      </c>
      <c r="E171">
        <v>1</v>
      </c>
      <c r="F171">
        <v>0.01</v>
      </c>
      <c r="G171">
        <v>0</v>
      </c>
    </row>
    <row r="172" spans="1:7" x14ac:dyDescent="0.25">
      <c r="A172">
        <v>591142.87</v>
      </c>
      <c r="B172">
        <v>25</v>
      </c>
      <c r="C172">
        <v>21.386718999999999</v>
      </c>
      <c r="D172">
        <v>30.689468000000002</v>
      </c>
      <c r="E172">
        <v>1</v>
      </c>
      <c r="F172">
        <v>0.01</v>
      </c>
      <c r="G172">
        <v>0</v>
      </c>
    </row>
    <row r="173" spans="1:7" x14ac:dyDescent="0.25">
      <c r="A173">
        <v>594621.72</v>
      </c>
      <c r="B173">
        <v>25</v>
      </c>
      <c r="C173">
        <v>20.574396</v>
      </c>
      <c r="D173">
        <v>31.575479999999999</v>
      </c>
      <c r="E173">
        <v>1</v>
      </c>
      <c r="F173">
        <v>0.01</v>
      </c>
      <c r="G173">
        <v>0</v>
      </c>
    </row>
    <row r="174" spans="1:7" x14ac:dyDescent="0.25">
      <c r="A174">
        <v>598100.76</v>
      </c>
      <c r="B174">
        <v>25</v>
      </c>
      <c r="C174">
        <v>21.891276000000001</v>
      </c>
      <c r="D174">
        <v>30.315107999999999</v>
      </c>
      <c r="E174">
        <v>1</v>
      </c>
      <c r="F174">
        <v>0.01</v>
      </c>
      <c r="G174">
        <v>0</v>
      </c>
    </row>
    <row r="175" spans="1:7" x14ac:dyDescent="0.25">
      <c r="A175">
        <v>601579.81999999995</v>
      </c>
      <c r="B175">
        <v>25</v>
      </c>
      <c r="C175">
        <v>22.119140999999999</v>
      </c>
      <c r="D175">
        <v>30.137156000000001</v>
      </c>
      <c r="E175">
        <v>1</v>
      </c>
      <c r="F175">
        <v>0.01</v>
      </c>
      <c r="G175">
        <v>0</v>
      </c>
    </row>
    <row r="176" spans="1:7" x14ac:dyDescent="0.25">
      <c r="A176">
        <v>605058.9</v>
      </c>
      <c r="B176">
        <v>25</v>
      </c>
      <c r="C176">
        <v>20.707564000000001</v>
      </c>
      <c r="D176">
        <v>31.614488000000001</v>
      </c>
      <c r="E176">
        <v>1</v>
      </c>
      <c r="F176">
        <v>0.01</v>
      </c>
      <c r="G176">
        <v>0</v>
      </c>
    </row>
    <row r="177" spans="1:7" x14ac:dyDescent="0.25">
      <c r="A177">
        <v>608538</v>
      </c>
      <c r="B177">
        <v>25</v>
      </c>
      <c r="C177">
        <v>22.460937999999999</v>
      </c>
      <c r="D177">
        <v>29.912351000000001</v>
      </c>
      <c r="E177">
        <v>1</v>
      </c>
      <c r="F177">
        <v>0.01</v>
      </c>
      <c r="G177">
        <v>0</v>
      </c>
    </row>
    <row r="178" spans="1:7" x14ac:dyDescent="0.25">
      <c r="A178">
        <v>612017.29599999997</v>
      </c>
      <c r="B178">
        <v>25</v>
      </c>
      <c r="C178">
        <v>22.705078</v>
      </c>
      <c r="D178">
        <v>29.708494000000002</v>
      </c>
      <c r="E178">
        <v>1</v>
      </c>
      <c r="F178">
        <v>0.01</v>
      </c>
      <c r="G178">
        <v>0</v>
      </c>
    </row>
    <row r="179" spans="1:7" x14ac:dyDescent="0.25">
      <c r="A179">
        <v>615496.26</v>
      </c>
      <c r="B179">
        <v>25</v>
      </c>
      <c r="C179">
        <v>20.041726000000001</v>
      </c>
      <c r="D179">
        <v>32.438333999999998</v>
      </c>
      <c r="E179">
        <v>1</v>
      </c>
      <c r="F179">
        <v>0.01</v>
      </c>
      <c r="G179">
        <v>0</v>
      </c>
    </row>
    <row r="180" spans="1:7" x14ac:dyDescent="0.25">
      <c r="A180">
        <v>618975.42000000004</v>
      </c>
      <c r="B180">
        <v>25</v>
      </c>
      <c r="C180">
        <v>22.216797</v>
      </c>
      <c r="D180">
        <v>30.321324000000001</v>
      </c>
      <c r="E180">
        <v>1</v>
      </c>
      <c r="F180">
        <v>0.01</v>
      </c>
      <c r="G180">
        <v>0</v>
      </c>
    </row>
    <row r="181" spans="1:7" x14ac:dyDescent="0.25">
      <c r="A181">
        <v>622454.77899999998</v>
      </c>
      <c r="B181">
        <v>25</v>
      </c>
      <c r="C181">
        <v>22.998047</v>
      </c>
      <c r="D181">
        <v>29.57995</v>
      </c>
      <c r="E181">
        <v>1</v>
      </c>
      <c r="F181">
        <v>0.01</v>
      </c>
      <c r="G181">
        <v>0</v>
      </c>
    </row>
    <row r="182" spans="1:7" x14ac:dyDescent="0.25">
      <c r="A182">
        <v>625933.80000000005</v>
      </c>
      <c r="B182">
        <v>25</v>
      </c>
      <c r="C182">
        <v>20.707564000000001</v>
      </c>
      <c r="D182">
        <v>31.928131</v>
      </c>
      <c r="E182">
        <v>1</v>
      </c>
      <c r="F182">
        <v>0.01</v>
      </c>
      <c r="G182">
        <v>0</v>
      </c>
    </row>
    <row r="183" spans="1:7" x14ac:dyDescent="0.25">
      <c r="A183">
        <v>629413.02</v>
      </c>
      <c r="B183">
        <v>25</v>
      </c>
      <c r="C183">
        <v>22.216797</v>
      </c>
      <c r="D183">
        <v>30.471965999999998</v>
      </c>
      <c r="E183">
        <v>1</v>
      </c>
      <c r="F183">
        <v>0.01</v>
      </c>
      <c r="G183">
        <v>0</v>
      </c>
    </row>
    <row r="184" spans="1:7" x14ac:dyDescent="0.25">
      <c r="A184">
        <v>632892.44200000004</v>
      </c>
      <c r="B184">
        <v>25</v>
      </c>
      <c r="C184">
        <v>22.338867</v>
      </c>
      <c r="D184">
        <v>30.395264999999998</v>
      </c>
      <c r="E184">
        <v>1</v>
      </c>
      <c r="F184">
        <v>0.01</v>
      </c>
      <c r="G184">
        <v>0</v>
      </c>
    </row>
    <row r="185" spans="1:7" x14ac:dyDescent="0.25">
      <c r="A185">
        <v>636371.52</v>
      </c>
      <c r="B185">
        <v>25</v>
      </c>
      <c r="C185">
        <v>20.774148</v>
      </c>
      <c r="D185">
        <v>32.023114999999997</v>
      </c>
      <c r="E185">
        <v>1</v>
      </c>
      <c r="F185">
        <v>0.01</v>
      </c>
      <c r="G185">
        <v>0</v>
      </c>
    </row>
    <row r="186" spans="1:7" x14ac:dyDescent="0.25">
      <c r="A186">
        <v>639850.80000000005</v>
      </c>
      <c r="B186">
        <v>25</v>
      </c>
      <c r="C186">
        <v>21.647134999999999</v>
      </c>
      <c r="D186">
        <v>31.206968</v>
      </c>
      <c r="E186">
        <v>1</v>
      </c>
      <c r="F186">
        <v>0.01</v>
      </c>
      <c r="G186">
        <v>0</v>
      </c>
    </row>
    <row r="187" spans="1:7" x14ac:dyDescent="0.25">
      <c r="A187">
        <v>643330.28500000003</v>
      </c>
      <c r="B187">
        <v>25</v>
      </c>
      <c r="C187">
        <v>21.899414</v>
      </c>
      <c r="D187">
        <v>31.008468000000001</v>
      </c>
      <c r="E187">
        <v>1</v>
      </c>
      <c r="F187">
        <v>0.01</v>
      </c>
      <c r="G187">
        <v>0</v>
      </c>
    </row>
    <row r="188" spans="1:7" x14ac:dyDescent="0.25">
      <c r="A188">
        <v>646809.42000000004</v>
      </c>
      <c r="B188">
        <v>25</v>
      </c>
      <c r="C188">
        <v>19.575638999999999</v>
      </c>
      <c r="D188">
        <v>33.410387999999998</v>
      </c>
      <c r="E188">
        <v>1</v>
      </c>
      <c r="F188">
        <v>0.01</v>
      </c>
      <c r="G188">
        <v>0</v>
      </c>
    </row>
    <row r="189" spans="1:7" x14ac:dyDescent="0.25">
      <c r="A189">
        <v>650288.76</v>
      </c>
      <c r="B189">
        <v>25</v>
      </c>
      <c r="C189">
        <v>22.298176999999999</v>
      </c>
      <c r="D189">
        <v>30.748797</v>
      </c>
      <c r="E189">
        <v>1</v>
      </c>
      <c r="F189">
        <v>0.01</v>
      </c>
      <c r="G189">
        <v>0</v>
      </c>
    </row>
    <row r="190" spans="1:7" x14ac:dyDescent="0.25">
      <c r="A190">
        <v>653768.30799999996</v>
      </c>
      <c r="B190">
        <v>25</v>
      </c>
      <c r="C190">
        <v>22.485351999999999</v>
      </c>
      <c r="D190">
        <v>30.605093</v>
      </c>
      <c r="E190">
        <v>1</v>
      </c>
      <c r="F190">
        <v>0.01</v>
      </c>
      <c r="G190">
        <v>0</v>
      </c>
    </row>
    <row r="191" spans="1:7" x14ac:dyDescent="0.25">
      <c r="A191">
        <v>657247.5</v>
      </c>
      <c r="B191">
        <v>25</v>
      </c>
      <c r="C191">
        <v>19.509055</v>
      </c>
      <c r="D191">
        <v>33.654772999999999</v>
      </c>
      <c r="E191">
        <v>1</v>
      </c>
      <c r="F191">
        <v>0.01</v>
      </c>
      <c r="G191">
        <v>0</v>
      </c>
    </row>
    <row r="192" spans="1:7" x14ac:dyDescent="0.25">
      <c r="A192">
        <v>660726.9</v>
      </c>
      <c r="B192">
        <v>25</v>
      </c>
      <c r="C192">
        <v>22.867839</v>
      </c>
      <c r="D192">
        <v>30.353164</v>
      </c>
      <c r="E192">
        <v>1</v>
      </c>
      <c r="F192">
        <v>0.01</v>
      </c>
      <c r="G192">
        <v>0</v>
      </c>
    </row>
    <row r="193" spans="1:7" x14ac:dyDescent="0.25">
      <c r="A193">
        <v>664206.51100000006</v>
      </c>
      <c r="B193">
        <v>25</v>
      </c>
      <c r="C193">
        <v>21.09375</v>
      </c>
      <c r="D193">
        <v>32.177571999999998</v>
      </c>
      <c r="E193">
        <v>1</v>
      </c>
      <c r="F193">
        <v>0.01</v>
      </c>
      <c r="G193">
        <v>0</v>
      </c>
    </row>
    <row r="194" spans="1:7" x14ac:dyDescent="0.25">
      <c r="A194">
        <v>667685.76</v>
      </c>
      <c r="B194">
        <v>25</v>
      </c>
      <c r="C194">
        <v>20.308060999999999</v>
      </c>
      <c r="D194">
        <v>33.042077999999997</v>
      </c>
      <c r="E194">
        <v>1</v>
      </c>
      <c r="F194">
        <v>0.01</v>
      </c>
      <c r="G194">
        <v>0</v>
      </c>
    </row>
    <row r="195" spans="1:7" x14ac:dyDescent="0.25">
      <c r="A195">
        <v>671165.22</v>
      </c>
      <c r="B195">
        <v>25</v>
      </c>
      <c r="C195">
        <v>22.135417</v>
      </c>
      <c r="D195">
        <v>31.271395999999999</v>
      </c>
      <c r="E195">
        <v>1</v>
      </c>
      <c r="F195">
        <v>0.01</v>
      </c>
      <c r="G195">
        <v>0</v>
      </c>
    </row>
    <row r="196" spans="1:7" x14ac:dyDescent="0.25">
      <c r="A196">
        <v>674644.89399999997</v>
      </c>
      <c r="B196">
        <v>25</v>
      </c>
      <c r="C196">
        <v>21.752929999999999</v>
      </c>
      <c r="D196">
        <v>31.704813999999999</v>
      </c>
      <c r="E196">
        <v>1</v>
      </c>
      <c r="F196">
        <v>0.01</v>
      </c>
      <c r="G196">
        <v>0</v>
      </c>
    </row>
    <row r="197" spans="1:7" x14ac:dyDescent="0.25">
      <c r="A197">
        <v>678124.2</v>
      </c>
      <c r="B197">
        <v>25</v>
      </c>
      <c r="C197">
        <v>20.574396</v>
      </c>
      <c r="D197">
        <v>32.953679999999999</v>
      </c>
      <c r="E197">
        <v>1</v>
      </c>
      <c r="F197">
        <v>0.01</v>
      </c>
      <c r="G197">
        <v>0</v>
      </c>
    </row>
    <row r="198" spans="1:7" x14ac:dyDescent="0.25">
      <c r="A198">
        <v>681603.72</v>
      </c>
      <c r="B198">
        <v>25</v>
      </c>
      <c r="C198">
        <v>22.298176999999999</v>
      </c>
      <c r="D198">
        <v>31.283355</v>
      </c>
      <c r="E198">
        <v>1</v>
      </c>
      <c r="F198">
        <v>0.01</v>
      </c>
      <c r="G198">
        <v>0</v>
      </c>
    </row>
    <row r="199" spans="1:7" x14ac:dyDescent="0.25">
      <c r="A199">
        <v>685083.45700000005</v>
      </c>
      <c r="B199">
        <v>25</v>
      </c>
      <c r="C199">
        <v>22.998047</v>
      </c>
      <c r="D199">
        <v>30.622682999999999</v>
      </c>
      <c r="E199">
        <v>1</v>
      </c>
      <c r="F199">
        <v>0.01</v>
      </c>
      <c r="G199">
        <v>0</v>
      </c>
    </row>
    <row r="200" spans="1:7" x14ac:dyDescent="0.25">
      <c r="A200">
        <v>688562.82</v>
      </c>
      <c r="B200">
        <v>25</v>
      </c>
      <c r="C200">
        <v>19.841974</v>
      </c>
      <c r="D200">
        <v>33.844389</v>
      </c>
      <c r="E200">
        <v>1</v>
      </c>
      <c r="F200">
        <v>0.01</v>
      </c>
      <c r="G200">
        <v>0</v>
      </c>
    </row>
    <row r="201" spans="1:7" x14ac:dyDescent="0.25">
      <c r="A201">
        <v>692042.4</v>
      </c>
      <c r="B201">
        <v>25</v>
      </c>
      <c r="C201">
        <v>22.542318000000002</v>
      </c>
      <c r="D201">
        <v>31.201163000000001</v>
      </c>
      <c r="E201">
        <v>1</v>
      </c>
      <c r="F201">
        <v>0.01</v>
      </c>
      <c r="G201">
        <v>0</v>
      </c>
    </row>
    <row r="202" spans="1:7" x14ac:dyDescent="0.25">
      <c r="A202">
        <v>695522</v>
      </c>
      <c r="B202">
        <v>25</v>
      </c>
      <c r="C202">
        <v>22.265625</v>
      </c>
      <c r="D202">
        <v>31.521122999999999</v>
      </c>
      <c r="E202">
        <v>1</v>
      </c>
      <c r="F202">
        <v>0.01</v>
      </c>
      <c r="G202">
        <v>0</v>
      </c>
    </row>
    <row r="203" spans="1:7" x14ac:dyDescent="0.25">
      <c r="A203">
        <v>699001.62</v>
      </c>
      <c r="B203">
        <v>25</v>
      </c>
      <c r="C203">
        <v>20.654297</v>
      </c>
      <c r="D203">
        <v>33.191451999999998</v>
      </c>
      <c r="E203">
        <v>1</v>
      </c>
      <c r="F203">
        <v>0.01</v>
      </c>
      <c r="G203">
        <v>0</v>
      </c>
    </row>
    <row r="204" spans="1:7" x14ac:dyDescent="0.25">
      <c r="A204">
        <v>702481.46200000006</v>
      </c>
      <c r="B204">
        <v>25</v>
      </c>
      <c r="C204">
        <v>22.924804999999999</v>
      </c>
      <c r="D204">
        <v>30.974451999999999</v>
      </c>
      <c r="E204">
        <v>1</v>
      </c>
      <c r="F204">
        <v>0.01</v>
      </c>
      <c r="G204">
        <v>0</v>
      </c>
    </row>
    <row r="205" spans="1:7" x14ac:dyDescent="0.25">
      <c r="A205">
        <v>705960.92</v>
      </c>
      <c r="B205">
        <v>25</v>
      </c>
      <c r="C205">
        <v>20.441229</v>
      </c>
      <c r="D205">
        <v>33.518839</v>
      </c>
      <c r="E205">
        <v>1</v>
      </c>
      <c r="F205">
        <v>0.01</v>
      </c>
      <c r="G205">
        <v>0</v>
      </c>
    </row>
    <row r="206" spans="1:7" x14ac:dyDescent="0.25">
      <c r="A206">
        <v>709440.6</v>
      </c>
      <c r="B206">
        <v>25</v>
      </c>
      <c r="C206">
        <v>23.356120000000001</v>
      </c>
      <c r="D206">
        <v>30.650468</v>
      </c>
      <c r="E206">
        <v>1</v>
      </c>
      <c r="F206">
        <v>0.01</v>
      </c>
      <c r="G206">
        <v>0</v>
      </c>
    </row>
    <row r="207" spans="1:7" x14ac:dyDescent="0.25">
      <c r="A207">
        <v>712920.3</v>
      </c>
      <c r="B207">
        <v>25</v>
      </c>
      <c r="C207">
        <v>22.192383</v>
      </c>
      <c r="D207">
        <v>31.851299999999998</v>
      </c>
      <c r="E207">
        <v>1</v>
      </c>
      <c r="F207">
        <v>0.01</v>
      </c>
      <c r="G207">
        <v>0</v>
      </c>
    </row>
    <row r="208" spans="1:7" x14ac:dyDescent="0.25">
      <c r="A208">
        <v>716400.02</v>
      </c>
      <c r="B208">
        <v>25</v>
      </c>
      <c r="C208">
        <v>19.708807</v>
      </c>
      <c r="D208">
        <v>34.409115999999997</v>
      </c>
      <c r="E208">
        <v>1</v>
      </c>
      <c r="F208">
        <v>0.01</v>
      </c>
      <c r="G208">
        <v>0</v>
      </c>
    </row>
    <row r="209" spans="1:7" x14ac:dyDescent="0.25">
      <c r="A209">
        <v>719879.76</v>
      </c>
      <c r="B209">
        <v>25</v>
      </c>
      <c r="C209">
        <v>24.739583</v>
      </c>
      <c r="D209">
        <v>29.419975999999998</v>
      </c>
      <c r="E209">
        <v>1</v>
      </c>
      <c r="F209">
        <v>0.01</v>
      </c>
      <c r="G209">
        <v>0</v>
      </c>
    </row>
    <row r="210" spans="1:7" x14ac:dyDescent="0.25">
      <c r="A210">
        <v>723359.728</v>
      </c>
      <c r="B210">
        <v>25</v>
      </c>
      <c r="C210">
        <v>22.558593999999999</v>
      </c>
      <c r="D210">
        <v>31.623481000000002</v>
      </c>
      <c r="E210">
        <v>1</v>
      </c>
      <c r="F210">
        <v>0.01</v>
      </c>
      <c r="G210">
        <v>0</v>
      </c>
    </row>
    <row r="211" spans="1:7" x14ac:dyDescent="0.25">
      <c r="A211">
        <v>726839.3</v>
      </c>
      <c r="B211">
        <v>25</v>
      </c>
      <c r="C211">
        <v>20.374645000000001</v>
      </c>
      <c r="D211">
        <v>33.872208000000001</v>
      </c>
      <c r="E211">
        <v>1</v>
      </c>
      <c r="F211">
        <v>0.01</v>
      </c>
      <c r="G211">
        <v>0</v>
      </c>
    </row>
    <row r="212" spans="1:7" x14ac:dyDescent="0.25">
      <c r="A212">
        <v>730319.1</v>
      </c>
      <c r="B212">
        <v>25</v>
      </c>
      <c r="C212">
        <v>22.705078</v>
      </c>
      <c r="D212">
        <v>31.593677</v>
      </c>
      <c r="E212">
        <v>1</v>
      </c>
      <c r="F212">
        <v>0.01</v>
      </c>
      <c r="G212">
        <v>0</v>
      </c>
    </row>
    <row r="213" spans="1:7" x14ac:dyDescent="0.25">
      <c r="A213">
        <v>733799.13100000005</v>
      </c>
      <c r="B213">
        <v>25</v>
      </c>
      <c r="C213">
        <v>22.412109000000001</v>
      </c>
      <c r="D213">
        <v>31.927336</v>
      </c>
      <c r="E213">
        <v>1</v>
      </c>
      <c r="F213">
        <v>0.01</v>
      </c>
      <c r="G213">
        <v>0</v>
      </c>
    </row>
    <row r="214" spans="1:7" x14ac:dyDescent="0.25">
      <c r="A214">
        <v>737278.76</v>
      </c>
      <c r="B214">
        <v>25</v>
      </c>
      <c r="C214">
        <v>20.441229</v>
      </c>
      <c r="D214">
        <v>33.963728000000003</v>
      </c>
      <c r="E214">
        <v>1</v>
      </c>
      <c r="F214">
        <v>0.01</v>
      </c>
      <c r="G214">
        <v>0</v>
      </c>
    </row>
    <row r="215" spans="1:7" x14ac:dyDescent="0.25">
      <c r="A215">
        <v>740758.62</v>
      </c>
      <c r="B215">
        <v>25</v>
      </c>
      <c r="C215">
        <v>22.216797</v>
      </c>
      <c r="D215">
        <v>32.243223999999998</v>
      </c>
      <c r="E215">
        <v>1</v>
      </c>
      <c r="F215">
        <v>0.01</v>
      </c>
      <c r="G215">
        <v>0</v>
      </c>
    </row>
    <row r="216" spans="1:7" x14ac:dyDescent="0.25">
      <c r="A216">
        <v>744238.5</v>
      </c>
      <c r="B216">
        <v>25</v>
      </c>
      <c r="C216">
        <v>22.192383</v>
      </c>
      <c r="D216">
        <v>32.314228999999997</v>
      </c>
      <c r="E216">
        <v>1</v>
      </c>
      <c r="F216">
        <v>0.01</v>
      </c>
      <c r="G216">
        <v>0</v>
      </c>
    </row>
    <row r="217" spans="1:7" x14ac:dyDescent="0.25">
      <c r="A217">
        <v>747718.4</v>
      </c>
      <c r="B217">
        <v>25</v>
      </c>
      <c r="C217">
        <v>19.775390999999999</v>
      </c>
      <c r="D217">
        <v>34.798155999999999</v>
      </c>
      <c r="E217">
        <v>1</v>
      </c>
      <c r="F217">
        <v>0.01</v>
      </c>
      <c r="G217">
        <v>0</v>
      </c>
    </row>
    <row r="218" spans="1:7" x14ac:dyDescent="0.25">
      <c r="A218">
        <v>751198.32</v>
      </c>
      <c r="B218">
        <v>25</v>
      </c>
      <c r="C218">
        <v>22.631836</v>
      </c>
      <c r="D218">
        <v>32.004984</v>
      </c>
      <c r="E218">
        <v>1</v>
      </c>
      <c r="F218">
        <v>0.01</v>
      </c>
      <c r="G218">
        <v>0</v>
      </c>
    </row>
    <row r="219" spans="1:7" x14ac:dyDescent="0.25">
      <c r="A219">
        <v>754678.26</v>
      </c>
      <c r="B219">
        <v>25</v>
      </c>
      <c r="C219">
        <v>20.241477</v>
      </c>
      <c r="D219">
        <v>34.460670999999998</v>
      </c>
      <c r="E219">
        <v>1</v>
      </c>
      <c r="F219">
        <v>0.01</v>
      </c>
      <c r="G219">
        <v>0</v>
      </c>
    </row>
    <row r="220" spans="1:7" x14ac:dyDescent="0.25">
      <c r="A220">
        <v>758158.22</v>
      </c>
      <c r="B220">
        <v>25</v>
      </c>
      <c r="C220">
        <v>23.030598999999999</v>
      </c>
      <c r="D220">
        <v>31.722007999999999</v>
      </c>
      <c r="E220">
        <v>1</v>
      </c>
      <c r="F220">
        <v>0.01</v>
      </c>
      <c r="G220">
        <v>0</v>
      </c>
    </row>
    <row r="221" spans="1:7" x14ac:dyDescent="0.25">
      <c r="A221">
        <v>761638.2</v>
      </c>
      <c r="B221">
        <v>25</v>
      </c>
      <c r="C221">
        <v>21.533203</v>
      </c>
      <c r="D221">
        <v>33.264705999999997</v>
      </c>
      <c r="E221">
        <v>1</v>
      </c>
      <c r="F221">
        <v>0.01</v>
      </c>
      <c r="G221">
        <v>0</v>
      </c>
    </row>
    <row r="222" spans="1:7" x14ac:dyDescent="0.25">
      <c r="A222">
        <v>765118.2</v>
      </c>
      <c r="B222">
        <v>25</v>
      </c>
      <c r="C222">
        <v>20.308060999999999</v>
      </c>
      <c r="D222">
        <v>34.564636</v>
      </c>
      <c r="E222">
        <v>1</v>
      </c>
      <c r="F222">
        <v>0.01</v>
      </c>
      <c r="G222">
        <v>0</v>
      </c>
    </row>
    <row r="223" spans="1:7" x14ac:dyDescent="0.25">
      <c r="A223">
        <v>768598.22</v>
      </c>
      <c r="B223">
        <v>25</v>
      </c>
      <c r="C223">
        <v>23.030598999999999</v>
      </c>
      <c r="D223">
        <v>31.892057999999999</v>
      </c>
      <c r="E223">
        <v>1</v>
      </c>
      <c r="F223">
        <v>0.01</v>
      </c>
      <c r="G223">
        <v>0</v>
      </c>
    </row>
    <row r="224" spans="1:7" x14ac:dyDescent="0.25">
      <c r="A224">
        <v>772078.48199999996</v>
      </c>
      <c r="B224">
        <v>25</v>
      </c>
      <c r="C224">
        <v>21.679687999999999</v>
      </c>
      <c r="D224">
        <v>33.287050999999998</v>
      </c>
      <c r="E224">
        <v>1</v>
      </c>
      <c r="F224">
        <v>0.01</v>
      </c>
      <c r="G224">
        <v>0</v>
      </c>
    </row>
    <row r="225" spans="1:7" x14ac:dyDescent="0.25">
      <c r="A225">
        <v>775558.32</v>
      </c>
      <c r="B225">
        <v>25</v>
      </c>
      <c r="C225">
        <v>21.373401999999999</v>
      </c>
      <c r="D225">
        <v>33.657015999999999</v>
      </c>
      <c r="E225">
        <v>1</v>
      </c>
      <c r="F225">
        <v>0.01</v>
      </c>
      <c r="G225">
        <v>0</v>
      </c>
    </row>
    <row r="226" spans="1:7" x14ac:dyDescent="0.25">
      <c r="A226">
        <v>779038.4</v>
      </c>
      <c r="B226">
        <v>25</v>
      </c>
      <c r="C226">
        <v>22.786458</v>
      </c>
      <c r="D226">
        <v>32.287761000000003</v>
      </c>
      <c r="E226">
        <v>1</v>
      </c>
      <c r="F226">
        <v>0.01</v>
      </c>
      <c r="G226">
        <v>0</v>
      </c>
    </row>
    <row r="227" spans="1:7" x14ac:dyDescent="0.25">
      <c r="A227">
        <v>782518.72499999998</v>
      </c>
      <c r="B227">
        <v>25</v>
      </c>
      <c r="C227">
        <v>22.705078</v>
      </c>
      <c r="D227">
        <v>32.406711999999999</v>
      </c>
      <c r="E227">
        <v>1</v>
      </c>
      <c r="F227">
        <v>0.01</v>
      </c>
      <c r="G227">
        <v>0</v>
      </c>
    </row>
    <row r="228" spans="1:7" x14ac:dyDescent="0.25">
      <c r="A228">
        <v>785998.62</v>
      </c>
      <c r="B228">
        <v>25</v>
      </c>
      <c r="C228">
        <v>20.041726000000001</v>
      </c>
      <c r="D228">
        <v>35.136552000000002</v>
      </c>
      <c r="E228">
        <v>1</v>
      </c>
      <c r="F228">
        <v>0.01</v>
      </c>
      <c r="G228">
        <v>0</v>
      </c>
    </row>
    <row r="229" spans="1:7" x14ac:dyDescent="0.25">
      <c r="A229">
        <v>789478.76</v>
      </c>
      <c r="B229">
        <v>25</v>
      </c>
      <c r="C229">
        <v>22.705078</v>
      </c>
      <c r="D229">
        <v>32.527597999999998</v>
      </c>
      <c r="E229">
        <v>1</v>
      </c>
      <c r="F229">
        <v>0.01</v>
      </c>
      <c r="G229">
        <v>0</v>
      </c>
    </row>
    <row r="230" spans="1:7" x14ac:dyDescent="0.25">
      <c r="A230">
        <v>792959.14800000004</v>
      </c>
      <c r="B230">
        <v>25</v>
      </c>
      <c r="C230">
        <v>22.558593999999999</v>
      </c>
      <c r="D230">
        <v>32.713552</v>
      </c>
      <c r="E230">
        <v>1</v>
      </c>
      <c r="F230">
        <v>0.01</v>
      </c>
      <c r="G230">
        <v>0</v>
      </c>
    </row>
    <row r="231" spans="1:7" x14ac:dyDescent="0.25">
      <c r="A231">
        <v>796439.1</v>
      </c>
      <c r="B231">
        <v>25</v>
      </c>
      <c r="C231">
        <v>21.906072000000002</v>
      </c>
      <c r="D231">
        <v>33.416814000000002</v>
      </c>
      <c r="E231">
        <v>1</v>
      </c>
      <c r="F231">
        <v>0.01</v>
      </c>
      <c r="G231">
        <v>0</v>
      </c>
    </row>
    <row r="232" spans="1:7" x14ac:dyDescent="0.25">
      <c r="A232">
        <v>799919.3</v>
      </c>
      <c r="B232">
        <v>25</v>
      </c>
      <c r="C232">
        <v>22.379556999999998</v>
      </c>
      <c r="D232">
        <v>32.986187000000001</v>
      </c>
      <c r="E232">
        <v>1</v>
      </c>
      <c r="F232">
        <v>0.01</v>
      </c>
      <c r="G232">
        <v>0</v>
      </c>
    </row>
    <row r="233" spans="1:7" x14ac:dyDescent="0.25">
      <c r="A233">
        <v>803399.52</v>
      </c>
      <c r="B233">
        <v>25</v>
      </c>
      <c r="C233">
        <v>23.803711</v>
      </c>
      <c r="D233">
        <v>31.593838999999999</v>
      </c>
      <c r="E233">
        <v>1</v>
      </c>
      <c r="F233">
        <v>0.01</v>
      </c>
      <c r="G233">
        <v>0</v>
      </c>
    </row>
    <row r="234" spans="1:7" x14ac:dyDescent="0.25">
      <c r="A234">
        <v>806879.76</v>
      </c>
      <c r="B234">
        <v>25</v>
      </c>
      <c r="C234">
        <v>20.214843999999999</v>
      </c>
      <c r="D234">
        <v>35.232551999999998</v>
      </c>
      <c r="E234">
        <v>1</v>
      </c>
      <c r="F234">
        <v>0.01</v>
      </c>
      <c r="G234">
        <v>0</v>
      </c>
    </row>
    <row r="235" spans="1:7" x14ac:dyDescent="0.25">
      <c r="A235">
        <v>810360.02</v>
      </c>
      <c r="B235">
        <v>25</v>
      </c>
      <c r="C235">
        <v>22.558593999999999</v>
      </c>
      <c r="D235">
        <v>32.949022999999997</v>
      </c>
      <c r="E235">
        <v>1</v>
      </c>
      <c r="F235">
        <v>0.01</v>
      </c>
      <c r="G235">
        <v>0</v>
      </c>
    </row>
    <row r="236" spans="1:7" x14ac:dyDescent="0.25">
      <c r="A236">
        <v>813840.3</v>
      </c>
      <c r="B236">
        <v>25</v>
      </c>
      <c r="C236">
        <v>20.973898999999999</v>
      </c>
      <c r="D236">
        <v>34.593003000000003</v>
      </c>
      <c r="E236">
        <v>1</v>
      </c>
      <c r="F236">
        <v>0.01</v>
      </c>
      <c r="G236">
        <v>0</v>
      </c>
    </row>
    <row r="237" spans="1:7" x14ac:dyDescent="0.25">
      <c r="A237">
        <v>817320.6</v>
      </c>
      <c r="B237">
        <v>25</v>
      </c>
      <c r="C237">
        <v>24.169922</v>
      </c>
      <c r="D237">
        <v>31.433402000000001</v>
      </c>
      <c r="E237">
        <v>1</v>
      </c>
      <c r="F237">
        <v>0.01</v>
      </c>
      <c r="G237">
        <v>0</v>
      </c>
    </row>
    <row r="238" spans="1:7" x14ac:dyDescent="0.25">
      <c r="A238">
        <v>820801.15599999996</v>
      </c>
      <c r="B238">
        <v>25</v>
      </c>
      <c r="C238">
        <v>22.338867</v>
      </c>
      <c r="D238">
        <v>33.293550000000003</v>
      </c>
      <c r="E238">
        <v>1</v>
      </c>
      <c r="F238">
        <v>0.01</v>
      </c>
      <c r="G238">
        <v>0</v>
      </c>
    </row>
    <row r="239" spans="1:7" x14ac:dyDescent="0.25">
      <c r="A239">
        <v>824281.26</v>
      </c>
      <c r="B239">
        <v>25</v>
      </c>
      <c r="C239">
        <v>20.840731999999999</v>
      </c>
      <c r="D239">
        <v>34.854205999999998</v>
      </c>
      <c r="E239">
        <v>1</v>
      </c>
      <c r="F239">
        <v>0.01</v>
      </c>
      <c r="G239">
        <v>0</v>
      </c>
    </row>
    <row r="240" spans="1:7" x14ac:dyDescent="0.25">
      <c r="A240">
        <v>827761.62</v>
      </c>
      <c r="B240">
        <v>25</v>
      </c>
      <c r="C240">
        <v>23.193359000000001</v>
      </c>
      <c r="D240">
        <v>32.546323000000001</v>
      </c>
      <c r="E240">
        <v>1</v>
      </c>
      <c r="F240">
        <v>0.01</v>
      </c>
      <c r="G240">
        <v>0</v>
      </c>
    </row>
    <row r="241" spans="1:7" x14ac:dyDescent="0.25">
      <c r="A241">
        <v>831242.23899999994</v>
      </c>
      <c r="B241">
        <v>25</v>
      </c>
      <c r="C241">
        <v>22.338867</v>
      </c>
      <c r="D241">
        <v>33.438046</v>
      </c>
      <c r="E241">
        <v>1</v>
      </c>
      <c r="F241">
        <v>0.01</v>
      </c>
      <c r="G241">
        <v>0</v>
      </c>
    </row>
    <row r="242" spans="1:7" x14ac:dyDescent="0.25">
      <c r="A242">
        <v>834722.4</v>
      </c>
      <c r="B242">
        <v>25</v>
      </c>
      <c r="C242">
        <v>20.707564000000001</v>
      </c>
      <c r="D242">
        <v>35.133091</v>
      </c>
      <c r="E242">
        <v>1</v>
      </c>
      <c r="F242">
        <v>0.01</v>
      </c>
      <c r="G242">
        <v>0</v>
      </c>
    </row>
    <row r="243" spans="1:7" x14ac:dyDescent="0.25">
      <c r="A243">
        <v>838202.82</v>
      </c>
      <c r="B243">
        <v>25</v>
      </c>
      <c r="C243">
        <v>22.623698000000001</v>
      </c>
      <c r="D243">
        <v>33.266972000000003</v>
      </c>
      <c r="E243">
        <v>1</v>
      </c>
      <c r="F243">
        <v>0.01</v>
      </c>
      <c r="G243">
        <v>0</v>
      </c>
    </row>
    <row r="244" spans="1:7" x14ac:dyDescent="0.25">
      <c r="A244">
        <v>841683.50199999998</v>
      </c>
      <c r="B244">
        <v>25</v>
      </c>
      <c r="C244">
        <v>22.558593999999999</v>
      </c>
      <c r="D244">
        <v>33.372224000000003</v>
      </c>
      <c r="E244">
        <v>1</v>
      </c>
      <c r="F244">
        <v>0.01</v>
      </c>
      <c r="G244">
        <v>0</v>
      </c>
    </row>
    <row r="245" spans="1:7" x14ac:dyDescent="0.25">
      <c r="A245">
        <v>845163.72</v>
      </c>
      <c r="B245">
        <v>25</v>
      </c>
      <c r="C245">
        <v>20.907315000000001</v>
      </c>
      <c r="D245">
        <v>35.083398000000003</v>
      </c>
      <c r="E245">
        <v>1</v>
      </c>
      <c r="F245">
        <v>0.01</v>
      </c>
      <c r="G245">
        <v>0</v>
      </c>
    </row>
    <row r="246" spans="1:7" x14ac:dyDescent="0.25">
      <c r="A246">
        <v>848644.2</v>
      </c>
      <c r="B246">
        <v>25</v>
      </c>
      <c r="C246">
        <v>22.216797</v>
      </c>
      <c r="D246">
        <v>33.825485999999998</v>
      </c>
      <c r="E246">
        <v>1</v>
      </c>
      <c r="F246">
        <v>0.01</v>
      </c>
      <c r="G246">
        <v>0</v>
      </c>
    </row>
    <row r="247" spans="1:7" x14ac:dyDescent="0.25">
      <c r="A247">
        <v>852124.7</v>
      </c>
      <c r="B247">
        <v>25</v>
      </c>
      <c r="C247">
        <v>22.998047</v>
      </c>
      <c r="D247">
        <v>33.084111999999998</v>
      </c>
      <c r="E247">
        <v>1</v>
      </c>
      <c r="F247">
        <v>0.01</v>
      </c>
      <c r="G247">
        <v>0</v>
      </c>
    </row>
    <row r="248" spans="1:7" x14ac:dyDescent="0.25">
      <c r="A248">
        <v>855605.22</v>
      </c>
      <c r="B248">
        <v>25</v>
      </c>
      <c r="C248">
        <v>19.335937999999999</v>
      </c>
      <c r="D248">
        <v>36.810105</v>
      </c>
      <c r="E248">
        <v>1</v>
      </c>
      <c r="F248">
        <v>0.01</v>
      </c>
      <c r="G248">
        <v>0</v>
      </c>
    </row>
    <row r="249" spans="1:7" x14ac:dyDescent="0.25">
      <c r="A249">
        <v>859086.00699999998</v>
      </c>
      <c r="B249">
        <v>25</v>
      </c>
      <c r="C249">
        <v>23.510742</v>
      </c>
      <c r="D249">
        <v>32.694910999999998</v>
      </c>
      <c r="E249">
        <v>1</v>
      </c>
      <c r="F249">
        <v>0.01</v>
      </c>
      <c r="G249">
        <v>0</v>
      </c>
    </row>
    <row r="250" spans="1:7" x14ac:dyDescent="0.25">
      <c r="A250">
        <v>862566.32</v>
      </c>
      <c r="B250">
        <v>25</v>
      </c>
      <c r="C250">
        <v>19.908557999999999</v>
      </c>
      <c r="D250">
        <v>36.357418000000003</v>
      </c>
      <c r="E250">
        <v>1</v>
      </c>
      <c r="F250">
        <v>0.01</v>
      </c>
      <c r="G250">
        <v>0</v>
      </c>
    </row>
    <row r="251" spans="1:7" x14ac:dyDescent="0.25">
      <c r="A251">
        <v>866047.14899999998</v>
      </c>
      <c r="B251">
        <v>25</v>
      </c>
      <c r="C251">
        <v>23.763020999999998</v>
      </c>
      <c r="D251">
        <v>32.550418999999998</v>
      </c>
      <c r="E251">
        <v>1</v>
      </c>
      <c r="F251">
        <v>0.01</v>
      </c>
      <c r="G251">
        <v>0</v>
      </c>
    </row>
    <row r="252" spans="1:7" x14ac:dyDescent="0.25">
      <c r="A252">
        <v>869527.5</v>
      </c>
      <c r="B252">
        <v>25</v>
      </c>
      <c r="C252">
        <v>20.241477</v>
      </c>
      <c r="D252">
        <v>36.126921000000003</v>
      </c>
      <c r="E252">
        <v>1</v>
      </c>
      <c r="F252">
        <v>0.01</v>
      </c>
      <c r="G252">
        <v>0</v>
      </c>
    </row>
    <row r="253" spans="1:7" x14ac:dyDescent="0.25">
      <c r="A253">
        <v>873008.12</v>
      </c>
      <c r="B253">
        <v>25</v>
      </c>
      <c r="C253">
        <v>23.111979000000002</v>
      </c>
      <c r="D253">
        <v>33.306268000000003</v>
      </c>
      <c r="E253">
        <v>1</v>
      </c>
      <c r="F253">
        <v>0.01</v>
      </c>
      <c r="G253">
        <v>0</v>
      </c>
    </row>
    <row r="254" spans="1:7" x14ac:dyDescent="0.25">
      <c r="A254">
        <v>876488.76</v>
      </c>
      <c r="B254">
        <v>25</v>
      </c>
      <c r="C254">
        <v>22.778320000000001</v>
      </c>
      <c r="D254">
        <v>33.674174999999998</v>
      </c>
      <c r="E254">
        <v>1</v>
      </c>
      <c r="F254">
        <v>0.01</v>
      </c>
      <c r="G254">
        <v>0</v>
      </c>
    </row>
    <row r="255" spans="1:7" x14ac:dyDescent="0.25">
      <c r="A255">
        <v>879969.42</v>
      </c>
      <c r="B255">
        <v>25</v>
      </c>
      <c r="C255">
        <v>20.214843999999999</v>
      </c>
      <c r="D255">
        <v>36.296041000000002</v>
      </c>
      <c r="E255">
        <v>1</v>
      </c>
      <c r="F255">
        <v>0.01</v>
      </c>
      <c r="G255">
        <v>0</v>
      </c>
    </row>
    <row r="256" spans="1:7" x14ac:dyDescent="0.25">
      <c r="A256">
        <v>883450.35400000005</v>
      </c>
      <c r="B256">
        <v>25</v>
      </c>
      <c r="C256">
        <v>22.631836</v>
      </c>
      <c r="D256">
        <v>33.938659999999999</v>
      </c>
      <c r="E256">
        <v>1</v>
      </c>
      <c r="F256">
        <v>0.01</v>
      </c>
      <c r="G256">
        <v>0</v>
      </c>
    </row>
    <row r="257" spans="1:7" x14ac:dyDescent="0.25">
      <c r="A257">
        <v>886930.8</v>
      </c>
      <c r="B257">
        <v>25</v>
      </c>
      <c r="C257">
        <v>21.040482999999998</v>
      </c>
      <c r="D257">
        <v>35.588017000000001</v>
      </c>
      <c r="E257">
        <v>1</v>
      </c>
      <c r="F257">
        <v>0.01</v>
      </c>
      <c r="G257">
        <v>0</v>
      </c>
    </row>
    <row r="258" spans="1:7" x14ac:dyDescent="0.25">
      <c r="A258">
        <v>890411.52000000002</v>
      </c>
      <c r="B258">
        <v>25</v>
      </c>
      <c r="C258">
        <v>23.111979000000002</v>
      </c>
      <c r="D258">
        <v>33.560377000000003</v>
      </c>
      <c r="E258">
        <v>1</v>
      </c>
      <c r="F258">
        <v>0.01</v>
      </c>
      <c r="G258">
        <v>0</v>
      </c>
    </row>
    <row r="259" spans="1:7" x14ac:dyDescent="0.25">
      <c r="A259">
        <v>893892.26</v>
      </c>
      <c r="B259">
        <v>25</v>
      </c>
      <c r="C259">
        <v>23.364258</v>
      </c>
      <c r="D259">
        <v>33.337463</v>
      </c>
      <c r="E259">
        <v>1</v>
      </c>
      <c r="F259">
        <v>0.01</v>
      </c>
      <c r="G259">
        <v>0</v>
      </c>
    </row>
    <row r="260" spans="1:7" x14ac:dyDescent="0.25">
      <c r="A260">
        <v>897373.02</v>
      </c>
      <c r="B260">
        <v>25</v>
      </c>
      <c r="C260">
        <v>20.507812000000001</v>
      </c>
      <c r="D260">
        <v>36.244974999999997</v>
      </c>
      <c r="E260">
        <v>1</v>
      </c>
      <c r="F260">
        <v>0.01</v>
      </c>
      <c r="G260">
        <v>0</v>
      </c>
    </row>
    <row r="261" spans="1:7" x14ac:dyDescent="0.25">
      <c r="A261">
        <v>900854.05900000001</v>
      </c>
      <c r="B261">
        <v>25</v>
      </c>
      <c r="C261">
        <v>23.730468999999999</v>
      </c>
      <c r="D261">
        <v>33.070332999999998</v>
      </c>
      <c r="E261">
        <v>1</v>
      </c>
      <c r="F261">
        <v>0.01</v>
      </c>
      <c r="G261">
        <v>0</v>
      </c>
    </row>
    <row r="262" spans="1:7" x14ac:dyDescent="0.25">
      <c r="A262">
        <v>904334.6</v>
      </c>
      <c r="B262">
        <v>25</v>
      </c>
      <c r="C262">
        <v>20.441229</v>
      </c>
      <c r="D262">
        <v>36.412998999999999</v>
      </c>
      <c r="E262">
        <v>1</v>
      </c>
      <c r="F262">
        <v>0.01</v>
      </c>
      <c r="G262">
        <v>0</v>
      </c>
    </row>
    <row r="263" spans="1:7" x14ac:dyDescent="0.25">
      <c r="A263">
        <v>907815.42</v>
      </c>
      <c r="B263">
        <v>25</v>
      </c>
      <c r="C263">
        <v>22.786458</v>
      </c>
      <c r="D263">
        <v>34.118561999999997</v>
      </c>
      <c r="E263">
        <v>1</v>
      </c>
      <c r="F263">
        <v>0.01</v>
      </c>
      <c r="G263">
        <v>0</v>
      </c>
    </row>
    <row r="264" spans="1:7" x14ac:dyDescent="0.25">
      <c r="A264">
        <v>911296.522</v>
      </c>
      <c r="B264">
        <v>25</v>
      </c>
      <c r="C264">
        <v>23.217773000000001</v>
      </c>
      <c r="D264">
        <v>33.720545000000001</v>
      </c>
      <c r="E264">
        <v>1</v>
      </c>
      <c r="F264">
        <v>0.01</v>
      </c>
      <c r="G264">
        <v>0</v>
      </c>
    </row>
    <row r="265" spans="1:7" x14ac:dyDescent="0.25">
      <c r="A265">
        <v>914777.12</v>
      </c>
      <c r="B265">
        <v>25</v>
      </c>
      <c r="C265">
        <v>21.373401999999999</v>
      </c>
      <c r="D265">
        <v>35.614497</v>
      </c>
      <c r="E265">
        <v>1</v>
      </c>
      <c r="F265">
        <v>0.01</v>
      </c>
      <c r="G265">
        <v>0</v>
      </c>
    </row>
    <row r="266" spans="1:7" x14ac:dyDescent="0.25">
      <c r="A266">
        <v>918258</v>
      </c>
      <c r="B266">
        <v>25</v>
      </c>
      <c r="C266">
        <v>23.193359000000001</v>
      </c>
      <c r="D266">
        <v>33.835289000000003</v>
      </c>
      <c r="E266">
        <v>1</v>
      </c>
      <c r="F266">
        <v>0.01</v>
      </c>
      <c r="G266">
        <v>0</v>
      </c>
    </row>
    <row r="267" spans="1:7" x14ac:dyDescent="0.25">
      <c r="A267">
        <v>921738.9</v>
      </c>
      <c r="B267">
        <v>25</v>
      </c>
      <c r="C267">
        <v>22.778320000000001</v>
      </c>
      <c r="D267">
        <v>34.283897000000003</v>
      </c>
      <c r="E267">
        <v>1</v>
      </c>
      <c r="F267">
        <v>0.01</v>
      </c>
      <c r="G267">
        <v>0</v>
      </c>
    </row>
    <row r="268" spans="1:7" x14ac:dyDescent="0.25">
      <c r="A268">
        <v>925219.82</v>
      </c>
      <c r="B268">
        <v>25</v>
      </c>
      <c r="C268">
        <v>20.800781000000001</v>
      </c>
      <c r="D268">
        <v>36.314943999999997</v>
      </c>
      <c r="E268">
        <v>1</v>
      </c>
      <c r="F268">
        <v>0.01</v>
      </c>
      <c r="G268">
        <v>0</v>
      </c>
    </row>
    <row r="269" spans="1:7" x14ac:dyDescent="0.25">
      <c r="A269">
        <v>928701.027</v>
      </c>
      <c r="B269">
        <v>25</v>
      </c>
      <c r="C269">
        <v>22.851562000000001</v>
      </c>
      <c r="D269">
        <v>34.317059999999998</v>
      </c>
      <c r="E269">
        <v>1</v>
      </c>
      <c r="F269">
        <v>0.01</v>
      </c>
      <c r="G269">
        <v>0</v>
      </c>
    </row>
    <row r="270" spans="1:7" x14ac:dyDescent="0.25">
      <c r="A270">
        <v>932181.72</v>
      </c>
      <c r="B270">
        <v>25</v>
      </c>
      <c r="C270">
        <v>20.840731999999999</v>
      </c>
      <c r="D270">
        <v>36.385711000000001</v>
      </c>
      <c r="E270">
        <v>1</v>
      </c>
      <c r="F270">
        <v>0.01</v>
      </c>
      <c r="G270">
        <v>0</v>
      </c>
    </row>
    <row r="271" spans="1:7" x14ac:dyDescent="0.25">
      <c r="A271">
        <v>935662.7</v>
      </c>
      <c r="B271">
        <v>25</v>
      </c>
      <c r="C271">
        <v>23.030598999999999</v>
      </c>
      <c r="D271">
        <v>34.241809000000003</v>
      </c>
      <c r="E271">
        <v>1</v>
      </c>
      <c r="F271">
        <v>0.01</v>
      </c>
      <c r="G271">
        <v>0</v>
      </c>
    </row>
    <row r="272" spans="1:7" x14ac:dyDescent="0.25">
      <c r="A272">
        <v>939143.97</v>
      </c>
      <c r="B272">
        <v>25</v>
      </c>
      <c r="C272">
        <v>22.851562000000001</v>
      </c>
      <c r="D272">
        <v>34.455160999999997</v>
      </c>
      <c r="E272">
        <v>1</v>
      </c>
      <c r="F272">
        <v>0.01</v>
      </c>
      <c r="G272">
        <v>0</v>
      </c>
    </row>
    <row r="273" spans="1:7" x14ac:dyDescent="0.25">
      <c r="A273">
        <v>942624.72</v>
      </c>
      <c r="B273">
        <v>25</v>
      </c>
      <c r="C273">
        <v>20.574396</v>
      </c>
      <c r="D273">
        <v>36.792589</v>
      </c>
      <c r="E273">
        <v>1</v>
      </c>
      <c r="F273">
        <v>0.01</v>
      </c>
      <c r="G273">
        <v>0</v>
      </c>
    </row>
    <row r="274" spans="1:7" x14ac:dyDescent="0.25">
      <c r="A274">
        <v>946105.76</v>
      </c>
      <c r="B274">
        <v>25</v>
      </c>
      <c r="C274">
        <v>23.111979000000002</v>
      </c>
      <c r="D274">
        <v>34.302357999999998</v>
      </c>
      <c r="E274">
        <v>1</v>
      </c>
      <c r="F274">
        <v>0.01</v>
      </c>
      <c r="G274">
        <v>0</v>
      </c>
    </row>
    <row r="275" spans="1:7" x14ac:dyDescent="0.25">
      <c r="A275">
        <v>949586.82</v>
      </c>
      <c r="B275">
        <v>25</v>
      </c>
      <c r="C275">
        <v>22.119140999999999</v>
      </c>
      <c r="D275">
        <v>35.334938000000001</v>
      </c>
      <c r="E275">
        <v>1</v>
      </c>
      <c r="F275">
        <v>0.01</v>
      </c>
      <c r="G275">
        <v>0</v>
      </c>
    </row>
    <row r="276" spans="1:7" x14ac:dyDescent="0.25">
      <c r="A276">
        <v>953067.9</v>
      </c>
      <c r="B276">
        <v>25</v>
      </c>
      <c r="C276">
        <v>20.141601999999999</v>
      </c>
      <c r="D276">
        <v>37.37697</v>
      </c>
      <c r="E276">
        <v>1</v>
      </c>
      <c r="F276">
        <v>0.01</v>
      </c>
      <c r="G276">
        <v>0</v>
      </c>
    </row>
    <row r="277" spans="1:7" x14ac:dyDescent="0.25">
      <c r="A277">
        <v>956549.27500000002</v>
      </c>
      <c r="B277">
        <v>25</v>
      </c>
      <c r="C277">
        <v>23.291015999999999</v>
      </c>
      <c r="D277">
        <v>34.282285000000002</v>
      </c>
      <c r="E277">
        <v>1</v>
      </c>
      <c r="F277">
        <v>0.01</v>
      </c>
      <c r="G277">
        <v>0</v>
      </c>
    </row>
    <row r="278" spans="1:7" x14ac:dyDescent="0.25">
      <c r="A278">
        <v>960030.12</v>
      </c>
      <c r="B278">
        <v>25</v>
      </c>
      <c r="C278">
        <v>20.374645000000001</v>
      </c>
      <c r="D278">
        <v>37.256720000000001</v>
      </c>
      <c r="E278">
        <v>1</v>
      </c>
      <c r="F278">
        <v>0.01</v>
      </c>
      <c r="G278">
        <v>0</v>
      </c>
    </row>
    <row r="279" spans="1:7" x14ac:dyDescent="0.25">
      <c r="A279">
        <v>963511.26</v>
      </c>
      <c r="B279">
        <v>25</v>
      </c>
      <c r="C279">
        <v>23.4375</v>
      </c>
      <c r="D279">
        <v>34.240273999999999</v>
      </c>
      <c r="E279">
        <v>1</v>
      </c>
      <c r="F279">
        <v>0.01</v>
      </c>
      <c r="G279">
        <v>0</v>
      </c>
    </row>
    <row r="280" spans="1:7" x14ac:dyDescent="0.25">
      <c r="A280">
        <v>966992.69799999997</v>
      </c>
      <c r="B280">
        <v>25</v>
      </c>
      <c r="C280">
        <v>22.412109000000001</v>
      </c>
      <c r="D280">
        <v>35.300251000000003</v>
      </c>
      <c r="E280">
        <v>1</v>
      </c>
      <c r="F280">
        <v>0.01</v>
      </c>
      <c r="G280">
        <v>0</v>
      </c>
    </row>
    <row r="281" spans="1:7" x14ac:dyDescent="0.25">
      <c r="A281">
        <v>970473.6</v>
      </c>
      <c r="B281">
        <v>25</v>
      </c>
      <c r="C281">
        <v>20.840731999999999</v>
      </c>
      <c r="D281">
        <v>36.933478000000001</v>
      </c>
      <c r="E281">
        <v>1</v>
      </c>
      <c r="F281">
        <v>0.01</v>
      </c>
      <c r="G281">
        <v>0</v>
      </c>
    </row>
    <row r="282" spans="1:7" x14ac:dyDescent="0.25">
      <c r="A282">
        <v>973954.8</v>
      </c>
      <c r="B282">
        <v>25</v>
      </c>
      <c r="C282">
        <v>22.949218999999999</v>
      </c>
      <c r="D282">
        <v>34.871566000000001</v>
      </c>
      <c r="E282">
        <v>1</v>
      </c>
      <c r="F282">
        <v>0.01</v>
      </c>
      <c r="G282">
        <v>0</v>
      </c>
    </row>
    <row r="283" spans="1:7" x14ac:dyDescent="0.25">
      <c r="A283">
        <v>977436.02</v>
      </c>
      <c r="B283">
        <v>25</v>
      </c>
      <c r="C283">
        <v>20.707564000000001</v>
      </c>
      <c r="D283">
        <v>37.171366999999996</v>
      </c>
      <c r="E283">
        <v>1</v>
      </c>
      <c r="F283">
        <v>0.01</v>
      </c>
      <c r="G283">
        <v>0</v>
      </c>
    </row>
    <row r="284" spans="1:7" x14ac:dyDescent="0.25">
      <c r="A284">
        <v>980917.26</v>
      </c>
      <c r="B284">
        <v>25</v>
      </c>
      <c r="C284">
        <v>23.030598999999999</v>
      </c>
      <c r="D284">
        <v>34.895296000000002</v>
      </c>
      <c r="E284">
        <v>1</v>
      </c>
      <c r="F284">
        <v>0.01</v>
      </c>
      <c r="G284">
        <v>0</v>
      </c>
    </row>
    <row r="285" spans="1:7" x14ac:dyDescent="0.25">
      <c r="A285">
        <v>984398.80299999996</v>
      </c>
      <c r="B285">
        <v>25</v>
      </c>
      <c r="C285">
        <v>23.217773000000001</v>
      </c>
      <c r="D285">
        <v>34.739384999999999</v>
      </c>
      <c r="E285">
        <v>1</v>
      </c>
      <c r="F285">
        <v>0.01</v>
      </c>
      <c r="G285">
        <v>0</v>
      </c>
    </row>
    <row r="286" spans="1:7" x14ac:dyDescent="0.25">
      <c r="A286">
        <v>987879.8</v>
      </c>
      <c r="B286">
        <v>25</v>
      </c>
      <c r="C286">
        <v>21.107067000000001</v>
      </c>
      <c r="D286">
        <v>36.902113999999997</v>
      </c>
      <c r="E286">
        <v>1</v>
      </c>
      <c r="F286">
        <v>0.01</v>
      </c>
      <c r="G286">
        <v>0</v>
      </c>
    </row>
    <row r="287" spans="1:7" x14ac:dyDescent="0.25">
      <c r="A287">
        <v>991361.1</v>
      </c>
      <c r="B287">
        <v>25</v>
      </c>
      <c r="C287">
        <v>23.844401000000001</v>
      </c>
      <c r="D287">
        <v>34.202643999999999</v>
      </c>
      <c r="E287">
        <v>1</v>
      </c>
      <c r="F287">
        <v>0.01</v>
      </c>
      <c r="G287">
        <v>0</v>
      </c>
    </row>
    <row r="288" spans="1:7" x14ac:dyDescent="0.25">
      <c r="A288">
        <v>994842.70600000001</v>
      </c>
      <c r="B288">
        <v>25</v>
      </c>
      <c r="C288">
        <v>22.924804999999999</v>
      </c>
      <c r="D288">
        <v>35.149163000000001</v>
      </c>
      <c r="E288">
        <v>1</v>
      </c>
      <c r="F288">
        <v>0.01</v>
      </c>
      <c r="G288">
        <v>0</v>
      </c>
    </row>
    <row r="289" spans="1:7" x14ac:dyDescent="0.25">
      <c r="A289">
        <v>998323.76</v>
      </c>
      <c r="B289">
        <v>25</v>
      </c>
      <c r="C289">
        <v>20.507812000000001</v>
      </c>
      <c r="D289">
        <v>37.626356000000001</v>
      </c>
      <c r="E289">
        <v>1</v>
      </c>
      <c r="F289">
        <v>0.01</v>
      </c>
      <c r="G289">
        <v>0</v>
      </c>
    </row>
    <row r="290" spans="1:7" x14ac:dyDescent="0.25">
      <c r="A290">
        <v>1001805.4080000001</v>
      </c>
      <c r="B290">
        <v>25</v>
      </c>
      <c r="C290">
        <v>23.274740000000001</v>
      </c>
      <c r="D290">
        <v>34.906059999999997</v>
      </c>
      <c r="E290">
        <v>1</v>
      </c>
      <c r="F290">
        <v>0.01</v>
      </c>
      <c r="G290">
        <v>0</v>
      </c>
    </row>
    <row r="291" spans="1:7" x14ac:dyDescent="0.25">
      <c r="A291">
        <v>1005286.5</v>
      </c>
      <c r="B291">
        <v>25</v>
      </c>
      <c r="C291">
        <v>22.305575000000001</v>
      </c>
      <c r="D291">
        <v>35.915737999999997</v>
      </c>
      <c r="E291">
        <v>1</v>
      </c>
      <c r="F291">
        <v>0.01</v>
      </c>
      <c r="G291">
        <v>0</v>
      </c>
    </row>
    <row r="292" spans="1:7" x14ac:dyDescent="0.25">
      <c r="A292">
        <v>1008767.9</v>
      </c>
      <c r="B292">
        <v>25</v>
      </c>
      <c r="C292">
        <v>23.356120000000001</v>
      </c>
      <c r="D292">
        <v>34.897731</v>
      </c>
      <c r="E292">
        <v>1</v>
      </c>
      <c r="F292">
        <v>0.01</v>
      </c>
      <c r="G292">
        <v>0</v>
      </c>
    </row>
    <row r="293" spans="1:7" x14ac:dyDescent="0.25">
      <c r="A293">
        <v>1012249.32</v>
      </c>
      <c r="B293">
        <v>25</v>
      </c>
      <c r="C293">
        <v>22.998047</v>
      </c>
      <c r="D293">
        <v>35.286186000000001</v>
      </c>
      <c r="E293">
        <v>1</v>
      </c>
      <c r="F293">
        <v>0.01</v>
      </c>
      <c r="G293">
        <v>0</v>
      </c>
    </row>
    <row r="294" spans="1:7" x14ac:dyDescent="0.25">
      <c r="A294">
        <v>1015730.76</v>
      </c>
      <c r="B294">
        <v>25</v>
      </c>
      <c r="C294">
        <v>21.240234000000001</v>
      </c>
      <c r="D294">
        <v>37.092013000000001</v>
      </c>
      <c r="E294">
        <v>1</v>
      </c>
      <c r="F294">
        <v>0.01</v>
      </c>
      <c r="G294">
        <v>0</v>
      </c>
    </row>
    <row r="295" spans="1:7" x14ac:dyDescent="0.25">
      <c r="A295">
        <v>1019212.22</v>
      </c>
      <c r="B295">
        <v>25</v>
      </c>
      <c r="C295">
        <v>23.803711</v>
      </c>
      <c r="D295">
        <v>34.569837</v>
      </c>
      <c r="E295">
        <v>1</v>
      </c>
      <c r="F295">
        <v>0.01</v>
      </c>
      <c r="G295">
        <v>0</v>
      </c>
    </row>
    <row r="296" spans="1:7" x14ac:dyDescent="0.25">
      <c r="A296">
        <v>1022693.7</v>
      </c>
      <c r="B296">
        <v>25</v>
      </c>
      <c r="C296">
        <v>20.947265999999999</v>
      </c>
      <c r="D296">
        <v>37.470024000000002</v>
      </c>
      <c r="E296">
        <v>1</v>
      </c>
      <c r="F296">
        <v>0.01</v>
      </c>
      <c r="G296">
        <v>0</v>
      </c>
    </row>
    <row r="297" spans="1:7" x14ac:dyDescent="0.25">
      <c r="A297">
        <v>1026175.495</v>
      </c>
      <c r="B297">
        <v>25</v>
      </c>
      <c r="C297">
        <v>22.998047</v>
      </c>
      <c r="D297">
        <v>35.469698000000001</v>
      </c>
      <c r="E297">
        <v>1</v>
      </c>
      <c r="F297">
        <v>0.01</v>
      </c>
      <c r="G297">
        <v>0</v>
      </c>
    </row>
    <row r="298" spans="1:7" x14ac:dyDescent="0.25">
      <c r="A298">
        <v>1029656.72</v>
      </c>
      <c r="B298">
        <v>25</v>
      </c>
      <c r="C298">
        <v>21.439986000000001</v>
      </c>
      <c r="D298">
        <v>37.078744</v>
      </c>
      <c r="E298">
        <v>1</v>
      </c>
      <c r="F298">
        <v>0.01</v>
      </c>
      <c r="G298">
        <v>0</v>
      </c>
    </row>
    <row r="299" spans="1:7" x14ac:dyDescent="0.25">
      <c r="A299">
        <v>1033138.26</v>
      </c>
      <c r="B299">
        <v>25</v>
      </c>
      <c r="C299">
        <v>23.518879999999999</v>
      </c>
      <c r="D299">
        <v>35.037658</v>
      </c>
      <c r="E299">
        <v>1</v>
      </c>
      <c r="F299">
        <v>0.01</v>
      </c>
      <c r="G299">
        <v>0</v>
      </c>
    </row>
    <row r="300" spans="1:7" x14ac:dyDescent="0.25">
      <c r="A300">
        <v>1036619.82</v>
      </c>
      <c r="B300">
        <v>25</v>
      </c>
      <c r="C300">
        <v>22.412109000000001</v>
      </c>
      <c r="D300">
        <v>36.178336999999999</v>
      </c>
      <c r="E300">
        <v>1</v>
      </c>
      <c r="F300">
        <v>0.01</v>
      </c>
      <c r="G300">
        <v>0</v>
      </c>
    </row>
    <row r="301" spans="1:7" x14ac:dyDescent="0.25">
      <c r="A301">
        <v>1040101.4</v>
      </c>
      <c r="B301">
        <v>25</v>
      </c>
      <c r="C301">
        <v>21.09375</v>
      </c>
      <c r="D301">
        <v>37.550815</v>
      </c>
      <c r="E301">
        <v>1</v>
      </c>
      <c r="F301">
        <v>0.01</v>
      </c>
      <c r="G301">
        <v>0</v>
      </c>
    </row>
    <row r="302" spans="1:7" x14ac:dyDescent="0.25">
      <c r="A302">
        <v>1043583</v>
      </c>
      <c r="B302">
        <v>25</v>
      </c>
      <c r="C302">
        <v>22.045898000000001</v>
      </c>
      <c r="D302">
        <v>36.655836000000001</v>
      </c>
      <c r="E302">
        <v>1</v>
      </c>
      <c r="F302">
        <v>0.01</v>
      </c>
      <c r="G302">
        <v>0</v>
      </c>
    </row>
    <row r="303" spans="1:7" x14ac:dyDescent="0.25">
      <c r="A303">
        <v>1047064.62</v>
      </c>
      <c r="B303">
        <v>25</v>
      </c>
      <c r="C303">
        <v>20.840731999999999</v>
      </c>
      <c r="D303">
        <v>37.926208000000003</v>
      </c>
      <c r="E303">
        <v>1</v>
      </c>
      <c r="F303">
        <v>0.01</v>
      </c>
      <c r="G303">
        <v>0</v>
      </c>
    </row>
    <row r="304" spans="1:7" x14ac:dyDescent="0.25">
      <c r="A304">
        <v>1050546.26</v>
      </c>
      <c r="B304">
        <v>25</v>
      </c>
      <c r="C304">
        <v>22.949218999999999</v>
      </c>
      <c r="D304">
        <v>35.864297000000001</v>
      </c>
      <c r="E304">
        <v>1</v>
      </c>
      <c r="F304">
        <v>0.01</v>
      </c>
      <c r="G304">
        <v>0</v>
      </c>
    </row>
    <row r="305" spans="1:7" x14ac:dyDescent="0.25">
      <c r="A305">
        <v>1054027.92</v>
      </c>
      <c r="B305">
        <v>25</v>
      </c>
      <c r="C305">
        <v>23.217773000000001</v>
      </c>
      <c r="D305">
        <v>35.627684000000002</v>
      </c>
      <c r="E305">
        <v>1</v>
      </c>
      <c r="F305">
        <v>0.01</v>
      </c>
      <c r="G305">
        <v>0</v>
      </c>
    </row>
    <row r="306" spans="1:7" x14ac:dyDescent="0.25">
      <c r="A306">
        <v>1057509.6000000001</v>
      </c>
      <c r="B306">
        <v>25</v>
      </c>
      <c r="C306">
        <v>20.581054999999999</v>
      </c>
      <c r="D306">
        <v>38.316079000000002</v>
      </c>
      <c r="E306">
        <v>1</v>
      </c>
      <c r="F306">
        <v>0.01</v>
      </c>
      <c r="G306">
        <v>0</v>
      </c>
    </row>
    <row r="307" spans="1:7" x14ac:dyDescent="0.25">
      <c r="A307">
        <v>1060991.605</v>
      </c>
      <c r="B307">
        <v>25</v>
      </c>
      <c r="C307">
        <v>23.217773000000001</v>
      </c>
      <c r="D307">
        <v>35.731037000000001</v>
      </c>
      <c r="E307">
        <v>1</v>
      </c>
      <c r="F307">
        <v>0.01</v>
      </c>
      <c r="G307">
        <v>0</v>
      </c>
    </row>
    <row r="308" spans="1:7" x14ac:dyDescent="0.25">
      <c r="A308">
        <v>1064473.02</v>
      </c>
      <c r="B308">
        <v>25</v>
      </c>
      <c r="C308">
        <v>21.772905000000002</v>
      </c>
      <c r="D308">
        <v>37.221823999999998</v>
      </c>
      <c r="E308">
        <v>1</v>
      </c>
      <c r="F308">
        <v>0.01</v>
      </c>
      <c r="G308">
        <v>0</v>
      </c>
    </row>
    <row r="309" spans="1:7" x14ac:dyDescent="0.25">
      <c r="A309">
        <v>1067954.76</v>
      </c>
      <c r="B309">
        <v>25</v>
      </c>
      <c r="C309">
        <v>23.356120000000001</v>
      </c>
      <c r="D309">
        <v>35.675141000000004</v>
      </c>
      <c r="E309">
        <v>1</v>
      </c>
      <c r="F309">
        <v>0.01</v>
      </c>
      <c r="G309">
        <v>0</v>
      </c>
    </row>
    <row r="310" spans="1:7" x14ac:dyDescent="0.25">
      <c r="A310">
        <v>1071436.828</v>
      </c>
      <c r="B310">
        <v>25</v>
      </c>
      <c r="C310">
        <v>22.998047</v>
      </c>
      <c r="D310">
        <v>36.063595999999997</v>
      </c>
      <c r="E310">
        <v>1</v>
      </c>
      <c r="F310">
        <v>0.01</v>
      </c>
      <c r="G310">
        <v>0</v>
      </c>
    </row>
    <row r="311" spans="1:7" x14ac:dyDescent="0.25">
      <c r="A311">
        <v>1074918.3</v>
      </c>
      <c r="B311">
        <v>25</v>
      </c>
      <c r="C311">
        <v>21.107067000000001</v>
      </c>
      <c r="D311">
        <v>38.008612999999997</v>
      </c>
      <c r="E311">
        <v>1</v>
      </c>
      <c r="F311">
        <v>0.01</v>
      </c>
      <c r="G311">
        <v>0</v>
      </c>
    </row>
    <row r="312" spans="1:7" x14ac:dyDescent="0.25">
      <c r="A312">
        <v>1078400.1000000001</v>
      </c>
      <c r="B312">
        <v>25</v>
      </c>
      <c r="C312">
        <v>23.600259999999999</v>
      </c>
      <c r="D312">
        <v>35.555114000000003</v>
      </c>
      <c r="E312">
        <v>1</v>
      </c>
      <c r="F312">
        <v>0.01</v>
      </c>
      <c r="G312">
        <v>0</v>
      </c>
    </row>
    <row r="313" spans="1:7" x14ac:dyDescent="0.25">
      <c r="A313">
        <v>1081881.92</v>
      </c>
      <c r="B313">
        <v>25</v>
      </c>
      <c r="C313">
        <v>23.583984000000001</v>
      </c>
      <c r="D313">
        <v>35.594855000000003</v>
      </c>
      <c r="E313">
        <v>1</v>
      </c>
      <c r="F313">
        <v>0.01</v>
      </c>
      <c r="G313">
        <v>0</v>
      </c>
    </row>
    <row r="314" spans="1:7" x14ac:dyDescent="0.25">
      <c r="A314">
        <v>1085363.76</v>
      </c>
      <c r="B314">
        <v>25</v>
      </c>
      <c r="C314">
        <v>21.313476999999999</v>
      </c>
      <c r="D314">
        <v>37.907884000000003</v>
      </c>
      <c r="E314">
        <v>1</v>
      </c>
      <c r="F314">
        <v>0.01</v>
      </c>
      <c r="G314">
        <v>0</v>
      </c>
    </row>
    <row r="315" spans="1:7" x14ac:dyDescent="0.25">
      <c r="A315">
        <v>1088845.933</v>
      </c>
      <c r="B315">
        <v>25</v>
      </c>
      <c r="C315">
        <v>24.536133</v>
      </c>
      <c r="D315">
        <v>34.719814</v>
      </c>
      <c r="E315">
        <v>1</v>
      </c>
      <c r="F315">
        <v>0.01</v>
      </c>
      <c r="G315">
        <v>0</v>
      </c>
    </row>
    <row r="316" spans="1:7" x14ac:dyDescent="0.25">
      <c r="A316">
        <v>1092327.5</v>
      </c>
      <c r="B316">
        <v>25</v>
      </c>
      <c r="C316">
        <v>20.840731999999999</v>
      </c>
      <c r="D316">
        <v>38.457594</v>
      </c>
      <c r="E316">
        <v>1</v>
      </c>
      <c r="F316">
        <v>0.01</v>
      </c>
      <c r="G316">
        <v>0</v>
      </c>
    </row>
    <row r="317" spans="1:7" x14ac:dyDescent="0.25">
      <c r="A317">
        <v>1095809.3999999999</v>
      </c>
      <c r="B317">
        <v>25</v>
      </c>
      <c r="C317">
        <v>23.763020999999998</v>
      </c>
      <c r="D317">
        <v>35.575777000000002</v>
      </c>
      <c r="E317">
        <v>1</v>
      </c>
      <c r="F317">
        <v>0.01</v>
      </c>
      <c r="G317">
        <v>0</v>
      </c>
    </row>
    <row r="318" spans="1:7" x14ac:dyDescent="0.25">
      <c r="A318">
        <v>1099291.32</v>
      </c>
      <c r="B318">
        <v>25</v>
      </c>
      <c r="C318">
        <v>23.950195000000001</v>
      </c>
      <c r="D318">
        <v>35.407659000000002</v>
      </c>
      <c r="E318">
        <v>1</v>
      </c>
      <c r="F318">
        <v>0.01</v>
      </c>
      <c r="G318">
        <v>0</v>
      </c>
    </row>
    <row r="319" spans="1:7" x14ac:dyDescent="0.25">
      <c r="A319">
        <v>1102773.26</v>
      </c>
      <c r="B319">
        <v>25</v>
      </c>
      <c r="C319">
        <v>21.313476999999999</v>
      </c>
      <c r="D319">
        <v>38.083846999999999</v>
      </c>
      <c r="E319">
        <v>1</v>
      </c>
      <c r="F319">
        <v>0.01</v>
      </c>
      <c r="G319">
        <v>0</v>
      </c>
    </row>
    <row r="320" spans="1:7" x14ac:dyDescent="0.25">
      <c r="A320">
        <v>1106255.5379999999</v>
      </c>
      <c r="B320">
        <v>25</v>
      </c>
      <c r="C320">
        <v>22.998047</v>
      </c>
      <c r="D320">
        <v>36.446680999999998</v>
      </c>
      <c r="E320">
        <v>1</v>
      </c>
      <c r="F320">
        <v>0.01</v>
      </c>
      <c r="G320">
        <v>0</v>
      </c>
    </row>
    <row r="321" spans="1:7" x14ac:dyDescent="0.25">
      <c r="A321">
        <v>1109737.2</v>
      </c>
      <c r="B321">
        <v>25</v>
      </c>
      <c r="C321">
        <v>21.772905000000002</v>
      </c>
      <c r="D321">
        <v>37.719755999999997</v>
      </c>
      <c r="E321">
        <v>1</v>
      </c>
      <c r="F321">
        <v>0.01</v>
      </c>
      <c r="G321">
        <v>0</v>
      </c>
    </row>
    <row r="322" spans="1:7" x14ac:dyDescent="0.25">
      <c r="A322">
        <v>1113219.2</v>
      </c>
      <c r="B322">
        <v>25</v>
      </c>
      <c r="C322">
        <v>24.007161</v>
      </c>
      <c r="D322">
        <v>35.517147999999999</v>
      </c>
      <c r="E322">
        <v>1</v>
      </c>
      <c r="F322">
        <v>0.01</v>
      </c>
      <c r="G322">
        <v>0</v>
      </c>
    </row>
    <row r="323" spans="1:7" x14ac:dyDescent="0.25">
      <c r="A323">
        <v>1116701.22</v>
      </c>
      <c r="B323">
        <v>25</v>
      </c>
      <c r="C323">
        <v>21.240234000000001</v>
      </c>
      <c r="D323">
        <v>38.327641</v>
      </c>
      <c r="E323">
        <v>1</v>
      </c>
      <c r="F323">
        <v>0.01</v>
      </c>
      <c r="G323">
        <v>0</v>
      </c>
    </row>
    <row r="324" spans="1:7" x14ac:dyDescent="0.25">
      <c r="A324">
        <v>1120183.26</v>
      </c>
      <c r="B324">
        <v>25</v>
      </c>
      <c r="C324">
        <v>23.4375</v>
      </c>
      <c r="D324">
        <v>36.170292000000003</v>
      </c>
      <c r="E324">
        <v>1</v>
      </c>
      <c r="F324">
        <v>0.01</v>
      </c>
      <c r="G324">
        <v>0</v>
      </c>
    </row>
    <row r="325" spans="1:7" x14ac:dyDescent="0.25">
      <c r="A325">
        <v>1123665.6429999999</v>
      </c>
      <c r="B325">
        <v>25</v>
      </c>
      <c r="C325">
        <v>23.071289</v>
      </c>
      <c r="D325">
        <v>36.565596999999997</v>
      </c>
      <c r="E325">
        <v>1</v>
      </c>
      <c r="F325">
        <v>0.01</v>
      </c>
      <c r="G325">
        <v>0</v>
      </c>
    </row>
    <row r="326" spans="1:7" x14ac:dyDescent="0.25">
      <c r="A326">
        <v>1127147.3999999999</v>
      </c>
      <c r="B326">
        <v>25</v>
      </c>
      <c r="C326">
        <v>21.573153000000001</v>
      </c>
      <c r="D326">
        <v>38.112825000000001</v>
      </c>
      <c r="E326">
        <v>1</v>
      </c>
      <c r="F326">
        <v>0.01</v>
      </c>
      <c r="G326">
        <v>0</v>
      </c>
    </row>
    <row r="327" spans="1:7" x14ac:dyDescent="0.25">
      <c r="A327">
        <v>1130629.5</v>
      </c>
      <c r="B327">
        <v>25</v>
      </c>
      <c r="C327">
        <v>23.518879999999999</v>
      </c>
      <c r="D327">
        <v>36.203907999999998</v>
      </c>
      <c r="E327">
        <v>1</v>
      </c>
      <c r="F327">
        <v>0.01</v>
      </c>
      <c r="G327">
        <v>0</v>
      </c>
    </row>
    <row r="328" spans="1:7" x14ac:dyDescent="0.25">
      <c r="A328">
        <v>1134111.6200000001</v>
      </c>
      <c r="B328">
        <v>25</v>
      </c>
      <c r="C328">
        <v>23.510742</v>
      </c>
      <c r="D328">
        <v>36.236798999999998</v>
      </c>
      <c r="E328">
        <v>1</v>
      </c>
      <c r="F328">
        <v>0.01</v>
      </c>
      <c r="G328">
        <v>0</v>
      </c>
    </row>
    <row r="329" spans="1:7" x14ac:dyDescent="0.25">
      <c r="A329">
        <v>1137593.76</v>
      </c>
      <c r="B329">
        <v>25</v>
      </c>
      <c r="C329">
        <v>20.361328</v>
      </c>
      <c r="D329">
        <v>39.437278999999997</v>
      </c>
      <c r="E329">
        <v>1</v>
      </c>
      <c r="F329">
        <v>0.01</v>
      </c>
      <c r="G329">
        <v>0</v>
      </c>
    </row>
    <row r="330" spans="1:7" x14ac:dyDescent="0.25">
      <c r="A330">
        <v>1141076.2479999999</v>
      </c>
      <c r="B330">
        <v>25</v>
      </c>
      <c r="C330">
        <v>23.4375</v>
      </c>
      <c r="D330">
        <v>36.412784000000002</v>
      </c>
      <c r="E330">
        <v>1</v>
      </c>
      <c r="F330">
        <v>0.01</v>
      </c>
      <c r="G330">
        <v>0</v>
      </c>
    </row>
    <row r="331" spans="1:7" x14ac:dyDescent="0.25">
      <c r="A331">
        <v>1144558.1000000001</v>
      </c>
      <c r="B331">
        <v>25</v>
      </c>
      <c r="C331">
        <v>20.907315000000001</v>
      </c>
      <c r="D331">
        <v>38.994807999999999</v>
      </c>
      <c r="E331">
        <v>1</v>
      </c>
      <c r="F331">
        <v>0.01</v>
      </c>
      <c r="G331">
        <v>0</v>
      </c>
    </row>
    <row r="332" spans="1:7" x14ac:dyDescent="0.25">
      <c r="A332">
        <v>1148040.3</v>
      </c>
      <c r="B332">
        <v>25</v>
      </c>
      <c r="C332">
        <v>24.739583</v>
      </c>
      <c r="D332">
        <v>35.195188000000002</v>
      </c>
      <c r="E332">
        <v>1</v>
      </c>
      <c r="F332">
        <v>0.01</v>
      </c>
      <c r="G332">
        <v>0</v>
      </c>
    </row>
    <row r="333" spans="1:7" x14ac:dyDescent="0.25">
      <c r="A333">
        <v>1151522.52</v>
      </c>
      <c r="B333">
        <v>25</v>
      </c>
      <c r="C333">
        <v>21.373401999999999</v>
      </c>
      <c r="D333">
        <v>38.597000000000001</v>
      </c>
      <c r="E333">
        <v>1</v>
      </c>
      <c r="F333">
        <v>0.01</v>
      </c>
      <c r="G333">
        <v>0</v>
      </c>
    </row>
    <row r="334" spans="1:7" x14ac:dyDescent="0.25">
      <c r="A334">
        <v>1155004.76</v>
      </c>
      <c r="B334">
        <v>25</v>
      </c>
      <c r="C334">
        <v>23.844401000000001</v>
      </c>
      <c r="D334">
        <v>36.161867999999998</v>
      </c>
      <c r="E334">
        <v>1</v>
      </c>
      <c r="F334">
        <v>0.01</v>
      </c>
      <c r="G334">
        <v>0</v>
      </c>
    </row>
    <row r="335" spans="1:7" x14ac:dyDescent="0.25">
      <c r="A335">
        <v>1158487.3529999999</v>
      </c>
      <c r="B335">
        <v>25</v>
      </c>
      <c r="C335">
        <v>23.071289</v>
      </c>
      <c r="D335">
        <v>36.960681999999998</v>
      </c>
      <c r="E335">
        <v>1</v>
      </c>
      <c r="F335">
        <v>0.01</v>
      </c>
      <c r="G335">
        <v>0</v>
      </c>
    </row>
    <row r="336" spans="1:7" x14ac:dyDescent="0.25">
      <c r="A336">
        <v>1161969.3</v>
      </c>
      <c r="B336">
        <v>25</v>
      </c>
      <c r="C336">
        <v>21.906072000000002</v>
      </c>
      <c r="D336">
        <v>38.171939999999999</v>
      </c>
      <c r="E336">
        <v>1</v>
      </c>
      <c r="F336">
        <v>0.01</v>
      </c>
      <c r="G336">
        <v>0</v>
      </c>
    </row>
    <row r="337" spans="1:7" x14ac:dyDescent="0.25">
      <c r="A337">
        <v>1165451.6000000001</v>
      </c>
      <c r="B337">
        <v>25</v>
      </c>
      <c r="C337">
        <v>23.518879999999999</v>
      </c>
      <c r="D337">
        <v>36.593445000000003</v>
      </c>
      <c r="E337">
        <v>1</v>
      </c>
      <c r="F337">
        <v>0.01</v>
      </c>
      <c r="G337">
        <v>0</v>
      </c>
    </row>
    <row r="338" spans="1:7" x14ac:dyDescent="0.25">
      <c r="A338">
        <v>1168933.92</v>
      </c>
      <c r="B338">
        <v>25</v>
      </c>
      <c r="C338">
        <v>24.023437999999999</v>
      </c>
      <c r="D338">
        <v>36.109368000000003</v>
      </c>
      <c r="E338">
        <v>1</v>
      </c>
      <c r="F338">
        <v>0.01</v>
      </c>
      <c r="G338">
        <v>0</v>
      </c>
    </row>
    <row r="339" spans="1:7" x14ac:dyDescent="0.25">
      <c r="A339">
        <v>1172416.26</v>
      </c>
      <c r="B339">
        <v>25</v>
      </c>
      <c r="C339">
        <v>21.679687999999999</v>
      </c>
      <c r="D339">
        <v>38.488925999999999</v>
      </c>
      <c r="E339">
        <v>1</v>
      </c>
      <c r="F339">
        <v>0.01</v>
      </c>
      <c r="G339">
        <v>0</v>
      </c>
    </row>
    <row r="340" spans="1:7" x14ac:dyDescent="0.25">
      <c r="A340">
        <v>1175898.9580000001</v>
      </c>
      <c r="B340">
        <v>25</v>
      </c>
      <c r="C340">
        <v>23.876953</v>
      </c>
      <c r="D340">
        <v>36.328688</v>
      </c>
      <c r="E340">
        <v>1</v>
      </c>
      <c r="F340">
        <v>0.01</v>
      </c>
      <c r="G340">
        <v>0</v>
      </c>
    </row>
    <row r="341" spans="1:7" x14ac:dyDescent="0.25">
      <c r="A341">
        <v>1179381</v>
      </c>
      <c r="B341">
        <v>25</v>
      </c>
      <c r="C341">
        <v>22.039239999999999</v>
      </c>
      <c r="D341">
        <v>38.203836000000003</v>
      </c>
      <c r="E341">
        <v>1</v>
      </c>
      <c r="F341">
        <v>0.01</v>
      </c>
      <c r="G341">
        <v>0</v>
      </c>
    </row>
    <row r="342" spans="1:7" x14ac:dyDescent="0.25">
      <c r="A342">
        <v>1182863.3999999999</v>
      </c>
      <c r="B342">
        <v>25</v>
      </c>
      <c r="C342">
        <v>24.169922</v>
      </c>
      <c r="D342">
        <v>36.101585</v>
      </c>
      <c r="E342">
        <v>1</v>
      </c>
      <c r="F342">
        <v>0.01</v>
      </c>
      <c r="G342">
        <v>0</v>
      </c>
    </row>
    <row r="343" spans="1:7" x14ac:dyDescent="0.25">
      <c r="A343">
        <v>1186345.82</v>
      </c>
      <c r="B343">
        <v>25</v>
      </c>
      <c r="C343">
        <v>20.907315000000001</v>
      </c>
      <c r="D343">
        <v>39.409317000000001</v>
      </c>
      <c r="E343">
        <v>1</v>
      </c>
      <c r="F343">
        <v>0.01</v>
      </c>
      <c r="G343">
        <v>0</v>
      </c>
    </row>
    <row r="344" spans="1:7" x14ac:dyDescent="0.25">
      <c r="A344">
        <v>1189828.26</v>
      </c>
      <c r="B344">
        <v>25</v>
      </c>
      <c r="C344">
        <v>25.553384999999999</v>
      </c>
      <c r="D344">
        <v>34.789791999999998</v>
      </c>
      <c r="E344">
        <v>1</v>
      </c>
      <c r="F344">
        <v>0.01</v>
      </c>
      <c r="G344">
        <v>0</v>
      </c>
    </row>
    <row r="345" spans="1:7" x14ac:dyDescent="0.25">
      <c r="A345">
        <v>1193310.72</v>
      </c>
      <c r="B345">
        <v>25</v>
      </c>
      <c r="C345">
        <v>24.243164</v>
      </c>
      <c r="D345">
        <v>36.101709</v>
      </c>
      <c r="E345">
        <v>1</v>
      </c>
      <c r="F345">
        <v>0.01</v>
      </c>
      <c r="G345">
        <v>0</v>
      </c>
    </row>
    <row r="346" spans="1:7" x14ac:dyDescent="0.25">
      <c r="A346">
        <v>1196793.2</v>
      </c>
      <c r="B346">
        <v>25</v>
      </c>
      <c r="C346">
        <v>21.240234000000001</v>
      </c>
      <c r="D346">
        <v>39.142277</v>
      </c>
      <c r="E346">
        <v>1</v>
      </c>
      <c r="F346">
        <v>0.01</v>
      </c>
      <c r="G346">
        <v>0</v>
      </c>
    </row>
    <row r="347" spans="1:7" x14ac:dyDescent="0.25">
      <c r="A347">
        <v>1200276.0449999999</v>
      </c>
      <c r="B347">
        <v>25</v>
      </c>
      <c r="C347">
        <v>24.023437999999999</v>
      </c>
      <c r="D347">
        <v>36.398542999999997</v>
      </c>
      <c r="E347">
        <v>1</v>
      </c>
      <c r="F347">
        <v>0.01</v>
      </c>
      <c r="G347">
        <v>0</v>
      </c>
    </row>
    <row r="348" spans="1:7" x14ac:dyDescent="0.25">
      <c r="A348">
        <v>1203758.22</v>
      </c>
      <c r="B348">
        <v>25</v>
      </c>
      <c r="C348">
        <v>22.039239999999999</v>
      </c>
      <c r="D348">
        <v>38.418832000000002</v>
      </c>
      <c r="E348">
        <v>1</v>
      </c>
      <c r="F348">
        <v>0.01</v>
      </c>
      <c r="G348">
        <v>0</v>
      </c>
    </row>
    <row r="349" spans="1:7" x14ac:dyDescent="0.25">
      <c r="A349">
        <v>1207240.76</v>
      </c>
      <c r="B349">
        <v>25</v>
      </c>
      <c r="C349">
        <v>23.681640999999999</v>
      </c>
      <c r="D349">
        <v>36.808525000000003</v>
      </c>
      <c r="E349">
        <v>1</v>
      </c>
      <c r="F349">
        <v>0.01</v>
      </c>
      <c r="G349">
        <v>0</v>
      </c>
    </row>
    <row r="350" spans="1:7" x14ac:dyDescent="0.25">
      <c r="A350">
        <v>1210723.32</v>
      </c>
      <c r="B350">
        <v>25</v>
      </c>
      <c r="C350">
        <v>23.730468999999999</v>
      </c>
      <c r="D350">
        <v>36.781263000000003</v>
      </c>
      <c r="E350">
        <v>1</v>
      </c>
      <c r="F350">
        <v>0.01</v>
      </c>
      <c r="G350">
        <v>0</v>
      </c>
    </row>
    <row r="351" spans="1:7" x14ac:dyDescent="0.25">
      <c r="A351">
        <v>1214205.8999999999</v>
      </c>
      <c r="B351">
        <v>25</v>
      </c>
      <c r="C351">
        <v>20.507812000000001</v>
      </c>
      <c r="D351">
        <v>40.051934000000003</v>
      </c>
      <c r="E351">
        <v>1</v>
      </c>
      <c r="F351">
        <v>0.01</v>
      </c>
      <c r="G351">
        <v>0</v>
      </c>
    </row>
    <row r="352" spans="1:7" x14ac:dyDescent="0.25">
      <c r="A352">
        <v>1217688.8500000001</v>
      </c>
      <c r="B352">
        <v>25</v>
      </c>
      <c r="C352">
        <v>24.243164</v>
      </c>
      <c r="D352">
        <v>36.360323999999999</v>
      </c>
      <c r="E352">
        <v>1</v>
      </c>
      <c r="F352">
        <v>0.01</v>
      </c>
      <c r="G352">
        <v>0</v>
      </c>
    </row>
    <row r="353" spans="1:7" x14ac:dyDescent="0.25">
      <c r="A353">
        <v>1221171.1200000001</v>
      </c>
      <c r="B353">
        <v>25</v>
      </c>
      <c r="C353">
        <v>21.839489</v>
      </c>
      <c r="D353">
        <v>38.799908000000002</v>
      </c>
      <c r="E353">
        <v>1</v>
      </c>
      <c r="F353">
        <v>0.01</v>
      </c>
      <c r="G353">
        <v>0</v>
      </c>
    </row>
    <row r="354" spans="1:7" x14ac:dyDescent="0.25">
      <c r="A354">
        <v>1224653.76</v>
      </c>
      <c r="B354">
        <v>25</v>
      </c>
      <c r="C354">
        <v>24.007161</v>
      </c>
      <c r="D354">
        <v>36.663386000000003</v>
      </c>
      <c r="E354">
        <v>1</v>
      </c>
      <c r="F354">
        <v>0.01</v>
      </c>
      <c r="G354">
        <v>0</v>
      </c>
    </row>
    <row r="355" spans="1:7" x14ac:dyDescent="0.25">
      <c r="A355">
        <v>1228136.42</v>
      </c>
      <c r="B355">
        <v>25</v>
      </c>
      <c r="C355">
        <v>21.107067000000001</v>
      </c>
      <c r="D355">
        <v>39.608266999999998</v>
      </c>
      <c r="E355">
        <v>1</v>
      </c>
      <c r="F355">
        <v>0.01</v>
      </c>
      <c r="G355">
        <v>0</v>
      </c>
    </row>
    <row r="356" spans="1:7" x14ac:dyDescent="0.25">
      <c r="A356">
        <v>1231619.1000000001</v>
      </c>
      <c r="B356">
        <v>25</v>
      </c>
      <c r="C356">
        <v>23.763020999999998</v>
      </c>
      <c r="D356">
        <v>36.990786999999997</v>
      </c>
      <c r="E356">
        <v>1</v>
      </c>
      <c r="F356">
        <v>0.01</v>
      </c>
      <c r="G356">
        <v>0</v>
      </c>
    </row>
    <row r="357" spans="1:7" x14ac:dyDescent="0.25">
      <c r="A357">
        <v>1235102.155</v>
      </c>
      <c r="B357">
        <v>25</v>
      </c>
      <c r="C357">
        <v>23.730468999999999</v>
      </c>
      <c r="D357">
        <v>37.044226000000002</v>
      </c>
      <c r="E357">
        <v>1</v>
      </c>
      <c r="F357">
        <v>0.01</v>
      </c>
      <c r="G357">
        <v>0</v>
      </c>
    </row>
    <row r="358" spans="1:7" x14ac:dyDescent="0.25">
      <c r="A358">
        <v>1238584.52</v>
      </c>
      <c r="B358">
        <v>25</v>
      </c>
      <c r="C358">
        <v>20.973898999999999</v>
      </c>
      <c r="D358">
        <v>39.849339000000001</v>
      </c>
      <c r="E358">
        <v>1</v>
      </c>
      <c r="F358">
        <v>0.01</v>
      </c>
      <c r="G358">
        <v>0</v>
      </c>
    </row>
    <row r="359" spans="1:7" x14ac:dyDescent="0.25">
      <c r="A359">
        <v>1242067.6170000001</v>
      </c>
      <c r="B359">
        <v>25</v>
      </c>
      <c r="C359">
        <v>24.576823000000001</v>
      </c>
      <c r="D359">
        <v>36.279784999999997</v>
      </c>
      <c r="E359">
        <v>1</v>
      </c>
      <c r="F359">
        <v>0.01</v>
      </c>
      <c r="G359">
        <v>0</v>
      </c>
    </row>
    <row r="360" spans="1:7" x14ac:dyDescent="0.25">
      <c r="A360">
        <v>1245550.02</v>
      </c>
      <c r="B360">
        <v>25</v>
      </c>
      <c r="C360">
        <v>21.639737</v>
      </c>
      <c r="D360">
        <v>39.251551999999997</v>
      </c>
      <c r="E360">
        <v>1</v>
      </c>
      <c r="F360">
        <v>0.01</v>
      </c>
      <c r="G360">
        <v>0</v>
      </c>
    </row>
    <row r="361" spans="1:7" x14ac:dyDescent="0.25">
      <c r="A361">
        <v>1249032.8</v>
      </c>
      <c r="B361">
        <v>25</v>
      </c>
      <c r="C361">
        <v>24.495443000000002</v>
      </c>
      <c r="D361">
        <v>36.424833</v>
      </c>
      <c r="E361">
        <v>1</v>
      </c>
      <c r="F361">
        <v>0.01</v>
      </c>
      <c r="G361">
        <v>0</v>
      </c>
    </row>
    <row r="362" spans="1:7" x14ac:dyDescent="0.25">
      <c r="A362">
        <v>1252515.6000000001</v>
      </c>
      <c r="B362">
        <v>25</v>
      </c>
      <c r="C362">
        <v>22.705078</v>
      </c>
      <c r="D362">
        <v>38.238526999999998</v>
      </c>
      <c r="E362">
        <v>1</v>
      </c>
      <c r="F362">
        <v>0.01</v>
      </c>
      <c r="G362">
        <v>0</v>
      </c>
    </row>
    <row r="363" spans="1:7" x14ac:dyDescent="0.25">
      <c r="A363">
        <v>1255998.42</v>
      </c>
      <c r="B363">
        <v>25</v>
      </c>
      <c r="C363">
        <v>21.533203</v>
      </c>
      <c r="D363">
        <v>39.458416</v>
      </c>
      <c r="E363">
        <v>1</v>
      </c>
      <c r="F363">
        <v>0.01</v>
      </c>
      <c r="G363">
        <v>0</v>
      </c>
    </row>
    <row r="364" spans="1:7" x14ac:dyDescent="0.25">
      <c r="A364">
        <v>1259481.26</v>
      </c>
      <c r="B364">
        <v>25</v>
      </c>
      <c r="C364">
        <v>24.023437999999999</v>
      </c>
      <c r="D364">
        <v>37.005209999999998</v>
      </c>
      <c r="E364">
        <v>1</v>
      </c>
      <c r="F364">
        <v>0.01</v>
      </c>
      <c r="G364">
        <v>0</v>
      </c>
    </row>
    <row r="365" spans="1:7" x14ac:dyDescent="0.25">
      <c r="A365">
        <v>1262964.1200000001</v>
      </c>
      <c r="B365">
        <v>25</v>
      </c>
      <c r="C365">
        <v>22.119140999999999</v>
      </c>
      <c r="D365">
        <v>38.941651999999998</v>
      </c>
      <c r="E365">
        <v>1</v>
      </c>
      <c r="F365">
        <v>0.01</v>
      </c>
      <c r="G365">
        <v>0</v>
      </c>
    </row>
    <row r="366" spans="1:7" x14ac:dyDescent="0.25">
      <c r="A366">
        <v>1266447.3640000001</v>
      </c>
      <c r="B366">
        <v>25</v>
      </c>
      <c r="C366">
        <v>24.169922</v>
      </c>
      <c r="D366">
        <v>36.921795000000003</v>
      </c>
      <c r="E366">
        <v>1</v>
      </c>
      <c r="F366">
        <v>0.01</v>
      </c>
      <c r="G366">
        <v>0</v>
      </c>
    </row>
    <row r="367" spans="1:7" x14ac:dyDescent="0.25">
      <c r="A367">
        <v>1269929.8999999999</v>
      </c>
      <c r="B367">
        <v>25</v>
      </c>
      <c r="C367">
        <v>21.906072000000002</v>
      </c>
      <c r="D367">
        <v>39.221614000000002</v>
      </c>
      <c r="E367">
        <v>1</v>
      </c>
      <c r="F367">
        <v>0.01</v>
      </c>
      <c r="G367">
        <v>0</v>
      </c>
    </row>
    <row r="368" spans="1:7" x14ac:dyDescent="0.25">
      <c r="A368">
        <v>1273412.82</v>
      </c>
      <c r="B368">
        <v>25</v>
      </c>
      <c r="C368">
        <v>24.658203</v>
      </c>
      <c r="D368">
        <v>36.495252000000001</v>
      </c>
      <c r="E368">
        <v>1</v>
      </c>
      <c r="F368">
        <v>0.01</v>
      </c>
      <c r="G368">
        <v>0</v>
      </c>
    </row>
    <row r="369" spans="1:7" x14ac:dyDescent="0.25">
      <c r="A369">
        <v>1276895.76</v>
      </c>
      <c r="B369">
        <v>25</v>
      </c>
      <c r="C369">
        <v>22.924804999999999</v>
      </c>
      <c r="D369">
        <v>38.248792000000002</v>
      </c>
      <c r="E369">
        <v>1</v>
      </c>
      <c r="F369">
        <v>0.01</v>
      </c>
      <c r="G369">
        <v>0</v>
      </c>
    </row>
    <row r="370" spans="1:7" x14ac:dyDescent="0.25">
      <c r="A370">
        <v>1280378.72</v>
      </c>
      <c r="B370">
        <v>25</v>
      </c>
      <c r="C370">
        <v>21.899414</v>
      </c>
      <c r="D370">
        <v>39.317314000000003</v>
      </c>
      <c r="E370">
        <v>1</v>
      </c>
      <c r="F370">
        <v>0.01</v>
      </c>
      <c r="G370">
        <v>0</v>
      </c>
    </row>
    <row r="371" spans="1:7" x14ac:dyDescent="0.25">
      <c r="A371">
        <v>1283862.0689999999</v>
      </c>
      <c r="B371">
        <v>25</v>
      </c>
      <c r="C371">
        <v>24.755859000000001</v>
      </c>
      <c r="D371">
        <v>36.488740999999997</v>
      </c>
      <c r="E371">
        <v>1</v>
      </c>
      <c r="F371">
        <v>0.01</v>
      </c>
      <c r="G371">
        <v>0</v>
      </c>
    </row>
    <row r="372" spans="1:7" x14ac:dyDescent="0.25">
      <c r="A372">
        <v>1287344.7</v>
      </c>
      <c r="B372">
        <v>25</v>
      </c>
      <c r="C372">
        <v>21.639737</v>
      </c>
      <c r="D372">
        <v>39.637903999999999</v>
      </c>
      <c r="E372">
        <v>1</v>
      </c>
      <c r="F372">
        <v>0.01</v>
      </c>
      <c r="G372">
        <v>0</v>
      </c>
    </row>
    <row r="373" spans="1:7" x14ac:dyDescent="0.25">
      <c r="A373">
        <v>1290827.72</v>
      </c>
      <c r="B373">
        <v>25</v>
      </c>
      <c r="C373">
        <v>24.251301999999999</v>
      </c>
      <c r="D373">
        <v>37.057155999999999</v>
      </c>
      <c r="E373">
        <v>1</v>
      </c>
      <c r="F373">
        <v>0.01</v>
      </c>
      <c r="G373">
        <v>0</v>
      </c>
    </row>
    <row r="374" spans="1:7" x14ac:dyDescent="0.25">
      <c r="A374">
        <v>1294310.76</v>
      </c>
      <c r="B374">
        <v>25</v>
      </c>
      <c r="C374">
        <v>21.839489</v>
      </c>
      <c r="D374">
        <v>39.504804</v>
      </c>
      <c r="E374">
        <v>1</v>
      </c>
      <c r="F374">
        <v>0.01</v>
      </c>
      <c r="G374">
        <v>0</v>
      </c>
    </row>
    <row r="375" spans="1:7" x14ac:dyDescent="0.25">
      <c r="A375">
        <v>1297793.82</v>
      </c>
      <c r="B375">
        <v>25</v>
      </c>
      <c r="C375">
        <v>24.332681999999998</v>
      </c>
      <c r="D375">
        <v>37.040318999999997</v>
      </c>
      <c r="E375">
        <v>1</v>
      </c>
      <c r="F375">
        <v>0.01</v>
      </c>
      <c r="G375">
        <v>0</v>
      </c>
    </row>
    <row r="376" spans="1:7" x14ac:dyDescent="0.25">
      <c r="A376">
        <v>1301276.8999999999</v>
      </c>
      <c r="B376">
        <v>25</v>
      </c>
      <c r="C376">
        <v>22.485351999999999</v>
      </c>
      <c r="D376">
        <v>38.914166000000002</v>
      </c>
      <c r="E376">
        <v>1</v>
      </c>
      <c r="F376">
        <v>0.01</v>
      </c>
      <c r="G376">
        <v>0</v>
      </c>
    </row>
    <row r="377" spans="1:7" x14ac:dyDescent="0.25">
      <c r="A377">
        <v>1304760</v>
      </c>
      <c r="B377">
        <v>25</v>
      </c>
      <c r="C377">
        <v>21.899414</v>
      </c>
      <c r="D377">
        <v>39.546897000000001</v>
      </c>
      <c r="E377">
        <v>1</v>
      </c>
      <c r="F377">
        <v>0.01</v>
      </c>
      <c r="G377">
        <v>0</v>
      </c>
    </row>
    <row r="378" spans="1:7" x14ac:dyDescent="0.25">
      <c r="A378">
        <v>1308243.496</v>
      </c>
      <c r="B378">
        <v>25</v>
      </c>
      <c r="C378">
        <v>23.4375</v>
      </c>
      <c r="D378">
        <v>38.047669999999997</v>
      </c>
      <c r="E378">
        <v>1</v>
      </c>
      <c r="F378">
        <v>0.01</v>
      </c>
      <c r="G378">
        <v>0</v>
      </c>
    </row>
    <row r="379" spans="1:7" x14ac:dyDescent="0.25">
      <c r="A379">
        <v>1311726.26</v>
      </c>
      <c r="B379">
        <v>25</v>
      </c>
      <c r="C379">
        <v>22.238990999999999</v>
      </c>
      <c r="D379">
        <v>39.285811000000002</v>
      </c>
      <c r="E379">
        <v>1</v>
      </c>
      <c r="F379">
        <v>0.01</v>
      </c>
      <c r="G379">
        <v>0</v>
      </c>
    </row>
    <row r="380" spans="1:7" x14ac:dyDescent="0.25">
      <c r="A380">
        <v>1315209.42</v>
      </c>
      <c r="B380">
        <v>25</v>
      </c>
      <c r="C380">
        <v>24.007161</v>
      </c>
      <c r="D380">
        <v>37.545794999999998</v>
      </c>
      <c r="E380">
        <v>1</v>
      </c>
      <c r="F380">
        <v>0.01</v>
      </c>
      <c r="G380">
        <v>0</v>
      </c>
    </row>
    <row r="381" spans="1:7" x14ac:dyDescent="0.25">
      <c r="A381">
        <v>1318692.6000000001</v>
      </c>
      <c r="B381">
        <v>25</v>
      </c>
      <c r="C381">
        <v>21.107067000000001</v>
      </c>
      <c r="D381">
        <v>40.490676000000001</v>
      </c>
      <c r="E381">
        <v>1</v>
      </c>
      <c r="F381">
        <v>0.01</v>
      </c>
      <c r="G381">
        <v>0</v>
      </c>
    </row>
    <row r="382" spans="1:7" x14ac:dyDescent="0.25">
      <c r="A382">
        <v>1322175.8</v>
      </c>
      <c r="B382">
        <v>25</v>
      </c>
      <c r="C382">
        <v>22.949218999999999</v>
      </c>
      <c r="D382">
        <v>38.693102000000003</v>
      </c>
      <c r="E382">
        <v>1</v>
      </c>
      <c r="F382">
        <v>0.01</v>
      </c>
      <c r="G382">
        <v>0</v>
      </c>
    </row>
    <row r="383" spans="1:7" x14ac:dyDescent="0.25">
      <c r="A383">
        <v>1325659.02</v>
      </c>
      <c r="B383">
        <v>25</v>
      </c>
      <c r="C383">
        <v>23.4375</v>
      </c>
      <c r="D383">
        <v>38.234931000000003</v>
      </c>
      <c r="E383">
        <v>1</v>
      </c>
      <c r="F383">
        <v>0.01</v>
      </c>
      <c r="G383">
        <v>0</v>
      </c>
    </row>
    <row r="384" spans="1:7" x14ac:dyDescent="0.25">
      <c r="A384">
        <v>1329142.26</v>
      </c>
      <c r="B384">
        <v>25</v>
      </c>
      <c r="C384">
        <v>21.173651</v>
      </c>
      <c r="D384">
        <v>40.548178</v>
      </c>
      <c r="E384">
        <v>1</v>
      </c>
      <c r="F384">
        <v>0.01</v>
      </c>
      <c r="G384">
        <v>0</v>
      </c>
    </row>
    <row r="385" spans="1:7" x14ac:dyDescent="0.25">
      <c r="A385">
        <v>1332625.52</v>
      </c>
      <c r="B385">
        <v>25</v>
      </c>
      <c r="C385">
        <v>24.414062999999999</v>
      </c>
      <c r="D385">
        <v>37.340859000000002</v>
      </c>
      <c r="E385">
        <v>1</v>
      </c>
      <c r="F385">
        <v>0.01</v>
      </c>
      <c r="G385">
        <v>0</v>
      </c>
    </row>
    <row r="386" spans="1:7" x14ac:dyDescent="0.25">
      <c r="A386">
        <v>1336108.8</v>
      </c>
      <c r="B386">
        <v>25</v>
      </c>
      <c r="C386">
        <v>23.364258</v>
      </c>
      <c r="D386">
        <v>38.409177</v>
      </c>
      <c r="E386">
        <v>1</v>
      </c>
      <c r="F386">
        <v>0.01</v>
      </c>
      <c r="G386">
        <v>0</v>
      </c>
    </row>
    <row r="387" spans="1:7" x14ac:dyDescent="0.25">
      <c r="A387">
        <v>1339592.1000000001</v>
      </c>
      <c r="B387">
        <v>25</v>
      </c>
      <c r="C387">
        <v>22.119140999999999</v>
      </c>
      <c r="D387">
        <v>39.691932999999999</v>
      </c>
      <c r="E387">
        <v>1</v>
      </c>
      <c r="F387">
        <v>0.01</v>
      </c>
      <c r="G387">
        <v>0</v>
      </c>
    </row>
    <row r="388" spans="1:7" x14ac:dyDescent="0.25">
      <c r="A388">
        <v>1343075.42</v>
      </c>
      <c r="B388">
        <v>25</v>
      </c>
      <c r="C388">
        <v>23.364258</v>
      </c>
      <c r="D388">
        <v>38.484453999999999</v>
      </c>
      <c r="E388">
        <v>1</v>
      </c>
      <c r="F388">
        <v>0.01</v>
      </c>
      <c r="G388">
        <v>0</v>
      </c>
    </row>
    <row r="389" spans="1:7" x14ac:dyDescent="0.25">
      <c r="A389">
        <v>1346558.76</v>
      </c>
      <c r="B389">
        <v>25</v>
      </c>
      <c r="C389">
        <v>21.972656000000001</v>
      </c>
      <c r="D389">
        <v>39.914915000000001</v>
      </c>
      <c r="E389">
        <v>1</v>
      </c>
      <c r="F389">
        <v>0.01</v>
      </c>
      <c r="G389">
        <v>0</v>
      </c>
    </row>
    <row r="390" spans="1:7" x14ac:dyDescent="0.25">
      <c r="A390">
        <v>1350042.5079999999</v>
      </c>
      <c r="B390">
        <v>25</v>
      </c>
      <c r="C390">
        <v>23.583984000000001</v>
      </c>
      <c r="D390">
        <v>38.340614000000002</v>
      </c>
      <c r="E390">
        <v>1</v>
      </c>
      <c r="F390">
        <v>0.01</v>
      </c>
      <c r="G390">
        <v>0</v>
      </c>
    </row>
    <row r="391" spans="1:7" x14ac:dyDescent="0.25">
      <c r="A391">
        <v>1353525.5</v>
      </c>
      <c r="B391">
        <v>25</v>
      </c>
      <c r="C391">
        <v>22.771661999999999</v>
      </c>
      <c r="D391">
        <v>39.186343000000001</v>
      </c>
      <c r="E391">
        <v>1</v>
      </c>
      <c r="F391">
        <v>0.01</v>
      </c>
      <c r="G391">
        <v>0</v>
      </c>
    </row>
    <row r="392" spans="1:7" x14ac:dyDescent="0.25">
      <c r="A392">
        <v>1357008.9</v>
      </c>
      <c r="B392">
        <v>25</v>
      </c>
      <c r="C392">
        <v>23.925781000000001</v>
      </c>
      <c r="D392">
        <v>38.056992999999999</v>
      </c>
      <c r="E392">
        <v>1</v>
      </c>
      <c r="F392">
        <v>0.01</v>
      </c>
      <c r="G392">
        <v>0</v>
      </c>
    </row>
    <row r="393" spans="1:7" x14ac:dyDescent="0.25">
      <c r="A393">
        <v>1360492.32</v>
      </c>
      <c r="B393">
        <v>25</v>
      </c>
      <c r="C393">
        <v>22.172408000000001</v>
      </c>
      <c r="D393">
        <v>39.846133000000002</v>
      </c>
      <c r="E393">
        <v>1</v>
      </c>
      <c r="F393">
        <v>0.01</v>
      </c>
      <c r="G393">
        <v>0</v>
      </c>
    </row>
    <row r="394" spans="1:7" x14ac:dyDescent="0.25">
      <c r="A394">
        <v>1363975.76</v>
      </c>
      <c r="B394">
        <v>25</v>
      </c>
      <c r="C394">
        <v>24.169922</v>
      </c>
      <c r="D394">
        <v>37.876052000000001</v>
      </c>
      <c r="E394">
        <v>1</v>
      </c>
      <c r="F394">
        <v>0.01</v>
      </c>
      <c r="G394">
        <v>0</v>
      </c>
    </row>
    <row r="395" spans="1:7" x14ac:dyDescent="0.25">
      <c r="A395">
        <v>1367459.22</v>
      </c>
      <c r="B395">
        <v>25</v>
      </c>
      <c r="C395">
        <v>23.144531000000001</v>
      </c>
      <c r="D395">
        <v>38.923822000000001</v>
      </c>
      <c r="E395">
        <v>1</v>
      </c>
      <c r="F395">
        <v>0.01</v>
      </c>
      <c r="G395">
        <v>0</v>
      </c>
    </row>
    <row r="396" spans="1:7" x14ac:dyDescent="0.25">
      <c r="A396">
        <v>1370942.7</v>
      </c>
      <c r="B396">
        <v>25</v>
      </c>
      <c r="C396">
        <v>22.238990999999999</v>
      </c>
      <c r="D396">
        <v>39.871679</v>
      </c>
      <c r="E396">
        <v>1</v>
      </c>
      <c r="F396">
        <v>0.01</v>
      </c>
      <c r="G396">
        <v>0</v>
      </c>
    </row>
    <row r="397" spans="1:7" x14ac:dyDescent="0.25">
      <c r="A397">
        <v>1374426.2</v>
      </c>
      <c r="B397">
        <v>25</v>
      </c>
      <c r="C397">
        <v>25.065104000000002</v>
      </c>
      <c r="D397">
        <v>37.065786000000003</v>
      </c>
      <c r="E397">
        <v>1</v>
      </c>
      <c r="F397">
        <v>0.01</v>
      </c>
      <c r="G397">
        <v>0</v>
      </c>
    </row>
    <row r="398" spans="1:7" x14ac:dyDescent="0.25">
      <c r="A398">
        <v>1377909.72</v>
      </c>
      <c r="B398">
        <v>25</v>
      </c>
      <c r="C398">
        <v>21.639737</v>
      </c>
      <c r="D398">
        <v>40.521358999999997</v>
      </c>
      <c r="E398">
        <v>1</v>
      </c>
      <c r="F398">
        <v>0.01</v>
      </c>
      <c r="G398">
        <v>0</v>
      </c>
    </row>
    <row r="399" spans="1:7" x14ac:dyDescent="0.25">
      <c r="A399">
        <v>1381393.26</v>
      </c>
      <c r="B399">
        <v>25</v>
      </c>
      <c r="C399">
        <v>24.495443000000002</v>
      </c>
      <c r="D399">
        <v>37.694639000000002</v>
      </c>
      <c r="E399">
        <v>1</v>
      </c>
      <c r="F399">
        <v>0.01</v>
      </c>
      <c r="G399">
        <v>0</v>
      </c>
    </row>
    <row r="400" spans="1:7" x14ac:dyDescent="0.25">
      <c r="A400">
        <v>1384876.82</v>
      </c>
      <c r="B400">
        <v>25</v>
      </c>
      <c r="C400">
        <v>24.389648000000001</v>
      </c>
      <c r="D400">
        <v>37.809724000000003</v>
      </c>
      <c r="E400">
        <v>1</v>
      </c>
      <c r="F400">
        <v>0.01</v>
      </c>
      <c r="G400">
        <v>0</v>
      </c>
    </row>
    <row r="401" spans="1:7" x14ac:dyDescent="0.25">
      <c r="A401">
        <v>1388360.4</v>
      </c>
      <c r="B401">
        <v>25</v>
      </c>
      <c r="C401">
        <v>21.240234000000001</v>
      </c>
      <c r="D401">
        <v>40.995556000000001</v>
      </c>
      <c r="E401">
        <v>1</v>
      </c>
      <c r="F401">
        <v>0.01</v>
      </c>
      <c r="G401">
        <v>0</v>
      </c>
    </row>
    <row r="402" spans="1:7" x14ac:dyDescent="0.25">
      <c r="A402">
        <v>1391844</v>
      </c>
      <c r="B402">
        <v>25</v>
      </c>
      <c r="C402">
        <v>23.950195000000001</v>
      </c>
      <c r="D402">
        <v>38.325674999999997</v>
      </c>
      <c r="E402">
        <v>1</v>
      </c>
      <c r="F402">
        <v>0.01</v>
      </c>
      <c r="G402">
        <v>0</v>
      </c>
    </row>
    <row r="403" spans="1:7" x14ac:dyDescent="0.25">
      <c r="A403">
        <v>1395327.62</v>
      </c>
      <c r="B403">
        <v>25</v>
      </c>
      <c r="C403">
        <v>22.265625</v>
      </c>
      <c r="D403">
        <v>40.041780000000003</v>
      </c>
      <c r="E403">
        <v>1</v>
      </c>
      <c r="F403">
        <v>0.01</v>
      </c>
      <c r="G403">
        <v>0</v>
      </c>
    </row>
    <row r="404" spans="1:7" x14ac:dyDescent="0.25">
      <c r="A404">
        <v>1398811.26</v>
      </c>
      <c r="B404">
        <v>25</v>
      </c>
      <c r="C404">
        <v>23.583984000000001</v>
      </c>
      <c r="D404">
        <v>38.758006999999999</v>
      </c>
      <c r="E404">
        <v>1</v>
      </c>
      <c r="F404">
        <v>0.01</v>
      </c>
      <c r="G404">
        <v>0</v>
      </c>
    </row>
    <row r="405" spans="1:7" x14ac:dyDescent="0.25">
      <c r="A405">
        <v>1402294.92</v>
      </c>
      <c r="B405">
        <v>25</v>
      </c>
      <c r="C405">
        <v>21.459961</v>
      </c>
      <c r="D405">
        <v>40.923330999999997</v>
      </c>
      <c r="E405">
        <v>1</v>
      </c>
      <c r="F405">
        <v>0.01</v>
      </c>
      <c r="G405">
        <v>0</v>
      </c>
    </row>
    <row r="406" spans="1:7" x14ac:dyDescent="0.25">
      <c r="A406">
        <v>1405778.6</v>
      </c>
      <c r="B406">
        <v>25</v>
      </c>
      <c r="C406">
        <v>23.364258</v>
      </c>
      <c r="D406">
        <v>39.062165999999998</v>
      </c>
      <c r="E406">
        <v>1</v>
      </c>
      <c r="F406">
        <v>0.01</v>
      </c>
      <c r="G406">
        <v>0</v>
      </c>
    </row>
    <row r="407" spans="1:7" x14ac:dyDescent="0.25">
      <c r="A407">
        <v>1409262.3</v>
      </c>
      <c r="B407">
        <v>25</v>
      </c>
      <c r="C407">
        <v>21.839489</v>
      </c>
      <c r="D407">
        <v>40.630901000000001</v>
      </c>
      <c r="E407">
        <v>1</v>
      </c>
      <c r="F407">
        <v>0.01</v>
      </c>
      <c r="G407">
        <v>0</v>
      </c>
    </row>
    <row r="408" spans="1:7" x14ac:dyDescent="0.25">
      <c r="A408">
        <v>1412746.02</v>
      </c>
      <c r="B408">
        <v>25</v>
      </c>
      <c r="C408">
        <v>23.518879999999999</v>
      </c>
      <c r="D408">
        <v>38.986320999999997</v>
      </c>
      <c r="E408">
        <v>1</v>
      </c>
      <c r="F408">
        <v>0.01</v>
      </c>
      <c r="G408">
        <v>0</v>
      </c>
    </row>
    <row r="409" spans="1:7" x14ac:dyDescent="0.25">
      <c r="A409">
        <v>1416229.76</v>
      </c>
      <c r="B409">
        <v>25</v>
      </c>
      <c r="C409">
        <v>24.169922</v>
      </c>
      <c r="D409">
        <v>38.35454</v>
      </c>
      <c r="E409">
        <v>1</v>
      </c>
      <c r="F409">
        <v>0.01</v>
      </c>
      <c r="G409">
        <v>0</v>
      </c>
    </row>
    <row r="410" spans="1:7" x14ac:dyDescent="0.25">
      <c r="A410">
        <v>1419713.52</v>
      </c>
      <c r="B410">
        <v>25</v>
      </c>
      <c r="C410">
        <v>20.947265999999999</v>
      </c>
      <c r="D410">
        <v>41.617885999999999</v>
      </c>
      <c r="E410">
        <v>1</v>
      </c>
      <c r="F410">
        <v>0.01</v>
      </c>
      <c r="G410">
        <v>0</v>
      </c>
    </row>
    <row r="411" spans="1:7" x14ac:dyDescent="0.25">
      <c r="A411">
        <v>1423197.3</v>
      </c>
      <c r="B411">
        <v>25</v>
      </c>
      <c r="C411">
        <v>24.829101999999999</v>
      </c>
      <c r="D411">
        <v>37.771247000000002</v>
      </c>
      <c r="E411">
        <v>1</v>
      </c>
      <c r="F411">
        <v>0.01</v>
      </c>
      <c r="G411">
        <v>0</v>
      </c>
    </row>
    <row r="412" spans="1:7" x14ac:dyDescent="0.25">
      <c r="A412">
        <v>1426681.1</v>
      </c>
      <c r="B412">
        <v>25</v>
      </c>
      <c r="C412">
        <v>21.386718999999999</v>
      </c>
      <c r="D412">
        <v>41.245165</v>
      </c>
      <c r="E412">
        <v>1</v>
      </c>
      <c r="F412">
        <v>0.01</v>
      </c>
      <c r="G412">
        <v>0</v>
      </c>
    </row>
    <row r="413" spans="1:7" x14ac:dyDescent="0.25">
      <c r="A413">
        <v>1430165.331</v>
      </c>
      <c r="B413">
        <v>25</v>
      </c>
      <c r="C413">
        <v>24.243164</v>
      </c>
      <c r="D413">
        <v>38.425136999999999</v>
      </c>
      <c r="E413">
        <v>1</v>
      </c>
      <c r="F413">
        <v>0.01</v>
      </c>
      <c r="G413">
        <v>0</v>
      </c>
    </row>
    <row r="414" spans="1:7" x14ac:dyDescent="0.25">
      <c r="A414">
        <v>1433648.76</v>
      </c>
      <c r="B414">
        <v>25</v>
      </c>
      <c r="C414">
        <v>21.972656000000001</v>
      </c>
      <c r="D414">
        <v>40.730333000000002</v>
      </c>
      <c r="E414">
        <v>1</v>
      </c>
      <c r="F414">
        <v>0.01</v>
      </c>
      <c r="G414">
        <v>0</v>
      </c>
    </row>
    <row r="415" spans="1:7" x14ac:dyDescent="0.25">
      <c r="A415">
        <v>1437132.62</v>
      </c>
      <c r="B415">
        <v>25</v>
      </c>
      <c r="C415">
        <v>24.495443000000002</v>
      </c>
      <c r="D415">
        <v>38.234036000000003</v>
      </c>
      <c r="E415">
        <v>1</v>
      </c>
      <c r="F415">
        <v>0.01</v>
      </c>
      <c r="G415">
        <v>0</v>
      </c>
    </row>
    <row r="416" spans="1:7" x14ac:dyDescent="0.25">
      <c r="A416">
        <v>1440616.5</v>
      </c>
      <c r="B416">
        <v>25</v>
      </c>
      <c r="C416">
        <v>21.306818</v>
      </c>
      <c r="D416">
        <v>41.46114</v>
      </c>
      <c r="E416">
        <v>1</v>
      </c>
      <c r="F416">
        <v>0.01</v>
      </c>
      <c r="G416">
        <v>0</v>
      </c>
    </row>
    <row r="417" spans="1:7" x14ac:dyDescent="0.25">
      <c r="A417">
        <v>1444100.4</v>
      </c>
      <c r="B417">
        <v>25</v>
      </c>
      <c r="C417">
        <v>24.332681999999998</v>
      </c>
      <c r="D417">
        <v>38.467979</v>
      </c>
      <c r="E417">
        <v>1</v>
      </c>
      <c r="F417">
        <v>0.01</v>
      </c>
      <c r="G417">
        <v>0</v>
      </c>
    </row>
    <row r="418" spans="1:7" x14ac:dyDescent="0.25">
      <c r="A418">
        <v>1447584.736</v>
      </c>
      <c r="B418">
        <v>25</v>
      </c>
      <c r="C418">
        <v>24.243164</v>
      </c>
      <c r="D418">
        <v>38.569366000000002</v>
      </c>
      <c r="E418">
        <v>1</v>
      </c>
      <c r="F418">
        <v>0.01</v>
      </c>
      <c r="G418">
        <v>0</v>
      </c>
    </row>
    <row r="419" spans="1:7" x14ac:dyDescent="0.25">
      <c r="A419">
        <v>1451068.26</v>
      </c>
      <c r="B419">
        <v>25</v>
      </c>
      <c r="C419">
        <v>21.972656000000001</v>
      </c>
      <c r="D419">
        <v>40.874561999999997</v>
      </c>
      <c r="E419">
        <v>1</v>
      </c>
      <c r="F419">
        <v>0.01</v>
      </c>
      <c r="G419">
        <v>0</v>
      </c>
    </row>
    <row r="420" spans="1:7" x14ac:dyDescent="0.25">
      <c r="A420">
        <v>1454552.22</v>
      </c>
      <c r="B420">
        <v>25</v>
      </c>
      <c r="C420">
        <v>25.065104000000002</v>
      </c>
      <c r="D420">
        <v>37.804330999999998</v>
      </c>
      <c r="E420">
        <v>1</v>
      </c>
      <c r="F420">
        <v>0.01</v>
      </c>
      <c r="G420">
        <v>0</v>
      </c>
    </row>
    <row r="421" spans="1:7" x14ac:dyDescent="0.25">
      <c r="A421">
        <v>1458036.2</v>
      </c>
      <c r="B421">
        <v>25</v>
      </c>
      <c r="C421">
        <v>21.040482999999998</v>
      </c>
      <c r="D421">
        <v>41.864651000000002</v>
      </c>
      <c r="E421">
        <v>1</v>
      </c>
      <c r="F421">
        <v>0.01</v>
      </c>
      <c r="G421">
        <v>0</v>
      </c>
    </row>
    <row r="422" spans="1:7" x14ac:dyDescent="0.25">
      <c r="A422">
        <v>1461520.2</v>
      </c>
      <c r="B422">
        <v>25</v>
      </c>
      <c r="C422">
        <v>24.576823000000001</v>
      </c>
      <c r="D422">
        <v>38.361181000000002</v>
      </c>
      <c r="E422">
        <v>1</v>
      </c>
      <c r="F422">
        <v>0.01</v>
      </c>
      <c r="G422">
        <v>0</v>
      </c>
    </row>
    <row r="423" spans="1:7" x14ac:dyDescent="0.25">
      <c r="A423">
        <v>1465004.22</v>
      </c>
      <c r="B423">
        <v>25</v>
      </c>
      <c r="C423">
        <v>24.755859000000001</v>
      </c>
      <c r="D423">
        <v>38.187705000000001</v>
      </c>
      <c r="E423">
        <v>1</v>
      </c>
      <c r="F423">
        <v>0.01</v>
      </c>
      <c r="G423">
        <v>0</v>
      </c>
    </row>
    <row r="424" spans="1:7" x14ac:dyDescent="0.25">
      <c r="A424">
        <v>1468488.26</v>
      </c>
      <c r="B424">
        <v>25</v>
      </c>
      <c r="C424">
        <v>22.412109000000001</v>
      </c>
      <c r="D424">
        <v>40.555056</v>
      </c>
      <c r="E424">
        <v>1</v>
      </c>
      <c r="F424">
        <v>0.01</v>
      </c>
      <c r="G424">
        <v>0</v>
      </c>
    </row>
    <row r="425" spans="1:7" x14ac:dyDescent="0.25">
      <c r="A425">
        <v>1471972.743</v>
      </c>
      <c r="B425">
        <v>25</v>
      </c>
      <c r="C425">
        <v>23.803711</v>
      </c>
      <c r="D425">
        <v>39.194989</v>
      </c>
      <c r="E425">
        <v>1</v>
      </c>
      <c r="F425">
        <v>0.01</v>
      </c>
      <c r="G425">
        <v>0</v>
      </c>
    </row>
    <row r="426" spans="1:7" x14ac:dyDescent="0.25">
      <c r="A426">
        <v>1475456.4</v>
      </c>
      <c r="B426">
        <v>25</v>
      </c>
      <c r="C426">
        <v>22.372159</v>
      </c>
      <c r="D426">
        <v>40.661594999999998</v>
      </c>
      <c r="E426">
        <v>1</v>
      </c>
      <c r="F426">
        <v>0.01</v>
      </c>
      <c r="G426">
        <v>0</v>
      </c>
    </row>
    <row r="427" spans="1:7" x14ac:dyDescent="0.25">
      <c r="A427">
        <v>1478940.5</v>
      </c>
      <c r="B427">
        <v>25</v>
      </c>
      <c r="C427">
        <v>24.169922</v>
      </c>
      <c r="D427">
        <v>38.889766999999999</v>
      </c>
      <c r="E427">
        <v>1</v>
      </c>
      <c r="F427">
        <v>0.01</v>
      </c>
      <c r="G427">
        <v>0</v>
      </c>
    </row>
    <row r="428" spans="1:7" x14ac:dyDescent="0.25">
      <c r="A428">
        <v>1482424.62</v>
      </c>
      <c r="B428">
        <v>25</v>
      </c>
      <c r="C428">
        <v>21.706320999999999</v>
      </c>
      <c r="D428">
        <v>41.391168999999998</v>
      </c>
      <c r="E428">
        <v>1</v>
      </c>
      <c r="F428">
        <v>0.01</v>
      </c>
      <c r="G428">
        <v>0</v>
      </c>
    </row>
    <row r="429" spans="1:7" x14ac:dyDescent="0.25">
      <c r="A429">
        <v>1485908.76</v>
      </c>
      <c r="B429">
        <v>25</v>
      </c>
      <c r="C429">
        <v>23.925781000000001</v>
      </c>
      <c r="D429">
        <v>39.204467999999999</v>
      </c>
      <c r="E429">
        <v>1</v>
      </c>
      <c r="F429">
        <v>0.01</v>
      </c>
      <c r="G429">
        <v>0</v>
      </c>
    </row>
    <row r="430" spans="1:7" x14ac:dyDescent="0.25">
      <c r="A430">
        <v>1489393.348</v>
      </c>
      <c r="B430">
        <v>25</v>
      </c>
      <c r="C430">
        <v>24.023437999999999</v>
      </c>
      <c r="D430">
        <v>39.123900999999996</v>
      </c>
      <c r="E430">
        <v>1</v>
      </c>
      <c r="F430">
        <v>0.01</v>
      </c>
      <c r="G430">
        <v>0</v>
      </c>
    </row>
    <row r="431" spans="1:7" x14ac:dyDescent="0.25">
      <c r="A431">
        <v>1492877.1</v>
      </c>
      <c r="B431">
        <v>25</v>
      </c>
      <c r="C431">
        <v>21.373401999999999</v>
      </c>
      <c r="D431">
        <v>41.816133000000001</v>
      </c>
      <c r="E431">
        <v>1</v>
      </c>
      <c r="F431">
        <v>0.01</v>
      </c>
      <c r="G431">
        <v>0</v>
      </c>
    </row>
    <row r="432" spans="1:7" x14ac:dyDescent="0.25">
      <c r="A432">
        <v>1496361.73</v>
      </c>
      <c r="B432">
        <v>25</v>
      </c>
      <c r="C432">
        <v>24.576823000000001</v>
      </c>
      <c r="D432">
        <v>38.643084999999999</v>
      </c>
      <c r="E432">
        <v>1</v>
      </c>
      <c r="F432">
        <v>0.01</v>
      </c>
      <c r="G432">
        <v>0</v>
      </c>
    </row>
    <row r="433" spans="1:7" x14ac:dyDescent="0.25">
      <c r="A433">
        <v>1499845.52</v>
      </c>
      <c r="B433">
        <v>25</v>
      </c>
      <c r="C433">
        <v>21.772905000000002</v>
      </c>
      <c r="D433">
        <v>41.480463999999998</v>
      </c>
      <c r="E433">
        <v>1</v>
      </c>
      <c r="F433">
        <v>0.01</v>
      </c>
      <c r="G433">
        <v>0</v>
      </c>
    </row>
    <row r="434" spans="1:7" x14ac:dyDescent="0.25">
      <c r="A434">
        <v>1503329.76</v>
      </c>
      <c r="B434">
        <v>25</v>
      </c>
      <c r="C434">
        <v>23.518879999999999</v>
      </c>
      <c r="D434">
        <v>39.769799999999996</v>
      </c>
      <c r="E434">
        <v>1</v>
      </c>
      <c r="F434">
        <v>0.01</v>
      </c>
      <c r="G434">
        <v>0</v>
      </c>
    </row>
    <row r="435" spans="1:7" x14ac:dyDescent="0.25">
      <c r="A435">
        <v>1506814.02</v>
      </c>
      <c r="B435">
        <v>25</v>
      </c>
      <c r="C435">
        <v>21.639737</v>
      </c>
      <c r="D435">
        <v>41.693322000000002</v>
      </c>
      <c r="E435">
        <v>1</v>
      </c>
      <c r="F435">
        <v>0.01</v>
      </c>
      <c r="G435">
        <v>0</v>
      </c>
    </row>
    <row r="436" spans="1:7" x14ac:dyDescent="0.25">
      <c r="A436">
        <v>1510298.3</v>
      </c>
      <c r="B436">
        <v>25</v>
      </c>
      <c r="C436">
        <v>23.763020999999998</v>
      </c>
      <c r="D436">
        <v>39.604517999999999</v>
      </c>
      <c r="E436">
        <v>1</v>
      </c>
      <c r="F436">
        <v>0.01</v>
      </c>
      <c r="G436">
        <v>0</v>
      </c>
    </row>
    <row r="437" spans="1:7" x14ac:dyDescent="0.25">
      <c r="A437">
        <v>1513782.6</v>
      </c>
      <c r="B437">
        <v>25</v>
      </c>
      <c r="C437">
        <v>24.316406000000001</v>
      </c>
      <c r="D437">
        <v>39.067137000000002</v>
      </c>
      <c r="E437">
        <v>1</v>
      </c>
      <c r="F437">
        <v>0.01</v>
      </c>
      <c r="G437">
        <v>0</v>
      </c>
    </row>
    <row r="438" spans="1:7" x14ac:dyDescent="0.25">
      <c r="A438">
        <v>1517266.92</v>
      </c>
      <c r="B438">
        <v>25</v>
      </c>
      <c r="C438">
        <v>21.972656000000001</v>
      </c>
      <c r="D438">
        <v>41.441811999999999</v>
      </c>
      <c r="E438">
        <v>1</v>
      </c>
      <c r="F438">
        <v>0.01</v>
      </c>
      <c r="G438">
        <v>0</v>
      </c>
    </row>
    <row r="439" spans="1:7" x14ac:dyDescent="0.25">
      <c r="A439">
        <v>1520751.26</v>
      </c>
      <c r="B439">
        <v>25</v>
      </c>
      <c r="C439">
        <v>24.316406000000001</v>
      </c>
      <c r="D439">
        <v>39.128985999999998</v>
      </c>
      <c r="E439">
        <v>1</v>
      </c>
      <c r="F439">
        <v>0.01</v>
      </c>
      <c r="G439">
        <v>0</v>
      </c>
    </row>
    <row r="440" spans="1:7" x14ac:dyDescent="0.25">
      <c r="A440">
        <v>1524235.62</v>
      </c>
      <c r="B440">
        <v>25</v>
      </c>
      <c r="C440">
        <v>21.313476999999999</v>
      </c>
      <c r="D440">
        <v>42.168334000000002</v>
      </c>
      <c r="E440">
        <v>1</v>
      </c>
      <c r="F440">
        <v>0.01</v>
      </c>
      <c r="G440">
        <v>0</v>
      </c>
    </row>
    <row r="441" spans="1:7" x14ac:dyDescent="0.25">
      <c r="A441">
        <v>1527720</v>
      </c>
      <c r="B441">
        <v>25</v>
      </c>
      <c r="C441">
        <v>24.536133</v>
      </c>
      <c r="D441">
        <v>38.980263999999998</v>
      </c>
      <c r="E441">
        <v>1</v>
      </c>
      <c r="F441">
        <v>0.01</v>
      </c>
      <c r="G441">
        <v>0</v>
      </c>
    </row>
    <row r="442" spans="1:7" x14ac:dyDescent="0.25">
      <c r="A442">
        <v>1531204.4</v>
      </c>
      <c r="B442">
        <v>25</v>
      </c>
      <c r="C442">
        <v>22.045898000000001</v>
      </c>
      <c r="D442">
        <v>41.498981999999998</v>
      </c>
      <c r="E442">
        <v>1</v>
      </c>
      <c r="F442">
        <v>0.01</v>
      </c>
      <c r="G442">
        <v>0</v>
      </c>
    </row>
    <row r="443" spans="1:7" x14ac:dyDescent="0.25">
      <c r="A443">
        <v>1534689.2609999999</v>
      </c>
      <c r="B443">
        <v>25</v>
      </c>
      <c r="C443">
        <v>24.096679999999999</v>
      </c>
      <c r="D443">
        <v>39.480345</v>
      </c>
      <c r="E443">
        <v>1</v>
      </c>
      <c r="F443">
        <v>0.01</v>
      </c>
      <c r="G443">
        <v>0</v>
      </c>
    </row>
    <row r="444" spans="1:7" x14ac:dyDescent="0.25">
      <c r="A444">
        <v>1538173.26</v>
      </c>
      <c r="B444">
        <v>25</v>
      </c>
      <c r="C444">
        <v>22.305575000000001</v>
      </c>
      <c r="D444">
        <v>41.304428999999999</v>
      </c>
      <c r="E444">
        <v>1</v>
      </c>
      <c r="F444">
        <v>0.01</v>
      </c>
      <c r="G444">
        <v>0</v>
      </c>
    </row>
    <row r="445" spans="1:7" x14ac:dyDescent="0.25">
      <c r="A445">
        <v>1541657.72</v>
      </c>
      <c r="B445">
        <v>25</v>
      </c>
      <c r="C445">
        <v>25.227865000000001</v>
      </c>
      <c r="D445">
        <v>38.400638999999998</v>
      </c>
      <c r="E445">
        <v>1</v>
      </c>
      <c r="F445">
        <v>0.01</v>
      </c>
      <c r="G445">
        <v>0</v>
      </c>
    </row>
    <row r="446" spans="1:7" x14ac:dyDescent="0.25">
      <c r="A446">
        <v>1545142.2</v>
      </c>
      <c r="B446">
        <v>25</v>
      </c>
      <c r="C446">
        <v>21.906072000000002</v>
      </c>
      <c r="D446">
        <v>41.748702999999999</v>
      </c>
      <c r="E446">
        <v>1</v>
      </c>
      <c r="F446">
        <v>0.01</v>
      </c>
      <c r="G446">
        <v>0</v>
      </c>
    </row>
    <row r="447" spans="1:7" x14ac:dyDescent="0.25">
      <c r="A447">
        <v>1548626.7</v>
      </c>
      <c r="B447">
        <v>25</v>
      </c>
      <c r="C447">
        <v>23.681640999999999</v>
      </c>
      <c r="D447">
        <v>40.006227000000003</v>
      </c>
      <c r="E447">
        <v>1</v>
      </c>
      <c r="F447">
        <v>0.01</v>
      </c>
      <c r="G447">
        <v>0</v>
      </c>
    </row>
    <row r="448" spans="1:7" x14ac:dyDescent="0.25">
      <c r="A448">
        <v>1552111.22</v>
      </c>
      <c r="B448">
        <v>25</v>
      </c>
      <c r="C448">
        <v>24.462890999999999</v>
      </c>
      <c r="D448">
        <v>39.24044</v>
      </c>
      <c r="E448">
        <v>1</v>
      </c>
      <c r="F448">
        <v>0.01</v>
      </c>
      <c r="G448">
        <v>0</v>
      </c>
    </row>
    <row r="449" spans="1:7" x14ac:dyDescent="0.25">
      <c r="A449">
        <v>1555595.76</v>
      </c>
      <c r="B449">
        <v>25</v>
      </c>
      <c r="C449">
        <v>22.119140999999999</v>
      </c>
      <c r="D449">
        <v>41.612673000000001</v>
      </c>
      <c r="E449">
        <v>1</v>
      </c>
      <c r="F449">
        <v>0.01</v>
      </c>
      <c r="G449">
        <v>0</v>
      </c>
    </row>
    <row r="450" spans="1:7" x14ac:dyDescent="0.25">
      <c r="A450">
        <v>1559080.7679999999</v>
      </c>
      <c r="B450">
        <v>25</v>
      </c>
      <c r="C450">
        <v>24.169922</v>
      </c>
      <c r="D450">
        <v>39.592815999999999</v>
      </c>
      <c r="E450">
        <v>1</v>
      </c>
      <c r="F450">
        <v>0.01</v>
      </c>
      <c r="G450">
        <v>0</v>
      </c>
    </row>
    <row r="451" spans="1:7" x14ac:dyDescent="0.25">
      <c r="A451">
        <v>1562564.9</v>
      </c>
      <c r="B451">
        <v>25</v>
      </c>
      <c r="C451">
        <v>22.105823999999998</v>
      </c>
      <c r="D451">
        <v>41.691052999999997</v>
      </c>
      <c r="E451">
        <v>1</v>
      </c>
      <c r="F451">
        <v>0.01</v>
      </c>
      <c r="G451">
        <v>0</v>
      </c>
    </row>
    <row r="452" spans="1:7" x14ac:dyDescent="0.25">
      <c r="A452">
        <v>1566049.95</v>
      </c>
      <c r="B452">
        <v>25</v>
      </c>
      <c r="C452">
        <v>25.146484000000001</v>
      </c>
      <c r="D452">
        <v>38.670999999999999</v>
      </c>
      <c r="E452">
        <v>1</v>
      </c>
      <c r="F452">
        <v>0.01</v>
      </c>
      <c r="G452">
        <v>0</v>
      </c>
    </row>
    <row r="453" spans="1:7" x14ac:dyDescent="0.25">
      <c r="A453">
        <v>1569534.12</v>
      </c>
      <c r="B453">
        <v>25</v>
      </c>
      <c r="C453">
        <v>21.972656000000001</v>
      </c>
      <c r="D453">
        <v>41.871236000000003</v>
      </c>
      <c r="E453">
        <v>1</v>
      </c>
      <c r="F453">
        <v>0.01</v>
      </c>
      <c r="G453">
        <v>0</v>
      </c>
    </row>
    <row r="454" spans="1:7" x14ac:dyDescent="0.25">
      <c r="A454">
        <v>1573018.76</v>
      </c>
      <c r="B454">
        <v>25</v>
      </c>
      <c r="C454">
        <v>24.414062999999999</v>
      </c>
      <c r="D454">
        <v>39.45693</v>
      </c>
      <c r="E454">
        <v>1</v>
      </c>
      <c r="F454">
        <v>0.01</v>
      </c>
      <c r="G454">
        <v>0</v>
      </c>
    </row>
    <row r="455" spans="1:7" x14ac:dyDescent="0.25">
      <c r="A455">
        <v>1576503.42</v>
      </c>
      <c r="B455">
        <v>25</v>
      </c>
      <c r="C455">
        <v>21.706320999999999</v>
      </c>
      <c r="D455">
        <v>42.200234000000002</v>
      </c>
      <c r="E455">
        <v>1</v>
      </c>
      <c r="F455">
        <v>0.01</v>
      </c>
      <c r="G455">
        <v>0</v>
      </c>
    </row>
    <row r="456" spans="1:7" x14ac:dyDescent="0.25">
      <c r="A456">
        <v>1579988.1</v>
      </c>
      <c r="B456">
        <v>25</v>
      </c>
      <c r="C456">
        <v>24.576823000000001</v>
      </c>
      <c r="D456">
        <v>39.357608999999997</v>
      </c>
      <c r="E456">
        <v>1</v>
      </c>
      <c r="F456">
        <v>0.01</v>
      </c>
      <c r="G456">
        <v>0</v>
      </c>
    </row>
    <row r="457" spans="1:7" x14ac:dyDescent="0.25">
      <c r="A457">
        <v>1583472.8</v>
      </c>
      <c r="B457">
        <v>25</v>
      </c>
      <c r="C457">
        <v>22.039239999999999</v>
      </c>
      <c r="D457">
        <v>41.926211000000002</v>
      </c>
      <c r="E457">
        <v>1</v>
      </c>
      <c r="F457">
        <v>0.01</v>
      </c>
      <c r="G457">
        <v>0</v>
      </c>
    </row>
    <row r="458" spans="1:7" x14ac:dyDescent="0.25">
      <c r="A458">
        <v>1586957.52</v>
      </c>
      <c r="B458">
        <v>25</v>
      </c>
      <c r="C458">
        <v>24.414062999999999</v>
      </c>
      <c r="D458">
        <v>39.577989000000002</v>
      </c>
      <c r="E458">
        <v>1</v>
      </c>
      <c r="F458">
        <v>0.01</v>
      </c>
      <c r="G458">
        <v>0</v>
      </c>
    </row>
    <row r="459" spans="1:7" x14ac:dyDescent="0.25">
      <c r="A459">
        <v>1590442.26</v>
      </c>
      <c r="B459">
        <v>25</v>
      </c>
      <c r="C459">
        <v>23.950195000000001</v>
      </c>
      <c r="D459">
        <v>40.055486999999999</v>
      </c>
      <c r="E459">
        <v>1</v>
      </c>
      <c r="F459">
        <v>0.01</v>
      </c>
      <c r="G459">
        <v>0</v>
      </c>
    </row>
    <row r="460" spans="1:7" x14ac:dyDescent="0.25">
      <c r="A460">
        <v>1593927.02</v>
      </c>
      <c r="B460">
        <v>25</v>
      </c>
      <c r="C460">
        <v>21.752929999999999</v>
      </c>
      <c r="D460">
        <v>42.288559999999997</v>
      </c>
      <c r="E460">
        <v>1</v>
      </c>
      <c r="F460">
        <v>0.01</v>
      </c>
      <c r="G460">
        <v>0</v>
      </c>
    </row>
    <row r="461" spans="1:7" x14ac:dyDescent="0.25">
      <c r="A461">
        <v>1597411.8</v>
      </c>
      <c r="B461">
        <v>25</v>
      </c>
      <c r="C461">
        <v>24.096679999999999</v>
      </c>
      <c r="D461">
        <v>39.979396999999999</v>
      </c>
      <c r="E461">
        <v>1</v>
      </c>
      <c r="F461">
        <v>0.01</v>
      </c>
      <c r="G461">
        <v>0</v>
      </c>
    </row>
    <row r="462" spans="1:7" x14ac:dyDescent="0.25">
      <c r="A462">
        <v>1600896.6</v>
      </c>
      <c r="B462">
        <v>25</v>
      </c>
      <c r="C462">
        <v>21.459961</v>
      </c>
      <c r="D462">
        <v>42.653143</v>
      </c>
      <c r="E462">
        <v>1</v>
      </c>
      <c r="F462">
        <v>0.01</v>
      </c>
      <c r="G462">
        <v>0</v>
      </c>
    </row>
    <row r="463" spans="1:7" x14ac:dyDescent="0.25">
      <c r="A463">
        <v>1604381.42</v>
      </c>
      <c r="B463">
        <v>25</v>
      </c>
      <c r="C463">
        <v>25.195312000000001</v>
      </c>
      <c r="D463">
        <v>38.945664999999998</v>
      </c>
      <c r="E463">
        <v>1</v>
      </c>
      <c r="F463">
        <v>0.01</v>
      </c>
      <c r="G463">
        <v>0</v>
      </c>
    </row>
    <row r="464" spans="1:7" x14ac:dyDescent="0.25">
      <c r="A464">
        <v>1607866.26</v>
      </c>
      <c r="B464">
        <v>25</v>
      </c>
      <c r="C464">
        <v>21.899414</v>
      </c>
      <c r="D464">
        <v>42.265774</v>
      </c>
      <c r="E464">
        <v>1</v>
      </c>
      <c r="F464">
        <v>0.01</v>
      </c>
      <c r="G464">
        <v>0</v>
      </c>
    </row>
    <row r="465" spans="1:7" x14ac:dyDescent="0.25">
      <c r="A465">
        <v>1611351.12</v>
      </c>
      <c r="B465">
        <v>25</v>
      </c>
      <c r="C465">
        <v>22.438742999999999</v>
      </c>
      <c r="D465">
        <v>41.778345000000002</v>
      </c>
      <c r="E465">
        <v>1</v>
      </c>
      <c r="F465">
        <v>0.01</v>
      </c>
      <c r="G465">
        <v>0</v>
      </c>
    </row>
    <row r="466" spans="1:7" x14ac:dyDescent="0.25">
      <c r="A466">
        <v>1614836</v>
      </c>
      <c r="B466">
        <v>25</v>
      </c>
      <c r="C466">
        <v>24.007161</v>
      </c>
      <c r="D466">
        <v>40.236581999999999</v>
      </c>
      <c r="E466">
        <v>1</v>
      </c>
      <c r="F466">
        <v>0.01</v>
      </c>
      <c r="G466">
        <v>0</v>
      </c>
    </row>
    <row r="467" spans="1:7" x14ac:dyDescent="0.25">
      <c r="A467">
        <v>1618320.9</v>
      </c>
      <c r="B467">
        <v>25</v>
      </c>
      <c r="C467">
        <v>24.096679999999999</v>
      </c>
      <c r="D467">
        <v>40.162864999999996</v>
      </c>
      <c r="E467">
        <v>1</v>
      </c>
      <c r="F467">
        <v>0.01</v>
      </c>
      <c r="G467">
        <v>0</v>
      </c>
    </row>
    <row r="468" spans="1:7" x14ac:dyDescent="0.25">
      <c r="A468">
        <v>1621805.82</v>
      </c>
      <c r="B468">
        <v>25</v>
      </c>
      <c r="C468">
        <v>22.119140999999999</v>
      </c>
      <c r="D468">
        <v>42.171939000000002</v>
      </c>
      <c r="E468">
        <v>1</v>
      </c>
      <c r="F468">
        <v>0.01</v>
      </c>
      <c r="G468">
        <v>0</v>
      </c>
    </row>
    <row r="469" spans="1:7" x14ac:dyDescent="0.25">
      <c r="A469">
        <v>1625290.76</v>
      </c>
      <c r="B469">
        <v>25</v>
      </c>
      <c r="C469">
        <v>24.902343999999999</v>
      </c>
      <c r="D469">
        <v>39.413556999999997</v>
      </c>
      <c r="E469">
        <v>1</v>
      </c>
      <c r="F469">
        <v>0.01</v>
      </c>
      <c r="G469">
        <v>0</v>
      </c>
    </row>
    <row r="470" spans="1:7" x14ac:dyDescent="0.25">
      <c r="A470">
        <v>1628775.72</v>
      </c>
      <c r="B470">
        <v>25</v>
      </c>
      <c r="C470">
        <v>22.045898000000001</v>
      </c>
      <c r="D470">
        <v>42.295434</v>
      </c>
      <c r="E470">
        <v>1</v>
      </c>
      <c r="F470">
        <v>0.01</v>
      </c>
      <c r="G470">
        <v>0</v>
      </c>
    </row>
    <row r="471" spans="1:7" x14ac:dyDescent="0.25">
      <c r="A471">
        <v>1632260.7</v>
      </c>
      <c r="B471">
        <v>25</v>
      </c>
      <c r="C471">
        <v>24.902343999999999</v>
      </c>
      <c r="D471">
        <v>39.464419999999997</v>
      </c>
      <c r="E471">
        <v>1</v>
      </c>
      <c r="F471">
        <v>0.01</v>
      </c>
      <c r="G471">
        <v>0</v>
      </c>
    </row>
    <row r="472" spans="1:7" x14ac:dyDescent="0.25">
      <c r="A472">
        <v>1635745.7</v>
      </c>
      <c r="B472">
        <v>25</v>
      </c>
      <c r="C472">
        <v>22.192383</v>
      </c>
      <c r="D472">
        <v>42.198591</v>
      </c>
      <c r="E472">
        <v>1</v>
      </c>
      <c r="F472">
        <v>0.01</v>
      </c>
      <c r="G472">
        <v>0</v>
      </c>
    </row>
    <row r="473" spans="1:7" x14ac:dyDescent="0.25">
      <c r="A473">
        <v>1639230.72</v>
      </c>
      <c r="B473">
        <v>25</v>
      </c>
      <c r="C473">
        <v>23.803711</v>
      </c>
      <c r="D473">
        <v>40.620629000000001</v>
      </c>
      <c r="E473">
        <v>1</v>
      </c>
      <c r="F473">
        <v>0.01</v>
      </c>
      <c r="G473">
        <v>0</v>
      </c>
    </row>
    <row r="474" spans="1:7" x14ac:dyDescent="0.25">
      <c r="A474">
        <v>1642715.76</v>
      </c>
      <c r="B474">
        <v>25</v>
      </c>
      <c r="C474">
        <v>23.364258</v>
      </c>
      <c r="D474">
        <v>41.083682000000003</v>
      </c>
      <c r="E474">
        <v>1</v>
      </c>
      <c r="F474">
        <v>0.01</v>
      </c>
      <c r="G474">
        <v>0</v>
      </c>
    </row>
    <row r="475" spans="1:7" x14ac:dyDescent="0.25">
      <c r="A475">
        <v>1646201.2930000001</v>
      </c>
      <c r="B475">
        <v>25</v>
      </c>
      <c r="C475">
        <v>24.682617</v>
      </c>
      <c r="D475">
        <v>39.781599</v>
      </c>
      <c r="E475">
        <v>1</v>
      </c>
      <c r="F475">
        <v>0.01</v>
      </c>
      <c r="G475">
        <v>0</v>
      </c>
    </row>
    <row r="476" spans="1:7" x14ac:dyDescent="0.25">
      <c r="A476">
        <v>1649685.9</v>
      </c>
      <c r="B476">
        <v>25</v>
      </c>
      <c r="C476">
        <v>21.706320999999999</v>
      </c>
      <c r="D476">
        <v>42.790996999999997</v>
      </c>
      <c r="E476">
        <v>1</v>
      </c>
      <c r="F476">
        <v>0.01</v>
      </c>
      <c r="G476">
        <v>0</v>
      </c>
    </row>
    <row r="477" spans="1:7" x14ac:dyDescent="0.25">
      <c r="A477">
        <v>1653171</v>
      </c>
      <c r="B477">
        <v>25</v>
      </c>
      <c r="C477">
        <v>25.472004999999999</v>
      </c>
      <c r="D477">
        <v>39.046475000000001</v>
      </c>
      <c r="E477">
        <v>1</v>
      </c>
      <c r="F477">
        <v>0.01</v>
      </c>
      <c r="G477">
        <v>0</v>
      </c>
    </row>
    <row r="478" spans="1:7" x14ac:dyDescent="0.25">
      <c r="A478">
        <v>1656656.12</v>
      </c>
      <c r="B478">
        <v>25</v>
      </c>
      <c r="C478">
        <v>22.039239999999999</v>
      </c>
      <c r="D478">
        <v>42.502054000000001</v>
      </c>
      <c r="E478">
        <v>1</v>
      </c>
      <c r="F478">
        <v>0.01</v>
      </c>
      <c r="G478">
        <v>0</v>
      </c>
    </row>
    <row r="479" spans="1:7" x14ac:dyDescent="0.25">
      <c r="A479">
        <v>1660141.26</v>
      </c>
      <c r="B479">
        <v>25</v>
      </c>
      <c r="C479">
        <v>25.227865000000001</v>
      </c>
      <c r="D479">
        <v>39.333925999999998</v>
      </c>
      <c r="E479">
        <v>1</v>
      </c>
      <c r="F479">
        <v>0.01</v>
      </c>
      <c r="G479">
        <v>0</v>
      </c>
    </row>
    <row r="480" spans="1:7" x14ac:dyDescent="0.25">
      <c r="A480">
        <v>1663626.42</v>
      </c>
      <c r="B480">
        <v>25</v>
      </c>
      <c r="C480">
        <v>21.439986000000001</v>
      </c>
      <c r="D480">
        <v>43.152349000000001</v>
      </c>
      <c r="E480">
        <v>1</v>
      </c>
      <c r="F480">
        <v>0.01</v>
      </c>
      <c r="G480">
        <v>0</v>
      </c>
    </row>
    <row r="481" spans="1:7" x14ac:dyDescent="0.25">
      <c r="A481">
        <v>1667111.6</v>
      </c>
      <c r="B481">
        <v>25</v>
      </c>
      <c r="C481">
        <v>24.983723999999999</v>
      </c>
      <c r="D481">
        <v>39.635432999999999</v>
      </c>
      <c r="E481">
        <v>1</v>
      </c>
      <c r="F481">
        <v>0.01</v>
      </c>
      <c r="G481">
        <v>0</v>
      </c>
    </row>
    <row r="482" spans="1:7" x14ac:dyDescent="0.25">
      <c r="A482">
        <v>1670596.8</v>
      </c>
      <c r="B482">
        <v>25</v>
      </c>
      <c r="C482">
        <v>21.906072000000002</v>
      </c>
      <c r="D482">
        <v>42.741594999999997</v>
      </c>
      <c r="E482">
        <v>1</v>
      </c>
      <c r="F482">
        <v>0.01</v>
      </c>
      <c r="G482">
        <v>0</v>
      </c>
    </row>
    <row r="483" spans="1:7" x14ac:dyDescent="0.25">
      <c r="A483">
        <v>1674082.02</v>
      </c>
      <c r="B483">
        <v>25</v>
      </c>
      <c r="C483">
        <v>25.146484000000001</v>
      </c>
      <c r="D483">
        <v>39.523288999999998</v>
      </c>
      <c r="E483">
        <v>1</v>
      </c>
      <c r="F483">
        <v>0.01</v>
      </c>
      <c r="G483">
        <v>0</v>
      </c>
    </row>
    <row r="484" spans="1:7" x14ac:dyDescent="0.25">
      <c r="A484">
        <v>1677567.26</v>
      </c>
      <c r="B484">
        <v>25</v>
      </c>
      <c r="C484">
        <v>21.573153000000001</v>
      </c>
      <c r="D484">
        <v>43.126690000000004</v>
      </c>
      <c r="E484">
        <v>1</v>
      </c>
      <c r="F484">
        <v>0.01</v>
      </c>
      <c r="G484">
        <v>0</v>
      </c>
    </row>
    <row r="485" spans="1:7" x14ac:dyDescent="0.25">
      <c r="A485">
        <v>1681052.52</v>
      </c>
      <c r="B485">
        <v>25</v>
      </c>
      <c r="C485">
        <v>24.251301999999999</v>
      </c>
      <c r="D485">
        <v>40.479858</v>
      </c>
      <c r="E485">
        <v>1</v>
      </c>
      <c r="F485">
        <v>0.01</v>
      </c>
      <c r="G485">
        <v>0</v>
      </c>
    </row>
    <row r="486" spans="1:7" x14ac:dyDescent="0.25">
      <c r="A486">
        <v>1684537.8</v>
      </c>
      <c r="B486">
        <v>25</v>
      </c>
      <c r="C486">
        <v>23.730468999999999</v>
      </c>
      <c r="D486">
        <v>41.017510000000001</v>
      </c>
      <c r="E486">
        <v>1</v>
      </c>
      <c r="F486">
        <v>0.01</v>
      </c>
      <c r="G486">
        <v>0</v>
      </c>
    </row>
    <row r="487" spans="1:7" x14ac:dyDescent="0.25">
      <c r="A487">
        <v>1688023.1</v>
      </c>
      <c r="B487">
        <v>25</v>
      </c>
      <c r="C487">
        <v>22.265625</v>
      </c>
      <c r="D487">
        <v>42.515718999999997</v>
      </c>
      <c r="E487">
        <v>1</v>
      </c>
      <c r="F487">
        <v>0.01</v>
      </c>
      <c r="G487">
        <v>0</v>
      </c>
    </row>
    <row r="488" spans="1:7" x14ac:dyDescent="0.25">
      <c r="A488">
        <v>1691508.42</v>
      </c>
      <c r="B488">
        <v>25</v>
      </c>
      <c r="C488">
        <v>21.573153000000001</v>
      </c>
      <c r="D488">
        <v>43.264668999999998</v>
      </c>
      <c r="E488">
        <v>1</v>
      </c>
      <c r="F488">
        <v>0.01</v>
      </c>
      <c r="G488">
        <v>0</v>
      </c>
    </row>
    <row r="489" spans="1:7" x14ac:dyDescent="0.25">
      <c r="A489">
        <v>1694993.76</v>
      </c>
      <c r="B489">
        <v>25</v>
      </c>
      <c r="C489">
        <v>25.309245000000001</v>
      </c>
      <c r="D489">
        <v>39.551958999999997</v>
      </c>
      <c r="E489">
        <v>1</v>
      </c>
      <c r="F489">
        <v>0.01</v>
      </c>
      <c r="G489">
        <v>0</v>
      </c>
    </row>
    <row r="490" spans="1:7" x14ac:dyDescent="0.25">
      <c r="A490">
        <v>1698479.12</v>
      </c>
      <c r="B490">
        <v>25</v>
      </c>
      <c r="C490">
        <v>24.169922</v>
      </c>
      <c r="D490">
        <v>40.695622999999998</v>
      </c>
      <c r="E490">
        <v>1</v>
      </c>
      <c r="F490">
        <v>0.01</v>
      </c>
      <c r="G490">
        <v>0</v>
      </c>
    </row>
    <row r="491" spans="1:7" x14ac:dyDescent="0.25">
      <c r="A491">
        <v>1701964.5</v>
      </c>
      <c r="B491">
        <v>25</v>
      </c>
      <c r="C491">
        <v>22.412109000000001</v>
      </c>
      <c r="D491">
        <v>42.481918</v>
      </c>
      <c r="E491">
        <v>1</v>
      </c>
      <c r="F491">
        <v>0.01</v>
      </c>
      <c r="G491">
        <v>0</v>
      </c>
    </row>
    <row r="492" spans="1:7" x14ac:dyDescent="0.25">
      <c r="A492">
        <v>1705449.9</v>
      </c>
      <c r="B492">
        <v>25</v>
      </c>
      <c r="C492">
        <v>23.657226999999999</v>
      </c>
      <c r="D492">
        <v>41.269556999999999</v>
      </c>
      <c r="E492">
        <v>1</v>
      </c>
      <c r="F492">
        <v>0.01</v>
      </c>
      <c r="G492">
        <v>0</v>
      </c>
    </row>
    <row r="493" spans="1:7" x14ac:dyDescent="0.25">
      <c r="A493">
        <v>1708935.32</v>
      </c>
      <c r="B493">
        <v>25</v>
      </c>
      <c r="C493">
        <v>22.119140999999999</v>
      </c>
      <c r="D493">
        <v>42.842838999999998</v>
      </c>
      <c r="E493">
        <v>1</v>
      </c>
      <c r="F493">
        <v>0.01</v>
      </c>
      <c r="G493">
        <v>0</v>
      </c>
    </row>
    <row r="494" spans="1:7" x14ac:dyDescent="0.25">
      <c r="A494">
        <v>1712420.76</v>
      </c>
      <c r="B494">
        <v>25</v>
      </c>
      <c r="C494">
        <v>24.096679999999999</v>
      </c>
      <c r="D494">
        <v>40.896835000000003</v>
      </c>
      <c r="E494">
        <v>1</v>
      </c>
      <c r="F494">
        <v>0.01</v>
      </c>
      <c r="G494">
        <v>0</v>
      </c>
    </row>
    <row r="495" spans="1:7" x14ac:dyDescent="0.25">
      <c r="A495">
        <v>1715906.22</v>
      </c>
      <c r="B495">
        <v>25</v>
      </c>
      <c r="C495">
        <v>22.771661999999999</v>
      </c>
      <c r="D495">
        <v>42.25056</v>
      </c>
      <c r="E495">
        <v>1</v>
      </c>
      <c r="F495">
        <v>0.01</v>
      </c>
      <c r="G495">
        <v>0</v>
      </c>
    </row>
    <row r="496" spans="1:7" x14ac:dyDescent="0.25">
      <c r="A496">
        <v>1719391.7</v>
      </c>
      <c r="B496">
        <v>25</v>
      </c>
      <c r="C496">
        <v>24.739583</v>
      </c>
      <c r="D496">
        <v>40.301304000000002</v>
      </c>
      <c r="E496">
        <v>1</v>
      </c>
      <c r="F496">
        <v>0.01</v>
      </c>
      <c r="G496">
        <v>0</v>
      </c>
    </row>
    <row r="497" spans="1:7" x14ac:dyDescent="0.25">
      <c r="A497">
        <v>1722877.2</v>
      </c>
      <c r="B497">
        <v>25</v>
      </c>
      <c r="C497">
        <v>22.571911</v>
      </c>
      <c r="D497">
        <v>42.493622000000002</v>
      </c>
      <c r="E497">
        <v>1</v>
      </c>
      <c r="F497">
        <v>0.01</v>
      </c>
      <c r="G497">
        <v>0</v>
      </c>
    </row>
    <row r="498" spans="1:7" x14ac:dyDescent="0.25">
      <c r="A498">
        <v>1726362.72</v>
      </c>
      <c r="B498">
        <v>25</v>
      </c>
      <c r="C498">
        <v>24.414062999999999</v>
      </c>
      <c r="D498">
        <v>40.674075000000002</v>
      </c>
      <c r="E498">
        <v>1</v>
      </c>
      <c r="F498">
        <v>0.01</v>
      </c>
      <c r="G498">
        <v>0</v>
      </c>
    </row>
    <row r="499" spans="1:7" x14ac:dyDescent="0.25">
      <c r="A499">
        <v>1729848.26</v>
      </c>
      <c r="B499">
        <v>25</v>
      </c>
      <c r="C499">
        <v>22.039239999999999</v>
      </c>
      <c r="D499">
        <v>43.081409000000001</v>
      </c>
      <c r="E499">
        <v>1</v>
      </c>
      <c r="F499">
        <v>0.01</v>
      </c>
      <c r="G499">
        <v>0</v>
      </c>
    </row>
    <row r="500" spans="1:7" x14ac:dyDescent="0.25">
      <c r="A500">
        <v>1733333.82</v>
      </c>
      <c r="B500">
        <v>25</v>
      </c>
      <c r="C500">
        <v>26.448568000000002</v>
      </c>
      <c r="D500">
        <v>38.683422</v>
      </c>
      <c r="E500">
        <v>1</v>
      </c>
      <c r="F500">
        <v>0.01</v>
      </c>
      <c r="G500">
        <v>0</v>
      </c>
    </row>
    <row r="501" spans="1:7" x14ac:dyDescent="0.25">
      <c r="A501">
        <v>1736819.4</v>
      </c>
      <c r="B501">
        <v>25</v>
      </c>
      <c r="C501">
        <v>22.305575000000001</v>
      </c>
      <c r="D501">
        <v>42.837834999999998</v>
      </c>
      <c r="E501">
        <v>1</v>
      </c>
      <c r="F501">
        <v>0.01</v>
      </c>
      <c r="G501">
        <v>0</v>
      </c>
    </row>
    <row r="502" spans="1:7" x14ac:dyDescent="0.25">
      <c r="A502">
        <v>1740305</v>
      </c>
      <c r="B502">
        <v>25</v>
      </c>
      <c r="C502">
        <v>24.902343999999999</v>
      </c>
      <c r="D502">
        <v>40.262006999999997</v>
      </c>
      <c r="E502">
        <v>1</v>
      </c>
      <c r="F502">
        <v>0.01</v>
      </c>
      <c r="G502">
        <v>0</v>
      </c>
    </row>
    <row r="503" spans="1:7" x14ac:dyDescent="0.25">
      <c r="A503">
        <v>1743790.62</v>
      </c>
      <c r="B503">
        <v>25</v>
      </c>
      <c r="C503">
        <v>24.389648000000001</v>
      </c>
      <c r="D503">
        <v>40.780602999999999</v>
      </c>
      <c r="E503">
        <v>1</v>
      </c>
      <c r="F503">
        <v>0.01</v>
      </c>
      <c r="G503">
        <v>0</v>
      </c>
    </row>
    <row r="504" spans="1:7" x14ac:dyDescent="0.25">
      <c r="A504">
        <v>1747276.26</v>
      </c>
      <c r="B504">
        <v>25</v>
      </c>
      <c r="C504">
        <v>22.998047</v>
      </c>
      <c r="D504">
        <v>42.193973</v>
      </c>
      <c r="E504">
        <v>1</v>
      </c>
      <c r="F504">
        <v>0.01</v>
      </c>
      <c r="G504">
        <v>0</v>
      </c>
    </row>
    <row r="505" spans="1:7" x14ac:dyDescent="0.25">
      <c r="A505">
        <v>1750761.92</v>
      </c>
      <c r="B505">
        <v>25</v>
      </c>
      <c r="C505">
        <v>22.571911</v>
      </c>
      <c r="D505">
        <v>42.660719</v>
      </c>
      <c r="E505">
        <v>1</v>
      </c>
      <c r="F505">
        <v>0.01</v>
      </c>
      <c r="G505">
        <v>0</v>
      </c>
    </row>
    <row r="506" spans="1:7" x14ac:dyDescent="0.25">
      <c r="A506">
        <v>1754247.6</v>
      </c>
      <c r="B506">
        <v>25</v>
      </c>
      <c r="C506">
        <v>24.658203</v>
      </c>
      <c r="D506">
        <v>40.595199999999998</v>
      </c>
      <c r="E506">
        <v>1</v>
      </c>
      <c r="F506">
        <v>0.01</v>
      </c>
      <c r="G506">
        <v>0</v>
      </c>
    </row>
    <row r="507" spans="1:7" x14ac:dyDescent="0.25">
      <c r="A507">
        <v>1757733.3</v>
      </c>
      <c r="B507">
        <v>25</v>
      </c>
      <c r="C507">
        <v>22.505327000000001</v>
      </c>
      <c r="D507">
        <v>42.774076999999998</v>
      </c>
      <c r="E507">
        <v>1</v>
      </c>
      <c r="F507">
        <v>0.01</v>
      </c>
      <c r="G507">
        <v>0</v>
      </c>
    </row>
    <row r="508" spans="1:7" x14ac:dyDescent="0.25">
      <c r="A508">
        <v>1761219.02</v>
      </c>
      <c r="B508">
        <v>25</v>
      </c>
      <c r="C508">
        <v>24.739583</v>
      </c>
      <c r="D508">
        <v>40.560484000000002</v>
      </c>
      <c r="E508">
        <v>1</v>
      </c>
      <c r="F508">
        <v>0.01</v>
      </c>
      <c r="G508">
        <v>0</v>
      </c>
    </row>
    <row r="509" spans="1:7" x14ac:dyDescent="0.25">
      <c r="A509">
        <v>1764704.76</v>
      </c>
      <c r="B509">
        <v>25</v>
      </c>
      <c r="C509">
        <v>21.906072000000002</v>
      </c>
      <c r="D509">
        <v>43.424742999999999</v>
      </c>
      <c r="E509">
        <v>1</v>
      </c>
      <c r="F509">
        <v>0.01</v>
      </c>
      <c r="G509">
        <v>0</v>
      </c>
    </row>
    <row r="510" spans="1:7" x14ac:dyDescent="0.25">
      <c r="A510">
        <v>1768190.52</v>
      </c>
      <c r="B510">
        <v>25</v>
      </c>
      <c r="C510">
        <v>25.472004999999999</v>
      </c>
      <c r="D510">
        <v>39.878475000000002</v>
      </c>
      <c r="E510">
        <v>1</v>
      </c>
      <c r="F510">
        <v>0.01</v>
      </c>
      <c r="G510">
        <v>0</v>
      </c>
    </row>
    <row r="511" spans="1:7" x14ac:dyDescent="0.25">
      <c r="A511">
        <v>1771676.3</v>
      </c>
      <c r="B511">
        <v>25</v>
      </c>
      <c r="C511">
        <v>21.373401999999999</v>
      </c>
      <c r="D511">
        <v>44.005994999999999</v>
      </c>
      <c r="E511">
        <v>1</v>
      </c>
      <c r="F511">
        <v>0.01</v>
      </c>
      <c r="G511">
        <v>0</v>
      </c>
    </row>
    <row r="512" spans="1:7" x14ac:dyDescent="0.25">
      <c r="A512">
        <v>1775162.1</v>
      </c>
      <c r="B512">
        <v>25</v>
      </c>
      <c r="C512">
        <v>24.983723999999999</v>
      </c>
      <c r="D512">
        <v>40.422995</v>
      </c>
      <c r="E512">
        <v>1</v>
      </c>
      <c r="F512">
        <v>0.01</v>
      </c>
      <c r="G512">
        <v>0</v>
      </c>
    </row>
    <row r="513" spans="1:7" x14ac:dyDescent="0.25">
      <c r="A513">
        <v>1778647.92</v>
      </c>
      <c r="B513">
        <v>25</v>
      </c>
      <c r="C513">
        <v>21.772905000000002</v>
      </c>
      <c r="D513">
        <v>43.663544999999999</v>
      </c>
      <c r="E513">
        <v>1</v>
      </c>
      <c r="F513">
        <v>0.01</v>
      </c>
      <c r="G513">
        <v>0</v>
      </c>
    </row>
    <row r="514" spans="1:7" x14ac:dyDescent="0.25">
      <c r="A514">
        <v>1782133.76</v>
      </c>
      <c r="B514">
        <v>25</v>
      </c>
      <c r="C514">
        <v>25.227865000000001</v>
      </c>
      <c r="D514">
        <v>40.231079000000001</v>
      </c>
      <c r="E514">
        <v>1</v>
      </c>
      <c r="F514">
        <v>0.01</v>
      </c>
      <c r="G514">
        <v>0</v>
      </c>
    </row>
    <row r="515" spans="1:7" x14ac:dyDescent="0.25">
      <c r="A515">
        <v>1785619.62</v>
      </c>
      <c r="B515">
        <v>25</v>
      </c>
      <c r="C515">
        <v>22.571911</v>
      </c>
      <c r="D515">
        <v>42.907201999999998</v>
      </c>
      <c r="E515">
        <v>1</v>
      </c>
      <c r="F515">
        <v>0.01</v>
      </c>
      <c r="G515">
        <v>0</v>
      </c>
    </row>
    <row r="516" spans="1:7" x14ac:dyDescent="0.25">
      <c r="A516">
        <v>1789105.5</v>
      </c>
      <c r="B516">
        <v>25</v>
      </c>
      <c r="C516">
        <v>25.472004999999999</v>
      </c>
      <c r="D516">
        <v>40.021777999999998</v>
      </c>
      <c r="E516">
        <v>1</v>
      </c>
      <c r="F516">
        <v>0.01</v>
      </c>
      <c r="G516">
        <v>0</v>
      </c>
    </row>
    <row r="517" spans="1:7" x14ac:dyDescent="0.25">
      <c r="A517">
        <v>1792591.4</v>
      </c>
      <c r="B517">
        <v>25</v>
      </c>
      <c r="C517">
        <v>21.639737</v>
      </c>
      <c r="D517">
        <v>43.880521999999999</v>
      </c>
      <c r="E517">
        <v>1</v>
      </c>
      <c r="F517">
        <v>0.01</v>
      </c>
      <c r="G517">
        <v>0</v>
      </c>
    </row>
    <row r="518" spans="1:7" x14ac:dyDescent="0.25">
      <c r="A518">
        <v>1796077.32</v>
      </c>
      <c r="B518">
        <v>25</v>
      </c>
      <c r="C518">
        <v>25.309245000000001</v>
      </c>
      <c r="D518">
        <v>40.233896999999999</v>
      </c>
      <c r="E518">
        <v>1</v>
      </c>
      <c r="F518">
        <v>0.01</v>
      </c>
      <c r="G518">
        <v>0</v>
      </c>
    </row>
    <row r="519" spans="1:7" x14ac:dyDescent="0.25">
      <c r="A519">
        <v>1799563.26</v>
      </c>
      <c r="B519">
        <v>25</v>
      </c>
      <c r="C519">
        <v>22.305575000000001</v>
      </c>
      <c r="D519">
        <v>43.259430000000002</v>
      </c>
      <c r="E519">
        <v>1</v>
      </c>
      <c r="F519">
        <v>0.01</v>
      </c>
      <c r="G519">
        <v>0</v>
      </c>
    </row>
    <row r="520" spans="1:7" x14ac:dyDescent="0.25">
      <c r="A520">
        <v>1803049.22</v>
      </c>
      <c r="B520">
        <v>25</v>
      </c>
      <c r="C520">
        <v>25.878906000000001</v>
      </c>
      <c r="D520">
        <v>39.699716000000002</v>
      </c>
      <c r="E520">
        <v>1</v>
      </c>
      <c r="F520">
        <v>0.01</v>
      </c>
      <c r="G520">
        <v>0</v>
      </c>
    </row>
    <row r="521" spans="1:7" x14ac:dyDescent="0.25">
      <c r="A521">
        <v>1806535.2</v>
      </c>
      <c r="B521">
        <v>25</v>
      </c>
      <c r="C521">
        <v>22.771661999999999</v>
      </c>
      <c r="D521">
        <v>42.819330000000001</v>
      </c>
      <c r="E521">
        <v>1</v>
      </c>
      <c r="F521">
        <v>0.01</v>
      </c>
      <c r="G521">
        <v>0</v>
      </c>
    </row>
    <row r="522" spans="1:7" x14ac:dyDescent="0.25">
      <c r="A522">
        <v>1810021.2</v>
      </c>
      <c r="B522">
        <v>25</v>
      </c>
      <c r="C522">
        <v>25.146484000000001</v>
      </c>
      <c r="D522">
        <v>40.460121000000001</v>
      </c>
      <c r="E522">
        <v>1</v>
      </c>
      <c r="F522">
        <v>0.01</v>
      </c>
      <c r="G522">
        <v>0</v>
      </c>
    </row>
    <row r="523" spans="1:7" x14ac:dyDescent="0.25">
      <c r="A523">
        <v>1813507.22</v>
      </c>
      <c r="B523">
        <v>25</v>
      </c>
      <c r="C523">
        <v>22.971412999999998</v>
      </c>
      <c r="D523">
        <v>42.652445</v>
      </c>
      <c r="E523">
        <v>1</v>
      </c>
      <c r="F523">
        <v>0.01</v>
      </c>
      <c r="G523">
        <v>0</v>
      </c>
    </row>
    <row r="524" spans="1:7" x14ac:dyDescent="0.25">
      <c r="A524">
        <v>1816993.26</v>
      </c>
      <c r="B524">
        <v>25</v>
      </c>
      <c r="C524">
        <v>24.820964</v>
      </c>
      <c r="D524">
        <v>40.819451999999998</v>
      </c>
      <c r="E524">
        <v>1</v>
      </c>
      <c r="F524">
        <v>0.01</v>
      </c>
      <c r="G524">
        <v>0</v>
      </c>
    </row>
    <row r="525" spans="1:7" x14ac:dyDescent="0.25">
      <c r="A525">
        <v>1820479.32</v>
      </c>
      <c r="B525">
        <v>25</v>
      </c>
      <c r="C525">
        <v>24.389648000000001</v>
      </c>
      <c r="D525">
        <v>41.257345000000001</v>
      </c>
      <c r="E525">
        <v>1</v>
      </c>
      <c r="F525">
        <v>0.01</v>
      </c>
      <c r="G525">
        <v>0</v>
      </c>
    </row>
    <row r="526" spans="1:7" x14ac:dyDescent="0.25">
      <c r="A526">
        <v>1823965.4</v>
      </c>
      <c r="B526">
        <v>25</v>
      </c>
      <c r="C526">
        <v>23.291015999999999</v>
      </c>
      <c r="D526">
        <v>42.375306000000002</v>
      </c>
      <c r="E526">
        <v>1</v>
      </c>
      <c r="F526">
        <v>0.01</v>
      </c>
      <c r="G526">
        <v>0</v>
      </c>
    </row>
    <row r="527" spans="1:7" x14ac:dyDescent="0.25">
      <c r="A527">
        <v>1827452.0249999999</v>
      </c>
      <c r="B527">
        <v>25</v>
      </c>
      <c r="C527">
        <v>24.462890999999999</v>
      </c>
      <c r="D527">
        <v>41.222147999999997</v>
      </c>
      <c r="E527">
        <v>1</v>
      </c>
      <c r="F527">
        <v>0.01</v>
      </c>
      <c r="G527">
        <v>0</v>
      </c>
    </row>
    <row r="528" spans="1:7" x14ac:dyDescent="0.25">
      <c r="A528">
        <v>1830937.62</v>
      </c>
      <c r="B528">
        <v>25</v>
      </c>
      <c r="C528">
        <v>22.305575000000001</v>
      </c>
      <c r="D528">
        <v>43.409086000000002</v>
      </c>
      <c r="E528">
        <v>1</v>
      </c>
      <c r="F528">
        <v>0.01</v>
      </c>
      <c r="G528">
        <v>0</v>
      </c>
    </row>
    <row r="529" spans="1:7" x14ac:dyDescent="0.25">
      <c r="A529">
        <v>1834424.287</v>
      </c>
      <c r="B529">
        <v>25</v>
      </c>
      <c r="C529">
        <v>25.878906000000001</v>
      </c>
      <c r="D529">
        <v>39.849370999999998</v>
      </c>
      <c r="E529">
        <v>1</v>
      </c>
      <c r="F529">
        <v>0.01</v>
      </c>
      <c r="G529">
        <v>0</v>
      </c>
    </row>
    <row r="530" spans="1:7" x14ac:dyDescent="0.25">
      <c r="A530">
        <v>1837909.92</v>
      </c>
      <c r="B530">
        <v>25</v>
      </c>
      <c r="C530">
        <v>22.438742999999999</v>
      </c>
      <c r="D530">
        <v>43.304955999999997</v>
      </c>
      <c r="E530">
        <v>1</v>
      </c>
      <c r="F530">
        <v>0.01</v>
      </c>
      <c r="G530">
        <v>0</v>
      </c>
    </row>
    <row r="531" spans="1:7" x14ac:dyDescent="0.25">
      <c r="A531">
        <v>1841396.629</v>
      </c>
      <c r="B531">
        <v>25</v>
      </c>
      <c r="C531">
        <v>24.251301999999999</v>
      </c>
      <c r="D531">
        <v>41.517221999999997</v>
      </c>
      <c r="E531">
        <v>1</v>
      </c>
      <c r="F531">
        <v>0.01</v>
      </c>
      <c r="G531">
        <v>0</v>
      </c>
    </row>
    <row r="532" spans="1:7" x14ac:dyDescent="0.25">
      <c r="A532">
        <v>1844882.3</v>
      </c>
      <c r="B532">
        <v>25</v>
      </c>
      <c r="C532">
        <v>22.438742999999999</v>
      </c>
      <c r="D532">
        <v>43.360121999999997</v>
      </c>
      <c r="E532">
        <v>1</v>
      </c>
      <c r="F532">
        <v>0.01</v>
      </c>
      <c r="G532">
        <v>0</v>
      </c>
    </row>
    <row r="533" spans="1:7" x14ac:dyDescent="0.25">
      <c r="A533">
        <v>1848369.051</v>
      </c>
      <c r="B533">
        <v>25</v>
      </c>
      <c r="C533">
        <v>25.634765999999999</v>
      </c>
      <c r="D533">
        <v>40.178547999999999</v>
      </c>
      <c r="E533">
        <v>1</v>
      </c>
      <c r="F533">
        <v>0.01</v>
      </c>
      <c r="G533">
        <v>0</v>
      </c>
    </row>
    <row r="534" spans="1:7" x14ac:dyDescent="0.25">
      <c r="A534">
        <v>1851854.76</v>
      </c>
      <c r="B534">
        <v>25</v>
      </c>
      <c r="C534">
        <v>22.105823999999998</v>
      </c>
      <c r="D534">
        <v>43.728200999999999</v>
      </c>
      <c r="E534">
        <v>1</v>
      </c>
      <c r="F534">
        <v>0.01</v>
      </c>
      <c r="G534">
        <v>0</v>
      </c>
    </row>
    <row r="535" spans="1:7" x14ac:dyDescent="0.25">
      <c r="A535">
        <v>1855341.5530000001</v>
      </c>
      <c r="B535">
        <v>25</v>
      </c>
      <c r="C535">
        <v>24.983723999999999</v>
      </c>
      <c r="D535">
        <v>40.872129000000001</v>
      </c>
      <c r="E535">
        <v>1</v>
      </c>
      <c r="F535">
        <v>0.01</v>
      </c>
      <c r="G535">
        <v>0</v>
      </c>
    </row>
    <row r="536" spans="1:7" x14ac:dyDescent="0.25">
      <c r="A536">
        <v>1858827.3</v>
      </c>
      <c r="B536">
        <v>25</v>
      </c>
      <c r="C536">
        <v>21.439986000000001</v>
      </c>
      <c r="D536">
        <v>44.448650000000001</v>
      </c>
      <c r="E536">
        <v>1</v>
      </c>
      <c r="F536">
        <v>0.01</v>
      </c>
      <c r="G536">
        <v>0</v>
      </c>
    </row>
    <row r="537" spans="1:7" x14ac:dyDescent="0.25">
      <c r="A537">
        <v>1862314.135</v>
      </c>
      <c r="B537">
        <v>25</v>
      </c>
      <c r="C537">
        <v>25.309245000000001</v>
      </c>
      <c r="D537">
        <v>40.603771999999999</v>
      </c>
      <c r="E537">
        <v>1</v>
      </c>
      <c r="F537">
        <v>0.01</v>
      </c>
      <c r="G537">
        <v>0</v>
      </c>
    </row>
    <row r="538" spans="1:7" x14ac:dyDescent="0.25">
      <c r="A538">
        <v>1865799.92</v>
      </c>
      <c r="B538">
        <v>25</v>
      </c>
      <c r="C538">
        <v>21.639737</v>
      </c>
      <c r="D538">
        <v>44.301246999999996</v>
      </c>
      <c r="E538">
        <v>1</v>
      </c>
      <c r="F538">
        <v>0.01</v>
      </c>
      <c r="G538">
        <v>0</v>
      </c>
    </row>
    <row r="539" spans="1:7" x14ac:dyDescent="0.25">
      <c r="A539">
        <v>1869286.26</v>
      </c>
      <c r="B539">
        <v>25</v>
      </c>
      <c r="C539">
        <v>25.227865000000001</v>
      </c>
      <c r="D539">
        <v>40.736612999999998</v>
      </c>
      <c r="E539">
        <v>1</v>
      </c>
      <c r="F539">
        <v>0.01</v>
      </c>
      <c r="G539">
        <v>0</v>
      </c>
    </row>
    <row r="540" spans="1:7" x14ac:dyDescent="0.25">
      <c r="A540">
        <v>1872772.62</v>
      </c>
      <c r="B540">
        <v>25</v>
      </c>
      <c r="C540">
        <v>22.238990999999999</v>
      </c>
      <c r="D540">
        <v>43.748707000000003</v>
      </c>
      <c r="E540">
        <v>1</v>
      </c>
      <c r="F540">
        <v>0.01</v>
      </c>
      <c r="G540">
        <v>0</v>
      </c>
    </row>
    <row r="541" spans="1:7" x14ac:dyDescent="0.25">
      <c r="A541">
        <v>1876259</v>
      </c>
      <c r="B541">
        <v>25</v>
      </c>
      <c r="C541">
        <v>25.065104000000002</v>
      </c>
      <c r="D541">
        <v>40.942813000000001</v>
      </c>
      <c r="E541">
        <v>1</v>
      </c>
      <c r="F541">
        <v>0.01</v>
      </c>
      <c r="G541">
        <v>0</v>
      </c>
    </row>
    <row r="542" spans="1:7" x14ac:dyDescent="0.25">
      <c r="A542">
        <v>1879745.4</v>
      </c>
      <c r="B542">
        <v>25</v>
      </c>
      <c r="C542">
        <v>22.172408000000001</v>
      </c>
      <c r="D542">
        <v>43.860832000000002</v>
      </c>
      <c r="E542">
        <v>1</v>
      </c>
      <c r="F542">
        <v>0.01</v>
      </c>
      <c r="G542">
        <v>0</v>
      </c>
    </row>
    <row r="543" spans="1:7" x14ac:dyDescent="0.25">
      <c r="A543">
        <v>1883231.82</v>
      </c>
      <c r="B543">
        <v>25</v>
      </c>
      <c r="C543">
        <v>24.820964</v>
      </c>
      <c r="D543">
        <v>41.234825999999998</v>
      </c>
      <c r="E543">
        <v>1</v>
      </c>
      <c r="F543">
        <v>0.01</v>
      </c>
      <c r="G543">
        <v>0</v>
      </c>
    </row>
    <row r="544" spans="1:7" x14ac:dyDescent="0.25">
      <c r="A544">
        <v>1886718.26</v>
      </c>
      <c r="B544">
        <v>25</v>
      </c>
      <c r="C544">
        <v>21.772905000000002</v>
      </c>
      <c r="D544">
        <v>44.314107999999997</v>
      </c>
      <c r="E544">
        <v>1</v>
      </c>
      <c r="F544">
        <v>0.01</v>
      </c>
      <c r="G544">
        <v>0</v>
      </c>
    </row>
    <row r="545" spans="1:7" x14ac:dyDescent="0.25">
      <c r="A545">
        <v>1890204.72</v>
      </c>
      <c r="B545">
        <v>25</v>
      </c>
      <c r="C545">
        <v>25.309245000000001</v>
      </c>
      <c r="D545">
        <v>40.799652000000002</v>
      </c>
      <c r="E545">
        <v>1</v>
      </c>
      <c r="F545">
        <v>0.01</v>
      </c>
      <c r="G545">
        <v>0</v>
      </c>
    </row>
    <row r="546" spans="1:7" x14ac:dyDescent="0.25">
      <c r="A546">
        <v>1893691.2</v>
      </c>
      <c r="B546">
        <v>25</v>
      </c>
      <c r="C546">
        <v>22.638494000000001</v>
      </c>
      <c r="D546">
        <v>43.489215000000002</v>
      </c>
      <c r="E546">
        <v>1</v>
      </c>
      <c r="F546">
        <v>0.01</v>
      </c>
      <c r="G546">
        <v>0</v>
      </c>
    </row>
    <row r="547" spans="1:7" x14ac:dyDescent="0.25">
      <c r="A547">
        <v>1897177.7</v>
      </c>
      <c r="B547">
        <v>25</v>
      </c>
      <c r="C547">
        <v>25.065104000000002</v>
      </c>
      <c r="D547">
        <v>41.079827999999999</v>
      </c>
      <c r="E547">
        <v>1</v>
      </c>
      <c r="F547">
        <v>0.01</v>
      </c>
      <c r="G547">
        <v>0</v>
      </c>
    </row>
    <row r="548" spans="1:7" x14ac:dyDescent="0.25">
      <c r="A548">
        <v>1900664.22</v>
      </c>
      <c r="B548">
        <v>25</v>
      </c>
      <c r="C548">
        <v>22.505327000000001</v>
      </c>
      <c r="D548">
        <v>43.661875999999999</v>
      </c>
      <c r="E548">
        <v>1</v>
      </c>
      <c r="F548">
        <v>0.01</v>
      </c>
      <c r="G548">
        <v>0</v>
      </c>
    </row>
    <row r="549" spans="1:7" x14ac:dyDescent="0.25">
      <c r="A549">
        <v>1904150.76</v>
      </c>
      <c r="B549">
        <v>25</v>
      </c>
      <c r="C549">
        <v>24.902343999999999</v>
      </c>
      <c r="D549">
        <v>41.284301999999997</v>
      </c>
      <c r="E549">
        <v>1</v>
      </c>
      <c r="F549">
        <v>0.01</v>
      </c>
      <c r="G549">
        <v>0</v>
      </c>
    </row>
    <row r="550" spans="1:7" x14ac:dyDescent="0.25">
      <c r="A550">
        <v>1907637.32</v>
      </c>
      <c r="B550">
        <v>25</v>
      </c>
      <c r="C550">
        <v>21.240234000000001</v>
      </c>
      <c r="D550">
        <v>44.981771000000002</v>
      </c>
      <c r="E550">
        <v>1</v>
      </c>
      <c r="F550">
        <v>0.01</v>
      </c>
      <c r="G550">
        <v>0</v>
      </c>
    </row>
    <row r="551" spans="1:7" x14ac:dyDescent="0.25">
      <c r="A551">
        <v>1911123.9</v>
      </c>
      <c r="B551">
        <v>10</v>
      </c>
      <c r="C551">
        <v>26.936848999999999</v>
      </c>
      <c r="D551">
        <v>24.186328</v>
      </c>
      <c r="E551">
        <v>1</v>
      </c>
      <c r="F551">
        <v>0.01</v>
      </c>
      <c r="G551">
        <v>0</v>
      </c>
    </row>
    <row r="552" spans="1:7" x14ac:dyDescent="0.25">
      <c r="A552">
        <v>1914610.5</v>
      </c>
      <c r="B552">
        <v>10</v>
      </c>
      <c r="C552">
        <v>22.238990999999999</v>
      </c>
      <c r="D552">
        <v>28.61674</v>
      </c>
      <c r="E552">
        <v>1</v>
      </c>
      <c r="F552">
        <v>0.01</v>
      </c>
      <c r="G552">
        <v>0</v>
      </c>
    </row>
    <row r="553" spans="1:7" x14ac:dyDescent="0.25">
      <c r="A553">
        <v>1918097.12</v>
      </c>
      <c r="B553">
        <v>10</v>
      </c>
      <c r="C553">
        <v>24.983723999999999</v>
      </c>
      <c r="D553">
        <v>25.667838</v>
      </c>
      <c r="E553">
        <v>1</v>
      </c>
      <c r="F553">
        <v>0.01</v>
      </c>
      <c r="G553">
        <v>0</v>
      </c>
    </row>
    <row r="554" spans="1:7" x14ac:dyDescent="0.25">
      <c r="A554">
        <v>1921583.76</v>
      </c>
      <c r="B554">
        <v>10</v>
      </c>
      <c r="C554">
        <v>21.839489</v>
      </c>
      <c r="D554">
        <v>28.566192999999998</v>
      </c>
      <c r="E554">
        <v>1</v>
      </c>
      <c r="F554">
        <v>0.01</v>
      </c>
      <c r="G554">
        <v>0</v>
      </c>
    </row>
    <row r="555" spans="1:7" x14ac:dyDescent="0.25">
      <c r="A555">
        <v>1925070.42</v>
      </c>
      <c r="B555">
        <v>10</v>
      </c>
      <c r="C555">
        <v>24.820964</v>
      </c>
      <c r="D555">
        <v>25.384765000000002</v>
      </c>
      <c r="E555">
        <v>1</v>
      </c>
      <c r="F555">
        <v>0.01</v>
      </c>
      <c r="G555">
        <v>0</v>
      </c>
    </row>
    <row r="556" spans="1:7" x14ac:dyDescent="0.25">
      <c r="A556">
        <v>1928557.1</v>
      </c>
      <c r="B556">
        <v>10</v>
      </c>
      <c r="C556">
        <v>21.439986000000001</v>
      </c>
      <c r="D556">
        <v>28.525017999999999</v>
      </c>
      <c r="E556">
        <v>1</v>
      </c>
      <c r="F556">
        <v>0.01</v>
      </c>
      <c r="G556">
        <v>0</v>
      </c>
    </row>
    <row r="557" spans="1:7" x14ac:dyDescent="0.25">
      <c r="A557">
        <v>1932044.355</v>
      </c>
      <c r="B557">
        <v>10</v>
      </c>
      <c r="C557">
        <v>24.088542</v>
      </c>
      <c r="D557">
        <v>25.684998</v>
      </c>
      <c r="E557">
        <v>1</v>
      </c>
      <c r="F557">
        <v>0.01</v>
      </c>
      <c r="G557">
        <v>0</v>
      </c>
    </row>
    <row r="558" spans="1:7" x14ac:dyDescent="0.25">
      <c r="A558">
        <v>1935530.52</v>
      </c>
      <c r="B558">
        <v>10</v>
      </c>
      <c r="C558">
        <v>21.373401999999999</v>
      </c>
      <c r="D558">
        <v>28.166736</v>
      </c>
      <c r="E558">
        <v>1</v>
      </c>
      <c r="F558">
        <v>0.01</v>
      </c>
      <c r="G558">
        <v>0</v>
      </c>
    </row>
    <row r="559" spans="1:7" x14ac:dyDescent="0.25">
      <c r="A559">
        <v>1939017.817</v>
      </c>
      <c r="B559">
        <v>10</v>
      </c>
      <c r="C559">
        <v>24.169922</v>
      </c>
      <c r="D559">
        <v>25.178640999999999</v>
      </c>
      <c r="E559">
        <v>1</v>
      </c>
      <c r="F559">
        <v>0.01</v>
      </c>
      <c r="G559">
        <v>0</v>
      </c>
    </row>
    <row r="560" spans="1:7" x14ac:dyDescent="0.25">
      <c r="A560">
        <v>1942504.02</v>
      </c>
      <c r="B560">
        <v>10</v>
      </c>
      <c r="C560">
        <v>20.707564000000001</v>
      </c>
      <c r="D560">
        <v>28.412956000000001</v>
      </c>
      <c r="E560">
        <v>1</v>
      </c>
      <c r="F560">
        <v>0.01</v>
      </c>
      <c r="G560">
        <v>0</v>
      </c>
    </row>
    <row r="561" spans="1:7" x14ac:dyDescent="0.25">
      <c r="A561">
        <v>1945991.3589999999</v>
      </c>
      <c r="B561">
        <v>10</v>
      </c>
      <c r="C561">
        <v>23.844401000000001</v>
      </c>
      <c r="D561">
        <v>25.091978999999998</v>
      </c>
      <c r="E561">
        <v>1</v>
      </c>
      <c r="F561">
        <v>0.01</v>
      </c>
      <c r="G561">
        <v>0</v>
      </c>
    </row>
    <row r="562" spans="1:7" x14ac:dyDescent="0.25">
      <c r="A562">
        <v>1949477.6</v>
      </c>
      <c r="B562">
        <v>10</v>
      </c>
      <c r="C562">
        <v>19.775390999999999</v>
      </c>
      <c r="D562">
        <v>28.944475000000001</v>
      </c>
      <c r="E562">
        <v>1</v>
      </c>
      <c r="F562">
        <v>0.01</v>
      </c>
      <c r="G562">
        <v>0</v>
      </c>
    </row>
    <row r="563" spans="1:7" x14ac:dyDescent="0.25">
      <c r="A563">
        <v>1952964.9809999999</v>
      </c>
      <c r="B563">
        <v>10</v>
      </c>
      <c r="C563">
        <v>23.763020999999998</v>
      </c>
      <c r="D563">
        <v>24.780306</v>
      </c>
      <c r="E563">
        <v>1</v>
      </c>
      <c r="F563">
        <v>0.01</v>
      </c>
      <c r="G563">
        <v>0</v>
      </c>
    </row>
    <row r="564" spans="1:7" x14ac:dyDescent="0.25">
      <c r="A564">
        <v>1956451.26</v>
      </c>
      <c r="B564">
        <v>10</v>
      </c>
      <c r="C564">
        <v>20.041726000000001</v>
      </c>
      <c r="D564">
        <v>28.283391000000002</v>
      </c>
      <c r="E564">
        <v>1</v>
      </c>
      <c r="F564">
        <v>0.01</v>
      </c>
      <c r="G564">
        <v>0</v>
      </c>
    </row>
    <row r="565" spans="1:7" x14ac:dyDescent="0.25">
      <c r="A565">
        <v>1959938.683</v>
      </c>
      <c r="B565">
        <v>10</v>
      </c>
      <c r="C565">
        <v>23.030598999999999</v>
      </c>
      <c r="D565">
        <v>25.121475</v>
      </c>
      <c r="E565">
        <v>1</v>
      </c>
      <c r="F565">
        <v>0.01</v>
      </c>
      <c r="G565">
        <v>0</v>
      </c>
    </row>
    <row r="566" spans="1:7" x14ac:dyDescent="0.25">
      <c r="A566">
        <v>1963425</v>
      </c>
      <c r="B566">
        <v>10</v>
      </c>
      <c r="C566">
        <v>20.308060999999999</v>
      </c>
      <c r="D566">
        <v>27.630075999999999</v>
      </c>
      <c r="E566">
        <v>1</v>
      </c>
      <c r="F566">
        <v>0.01</v>
      </c>
      <c r="G566">
        <v>0</v>
      </c>
    </row>
    <row r="567" spans="1:7" x14ac:dyDescent="0.25">
      <c r="A567">
        <v>1966912.4650000001</v>
      </c>
      <c r="B567">
        <v>10</v>
      </c>
      <c r="C567">
        <v>22.705078</v>
      </c>
      <c r="D567">
        <v>25.060459999999999</v>
      </c>
      <c r="E567">
        <v>1</v>
      </c>
      <c r="F567">
        <v>0.01</v>
      </c>
      <c r="G567">
        <v>0</v>
      </c>
    </row>
    <row r="568" spans="1:7" x14ac:dyDescent="0.25">
      <c r="A568">
        <v>1970398.82</v>
      </c>
      <c r="B568">
        <v>10</v>
      </c>
      <c r="C568">
        <v>20.707564000000001</v>
      </c>
      <c r="D568">
        <v>26.843357999999998</v>
      </c>
      <c r="E568">
        <v>1</v>
      </c>
      <c r="F568">
        <v>0.01</v>
      </c>
      <c r="G568">
        <v>0</v>
      </c>
    </row>
    <row r="569" spans="1:7" x14ac:dyDescent="0.25">
      <c r="A569">
        <v>1973886.327</v>
      </c>
      <c r="B569">
        <v>10</v>
      </c>
      <c r="C569">
        <v>22.054036</v>
      </c>
      <c r="D569">
        <v>25.326174000000002</v>
      </c>
      <c r="E569">
        <v>1</v>
      </c>
      <c r="F569">
        <v>0.01</v>
      </c>
      <c r="G569">
        <v>0</v>
      </c>
    </row>
    <row r="570" spans="1:7" x14ac:dyDescent="0.25">
      <c r="A570">
        <v>1977372.72</v>
      </c>
      <c r="B570">
        <v>10</v>
      </c>
      <c r="C570">
        <v>20.374645000000001</v>
      </c>
      <c r="D570">
        <v>26.799969000000001</v>
      </c>
      <c r="E570">
        <v>1</v>
      </c>
      <c r="F570">
        <v>0.01</v>
      </c>
      <c r="G570">
        <v>0</v>
      </c>
    </row>
    <row r="571" spans="1:7" x14ac:dyDescent="0.25">
      <c r="A571">
        <v>1980860.2690000001</v>
      </c>
      <c r="B571">
        <v>10</v>
      </c>
      <c r="C571">
        <v>22.542318000000002</v>
      </c>
      <c r="D571">
        <v>24.460419000000002</v>
      </c>
      <c r="E571">
        <v>1</v>
      </c>
      <c r="F571">
        <v>0.01</v>
      </c>
      <c r="G571">
        <v>0</v>
      </c>
    </row>
    <row r="572" spans="1:7" x14ac:dyDescent="0.25">
      <c r="A572">
        <v>1984346.7</v>
      </c>
      <c r="B572">
        <v>10</v>
      </c>
      <c r="C572">
        <v>20.108309999999999</v>
      </c>
      <c r="D572">
        <v>26.686796000000001</v>
      </c>
      <c r="E572">
        <v>1</v>
      </c>
      <c r="F572">
        <v>0.01</v>
      </c>
      <c r="G572">
        <v>0</v>
      </c>
    </row>
    <row r="573" spans="1:7" x14ac:dyDescent="0.25">
      <c r="A573">
        <v>1987834.291</v>
      </c>
      <c r="B573">
        <v>10</v>
      </c>
      <c r="C573">
        <v>22.379556999999998</v>
      </c>
      <c r="D573">
        <v>24.24689</v>
      </c>
      <c r="E573">
        <v>1</v>
      </c>
      <c r="F573">
        <v>0.01</v>
      </c>
      <c r="G573">
        <v>0</v>
      </c>
    </row>
    <row r="574" spans="1:7" x14ac:dyDescent="0.25">
      <c r="A574">
        <v>1991320.76</v>
      </c>
      <c r="B574">
        <v>10</v>
      </c>
      <c r="C574">
        <v>20.774148</v>
      </c>
      <c r="D574">
        <v>25.640056999999999</v>
      </c>
      <c r="E574">
        <v>1</v>
      </c>
      <c r="F574">
        <v>0.01</v>
      </c>
      <c r="G574">
        <v>0</v>
      </c>
    </row>
    <row r="575" spans="1:7" x14ac:dyDescent="0.25">
      <c r="A575">
        <v>1994808.3929999999</v>
      </c>
      <c r="B575">
        <v>10</v>
      </c>
      <c r="C575">
        <v>22.705078</v>
      </c>
      <c r="D575">
        <v>23.533031999999999</v>
      </c>
      <c r="E575">
        <v>1</v>
      </c>
      <c r="F575">
        <v>0.01</v>
      </c>
      <c r="G575">
        <v>0</v>
      </c>
    </row>
    <row r="576" spans="1:7" x14ac:dyDescent="0.25">
      <c r="A576">
        <v>1998294.9</v>
      </c>
      <c r="B576">
        <v>10</v>
      </c>
      <c r="C576">
        <v>19.375888</v>
      </c>
      <c r="D576">
        <v>26.659814000000001</v>
      </c>
      <c r="E576">
        <v>1</v>
      </c>
      <c r="F576">
        <v>0.01</v>
      </c>
      <c r="G576">
        <v>0</v>
      </c>
    </row>
    <row r="577" spans="1:7" x14ac:dyDescent="0.25">
      <c r="A577">
        <v>2001782.575</v>
      </c>
      <c r="B577">
        <v>10</v>
      </c>
      <c r="C577">
        <v>22.054036</v>
      </c>
      <c r="D577">
        <v>23.820941000000001</v>
      </c>
      <c r="E577">
        <v>1</v>
      </c>
      <c r="F577">
        <v>0.01</v>
      </c>
      <c r="G577">
        <v>0</v>
      </c>
    </row>
    <row r="578" spans="1:7" x14ac:dyDescent="0.25">
      <c r="A578">
        <v>2005269.12</v>
      </c>
      <c r="B578">
        <v>10</v>
      </c>
      <c r="C578">
        <v>20.441229</v>
      </c>
      <c r="D578">
        <v>25.227542</v>
      </c>
      <c r="E578">
        <v>1</v>
      </c>
      <c r="F578">
        <v>0.01</v>
      </c>
      <c r="G578">
        <v>0</v>
      </c>
    </row>
    <row r="579" spans="1:7" x14ac:dyDescent="0.25">
      <c r="A579">
        <v>2008756.26</v>
      </c>
      <c r="B579">
        <v>10</v>
      </c>
      <c r="C579">
        <v>23.030598999999999</v>
      </c>
      <c r="D579">
        <v>22.462133000000001</v>
      </c>
      <c r="E579">
        <v>1</v>
      </c>
      <c r="F579">
        <v>0.01</v>
      </c>
      <c r="G579">
        <v>0</v>
      </c>
    </row>
    <row r="580" spans="1:7" x14ac:dyDescent="0.25">
      <c r="A580">
        <v>2012243.42</v>
      </c>
      <c r="B580">
        <v>10</v>
      </c>
      <c r="C580">
        <v>19.921875</v>
      </c>
      <c r="D580">
        <v>25.379586</v>
      </c>
      <c r="E580">
        <v>1</v>
      </c>
      <c r="F580">
        <v>0.01</v>
      </c>
      <c r="G580">
        <v>0</v>
      </c>
    </row>
    <row r="581" spans="1:7" x14ac:dyDescent="0.25">
      <c r="A581">
        <v>2015730.6</v>
      </c>
      <c r="B581">
        <v>10</v>
      </c>
      <c r="C581">
        <v>20.874023000000001</v>
      </c>
      <c r="D581">
        <v>24.254138999999999</v>
      </c>
      <c r="E581">
        <v>1</v>
      </c>
      <c r="F581">
        <v>0.01</v>
      </c>
      <c r="G581">
        <v>0</v>
      </c>
    </row>
    <row r="582" spans="1:7" x14ac:dyDescent="0.25">
      <c r="A582">
        <v>2019217.8</v>
      </c>
      <c r="B582">
        <v>10</v>
      </c>
      <c r="C582">
        <v>20.361328</v>
      </c>
      <c r="D582">
        <v>24.589873000000001</v>
      </c>
      <c r="E582">
        <v>1</v>
      </c>
      <c r="F582">
        <v>0.01</v>
      </c>
      <c r="G582">
        <v>0</v>
      </c>
    </row>
    <row r="583" spans="1:7" x14ac:dyDescent="0.25">
      <c r="A583">
        <v>2022705.601</v>
      </c>
      <c r="B583">
        <v>10</v>
      </c>
      <c r="C583">
        <v>21.313476999999999</v>
      </c>
      <c r="D583">
        <v>23.457101000000002</v>
      </c>
      <c r="E583">
        <v>1</v>
      </c>
      <c r="F583">
        <v>0.01</v>
      </c>
      <c r="G583">
        <v>0</v>
      </c>
    </row>
    <row r="584" spans="1:7" x14ac:dyDescent="0.25">
      <c r="A584">
        <v>2026192.26</v>
      </c>
      <c r="B584">
        <v>10</v>
      </c>
      <c r="C584">
        <v>19.375888</v>
      </c>
      <c r="D584">
        <v>25.205037000000001</v>
      </c>
      <c r="E584">
        <v>1</v>
      </c>
      <c r="F584">
        <v>0.01</v>
      </c>
      <c r="G584">
        <v>0</v>
      </c>
    </row>
    <row r="585" spans="1:7" x14ac:dyDescent="0.25">
      <c r="A585">
        <v>2029680.1029999999</v>
      </c>
      <c r="B585">
        <v>10</v>
      </c>
      <c r="C585">
        <v>21.972656000000001</v>
      </c>
      <c r="D585">
        <v>22.448155</v>
      </c>
      <c r="E585">
        <v>1</v>
      </c>
      <c r="F585">
        <v>0.01</v>
      </c>
      <c r="G585">
        <v>0</v>
      </c>
    </row>
    <row r="586" spans="1:7" x14ac:dyDescent="0.25">
      <c r="A586">
        <v>2033166.8</v>
      </c>
      <c r="B586">
        <v>10</v>
      </c>
      <c r="C586">
        <v>19.642223000000001</v>
      </c>
      <c r="D586">
        <v>24.580452000000001</v>
      </c>
      <c r="E586">
        <v>1</v>
      </c>
      <c r="F586">
        <v>0.01</v>
      </c>
      <c r="G586">
        <v>0</v>
      </c>
    </row>
    <row r="587" spans="1:7" x14ac:dyDescent="0.25">
      <c r="A587">
        <v>2036654.6850000001</v>
      </c>
      <c r="B587">
        <v>10</v>
      </c>
      <c r="C587">
        <v>21.402995000000001</v>
      </c>
      <c r="D587">
        <v>22.661840999999999</v>
      </c>
      <c r="E587">
        <v>1</v>
      </c>
      <c r="F587">
        <v>0.01</v>
      </c>
      <c r="G587">
        <v>0</v>
      </c>
    </row>
    <row r="588" spans="1:7" x14ac:dyDescent="0.25">
      <c r="A588">
        <v>2040141.42</v>
      </c>
      <c r="B588">
        <v>10</v>
      </c>
      <c r="C588">
        <v>19.642223000000001</v>
      </c>
      <c r="D588">
        <v>24.229697999999999</v>
      </c>
      <c r="E588">
        <v>1</v>
      </c>
      <c r="F588">
        <v>0.01</v>
      </c>
      <c r="G588">
        <v>0</v>
      </c>
    </row>
    <row r="589" spans="1:7" x14ac:dyDescent="0.25">
      <c r="A589">
        <v>2043629.3470000001</v>
      </c>
      <c r="B589">
        <v>10</v>
      </c>
      <c r="C589">
        <v>20.670573000000001</v>
      </c>
      <c r="D589">
        <v>23.049002000000002</v>
      </c>
      <c r="E589">
        <v>1</v>
      </c>
      <c r="F589">
        <v>0.01</v>
      </c>
      <c r="G589">
        <v>0</v>
      </c>
    </row>
    <row r="590" spans="1:7" x14ac:dyDescent="0.25">
      <c r="A590">
        <v>2047116.12</v>
      </c>
      <c r="B590">
        <v>10</v>
      </c>
      <c r="C590">
        <v>19.309304000000001</v>
      </c>
      <c r="D590">
        <v>24.227122000000001</v>
      </c>
      <c r="E590">
        <v>1</v>
      </c>
      <c r="F590">
        <v>0.01</v>
      </c>
      <c r="G590">
        <v>0</v>
      </c>
    </row>
    <row r="591" spans="1:7" x14ac:dyDescent="0.25">
      <c r="A591">
        <v>2050604.0889999999</v>
      </c>
      <c r="B591">
        <v>10</v>
      </c>
      <c r="C591">
        <v>20.833333</v>
      </c>
      <c r="D591">
        <v>22.552022999999998</v>
      </c>
      <c r="E591">
        <v>1</v>
      </c>
      <c r="F591">
        <v>0.01</v>
      </c>
      <c r="G591">
        <v>0</v>
      </c>
    </row>
    <row r="592" spans="1:7" x14ac:dyDescent="0.25">
      <c r="A592">
        <v>2054090.9</v>
      </c>
      <c r="B592">
        <v>10</v>
      </c>
      <c r="C592">
        <v>18.643466</v>
      </c>
      <c r="D592">
        <v>24.563352999999999</v>
      </c>
      <c r="E592">
        <v>1</v>
      </c>
      <c r="F592">
        <v>0.01</v>
      </c>
      <c r="G592">
        <v>0</v>
      </c>
    </row>
    <row r="593" spans="1:7" x14ac:dyDescent="0.25">
      <c r="A593">
        <v>2057578.9110000001</v>
      </c>
      <c r="B593">
        <v>10</v>
      </c>
      <c r="C593">
        <v>21.402995000000001</v>
      </c>
      <c r="D593">
        <v>21.653476000000001</v>
      </c>
      <c r="E593">
        <v>1</v>
      </c>
      <c r="F593">
        <v>0.01</v>
      </c>
      <c r="G593">
        <v>0</v>
      </c>
    </row>
    <row r="594" spans="1:7" x14ac:dyDescent="0.25">
      <c r="A594">
        <v>2061065.76</v>
      </c>
      <c r="B594">
        <v>10</v>
      </c>
      <c r="C594">
        <v>18.310547</v>
      </c>
      <c r="D594">
        <v>24.565215999999999</v>
      </c>
      <c r="E594">
        <v>1</v>
      </c>
      <c r="F594">
        <v>0.01</v>
      </c>
      <c r="G594">
        <v>0</v>
      </c>
    </row>
    <row r="595" spans="1:7" x14ac:dyDescent="0.25">
      <c r="A595">
        <v>2064553.22</v>
      </c>
      <c r="B595">
        <v>10</v>
      </c>
      <c r="C595">
        <v>21.891276000000001</v>
      </c>
      <c r="D595">
        <v>20.832972999999999</v>
      </c>
      <c r="E595">
        <v>1</v>
      </c>
      <c r="F595">
        <v>0.01</v>
      </c>
      <c r="G595">
        <v>0</v>
      </c>
    </row>
    <row r="596" spans="1:7" x14ac:dyDescent="0.25">
      <c r="A596">
        <v>2068040.7</v>
      </c>
      <c r="B596">
        <v>10</v>
      </c>
      <c r="C596">
        <v>18.383789</v>
      </c>
      <c r="D596">
        <v>24.171502</v>
      </c>
      <c r="E596">
        <v>1</v>
      </c>
      <c r="F596">
        <v>0.01</v>
      </c>
      <c r="G596">
        <v>0</v>
      </c>
    </row>
    <row r="597" spans="1:7" x14ac:dyDescent="0.25">
      <c r="A597">
        <v>2071528.2</v>
      </c>
      <c r="B597">
        <v>10</v>
      </c>
      <c r="C597">
        <v>20.041726000000001</v>
      </c>
      <c r="D597">
        <v>22.344664000000002</v>
      </c>
      <c r="E597">
        <v>1</v>
      </c>
      <c r="F597">
        <v>0.01</v>
      </c>
      <c r="G597">
        <v>0</v>
      </c>
    </row>
    <row r="598" spans="1:7" x14ac:dyDescent="0.25">
      <c r="A598">
        <v>2075015.72</v>
      </c>
      <c r="B598">
        <v>10</v>
      </c>
      <c r="C598">
        <v>20.507812000000001</v>
      </c>
      <c r="D598">
        <v>21.724456</v>
      </c>
      <c r="E598">
        <v>1</v>
      </c>
      <c r="F598">
        <v>0.01</v>
      </c>
      <c r="G598">
        <v>0</v>
      </c>
    </row>
    <row r="599" spans="1:7" x14ac:dyDescent="0.25">
      <c r="A599">
        <v>2078503.26</v>
      </c>
      <c r="B599">
        <v>10</v>
      </c>
      <c r="C599">
        <v>19.848633</v>
      </c>
      <c r="D599">
        <v>22.213999000000001</v>
      </c>
      <c r="E599">
        <v>1</v>
      </c>
      <c r="F599">
        <v>0.01</v>
      </c>
      <c r="G599">
        <v>0</v>
      </c>
    </row>
    <row r="600" spans="1:7" x14ac:dyDescent="0.25">
      <c r="A600">
        <v>2081990.82</v>
      </c>
      <c r="B600">
        <v>10</v>
      </c>
      <c r="C600">
        <v>18.383789</v>
      </c>
      <c r="D600">
        <v>23.526906</v>
      </c>
      <c r="E600">
        <v>1</v>
      </c>
      <c r="F600">
        <v>0.01</v>
      </c>
      <c r="G600">
        <v>0</v>
      </c>
    </row>
    <row r="601" spans="1:7" x14ac:dyDescent="0.25">
      <c r="A601">
        <v>2085478.3999999999</v>
      </c>
      <c r="B601">
        <v>10</v>
      </c>
      <c r="C601">
        <v>19.309304000000001</v>
      </c>
      <c r="D601">
        <v>22.439204</v>
      </c>
      <c r="E601">
        <v>1</v>
      </c>
      <c r="F601">
        <v>0.01</v>
      </c>
      <c r="G601">
        <v>0</v>
      </c>
    </row>
    <row r="602" spans="1:7" x14ac:dyDescent="0.25">
      <c r="A602">
        <v>2088966</v>
      </c>
      <c r="B602">
        <v>10</v>
      </c>
      <c r="C602">
        <v>21.321615000000001</v>
      </c>
      <c r="D602">
        <v>20.272161000000001</v>
      </c>
      <c r="E602">
        <v>1</v>
      </c>
      <c r="F602">
        <v>0.01</v>
      </c>
      <c r="G602">
        <v>0</v>
      </c>
    </row>
    <row r="603" spans="1:7" x14ac:dyDescent="0.25">
      <c r="A603">
        <v>2092454.2209999999</v>
      </c>
      <c r="B603">
        <v>10</v>
      </c>
      <c r="C603">
        <v>20.654297</v>
      </c>
      <c r="D603">
        <v>20.756347000000002</v>
      </c>
      <c r="E603">
        <v>1</v>
      </c>
      <c r="F603">
        <v>0.01</v>
      </c>
      <c r="G603">
        <v>0</v>
      </c>
    </row>
    <row r="604" spans="1:7" x14ac:dyDescent="0.25">
      <c r="A604">
        <v>2095941.26</v>
      </c>
      <c r="B604">
        <v>10</v>
      </c>
      <c r="C604">
        <v>18.510297999999999</v>
      </c>
      <c r="D604">
        <v>22.72467</v>
      </c>
      <c r="E604">
        <v>1</v>
      </c>
      <c r="F604">
        <v>0.01</v>
      </c>
      <c r="G604">
        <v>0</v>
      </c>
    </row>
    <row r="605" spans="1:7" x14ac:dyDescent="0.25">
      <c r="A605">
        <v>2099429.523</v>
      </c>
      <c r="B605">
        <v>10</v>
      </c>
      <c r="C605">
        <v>21.891276000000001</v>
      </c>
      <c r="D605">
        <v>19.19068</v>
      </c>
      <c r="E605">
        <v>1</v>
      </c>
      <c r="F605">
        <v>0.01</v>
      </c>
      <c r="G605">
        <v>0</v>
      </c>
    </row>
    <row r="606" spans="1:7" x14ac:dyDescent="0.25">
      <c r="A606">
        <v>2102916.6</v>
      </c>
      <c r="B606">
        <v>10</v>
      </c>
      <c r="C606">
        <v>18.044212000000002</v>
      </c>
      <c r="D606">
        <v>22.855003</v>
      </c>
      <c r="E606">
        <v>1</v>
      </c>
      <c r="F606">
        <v>0.01</v>
      </c>
      <c r="G606">
        <v>0</v>
      </c>
    </row>
    <row r="607" spans="1:7" x14ac:dyDescent="0.25">
      <c r="A607">
        <v>2106404.2999999998</v>
      </c>
      <c r="B607">
        <v>10</v>
      </c>
      <c r="C607">
        <v>20.426431999999998</v>
      </c>
      <c r="D607">
        <v>20.334251999999999</v>
      </c>
      <c r="E607">
        <v>1</v>
      </c>
      <c r="F607">
        <v>0.01</v>
      </c>
      <c r="G607">
        <v>0</v>
      </c>
    </row>
    <row r="608" spans="1:7" x14ac:dyDescent="0.25">
      <c r="A608">
        <v>2109892.02</v>
      </c>
      <c r="B608">
        <v>10</v>
      </c>
      <c r="C608">
        <v>18.969726999999999</v>
      </c>
      <c r="D608">
        <v>21.629322999999999</v>
      </c>
      <c r="E608">
        <v>1</v>
      </c>
      <c r="F608">
        <v>0.01</v>
      </c>
      <c r="G608">
        <v>0</v>
      </c>
    </row>
    <row r="609" spans="1:7" x14ac:dyDescent="0.25">
      <c r="A609">
        <v>2113379.7599999998</v>
      </c>
      <c r="B609">
        <v>10</v>
      </c>
      <c r="C609">
        <v>20.947265999999999</v>
      </c>
      <c r="D609">
        <v>19.485809</v>
      </c>
      <c r="E609">
        <v>1</v>
      </c>
      <c r="F609">
        <v>0.01</v>
      </c>
      <c r="G609">
        <v>0</v>
      </c>
    </row>
    <row r="610" spans="1:7" x14ac:dyDescent="0.25">
      <c r="A610">
        <v>2116867.52</v>
      </c>
      <c r="B610">
        <v>10</v>
      </c>
      <c r="C610">
        <v>18.823242</v>
      </c>
      <c r="D610">
        <v>21.445077999999999</v>
      </c>
      <c r="E610">
        <v>1</v>
      </c>
      <c r="F610">
        <v>0.01</v>
      </c>
      <c r="G610">
        <v>0</v>
      </c>
    </row>
    <row r="611" spans="1:7" x14ac:dyDescent="0.25">
      <c r="A611">
        <v>2120355.909</v>
      </c>
      <c r="B611">
        <v>10</v>
      </c>
      <c r="C611">
        <v>20.141601999999999</v>
      </c>
      <c r="D611">
        <v>19.968679000000002</v>
      </c>
      <c r="E611">
        <v>1</v>
      </c>
      <c r="F611">
        <v>0.01</v>
      </c>
      <c r="G611">
        <v>0</v>
      </c>
    </row>
    <row r="612" spans="1:7" x14ac:dyDescent="0.25">
      <c r="A612">
        <v>2123843.1</v>
      </c>
      <c r="B612">
        <v>10</v>
      </c>
      <c r="C612">
        <v>18.643466</v>
      </c>
      <c r="D612">
        <v>21.294618</v>
      </c>
      <c r="E612">
        <v>1</v>
      </c>
      <c r="F612">
        <v>0.01</v>
      </c>
      <c r="G612">
        <v>0</v>
      </c>
    </row>
    <row r="613" spans="1:7" x14ac:dyDescent="0.25">
      <c r="A613">
        <v>2127330.92</v>
      </c>
      <c r="B613">
        <v>10</v>
      </c>
      <c r="C613">
        <v>20.263672</v>
      </c>
      <c r="D613">
        <v>19.532608</v>
      </c>
      <c r="E613">
        <v>1</v>
      </c>
      <c r="F613">
        <v>0.01</v>
      </c>
      <c r="G613">
        <v>0</v>
      </c>
    </row>
    <row r="614" spans="1:7" x14ac:dyDescent="0.25">
      <c r="A614">
        <v>2130818.7599999998</v>
      </c>
      <c r="B614">
        <v>10</v>
      </c>
      <c r="C614">
        <v>18.383789</v>
      </c>
      <c r="D614">
        <v>21.257096000000001</v>
      </c>
      <c r="E614">
        <v>1</v>
      </c>
      <c r="F614">
        <v>0.01</v>
      </c>
      <c r="G614">
        <v>0</v>
      </c>
    </row>
    <row r="615" spans="1:7" x14ac:dyDescent="0.25">
      <c r="A615">
        <v>2134306.62</v>
      </c>
      <c r="B615">
        <v>10</v>
      </c>
      <c r="C615">
        <v>18.710049999999999</v>
      </c>
      <c r="D615">
        <v>20.774141</v>
      </c>
      <c r="E615">
        <v>1</v>
      </c>
      <c r="F615">
        <v>0.01</v>
      </c>
      <c r="G615">
        <v>0</v>
      </c>
    </row>
    <row r="616" spans="1:7" x14ac:dyDescent="0.25">
      <c r="A616">
        <v>2137794.5</v>
      </c>
      <c r="B616">
        <v>10</v>
      </c>
      <c r="C616">
        <v>19.938151000000001</v>
      </c>
      <c r="D616">
        <v>19.406179000000002</v>
      </c>
      <c r="E616">
        <v>1</v>
      </c>
      <c r="F616">
        <v>0.01</v>
      </c>
      <c r="G616">
        <v>0</v>
      </c>
    </row>
    <row r="617" spans="1:7" x14ac:dyDescent="0.25">
      <c r="A617">
        <v>2141282.4</v>
      </c>
      <c r="B617">
        <v>10</v>
      </c>
      <c r="C617">
        <v>19.482422</v>
      </c>
      <c r="D617">
        <v>19.70007</v>
      </c>
      <c r="E617">
        <v>1</v>
      </c>
      <c r="F617">
        <v>0.01</v>
      </c>
      <c r="G617">
        <v>0</v>
      </c>
    </row>
    <row r="618" spans="1:7" x14ac:dyDescent="0.25">
      <c r="A618">
        <v>2144770.3199999998</v>
      </c>
      <c r="B618">
        <v>10</v>
      </c>
      <c r="C618">
        <v>18.090820000000001</v>
      </c>
      <c r="D618">
        <v>20.945228</v>
      </c>
      <c r="E618">
        <v>1</v>
      </c>
      <c r="F618">
        <v>0.01</v>
      </c>
      <c r="G618">
        <v>0</v>
      </c>
    </row>
    <row r="619" spans="1:7" x14ac:dyDescent="0.25">
      <c r="A619">
        <v>2148258.2599999998</v>
      </c>
      <c r="B619">
        <v>10</v>
      </c>
      <c r="C619">
        <v>19.702148000000001</v>
      </c>
      <c r="D619">
        <v>19.185625000000002</v>
      </c>
      <c r="E619">
        <v>1</v>
      </c>
      <c r="F619">
        <v>0.01</v>
      </c>
      <c r="G619">
        <v>0</v>
      </c>
    </row>
    <row r="620" spans="1:7" x14ac:dyDescent="0.25">
      <c r="A620">
        <v>2151746.2200000002</v>
      </c>
      <c r="B620">
        <v>10</v>
      </c>
      <c r="C620">
        <v>18.017578</v>
      </c>
      <c r="D620">
        <v>20.722531</v>
      </c>
      <c r="E620">
        <v>1</v>
      </c>
      <c r="F620">
        <v>0.01</v>
      </c>
      <c r="G620">
        <v>0</v>
      </c>
    </row>
    <row r="621" spans="1:7" x14ac:dyDescent="0.25">
      <c r="A621">
        <v>2155234.8190000001</v>
      </c>
      <c r="B621">
        <v>10</v>
      </c>
      <c r="C621">
        <v>18.75</v>
      </c>
      <c r="D621">
        <v>19.850379</v>
      </c>
      <c r="E621">
        <v>1</v>
      </c>
      <c r="F621">
        <v>0.01</v>
      </c>
      <c r="G621">
        <v>0</v>
      </c>
    </row>
    <row r="622" spans="1:7" x14ac:dyDescent="0.25">
      <c r="A622">
        <v>2158722.2000000002</v>
      </c>
      <c r="B622">
        <v>10</v>
      </c>
      <c r="C622">
        <v>17.511541000000001</v>
      </c>
      <c r="D622">
        <v>20.939774</v>
      </c>
      <c r="E622">
        <v>1</v>
      </c>
      <c r="F622">
        <v>0.01</v>
      </c>
      <c r="G622">
        <v>0</v>
      </c>
    </row>
    <row r="623" spans="1:7" x14ac:dyDescent="0.25">
      <c r="A623">
        <v>2162210.841</v>
      </c>
      <c r="B623">
        <v>10</v>
      </c>
      <c r="C623">
        <v>20.019531000000001</v>
      </c>
      <c r="D623">
        <v>18.3003</v>
      </c>
      <c r="E623">
        <v>1</v>
      </c>
      <c r="F623">
        <v>0.01</v>
      </c>
      <c r="G623">
        <v>0</v>
      </c>
    </row>
    <row r="624" spans="1:7" x14ac:dyDescent="0.25">
      <c r="A624">
        <v>2165698.2599999998</v>
      </c>
      <c r="B624">
        <v>10</v>
      </c>
      <c r="C624">
        <v>17.245206</v>
      </c>
      <c r="D624">
        <v>20.916366</v>
      </c>
      <c r="E624">
        <v>1</v>
      </c>
      <c r="F624">
        <v>0.01</v>
      </c>
      <c r="G624">
        <v>0</v>
      </c>
    </row>
    <row r="625" spans="1:7" x14ac:dyDescent="0.25">
      <c r="A625">
        <v>2169186.3199999998</v>
      </c>
      <c r="B625">
        <v>10</v>
      </c>
      <c r="C625">
        <v>19.042968999999999</v>
      </c>
      <c r="D625">
        <v>18.996441999999998</v>
      </c>
      <c r="E625">
        <v>1</v>
      </c>
      <c r="F625">
        <v>0.01</v>
      </c>
      <c r="G625">
        <v>0</v>
      </c>
    </row>
    <row r="626" spans="1:7" x14ac:dyDescent="0.25">
      <c r="A626">
        <v>2172674.4</v>
      </c>
      <c r="B626">
        <v>10</v>
      </c>
      <c r="C626">
        <v>17.651367</v>
      </c>
      <c r="D626">
        <v>20.248923999999999</v>
      </c>
      <c r="E626">
        <v>1</v>
      </c>
      <c r="F626">
        <v>0.01</v>
      </c>
      <c r="G626">
        <v>0</v>
      </c>
    </row>
    <row r="627" spans="1:7" x14ac:dyDescent="0.25">
      <c r="A627">
        <v>2176162.5</v>
      </c>
      <c r="B627">
        <v>10</v>
      </c>
      <c r="C627">
        <v>19.262695000000001</v>
      </c>
      <c r="D627">
        <v>18.496645000000001</v>
      </c>
      <c r="E627">
        <v>1</v>
      </c>
      <c r="F627">
        <v>0.01</v>
      </c>
      <c r="G627">
        <v>0</v>
      </c>
    </row>
    <row r="628" spans="1:7" x14ac:dyDescent="0.25">
      <c r="A628">
        <v>2179650.62</v>
      </c>
      <c r="B628">
        <v>10</v>
      </c>
      <c r="C628">
        <v>17.578125</v>
      </c>
      <c r="D628">
        <v>20.040875</v>
      </c>
      <c r="E628">
        <v>1</v>
      </c>
      <c r="F628">
        <v>0.01</v>
      </c>
      <c r="G628">
        <v>0</v>
      </c>
    </row>
    <row r="629" spans="1:7" x14ac:dyDescent="0.25">
      <c r="A629">
        <v>2183139.3870000001</v>
      </c>
      <c r="B629">
        <v>10</v>
      </c>
      <c r="C629">
        <v>18.969726999999999</v>
      </c>
      <c r="D629">
        <v>18.511375000000001</v>
      </c>
      <c r="E629">
        <v>1</v>
      </c>
      <c r="F629">
        <v>0.01</v>
      </c>
      <c r="G629">
        <v>0</v>
      </c>
    </row>
    <row r="630" spans="1:7" x14ac:dyDescent="0.25">
      <c r="A630">
        <v>2186626.92</v>
      </c>
      <c r="B630">
        <v>10</v>
      </c>
      <c r="C630">
        <v>17.112037999999998</v>
      </c>
      <c r="D630">
        <v>20.221647000000001</v>
      </c>
      <c r="E630">
        <v>1</v>
      </c>
      <c r="F630">
        <v>0.01</v>
      </c>
      <c r="G630">
        <v>0</v>
      </c>
    </row>
    <row r="631" spans="1:7" x14ac:dyDescent="0.25">
      <c r="A631">
        <v>2190115.1</v>
      </c>
      <c r="B631">
        <v>10</v>
      </c>
      <c r="C631">
        <v>19.612629999999999</v>
      </c>
      <c r="D631">
        <v>17.59562</v>
      </c>
      <c r="E631">
        <v>1</v>
      </c>
      <c r="F631">
        <v>0.01</v>
      </c>
      <c r="G631">
        <v>0</v>
      </c>
    </row>
    <row r="632" spans="1:7" x14ac:dyDescent="0.25">
      <c r="A632">
        <v>2193603.2999999998</v>
      </c>
      <c r="B632">
        <v>10</v>
      </c>
      <c r="C632">
        <v>17.065429999999999</v>
      </c>
      <c r="D632">
        <v>20.003837000000001</v>
      </c>
      <c r="E632">
        <v>1</v>
      </c>
      <c r="F632">
        <v>0.01</v>
      </c>
      <c r="G632">
        <v>0</v>
      </c>
    </row>
    <row r="633" spans="1:7" x14ac:dyDescent="0.25">
      <c r="A633">
        <v>2197091.52</v>
      </c>
      <c r="B633">
        <v>10</v>
      </c>
      <c r="C633">
        <v>17.644708999999999</v>
      </c>
      <c r="D633">
        <v>19.289715000000001</v>
      </c>
      <c r="E633">
        <v>1</v>
      </c>
      <c r="F633">
        <v>0.01</v>
      </c>
      <c r="G633">
        <v>0</v>
      </c>
    </row>
    <row r="634" spans="1:7" x14ac:dyDescent="0.25">
      <c r="A634">
        <v>2200579.7599999998</v>
      </c>
      <c r="B634">
        <v>10</v>
      </c>
      <c r="C634">
        <v>19.694009999999999</v>
      </c>
      <c r="D634">
        <v>17.110372999999999</v>
      </c>
      <c r="E634">
        <v>1</v>
      </c>
      <c r="F634">
        <v>0.01</v>
      </c>
      <c r="G634">
        <v>0</v>
      </c>
    </row>
    <row r="635" spans="1:7" x14ac:dyDescent="0.25">
      <c r="A635">
        <v>2204068.6529999999</v>
      </c>
      <c r="B635">
        <v>10</v>
      </c>
      <c r="C635">
        <v>18.75</v>
      </c>
      <c r="D635">
        <v>17.900683000000001</v>
      </c>
      <c r="E635">
        <v>1</v>
      </c>
      <c r="F635">
        <v>0.01</v>
      </c>
      <c r="G635">
        <v>0</v>
      </c>
    </row>
    <row r="636" spans="1:7" x14ac:dyDescent="0.25">
      <c r="A636">
        <v>2207556.2999999998</v>
      </c>
      <c r="B636">
        <v>10</v>
      </c>
      <c r="C636">
        <v>17.112037999999998</v>
      </c>
      <c r="D636">
        <v>19.393242999999998</v>
      </c>
      <c r="E636">
        <v>1</v>
      </c>
      <c r="F636">
        <v>0.01</v>
      </c>
      <c r="G636">
        <v>0</v>
      </c>
    </row>
    <row r="637" spans="1:7" x14ac:dyDescent="0.25">
      <c r="A637">
        <v>2211044.6</v>
      </c>
      <c r="B637">
        <v>10</v>
      </c>
      <c r="C637">
        <v>20.182292</v>
      </c>
      <c r="D637">
        <v>16.193282</v>
      </c>
      <c r="E637">
        <v>1</v>
      </c>
      <c r="F637">
        <v>0.01</v>
      </c>
      <c r="G637">
        <v>0</v>
      </c>
    </row>
    <row r="638" spans="1:7" x14ac:dyDescent="0.25">
      <c r="A638">
        <v>2214532.92</v>
      </c>
      <c r="B638">
        <v>10</v>
      </c>
      <c r="C638">
        <v>16.40625</v>
      </c>
      <c r="D638">
        <v>19.831085999999999</v>
      </c>
      <c r="E638">
        <v>1</v>
      </c>
      <c r="F638">
        <v>0.01</v>
      </c>
      <c r="G638">
        <v>0</v>
      </c>
    </row>
    <row r="639" spans="1:7" x14ac:dyDescent="0.25">
      <c r="A639">
        <v>2218021.2599999998</v>
      </c>
      <c r="B639">
        <v>10</v>
      </c>
      <c r="C639">
        <v>16.912286999999999</v>
      </c>
      <c r="D639">
        <v>19.202961999999999</v>
      </c>
      <c r="E639">
        <v>1</v>
      </c>
      <c r="F639">
        <v>0.01</v>
      </c>
      <c r="G639">
        <v>0</v>
      </c>
    </row>
    <row r="640" spans="1:7" x14ac:dyDescent="0.25">
      <c r="A640">
        <v>2221509.62</v>
      </c>
      <c r="B640">
        <v>10</v>
      </c>
      <c r="C640">
        <v>20.019531000000001</v>
      </c>
      <c r="D640">
        <v>15.968729</v>
      </c>
      <c r="E640">
        <v>1</v>
      </c>
      <c r="F640">
        <v>0.01</v>
      </c>
      <c r="G640">
        <v>0</v>
      </c>
    </row>
    <row r="641" spans="1:7" x14ac:dyDescent="0.25">
      <c r="A641">
        <v>2224998.639</v>
      </c>
      <c r="B641">
        <v>10</v>
      </c>
      <c r="C641">
        <v>18.896484000000001</v>
      </c>
      <c r="D641">
        <v>16.934142999999999</v>
      </c>
      <c r="E641">
        <v>1</v>
      </c>
      <c r="F641">
        <v>0.01</v>
      </c>
      <c r="G641">
        <v>0</v>
      </c>
    </row>
    <row r="642" spans="1:7" x14ac:dyDescent="0.25">
      <c r="A642">
        <v>2228486.4</v>
      </c>
      <c r="B642">
        <v>10</v>
      </c>
      <c r="C642">
        <v>17.378374000000001</v>
      </c>
      <c r="D642">
        <v>18.303066999999999</v>
      </c>
      <c r="E642">
        <v>1</v>
      </c>
      <c r="F642">
        <v>0.01</v>
      </c>
      <c r="G642">
        <v>0</v>
      </c>
    </row>
    <row r="643" spans="1:7" x14ac:dyDescent="0.25">
      <c r="A643">
        <v>2231974.8199999998</v>
      </c>
      <c r="B643">
        <v>10</v>
      </c>
      <c r="C643">
        <v>17.138672</v>
      </c>
      <c r="D643">
        <v>18.421793000000001</v>
      </c>
      <c r="E643">
        <v>1</v>
      </c>
      <c r="F643">
        <v>0.01</v>
      </c>
      <c r="G643">
        <v>0</v>
      </c>
    </row>
    <row r="644" spans="1:7" x14ac:dyDescent="0.25">
      <c r="A644">
        <v>2235463.2599999998</v>
      </c>
      <c r="B644">
        <v>10</v>
      </c>
      <c r="C644">
        <v>19.205729000000002</v>
      </c>
      <c r="D644">
        <v>16.232153</v>
      </c>
      <c r="E644">
        <v>1</v>
      </c>
      <c r="F644">
        <v>0.01</v>
      </c>
      <c r="G644">
        <v>0</v>
      </c>
    </row>
    <row r="645" spans="1:7" x14ac:dyDescent="0.25">
      <c r="A645">
        <v>2238952.3629999999</v>
      </c>
      <c r="B645">
        <v>10</v>
      </c>
      <c r="C645">
        <v>18.530273000000001</v>
      </c>
      <c r="D645">
        <v>16.759809000000001</v>
      </c>
      <c r="E645">
        <v>1</v>
      </c>
      <c r="F645">
        <v>0.01</v>
      </c>
      <c r="G645">
        <v>0</v>
      </c>
    </row>
    <row r="646" spans="1:7" x14ac:dyDescent="0.25">
      <c r="A646">
        <v>2242440.2000000002</v>
      </c>
      <c r="B646">
        <v>10</v>
      </c>
      <c r="C646">
        <v>16.579367999999999</v>
      </c>
      <c r="D646">
        <v>18.572209000000001</v>
      </c>
      <c r="E646">
        <v>1</v>
      </c>
      <c r="F646">
        <v>0.01</v>
      </c>
      <c r="G646">
        <v>0</v>
      </c>
    </row>
    <row r="647" spans="1:7" x14ac:dyDescent="0.25">
      <c r="A647">
        <v>2245928.7000000002</v>
      </c>
      <c r="B647">
        <v>10</v>
      </c>
      <c r="C647">
        <v>16.772461</v>
      </c>
      <c r="D647">
        <v>18.267851</v>
      </c>
      <c r="E647">
        <v>1</v>
      </c>
      <c r="F647">
        <v>0.01</v>
      </c>
      <c r="G647">
        <v>0</v>
      </c>
    </row>
    <row r="648" spans="1:7" x14ac:dyDescent="0.25">
      <c r="A648">
        <v>2249417.2200000002</v>
      </c>
      <c r="B648">
        <v>10</v>
      </c>
      <c r="C648">
        <v>18.961589</v>
      </c>
      <c r="D648">
        <v>15.960718</v>
      </c>
      <c r="E648">
        <v>1</v>
      </c>
      <c r="F648">
        <v>0.01</v>
      </c>
      <c r="G648">
        <v>0</v>
      </c>
    </row>
    <row r="649" spans="1:7" x14ac:dyDescent="0.25">
      <c r="A649">
        <v>2252906.4070000001</v>
      </c>
      <c r="B649">
        <v>10</v>
      </c>
      <c r="C649">
        <v>18.090820000000001</v>
      </c>
      <c r="D649">
        <v>16.689382999999999</v>
      </c>
      <c r="E649">
        <v>1</v>
      </c>
      <c r="F649">
        <v>0.01</v>
      </c>
      <c r="G649">
        <v>0</v>
      </c>
    </row>
    <row r="650" spans="1:7" x14ac:dyDescent="0.25">
      <c r="A650">
        <v>2256394.3199999998</v>
      </c>
      <c r="B650">
        <v>10</v>
      </c>
      <c r="C650">
        <v>16.712536</v>
      </c>
      <c r="D650">
        <v>17.93197</v>
      </c>
      <c r="E650">
        <v>1</v>
      </c>
      <c r="F650">
        <v>0.01</v>
      </c>
      <c r="G650">
        <v>0</v>
      </c>
    </row>
    <row r="651" spans="1:7" x14ac:dyDescent="0.25">
      <c r="A651">
        <v>2259882.9</v>
      </c>
      <c r="B651">
        <v>10</v>
      </c>
      <c r="C651">
        <v>18.554687999999999</v>
      </c>
      <c r="D651">
        <v>15.975313999999999</v>
      </c>
      <c r="E651">
        <v>1</v>
      </c>
      <c r="F651">
        <v>0.01</v>
      </c>
      <c r="G651">
        <v>0</v>
      </c>
    </row>
    <row r="652" spans="1:7" x14ac:dyDescent="0.25">
      <c r="A652">
        <v>2263371.5</v>
      </c>
      <c r="B652">
        <v>10</v>
      </c>
      <c r="C652">
        <v>16.625976999999999</v>
      </c>
      <c r="D652">
        <v>17.777519999999999</v>
      </c>
      <c r="E652">
        <v>1</v>
      </c>
      <c r="F652">
        <v>0.01</v>
      </c>
      <c r="G652">
        <v>0</v>
      </c>
    </row>
    <row r="653" spans="1:7" x14ac:dyDescent="0.25">
      <c r="A653">
        <v>2266860.12</v>
      </c>
      <c r="B653">
        <v>10</v>
      </c>
      <c r="C653">
        <v>16.313033000000001</v>
      </c>
      <c r="D653">
        <v>17.971855999999999</v>
      </c>
      <c r="E653">
        <v>1</v>
      </c>
      <c r="F653">
        <v>0.01</v>
      </c>
      <c r="G653">
        <v>0</v>
      </c>
    </row>
    <row r="654" spans="1:7" x14ac:dyDescent="0.25">
      <c r="A654">
        <v>2270348.7599999998</v>
      </c>
      <c r="B654">
        <v>10</v>
      </c>
      <c r="C654">
        <v>18.066406000000001</v>
      </c>
      <c r="D654">
        <v>16.110637000000001</v>
      </c>
      <c r="E654">
        <v>1</v>
      </c>
      <c r="F654">
        <v>0.01</v>
      </c>
      <c r="G654">
        <v>0</v>
      </c>
    </row>
    <row r="655" spans="1:7" x14ac:dyDescent="0.25">
      <c r="A655">
        <v>2273838.0729999999</v>
      </c>
      <c r="B655">
        <v>10</v>
      </c>
      <c r="C655">
        <v>17.431640999999999</v>
      </c>
      <c r="D655">
        <v>16.616251999999999</v>
      </c>
      <c r="E655">
        <v>1</v>
      </c>
      <c r="F655">
        <v>0.01</v>
      </c>
      <c r="G655">
        <v>0</v>
      </c>
    </row>
    <row r="656" spans="1:7" x14ac:dyDescent="0.25">
      <c r="A656">
        <v>2277326.1</v>
      </c>
      <c r="B656">
        <v>10</v>
      </c>
      <c r="C656">
        <v>16.113281000000001</v>
      </c>
      <c r="D656">
        <v>17.810448999999998</v>
      </c>
      <c r="E656">
        <v>1</v>
      </c>
      <c r="F656">
        <v>0.01</v>
      </c>
      <c r="G656">
        <v>0</v>
      </c>
    </row>
    <row r="657" spans="1:7" x14ac:dyDescent="0.25">
      <c r="A657">
        <v>2280815.4550000001</v>
      </c>
      <c r="B657">
        <v>10</v>
      </c>
      <c r="C657">
        <v>16.333008</v>
      </c>
      <c r="D657">
        <v>17.487003999999999</v>
      </c>
      <c r="E657">
        <v>1</v>
      </c>
      <c r="F657">
        <v>0.01</v>
      </c>
      <c r="G657">
        <v>0</v>
      </c>
    </row>
    <row r="658" spans="1:7" x14ac:dyDescent="0.25">
      <c r="A658">
        <v>2284303.52</v>
      </c>
      <c r="B658">
        <v>10</v>
      </c>
      <c r="C658">
        <v>16.992187999999999</v>
      </c>
      <c r="D658">
        <v>16.716781000000001</v>
      </c>
      <c r="E658">
        <v>1</v>
      </c>
      <c r="F658">
        <v>0.01</v>
      </c>
      <c r="G658">
        <v>0</v>
      </c>
    </row>
    <row r="659" spans="1:7" x14ac:dyDescent="0.25">
      <c r="A659">
        <v>2287792.2599999998</v>
      </c>
      <c r="B659">
        <v>10</v>
      </c>
      <c r="C659">
        <v>17.985026000000001</v>
      </c>
      <c r="D659">
        <v>15.611613</v>
      </c>
      <c r="E659">
        <v>1</v>
      </c>
      <c r="F659">
        <v>0.01</v>
      </c>
      <c r="G659">
        <v>0</v>
      </c>
    </row>
    <row r="660" spans="1:7" x14ac:dyDescent="0.25">
      <c r="A660">
        <v>2291281.02</v>
      </c>
      <c r="B660">
        <v>10</v>
      </c>
      <c r="C660">
        <v>15.846946000000001</v>
      </c>
      <c r="D660">
        <v>17.622900000000001</v>
      </c>
      <c r="E660">
        <v>1</v>
      </c>
      <c r="F660">
        <v>0.01</v>
      </c>
      <c r="G660">
        <v>0</v>
      </c>
    </row>
    <row r="661" spans="1:7" x14ac:dyDescent="0.25">
      <c r="A661">
        <v>2294769.7999999998</v>
      </c>
      <c r="B661">
        <v>10</v>
      </c>
      <c r="C661">
        <v>17.659504999999999</v>
      </c>
      <c r="D661">
        <v>15.709042</v>
      </c>
      <c r="E661">
        <v>1</v>
      </c>
      <c r="F661">
        <v>0.01</v>
      </c>
      <c r="G661">
        <v>0</v>
      </c>
    </row>
    <row r="662" spans="1:7" x14ac:dyDescent="0.25">
      <c r="A662">
        <v>2298258.6</v>
      </c>
      <c r="B662">
        <v>10</v>
      </c>
      <c r="C662">
        <v>15.780362</v>
      </c>
      <c r="D662">
        <v>17.464987000000001</v>
      </c>
      <c r="E662">
        <v>1</v>
      </c>
      <c r="F662">
        <v>0.01</v>
      </c>
      <c r="G662">
        <v>0</v>
      </c>
    </row>
    <row r="663" spans="1:7" x14ac:dyDescent="0.25">
      <c r="A663">
        <v>2301747.42</v>
      </c>
      <c r="B663">
        <v>10</v>
      </c>
      <c r="C663">
        <v>17.822265999999999</v>
      </c>
      <c r="D663">
        <v>15.321064</v>
      </c>
      <c r="E663">
        <v>1</v>
      </c>
      <c r="F663">
        <v>0.01</v>
      </c>
      <c r="G663">
        <v>0</v>
      </c>
    </row>
    <row r="664" spans="1:7" x14ac:dyDescent="0.25">
      <c r="A664">
        <v>2305236.9219999998</v>
      </c>
      <c r="B664">
        <v>10</v>
      </c>
      <c r="C664">
        <v>16.992187999999999</v>
      </c>
      <c r="D664">
        <v>16.027688000000001</v>
      </c>
      <c r="E664">
        <v>1</v>
      </c>
      <c r="F664">
        <v>0.01</v>
      </c>
      <c r="G664">
        <v>0</v>
      </c>
    </row>
    <row r="665" spans="1:7" x14ac:dyDescent="0.25">
      <c r="A665">
        <v>2308725.12</v>
      </c>
      <c r="B665">
        <v>10</v>
      </c>
      <c r="C665">
        <v>15.780362</v>
      </c>
      <c r="D665">
        <v>17.122430999999999</v>
      </c>
      <c r="E665">
        <v>1</v>
      </c>
      <c r="F665">
        <v>0.01</v>
      </c>
      <c r="G665">
        <v>0</v>
      </c>
    </row>
    <row r="666" spans="1:7" x14ac:dyDescent="0.25">
      <c r="A666">
        <v>2312214</v>
      </c>
      <c r="B666">
        <v>10</v>
      </c>
      <c r="C666">
        <v>15.966797</v>
      </c>
      <c r="D666">
        <v>16.838104000000001</v>
      </c>
      <c r="E666">
        <v>1</v>
      </c>
      <c r="F666">
        <v>0.01</v>
      </c>
      <c r="G666">
        <v>0</v>
      </c>
    </row>
    <row r="667" spans="1:7" x14ac:dyDescent="0.25">
      <c r="A667">
        <v>2315702.9</v>
      </c>
      <c r="B667">
        <v>10</v>
      </c>
      <c r="C667">
        <v>17.333984000000001</v>
      </c>
      <c r="D667">
        <v>15.37116</v>
      </c>
      <c r="E667">
        <v>1</v>
      </c>
      <c r="F667">
        <v>0.01</v>
      </c>
      <c r="G667">
        <v>0</v>
      </c>
    </row>
    <row r="668" spans="1:7" x14ac:dyDescent="0.25">
      <c r="A668">
        <v>2319191.8199999998</v>
      </c>
      <c r="B668">
        <v>10</v>
      </c>
      <c r="C668">
        <v>17.724609000000001</v>
      </c>
      <c r="D668">
        <v>14.855047000000001</v>
      </c>
      <c r="E668">
        <v>1</v>
      </c>
      <c r="F668">
        <v>0.01</v>
      </c>
      <c r="G668">
        <v>0</v>
      </c>
    </row>
    <row r="669" spans="1:7" x14ac:dyDescent="0.25">
      <c r="A669">
        <v>2322680.7599999998</v>
      </c>
      <c r="B669">
        <v>10</v>
      </c>
      <c r="C669">
        <v>15.673828</v>
      </c>
      <c r="D669">
        <v>16.794174999999999</v>
      </c>
      <c r="E669">
        <v>1</v>
      </c>
      <c r="F669">
        <v>0.01</v>
      </c>
      <c r="G669">
        <v>0</v>
      </c>
    </row>
    <row r="670" spans="1:7" x14ac:dyDescent="0.25">
      <c r="A670">
        <v>2326169.7200000002</v>
      </c>
      <c r="B670">
        <v>10</v>
      </c>
      <c r="C670">
        <v>16.113281000000001</v>
      </c>
      <c r="D670">
        <v>16.246673000000001</v>
      </c>
      <c r="E670">
        <v>1</v>
      </c>
      <c r="F670">
        <v>0.01</v>
      </c>
      <c r="G670">
        <v>0</v>
      </c>
    </row>
    <row r="671" spans="1:7" x14ac:dyDescent="0.25">
      <c r="A671">
        <v>2329658.7000000002</v>
      </c>
      <c r="B671">
        <v>10</v>
      </c>
      <c r="C671">
        <v>17.985026000000001</v>
      </c>
      <c r="D671">
        <v>14.269190999999999</v>
      </c>
      <c r="E671">
        <v>1</v>
      </c>
      <c r="F671">
        <v>0.01</v>
      </c>
      <c r="G671">
        <v>0</v>
      </c>
    </row>
    <row r="672" spans="1:7" x14ac:dyDescent="0.25">
      <c r="A672">
        <v>2333147.7000000002</v>
      </c>
      <c r="B672">
        <v>10</v>
      </c>
      <c r="C672">
        <v>17.431640999999999</v>
      </c>
      <c r="D672">
        <v>14.694103999999999</v>
      </c>
      <c r="E672">
        <v>1</v>
      </c>
      <c r="F672">
        <v>0.01</v>
      </c>
      <c r="G672">
        <v>0</v>
      </c>
    </row>
    <row r="673" spans="1:7" x14ac:dyDescent="0.25">
      <c r="A673">
        <v>2336636.7200000002</v>
      </c>
      <c r="B673">
        <v>10</v>
      </c>
      <c r="C673">
        <v>14.794922</v>
      </c>
      <c r="D673">
        <v>17.228935</v>
      </c>
      <c r="E673">
        <v>1</v>
      </c>
      <c r="F673">
        <v>0.01</v>
      </c>
      <c r="G673">
        <v>0</v>
      </c>
    </row>
    <row r="674" spans="1:7" x14ac:dyDescent="0.25">
      <c r="A674">
        <v>2340126.432</v>
      </c>
      <c r="B674">
        <v>10</v>
      </c>
      <c r="C674">
        <v>16.479492</v>
      </c>
      <c r="D674">
        <v>15.450411000000001</v>
      </c>
      <c r="E674">
        <v>1</v>
      </c>
      <c r="F674">
        <v>0.01</v>
      </c>
      <c r="G674">
        <v>0</v>
      </c>
    </row>
    <row r="675" spans="1:7" x14ac:dyDescent="0.25">
      <c r="A675">
        <v>2343614.8199999998</v>
      </c>
      <c r="B675">
        <v>10</v>
      </c>
      <c r="C675">
        <v>16.579367999999999</v>
      </c>
      <c r="D675">
        <v>15.230829</v>
      </c>
      <c r="E675">
        <v>1</v>
      </c>
      <c r="F675">
        <v>0.01</v>
      </c>
      <c r="G675">
        <v>0</v>
      </c>
    </row>
    <row r="676" spans="1:7" x14ac:dyDescent="0.25">
      <c r="A676">
        <v>2347103.9</v>
      </c>
      <c r="B676">
        <v>10</v>
      </c>
      <c r="C676">
        <v>16.845703</v>
      </c>
      <c r="D676">
        <v>14.852618</v>
      </c>
      <c r="E676">
        <v>1</v>
      </c>
      <c r="F676">
        <v>0.01</v>
      </c>
      <c r="G676">
        <v>0</v>
      </c>
    </row>
    <row r="677" spans="1:7" x14ac:dyDescent="0.25">
      <c r="A677">
        <v>2350593</v>
      </c>
      <c r="B677">
        <v>10</v>
      </c>
      <c r="C677">
        <v>17.008464</v>
      </c>
      <c r="D677">
        <v>14.585952000000001</v>
      </c>
      <c r="E677">
        <v>1</v>
      </c>
      <c r="F677">
        <v>0.01</v>
      </c>
      <c r="G677">
        <v>0</v>
      </c>
    </row>
    <row r="678" spans="1:7" x14ac:dyDescent="0.25">
      <c r="A678">
        <v>2354082.12</v>
      </c>
      <c r="B678">
        <v>10</v>
      </c>
      <c r="C678">
        <v>17.138672</v>
      </c>
      <c r="D678">
        <v>14.337851000000001</v>
      </c>
      <c r="E678">
        <v>1</v>
      </c>
      <c r="F678">
        <v>0.01</v>
      </c>
      <c r="G678">
        <v>0</v>
      </c>
    </row>
    <row r="679" spans="1:7" x14ac:dyDescent="0.25">
      <c r="A679">
        <v>2357571.2599999998</v>
      </c>
      <c r="B679">
        <v>10</v>
      </c>
      <c r="C679">
        <v>15.673828</v>
      </c>
      <c r="D679">
        <v>15.695924</v>
      </c>
      <c r="E679">
        <v>1</v>
      </c>
      <c r="F679">
        <v>0.01</v>
      </c>
      <c r="G679">
        <v>0</v>
      </c>
    </row>
    <row r="680" spans="1:7" x14ac:dyDescent="0.25">
      <c r="A680">
        <v>2361060.42</v>
      </c>
      <c r="B680">
        <v>10</v>
      </c>
      <c r="C680">
        <v>15.980114</v>
      </c>
      <c r="D680">
        <v>15.28281</v>
      </c>
      <c r="E680">
        <v>1</v>
      </c>
      <c r="F680">
        <v>0.01</v>
      </c>
      <c r="G680">
        <v>0</v>
      </c>
    </row>
    <row r="681" spans="1:7" x14ac:dyDescent="0.25">
      <c r="A681">
        <v>2364549.6</v>
      </c>
      <c r="B681">
        <v>10</v>
      </c>
      <c r="C681">
        <v>17.740884999999999</v>
      </c>
      <c r="D681">
        <v>13.419131</v>
      </c>
      <c r="E681">
        <v>1</v>
      </c>
      <c r="F681">
        <v>0.01</v>
      </c>
      <c r="G681">
        <v>0</v>
      </c>
    </row>
    <row r="682" spans="1:7" x14ac:dyDescent="0.25">
      <c r="A682">
        <v>2368038.7999999998</v>
      </c>
      <c r="B682">
        <v>10</v>
      </c>
      <c r="C682">
        <v>15.114523999999999</v>
      </c>
      <c r="D682">
        <v>15.927650999999999</v>
      </c>
      <c r="E682">
        <v>1</v>
      </c>
      <c r="F682">
        <v>0.01</v>
      </c>
      <c r="G682">
        <v>0</v>
      </c>
    </row>
    <row r="683" spans="1:7" x14ac:dyDescent="0.25">
      <c r="A683">
        <v>2371528.02</v>
      </c>
      <c r="B683">
        <v>10</v>
      </c>
      <c r="C683">
        <v>17.171223999999999</v>
      </c>
      <c r="D683">
        <v>13.778808</v>
      </c>
      <c r="E683">
        <v>1</v>
      </c>
      <c r="F683">
        <v>0.01</v>
      </c>
      <c r="G683">
        <v>0</v>
      </c>
    </row>
    <row r="684" spans="1:7" x14ac:dyDescent="0.25">
      <c r="A684">
        <v>2375017.2599999998</v>
      </c>
      <c r="B684">
        <v>10</v>
      </c>
      <c r="C684">
        <v>16.40625</v>
      </c>
      <c r="D684">
        <v>14.430636</v>
      </c>
      <c r="E684">
        <v>1</v>
      </c>
      <c r="F684">
        <v>0.01</v>
      </c>
      <c r="G684">
        <v>0</v>
      </c>
    </row>
    <row r="685" spans="1:7" x14ac:dyDescent="0.25">
      <c r="A685">
        <v>2378506.52</v>
      </c>
      <c r="B685">
        <v>10</v>
      </c>
      <c r="C685">
        <v>14.794922</v>
      </c>
      <c r="D685">
        <v>15.948620999999999</v>
      </c>
      <c r="E685">
        <v>1</v>
      </c>
      <c r="F685">
        <v>0.01</v>
      </c>
      <c r="G685">
        <v>0</v>
      </c>
    </row>
    <row r="686" spans="1:7" x14ac:dyDescent="0.25">
      <c r="A686">
        <v>2381995.7999999998</v>
      </c>
      <c r="B686">
        <v>10</v>
      </c>
      <c r="C686">
        <v>15.380858999999999</v>
      </c>
      <c r="D686">
        <v>15.269406</v>
      </c>
      <c r="E686">
        <v>1</v>
      </c>
      <c r="F686">
        <v>0.01</v>
      </c>
      <c r="G686">
        <v>0</v>
      </c>
    </row>
    <row r="687" spans="1:7" x14ac:dyDescent="0.25">
      <c r="A687">
        <v>2385485.1</v>
      </c>
      <c r="B687">
        <v>10</v>
      </c>
      <c r="C687">
        <v>17.008464</v>
      </c>
      <c r="D687">
        <v>13.548882000000001</v>
      </c>
      <c r="E687">
        <v>1</v>
      </c>
      <c r="F687">
        <v>0.01</v>
      </c>
      <c r="G687">
        <v>0</v>
      </c>
    </row>
    <row r="688" spans="1:7" x14ac:dyDescent="0.25">
      <c r="A688">
        <v>2388974.42</v>
      </c>
      <c r="B688">
        <v>10</v>
      </c>
      <c r="C688">
        <v>14.848189</v>
      </c>
      <c r="D688">
        <v>15.600471000000001</v>
      </c>
      <c r="E688">
        <v>1</v>
      </c>
      <c r="F688">
        <v>0.01</v>
      </c>
      <c r="G688">
        <v>0</v>
      </c>
    </row>
    <row r="689" spans="1:7" x14ac:dyDescent="0.25">
      <c r="A689">
        <v>2392463.7599999998</v>
      </c>
      <c r="B689">
        <v>10</v>
      </c>
      <c r="C689">
        <v>16.276042</v>
      </c>
      <c r="D689">
        <v>14.089186</v>
      </c>
      <c r="E689">
        <v>1</v>
      </c>
      <c r="F689">
        <v>0.01</v>
      </c>
      <c r="G689">
        <v>0</v>
      </c>
    </row>
    <row r="690" spans="1:7" x14ac:dyDescent="0.25">
      <c r="A690">
        <v>2395953.8080000002</v>
      </c>
      <c r="B690">
        <v>10</v>
      </c>
      <c r="C690">
        <v>16.186523000000001</v>
      </c>
      <c r="D690">
        <v>14.07485</v>
      </c>
      <c r="E690">
        <v>1</v>
      </c>
      <c r="F690">
        <v>0.01</v>
      </c>
      <c r="G690">
        <v>0</v>
      </c>
    </row>
    <row r="691" spans="1:7" x14ac:dyDescent="0.25">
      <c r="A691">
        <v>2399442.5</v>
      </c>
      <c r="B691">
        <v>10</v>
      </c>
      <c r="C691">
        <v>13.982599</v>
      </c>
      <c r="D691">
        <v>16.185556999999999</v>
      </c>
      <c r="E691">
        <v>1</v>
      </c>
      <c r="F691">
        <v>0.01</v>
      </c>
      <c r="G691">
        <v>0</v>
      </c>
    </row>
    <row r="692" spans="1:7" x14ac:dyDescent="0.25">
      <c r="A692">
        <v>2402931.9</v>
      </c>
      <c r="B692">
        <v>10</v>
      </c>
      <c r="C692">
        <v>15.950521</v>
      </c>
      <c r="D692">
        <v>14.143136999999999</v>
      </c>
      <c r="E692">
        <v>1</v>
      </c>
      <c r="F692">
        <v>0.01</v>
      </c>
      <c r="G692">
        <v>0</v>
      </c>
    </row>
    <row r="693" spans="1:7" x14ac:dyDescent="0.25">
      <c r="A693">
        <v>2406421.3199999998</v>
      </c>
      <c r="B693">
        <v>10</v>
      </c>
      <c r="C693">
        <v>15.014647999999999</v>
      </c>
      <c r="D693">
        <v>14.987633000000001</v>
      </c>
      <c r="E693">
        <v>1</v>
      </c>
      <c r="F693">
        <v>0.01</v>
      </c>
      <c r="G693">
        <v>0</v>
      </c>
    </row>
    <row r="694" spans="1:7" x14ac:dyDescent="0.25">
      <c r="A694">
        <v>2409910.7599999998</v>
      </c>
      <c r="B694">
        <v>10</v>
      </c>
      <c r="C694">
        <v>14.315518000000001</v>
      </c>
      <c r="D694">
        <v>15.601236</v>
      </c>
      <c r="E694">
        <v>1</v>
      </c>
      <c r="F694">
        <v>0.01</v>
      </c>
      <c r="G694">
        <v>0</v>
      </c>
    </row>
    <row r="695" spans="1:7" x14ac:dyDescent="0.25">
      <c r="A695">
        <v>2413400.2200000002</v>
      </c>
      <c r="B695">
        <v>10</v>
      </c>
      <c r="C695">
        <v>15.78776</v>
      </c>
      <c r="D695">
        <v>14.05322</v>
      </c>
      <c r="E695">
        <v>1</v>
      </c>
      <c r="F695">
        <v>0.01</v>
      </c>
      <c r="G695">
        <v>0</v>
      </c>
    </row>
    <row r="696" spans="1:7" x14ac:dyDescent="0.25">
      <c r="A696">
        <v>2416889.7000000002</v>
      </c>
      <c r="B696">
        <v>10</v>
      </c>
      <c r="C696">
        <v>14.515269999999999</v>
      </c>
      <c r="D696">
        <v>15.231266</v>
      </c>
      <c r="E696">
        <v>1</v>
      </c>
      <c r="F696">
        <v>0.01</v>
      </c>
      <c r="G696">
        <v>0</v>
      </c>
    </row>
    <row r="697" spans="1:7" x14ac:dyDescent="0.25">
      <c r="A697">
        <v>2420379.2000000002</v>
      </c>
      <c r="B697">
        <v>10</v>
      </c>
      <c r="C697">
        <v>16.438801999999999</v>
      </c>
      <c r="D697">
        <v>13.225578000000001</v>
      </c>
      <c r="E697">
        <v>1</v>
      </c>
      <c r="F697">
        <v>0.01</v>
      </c>
      <c r="G697">
        <v>0</v>
      </c>
    </row>
    <row r="698" spans="1:7" x14ac:dyDescent="0.25">
      <c r="A698">
        <v>2423868.7200000002</v>
      </c>
      <c r="B698">
        <v>10</v>
      </c>
      <c r="C698">
        <v>15.234375</v>
      </c>
      <c r="D698">
        <v>14.332729</v>
      </c>
      <c r="E698">
        <v>1</v>
      </c>
      <c r="F698">
        <v>0.01</v>
      </c>
      <c r="G698">
        <v>0</v>
      </c>
    </row>
    <row r="699" spans="1:7" x14ac:dyDescent="0.25">
      <c r="A699">
        <v>2427358.2599999998</v>
      </c>
      <c r="B699">
        <v>10</v>
      </c>
      <c r="C699">
        <v>13.769531000000001</v>
      </c>
      <c r="D699">
        <v>15.72254</v>
      </c>
      <c r="E699">
        <v>1</v>
      </c>
      <c r="F699">
        <v>0.01</v>
      </c>
      <c r="G699">
        <v>0</v>
      </c>
    </row>
    <row r="700" spans="1:7" x14ac:dyDescent="0.25">
      <c r="A700">
        <v>2430847.8199999998</v>
      </c>
      <c r="B700">
        <v>10</v>
      </c>
      <c r="C700">
        <v>14.581854</v>
      </c>
      <c r="D700">
        <v>14.833663</v>
      </c>
      <c r="E700">
        <v>1</v>
      </c>
      <c r="F700">
        <v>0.01</v>
      </c>
      <c r="G700">
        <v>0</v>
      </c>
    </row>
    <row r="701" spans="1:7" x14ac:dyDescent="0.25">
      <c r="A701">
        <v>2434337.4</v>
      </c>
      <c r="B701">
        <v>10</v>
      </c>
      <c r="C701">
        <v>15.869141000000001</v>
      </c>
      <c r="D701">
        <v>13.467993999999999</v>
      </c>
      <c r="E701">
        <v>1</v>
      </c>
      <c r="F701">
        <v>0.01</v>
      </c>
      <c r="G701">
        <v>0</v>
      </c>
    </row>
    <row r="702" spans="1:7" x14ac:dyDescent="0.25">
      <c r="A702">
        <v>2437827</v>
      </c>
      <c r="B702">
        <v>10</v>
      </c>
      <c r="C702">
        <v>15.673828</v>
      </c>
      <c r="D702">
        <v>13.567114999999999</v>
      </c>
      <c r="E702">
        <v>1</v>
      </c>
      <c r="F702">
        <v>0.01</v>
      </c>
      <c r="G702">
        <v>0</v>
      </c>
    </row>
    <row r="703" spans="1:7" x14ac:dyDescent="0.25">
      <c r="A703">
        <v>2441316.62</v>
      </c>
      <c r="B703">
        <v>10</v>
      </c>
      <c r="C703">
        <v>13.476561999999999</v>
      </c>
      <c r="D703">
        <v>15.688127</v>
      </c>
      <c r="E703">
        <v>1</v>
      </c>
      <c r="F703">
        <v>0.01</v>
      </c>
      <c r="G703">
        <v>0</v>
      </c>
    </row>
    <row r="704" spans="1:7" x14ac:dyDescent="0.25">
      <c r="A704">
        <v>2444806.2599999998</v>
      </c>
      <c r="B704">
        <v>10</v>
      </c>
      <c r="C704">
        <v>14.648438000000001</v>
      </c>
      <c r="D704">
        <v>14.441773</v>
      </c>
      <c r="E704">
        <v>1</v>
      </c>
      <c r="F704">
        <v>0.01</v>
      </c>
      <c r="G704">
        <v>0</v>
      </c>
    </row>
    <row r="705" spans="1:7" x14ac:dyDescent="0.25">
      <c r="A705">
        <v>2448295.92</v>
      </c>
      <c r="B705">
        <v>10</v>
      </c>
      <c r="C705">
        <v>15.380858999999999</v>
      </c>
      <c r="D705">
        <v>13.634131</v>
      </c>
      <c r="E705">
        <v>1</v>
      </c>
      <c r="F705">
        <v>0.01</v>
      </c>
      <c r="G705">
        <v>0</v>
      </c>
    </row>
    <row r="706" spans="1:7" x14ac:dyDescent="0.25">
      <c r="A706">
        <v>2451785.6</v>
      </c>
      <c r="B706">
        <v>10</v>
      </c>
      <c r="C706">
        <v>15.893554999999999</v>
      </c>
      <c r="D706">
        <v>13.027483</v>
      </c>
      <c r="E706">
        <v>1</v>
      </c>
      <c r="F706">
        <v>0.01</v>
      </c>
      <c r="G706">
        <v>0</v>
      </c>
    </row>
    <row r="707" spans="1:7" x14ac:dyDescent="0.25">
      <c r="A707">
        <v>2455275.2999999998</v>
      </c>
      <c r="B707">
        <v>10</v>
      </c>
      <c r="C707">
        <v>14.648438000000001</v>
      </c>
      <c r="D707">
        <v>14.184749999999999</v>
      </c>
      <c r="E707">
        <v>1</v>
      </c>
      <c r="F707">
        <v>0.01</v>
      </c>
      <c r="G707">
        <v>0</v>
      </c>
    </row>
    <row r="708" spans="1:7" x14ac:dyDescent="0.25">
      <c r="A708">
        <v>2458765.02</v>
      </c>
      <c r="B708">
        <v>10</v>
      </c>
      <c r="C708">
        <v>15.014647999999999</v>
      </c>
      <c r="D708">
        <v>13.738013</v>
      </c>
      <c r="E708">
        <v>1</v>
      </c>
      <c r="F708">
        <v>0.01</v>
      </c>
      <c r="G708">
        <v>0</v>
      </c>
    </row>
    <row r="709" spans="1:7" x14ac:dyDescent="0.25">
      <c r="A709">
        <v>2462254.7599999998</v>
      </c>
      <c r="B709">
        <v>10</v>
      </c>
      <c r="C709">
        <v>14.355468999999999</v>
      </c>
      <c r="D709">
        <v>14.319108999999999</v>
      </c>
      <c r="E709">
        <v>1</v>
      </c>
      <c r="F709">
        <v>0.01</v>
      </c>
      <c r="G709">
        <v>0</v>
      </c>
    </row>
    <row r="710" spans="1:7" x14ac:dyDescent="0.25">
      <c r="A710">
        <v>2465744.52</v>
      </c>
      <c r="B710">
        <v>10</v>
      </c>
      <c r="C710">
        <v>15.234375</v>
      </c>
      <c r="D710">
        <v>13.360287</v>
      </c>
      <c r="E710">
        <v>1</v>
      </c>
      <c r="F710">
        <v>0.01</v>
      </c>
      <c r="G710">
        <v>0</v>
      </c>
    </row>
    <row r="711" spans="1:7" x14ac:dyDescent="0.25">
      <c r="A711">
        <v>2469234.2999999998</v>
      </c>
      <c r="B711">
        <v>10</v>
      </c>
      <c r="C711">
        <v>14.382102</v>
      </c>
      <c r="D711">
        <v>14.124409</v>
      </c>
      <c r="E711">
        <v>1</v>
      </c>
      <c r="F711">
        <v>0.01</v>
      </c>
      <c r="G711">
        <v>0</v>
      </c>
    </row>
    <row r="712" spans="1:7" x14ac:dyDescent="0.25">
      <c r="A712">
        <v>2472724.1</v>
      </c>
      <c r="B712">
        <v>10</v>
      </c>
      <c r="C712">
        <v>15.78776</v>
      </c>
      <c r="D712">
        <v>12.642477</v>
      </c>
      <c r="E712">
        <v>1</v>
      </c>
      <c r="F712">
        <v>0.01</v>
      </c>
      <c r="G712">
        <v>0</v>
      </c>
    </row>
    <row r="713" spans="1:7" x14ac:dyDescent="0.25">
      <c r="A713">
        <v>2476213.92</v>
      </c>
      <c r="B713">
        <v>10</v>
      </c>
      <c r="C713">
        <v>13.549804999999999</v>
      </c>
      <c r="D713">
        <v>14.802619</v>
      </c>
      <c r="E713">
        <v>1</v>
      </c>
      <c r="F713">
        <v>0.01</v>
      </c>
      <c r="G713">
        <v>0</v>
      </c>
    </row>
    <row r="714" spans="1:7" x14ac:dyDescent="0.25">
      <c r="A714">
        <v>2479703.7599999998</v>
      </c>
      <c r="B714">
        <v>10</v>
      </c>
      <c r="C714">
        <v>14.848189</v>
      </c>
      <c r="D714">
        <v>13.427253</v>
      </c>
      <c r="E714">
        <v>1</v>
      </c>
      <c r="F714">
        <v>0.01</v>
      </c>
      <c r="G714">
        <v>0</v>
      </c>
    </row>
    <row r="715" spans="1:7" x14ac:dyDescent="0.25">
      <c r="A715">
        <v>2483193.62</v>
      </c>
      <c r="B715">
        <v>10</v>
      </c>
      <c r="C715">
        <v>16.682943000000002</v>
      </c>
      <c r="D715">
        <v>11.506016000000001</v>
      </c>
      <c r="E715">
        <v>1</v>
      </c>
      <c r="F715">
        <v>0.01</v>
      </c>
      <c r="G715">
        <v>0</v>
      </c>
    </row>
    <row r="716" spans="1:7" x14ac:dyDescent="0.25">
      <c r="A716">
        <v>2486683.5</v>
      </c>
      <c r="B716">
        <v>10</v>
      </c>
      <c r="C716">
        <v>15.087891000000001</v>
      </c>
      <c r="D716">
        <v>13.002978000000001</v>
      </c>
      <c r="E716">
        <v>1</v>
      </c>
      <c r="F716">
        <v>0.01</v>
      </c>
      <c r="G716">
        <v>0</v>
      </c>
    </row>
    <row r="717" spans="1:7" x14ac:dyDescent="0.25">
      <c r="A717">
        <v>2490173.4</v>
      </c>
      <c r="B717">
        <v>10</v>
      </c>
      <c r="C717">
        <v>14.135742</v>
      </c>
      <c r="D717">
        <v>13.878263</v>
      </c>
      <c r="E717">
        <v>1</v>
      </c>
      <c r="F717">
        <v>0.01</v>
      </c>
      <c r="G717">
        <v>0</v>
      </c>
    </row>
    <row r="718" spans="1:7" x14ac:dyDescent="0.25">
      <c r="A718">
        <v>2493663.3199999998</v>
      </c>
      <c r="B718">
        <v>10</v>
      </c>
      <c r="C718">
        <v>15.014647999999999</v>
      </c>
      <c r="D718">
        <v>12.923102999999999</v>
      </c>
      <c r="E718">
        <v>1</v>
      </c>
      <c r="F718">
        <v>0.01</v>
      </c>
      <c r="G718">
        <v>0</v>
      </c>
    </row>
    <row r="719" spans="1:7" x14ac:dyDescent="0.25">
      <c r="A719">
        <v>2497153.2599999998</v>
      </c>
      <c r="B719">
        <v>10</v>
      </c>
      <c r="C719">
        <v>14.282227000000001</v>
      </c>
      <c r="D719">
        <v>13.578051</v>
      </c>
      <c r="E719">
        <v>1</v>
      </c>
      <c r="F719">
        <v>0.01</v>
      </c>
      <c r="G719">
        <v>0</v>
      </c>
    </row>
    <row r="720" spans="1:7" x14ac:dyDescent="0.25">
      <c r="A720">
        <v>2500643.9380000001</v>
      </c>
      <c r="B720">
        <v>10</v>
      </c>
      <c r="C720">
        <v>15.161133</v>
      </c>
      <c r="D720">
        <v>12.62045</v>
      </c>
      <c r="E720">
        <v>1</v>
      </c>
      <c r="F720">
        <v>0.01</v>
      </c>
      <c r="G720">
        <v>0</v>
      </c>
    </row>
    <row r="721" spans="1:7" x14ac:dyDescent="0.25">
      <c r="A721">
        <v>2504133.2000000002</v>
      </c>
      <c r="B721">
        <v>10</v>
      </c>
      <c r="C721">
        <v>13.383345</v>
      </c>
      <c r="D721">
        <v>14.319913</v>
      </c>
      <c r="E721">
        <v>1</v>
      </c>
      <c r="F721">
        <v>0.01</v>
      </c>
      <c r="G721">
        <v>0</v>
      </c>
    </row>
    <row r="722" spans="1:7" x14ac:dyDescent="0.25">
      <c r="A722">
        <v>2507623.2000000002</v>
      </c>
      <c r="B722">
        <v>10</v>
      </c>
      <c r="C722">
        <v>14.868164</v>
      </c>
      <c r="D722">
        <v>12.766332</v>
      </c>
      <c r="E722">
        <v>1</v>
      </c>
      <c r="F722">
        <v>0.01</v>
      </c>
      <c r="G722">
        <v>0</v>
      </c>
    </row>
    <row r="723" spans="1:7" x14ac:dyDescent="0.25">
      <c r="A723">
        <v>2511113.2200000002</v>
      </c>
      <c r="B723">
        <v>10</v>
      </c>
      <c r="C723">
        <v>14.973958</v>
      </c>
      <c r="D723">
        <v>12.586722</v>
      </c>
      <c r="E723">
        <v>1</v>
      </c>
      <c r="F723">
        <v>0.01</v>
      </c>
      <c r="G723">
        <v>0</v>
      </c>
    </row>
    <row r="724" spans="1:7" x14ac:dyDescent="0.25">
      <c r="A724">
        <v>2514603.9819999998</v>
      </c>
      <c r="B724">
        <v>10</v>
      </c>
      <c r="C724">
        <v>14.648438000000001</v>
      </c>
      <c r="D724">
        <v>12.832056</v>
      </c>
      <c r="E724">
        <v>1</v>
      </c>
      <c r="F724">
        <v>0.01</v>
      </c>
      <c r="G724">
        <v>0</v>
      </c>
    </row>
    <row r="725" spans="1:7" x14ac:dyDescent="0.25">
      <c r="A725">
        <v>2518093.3199999998</v>
      </c>
      <c r="B725">
        <v>10</v>
      </c>
      <c r="C725">
        <v>13.449928999999999</v>
      </c>
      <c r="D725">
        <v>13.956329999999999</v>
      </c>
      <c r="E725">
        <v>1</v>
      </c>
      <c r="F725">
        <v>0.01</v>
      </c>
      <c r="G725">
        <v>0</v>
      </c>
    </row>
    <row r="726" spans="1:7" x14ac:dyDescent="0.25">
      <c r="A726">
        <v>2521583.4</v>
      </c>
      <c r="B726">
        <v>10</v>
      </c>
      <c r="C726">
        <v>13.842772999999999</v>
      </c>
      <c r="D726">
        <v>13.502713</v>
      </c>
      <c r="E726">
        <v>1</v>
      </c>
      <c r="F726">
        <v>0.01</v>
      </c>
      <c r="G726">
        <v>0</v>
      </c>
    </row>
    <row r="727" spans="1:7" x14ac:dyDescent="0.25">
      <c r="A727">
        <v>2525073.5</v>
      </c>
      <c r="B727">
        <v>10</v>
      </c>
      <c r="C727">
        <v>15.218099</v>
      </c>
      <c r="D727">
        <v>12.059430000000001</v>
      </c>
      <c r="E727">
        <v>1</v>
      </c>
      <c r="F727">
        <v>0.01</v>
      </c>
      <c r="G727">
        <v>0</v>
      </c>
    </row>
    <row r="728" spans="1:7" x14ac:dyDescent="0.25">
      <c r="A728">
        <v>2528563.62</v>
      </c>
      <c r="B728">
        <v>10</v>
      </c>
      <c r="C728">
        <v>14.428711</v>
      </c>
      <c r="D728">
        <v>12.768428</v>
      </c>
      <c r="E728">
        <v>1</v>
      </c>
      <c r="F728">
        <v>0.01</v>
      </c>
      <c r="G728">
        <v>0</v>
      </c>
    </row>
    <row r="729" spans="1:7" x14ac:dyDescent="0.25">
      <c r="A729">
        <v>2532053.7599999998</v>
      </c>
      <c r="B729">
        <v>10</v>
      </c>
      <c r="C729">
        <v>13.476561999999999</v>
      </c>
      <c r="D729">
        <v>13.6547</v>
      </c>
      <c r="E729">
        <v>1</v>
      </c>
      <c r="F729">
        <v>0.01</v>
      </c>
      <c r="G729">
        <v>0</v>
      </c>
    </row>
    <row r="730" spans="1:7" x14ac:dyDescent="0.25">
      <c r="A730">
        <v>2535543.92</v>
      </c>
      <c r="B730">
        <v>10</v>
      </c>
      <c r="C730">
        <v>13.383345</v>
      </c>
      <c r="D730">
        <v>13.685034</v>
      </c>
      <c r="E730">
        <v>1</v>
      </c>
      <c r="F730">
        <v>0.01</v>
      </c>
      <c r="G730">
        <v>0</v>
      </c>
    </row>
    <row r="731" spans="1:7" x14ac:dyDescent="0.25">
      <c r="A731">
        <v>2539034.1</v>
      </c>
      <c r="B731">
        <v>10</v>
      </c>
      <c r="C731">
        <v>14.729818</v>
      </c>
      <c r="D731">
        <v>12.277713</v>
      </c>
      <c r="E731">
        <v>1</v>
      </c>
      <c r="F731">
        <v>0.01</v>
      </c>
      <c r="G731">
        <v>0</v>
      </c>
    </row>
    <row r="732" spans="1:7" x14ac:dyDescent="0.25">
      <c r="A732">
        <v>2542524.2999999998</v>
      </c>
      <c r="B732">
        <v>10</v>
      </c>
      <c r="C732">
        <v>12.184837</v>
      </c>
      <c r="D732">
        <v>14.759309999999999</v>
      </c>
      <c r="E732">
        <v>1</v>
      </c>
      <c r="F732">
        <v>0.01</v>
      </c>
      <c r="G732">
        <v>0</v>
      </c>
    </row>
    <row r="733" spans="1:7" x14ac:dyDescent="0.25">
      <c r="A733">
        <v>2546014.52</v>
      </c>
      <c r="B733">
        <v>10</v>
      </c>
      <c r="C733">
        <v>15.055339</v>
      </c>
      <c r="D733">
        <v>11.834507</v>
      </c>
      <c r="E733">
        <v>1</v>
      </c>
      <c r="F733">
        <v>0.01</v>
      </c>
      <c r="G733">
        <v>0</v>
      </c>
    </row>
    <row r="734" spans="1:7" x14ac:dyDescent="0.25">
      <c r="A734">
        <v>2549504.7599999998</v>
      </c>
      <c r="B734">
        <v>10</v>
      </c>
      <c r="C734">
        <v>12.384588000000001</v>
      </c>
      <c r="D734">
        <v>14.437058</v>
      </c>
      <c r="E734">
        <v>1</v>
      </c>
      <c r="F734">
        <v>0.01</v>
      </c>
      <c r="G734">
        <v>0</v>
      </c>
    </row>
    <row r="735" spans="1:7" x14ac:dyDescent="0.25">
      <c r="A735">
        <v>2552995.02</v>
      </c>
      <c r="B735">
        <v>10</v>
      </c>
      <c r="C735">
        <v>14.648438000000001</v>
      </c>
      <c r="D735">
        <v>12.120461000000001</v>
      </c>
      <c r="E735">
        <v>1</v>
      </c>
      <c r="F735">
        <v>0.01</v>
      </c>
      <c r="G735">
        <v>0</v>
      </c>
    </row>
    <row r="736" spans="1:7" x14ac:dyDescent="0.25">
      <c r="A736">
        <v>2556486.034</v>
      </c>
      <c r="B736">
        <v>10</v>
      </c>
      <c r="C736">
        <v>13.549804999999999</v>
      </c>
      <c r="D736">
        <v>13.150774999999999</v>
      </c>
      <c r="E736">
        <v>1</v>
      </c>
      <c r="F736">
        <v>0.01</v>
      </c>
      <c r="G736">
        <v>0</v>
      </c>
    </row>
    <row r="737" spans="1:7" x14ac:dyDescent="0.25">
      <c r="A737">
        <v>2559975.6</v>
      </c>
      <c r="B737">
        <v>10</v>
      </c>
      <c r="C737">
        <v>12.184837</v>
      </c>
      <c r="D737">
        <v>14.463175</v>
      </c>
      <c r="E737">
        <v>1</v>
      </c>
      <c r="F737">
        <v>0.01</v>
      </c>
      <c r="G737">
        <v>0</v>
      </c>
    </row>
    <row r="738" spans="1:7" x14ac:dyDescent="0.25">
      <c r="A738">
        <v>2563465.92</v>
      </c>
      <c r="B738">
        <v>10</v>
      </c>
      <c r="C738">
        <v>12.963867</v>
      </c>
      <c r="D738">
        <v>13.641239000000001</v>
      </c>
      <c r="E738">
        <v>1</v>
      </c>
      <c r="F738">
        <v>0.01</v>
      </c>
      <c r="G738">
        <v>0</v>
      </c>
    </row>
    <row r="739" spans="1:7" x14ac:dyDescent="0.25">
      <c r="A739">
        <v>2566956.2599999998</v>
      </c>
      <c r="B739">
        <v>10</v>
      </c>
      <c r="C739">
        <v>14.567057</v>
      </c>
      <c r="D739">
        <v>11.981567</v>
      </c>
      <c r="E739">
        <v>1</v>
      </c>
      <c r="F739">
        <v>0.01</v>
      </c>
      <c r="G739">
        <v>0</v>
      </c>
    </row>
    <row r="740" spans="1:7" x14ac:dyDescent="0.25">
      <c r="A740">
        <v>2570446.62</v>
      </c>
      <c r="B740">
        <v>10</v>
      </c>
      <c r="C740">
        <v>13.696289</v>
      </c>
      <c r="D740">
        <v>12.783474</v>
      </c>
      <c r="E740">
        <v>1</v>
      </c>
      <c r="F740">
        <v>0.01</v>
      </c>
      <c r="G740">
        <v>0</v>
      </c>
    </row>
    <row r="741" spans="1:7" x14ac:dyDescent="0.25">
      <c r="A741">
        <v>2573937</v>
      </c>
      <c r="B741">
        <v>10</v>
      </c>
      <c r="C741">
        <v>11.865233999999999</v>
      </c>
      <c r="D741">
        <v>14.568182999999999</v>
      </c>
      <c r="E741">
        <v>1</v>
      </c>
      <c r="F741">
        <v>0.01</v>
      </c>
      <c r="G741">
        <v>0</v>
      </c>
    </row>
    <row r="742" spans="1:7" x14ac:dyDescent="0.25">
      <c r="A742">
        <v>2577427.4</v>
      </c>
      <c r="B742">
        <v>10</v>
      </c>
      <c r="C742">
        <v>13.050426</v>
      </c>
      <c r="D742">
        <v>13.337930999999999</v>
      </c>
      <c r="E742">
        <v>1</v>
      </c>
      <c r="F742">
        <v>0.01</v>
      </c>
      <c r="G742">
        <v>0</v>
      </c>
    </row>
    <row r="743" spans="1:7" x14ac:dyDescent="0.25">
      <c r="A743">
        <v>2580917.8199999998</v>
      </c>
      <c r="B743">
        <v>10</v>
      </c>
      <c r="C743">
        <v>13.997396</v>
      </c>
      <c r="D743">
        <v>12.338101999999999</v>
      </c>
      <c r="E743">
        <v>1</v>
      </c>
      <c r="F743">
        <v>0.01</v>
      </c>
      <c r="G743">
        <v>0</v>
      </c>
    </row>
    <row r="744" spans="1:7" x14ac:dyDescent="0.25">
      <c r="A744">
        <v>2584408.2599999998</v>
      </c>
      <c r="B744">
        <v>10</v>
      </c>
      <c r="C744">
        <v>13.256836</v>
      </c>
      <c r="D744">
        <v>13.01821</v>
      </c>
      <c r="E744">
        <v>1</v>
      </c>
      <c r="F744">
        <v>0.01</v>
      </c>
      <c r="G744">
        <v>0</v>
      </c>
    </row>
    <row r="745" spans="1:7" x14ac:dyDescent="0.25">
      <c r="A745">
        <v>2587898.7200000002</v>
      </c>
      <c r="B745">
        <v>10</v>
      </c>
      <c r="C745">
        <v>12.231445000000001</v>
      </c>
      <c r="D745">
        <v>13.997864999999999</v>
      </c>
      <c r="E745">
        <v>1</v>
      </c>
      <c r="F745">
        <v>0.01</v>
      </c>
      <c r="G745">
        <v>0</v>
      </c>
    </row>
    <row r="746" spans="1:7" x14ac:dyDescent="0.25">
      <c r="A746">
        <v>2591389.2000000002</v>
      </c>
      <c r="B746">
        <v>10</v>
      </c>
      <c r="C746">
        <v>12.584339</v>
      </c>
      <c r="D746">
        <v>13.600826</v>
      </c>
      <c r="E746">
        <v>1</v>
      </c>
      <c r="F746">
        <v>0.01</v>
      </c>
      <c r="G746">
        <v>0</v>
      </c>
    </row>
    <row r="747" spans="1:7" x14ac:dyDescent="0.25">
      <c r="A747">
        <v>2594879.7000000002</v>
      </c>
      <c r="B747">
        <v>10</v>
      </c>
      <c r="C747">
        <v>13.997396</v>
      </c>
      <c r="D747">
        <v>12.138407000000001</v>
      </c>
      <c r="E747">
        <v>1</v>
      </c>
      <c r="F747">
        <v>0.01</v>
      </c>
      <c r="G747">
        <v>0</v>
      </c>
    </row>
    <row r="748" spans="1:7" x14ac:dyDescent="0.25">
      <c r="A748">
        <v>2598370.2200000002</v>
      </c>
      <c r="B748">
        <v>10</v>
      </c>
      <c r="C748">
        <v>12.184837</v>
      </c>
      <c r="D748">
        <v>13.894296000000001</v>
      </c>
      <c r="E748">
        <v>1</v>
      </c>
      <c r="F748">
        <v>0.01</v>
      </c>
      <c r="G748">
        <v>0</v>
      </c>
    </row>
    <row r="749" spans="1:7" x14ac:dyDescent="0.25">
      <c r="A749">
        <v>2601860.7599999998</v>
      </c>
      <c r="B749">
        <v>10</v>
      </c>
      <c r="C749">
        <v>14.404297</v>
      </c>
      <c r="D749">
        <v>11.625417000000001</v>
      </c>
      <c r="E749">
        <v>1</v>
      </c>
      <c r="F749">
        <v>0.01</v>
      </c>
      <c r="G749">
        <v>0</v>
      </c>
    </row>
    <row r="750" spans="1:7" x14ac:dyDescent="0.25">
      <c r="A750">
        <v>2605351.3199999998</v>
      </c>
      <c r="B750">
        <v>10</v>
      </c>
      <c r="C750">
        <v>12.318004</v>
      </c>
      <c r="D750">
        <v>13.650088</v>
      </c>
      <c r="E750">
        <v>1</v>
      </c>
      <c r="F750">
        <v>0.01</v>
      </c>
      <c r="G750">
        <v>0</v>
      </c>
    </row>
    <row r="751" spans="1:7" x14ac:dyDescent="0.25">
      <c r="A751">
        <v>2608841.9</v>
      </c>
      <c r="B751">
        <v>10</v>
      </c>
      <c r="C751">
        <v>13.916016000000001</v>
      </c>
      <c r="D751">
        <v>12.005322</v>
      </c>
      <c r="E751">
        <v>1</v>
      </c>
      <c r="F751">
        <v>0.01</v>
      </c>
      <c r="G751">
        <v>0</v>
      </c>
    </row>
    <row r="752" spans="1:7" x14ac:dyDescent="0.25">
      <c r="A752">
        <v>2612332.5</v>
      </c>
      <c r="B752">
        <v>10</v>
      </c>
      <c r="C752">
        <v>11.918500999999999</v>
      </c>
      <c r="D752">
        <v>13.949353</v>
      </c>
      <c r="E752">
        <v>1</v>
      </c>
      <c r="F752">
        <v>0.01</v>
      </c>
      <c r="G752">
        <v>0</v>
      </c>
    </row>
    <row r="753" spans="1:7" x14ac:dyDescent="0.25">
      <c r="A753">
        <v>2615823.12</v>
      </c>
      <c r="B753">
        <v>10</v>
      </c>
      <c r="C753">
        <v>14.160156000000001</v>
      </c>
      <c r="D753">
        <v>11.662108</v>
      </c>
      <c r="E753">
        <v>1</v>
      </c>
      <c r="F753">
        <v>0.01</v>
      </c>
      <c r="G753">
        <v>0</v>
      </c>
    </row>
    <row r="754" spans="1:7" x14ac:dyDescent="0.25">
      <c r="A754">
        <v>2619313.7599999998</v>
      </c>
      <c r="B754">
        <v>10</v>
      </c>
      <c r="C754">
        <v>13.623047</v>
      </c>
      <c r="D754">
        <v>12.134358000000001</v>
      </c>
      <c r="E754">
        <v>1</v>
      </c>
      <c r="F754">
        <v>0.01</v>
      </c>
      <c r="G754">
        <v>0</v>
      </c>
    </row>
    <row r="755" spans="1:7" x14ac:dyDescent="0.25">
      <c r="A755">
        <v>2622804.42</v>
      </c>
      <c r="B755">
        <v>10</v>
      </c>
      <c r="C755">
        <v>11.645508</v>
      </c>
      <c r="D755">
        <v>14.067992</v>
      </c>
      <c r="E755">
        <v>1</v>
      </c>
      <c r="F755">
        <v>0.01</v>
      </c>
      <c r="G755">
        <v>0</v>
      </c>
    </row>
    <row r="756" spans="1:7" x14ac:dyDescent="0.25">
      <c r="A756">
        <v>2626295.1</v>
      </c>
      <c r="B756">
        <v>10</v>
      </c>
      <c r="C756">
        <v>12.963867</v>
      </c>
      <c r="D756">
        <v>12.711221</v>
      </c>
      <c r="E756">
        <v>1</v>
      </c>
      <c r="F756">
        <v>0.01</v>
      </c>
      <c r="G756">
        <v>0</v>
      </c>
    </row>
    <row r="757" spans="1:7" x14ac:dyDescent="0.25">
      <c r="A757">
        <v>2629785.7999999998</v>
      </c>
      <c r="B757">
        <v>10</v>
      </c>
      <c r="C757">
        <v>11.791992</v>
      </c>
      <c r="D757">
        <v>13.843464000000001</v>
      </c>
      <c r="E757">
        <v>1</v>
      </c>
      <c r="F757">
        <v>0.01</v>
      </c>
      <c r="G757">
        <v>0</v>
      </c>
    </row>
    <row r="758" spans="1:7" x14ac:dyDescent="0.25">
      <c r="A758">
        <v>2633277.2760000001</v>
      </c>
      <c r="B758">
        <v>10</v>
      </c>
      <c r="C758">
        <v>14.135742</v>
      </c>
      <c r="D758">
        <v>11.450316000000001</v>
      </c>
      <c r="E758">
        <v>1</v>
      </c>
      <c r="F758">
        <v>0.01</v>
      </c>
      <c r="G758">
        <v>0</v>
      </c>
    </row>
    <row r="759" spans="1:7" x14ac:dyDescent="0.25">
      <c r="A759">
        <v>2636767.2599999998</v>
      </c>
      <c r="B759">
        <v>10</v>
      </c>
      <c r="C759">
        <v>12.784091</v>
      </c>
      <c r="D759">
        <v>12.738536</v>
      </c>
      <c r="E759">
        <v>1</v>
      </c>
      <c r="F759">
        <v>0.01</v>
      </c>
      <c r="G759">
        <v>0</v>
      </c>
    </row>
    <row r="760" spans="1:7" x14ac:dyDescent="0.25">
      <c r="A760">
        <v>2640258.02</v>
      </c>
      <c r="B760">
        <v>10</v>
      </c>
      <c r="C760">
        <v>12.524414</v>
      </c>
      <c r="D760">
        <v>12.953975</v>
      </c>
      <c r="E760">
        <v>1</v>
      </c>
      <c r="F760">
        <v>0.01</v>
      </c>
      <c r="G760">
        <v>0</v>
      </c>
    </row>
    <row r="761" spans="1:7" x14ac:dyDescent="0.25">
      <c r="A761">
        <v>2643748.7999999998</v>
      </c>
      <c r="B761">
        <v>10</v>
      </c>
      <c r="C761">
        <v>13.330078</v>
      </c>
      <c r="D761">
        <v>12.099524000000001</v>
      </c>
      <c r="E761">
        <v>1</v>
      </c>
      <c r="F761">
        <v>0.01</v>
      </c>
      <c r="G761">
        <v>0</v>
      </c>
    </row>
    <row r="762" spans="1:7" x14ac:dyDescent="0.25">
      <c r="A762">
        <v>2647239.6</v>
      </c>
      <c r="B762">
        <v>10</v>
      </c>
      <c r="C762">
        <v>12.084961</v>
      </c>
      <c r="D762">
        <v>13.299515</v>
      </c>
      <c r="E762">
        <v>1</v>
      </c>
      <c r="F762">
        <v>0.01</v>
      </c>
      <c r="G762">
        <v>0</v>
      </c>
    </row>
    <row r="763" spans="1:7" x14ac:dyDescent="0.25">
      <c r="A763">
        <v>2650730.42</v>
      </c>
      <c r="B763">
        <v>10</v>
      </c>
      <c r="C763">
        <v>13.037108999999999</v>
      </c>
      <c r="D763">
        <v>12.304683000000001</v>
      </c>
      <c r="E763">
        <v>1</v>
      </c>
      <c r="F763">
        <v>0.01</v>
      </c>
      <c r="G763">
        <v>0</v>
      </c>
    </row>
    <row r="764" spans="1:7" x14ac:dyDescent="0.25">
      <c r="A764">
        <v>2654221.2599999998</v>
      </c>
      <c r="B764">
        <v>10</v>
      </c>
      <c r="C764">
        <v>13.916016000000001</v>
      </c>
      <c r="D764">
        <v>11.373628</v>
      </c>
      <c r="E764">
        <v>1</v>
      </c>
      <c r="F764">
        <v>0.01</v>
      </c>
      <c r="G764">
        <v>0</v>
      </c>
    </row>
    <row r="765" spans="1:7" x14ac:dyDescent="0.25">
      <c r="A765">
        <v>2657712.12</v>
      </c>
      <c r="B765">
        <v>10</v>
      </c>
      <c r="C765">
        <v>12.25142</v>
      </c>
      <c r="D765">
        <v>12.981688999999999</v>
      </c>
      <c r="E765">
        <v>1</v>
      </c>
      <c r="F765">
        <v>0.01</v>
      </c>
      <c r="G765">
        <v>0</v>
      </c>
    </row>
    <row r="766" spans="1:7" x14ac:dyDescent="0.25">
      <c r="A766">
        <v>2661203</v>
      </c>
      <c r="B766">
        <v>10</v>
      </c>
      <c r="C766">
        <v>13.753254999999999</v>
      </c>
      <c r="D766">
        <v>11.434818999999999</v>
      </c>
      <c r="E766">
        <v>1</v>
      </c>
      <c r="F766">
        <v>0.01</v>
      </c>
      <c r="G766">
        <v>0</v>
      </c>
    </row>
    <row r="767" spans="1:7" x14ac:dyDescent="0.25">
      <c r="A767">
        <v>2664693.9</v>
      </c>
      <c r="B767">
        <v>10</v>
      </c>
      <c r="C767">
        <v>11.785334000000001</v>
      </c>
      <c r="D767">
        <v>13.35197</v>
      </c>
      <c r="E767">
        <v>1</v>
      </c>
      <c r="F767">
        <v>0.01</v>
      </c>
      <c r="G767">
        <v>0</v>
      </c>
    </row>
    <row r="768" spans="1:7" x14ac:dyDescent="0.25">
      <c r="A768">
        <v>2668184.8199999998</v>
      </c>
      <c r="B768">
        <v>10</v>
      </c>
      <c r="C768">
        <v>13.509115</v>
      </c>
      <c r="D768">
        <v>11.588481</v>
      </c>
      <c r="E768">
        <v>1</v>
      </c>
      <c r="F768">
        <v>0.01</v>
      </c>
      <c r="G768">
        <v>0</v>
      </c>
    </row>
    <row r="769" spans="1:7" x14ac:dyDescent="0.25">
      <c r="A769">
        <v>2671676.5269999998</v>
      </c>
      <c r="B769">
        <v>10</v>
      </c>
      <c r="C769">
        <v>13.256836</v>
      </c>
      <c r="D769">
        <v>11.784376</v>
      </c>
      <c r="E769">
        <v>1</v>
      </c>
      <c r="F769">
        <v>0.01</v>
      </c>
      <c r="G769">
        <v>0</v>
      </c>
    </row>
    <row r="770" spans="1:7" x14ac:dyDescent="0.25">
      <c r="A770">
        <v>2675166.7200000002</v>
      </c>
      <c r="B770">
        <v>10</v>
      </c>
      <c r="C770">
        <v>12.184837</v>
      </c>
      <c r="D770">
        <v>12.806494000000001</v>
      </c>
      <c r="E770">
        <v>1</v>
      </c>
      <c r="F770">
        <v>0.01</v>
      </c>
      <c r="G770">
        <v>0</v>
      </c>
    </row>
    <row r="771" spans="1:7" x14ac:dyDescent="0.25">
      <c r="A771">
        <v>2678657.7000000002</v>
      </c>
      <c r="B771">
        <v>10</v>
      </c>
      <c r="C771">
        <v>12.377929999999999</v>
      </c>
      <c r="D771">
        <v>12.575378000000001</v>
      </c>
      <c r="E771">
        <v>1</v>
      </c>
      <c r="F771">
        <v>0.01</v>
      </c>
      <c r="G771">
        <v>0</v>
      </c>
    </row>
    <row r="772" spans="1:7" x14ac:dyDescent="0.25">
      <c r="A772">
        <v>2682148.7000000002</v>
      </c>
      <c r="B772">
        <v>10</v>
      </c>
      <c r="C772">
        <v>13.834635</v>
      </c>
      <c r="D772">
        <v>11.072077999999999</v>
      </c>
      <c r="E772">
        <v>1</v>
      </c>
      <c r="F772">
        <v>0.01</v>
      </c>
      <c r="G772">
        <v>0</v>
      </c>
    </row>
    <row r="773" spans="1:7" x14ac:dyDescent="0.25">
      <c r="A773">
        <v>2685639.72</v>
      </c>
      <c r="B773">
        <v>10</v>
      </c>
      <c r="C773">
        <v>11.918500999999999</v>
      </c>
      <c r="D773">
        <v>12.935475</v>
      </c>
      <c r="E773">
        <v>1</v>
      </c>
      <c r="F773">
        <v>0.01</v>
      </c>
      <c r="G773">
        <v>0</v>
      </c>
    </row>
    <row r="774" spans="1:7" x14ac:dyDescent="0.25">
      <c r="A774">
        <v>2689130.76</v>
      </c>
      <c r="B774">
        <v>10</v>
      </c>
      <c r="C774">
        <v>13.346354</v>
      </c>
      <c r="D774">
        <v>11.468135</v>
      </c>
      <c r="E774">
        <v>1</v>
      </c>
      <c r="F774">
        <v>0.01</v>
      </c>
      <c r="G774">
        <v>0</v>
      </c>
    </row>
    <row r="775" spans="1:7" x14ac:dyDescent="0.25">
      <c r="A775">
        <v>2692621.82</v>
      </c>
      <c r="B775">
        <v>10</v>
      </c>
      <c r="C775">
        <v>11.652165999999999</v>
      </c>
      <c r="D775">
        <v>13.116504000000001</v>
      </c>
      <c r="E775">
        <v>1</v>
      </c>
      <c r="F775">
        <v>0.01</v>
      </c>
      <c r="G775">
        <v>0</v>
      </c>
    </row>
    <row r="776" spans="1:7" x14ac:dyDescent="0.25">
      <c r="A776">
        <v>2696112.9</v>
      </c>
      <c r="B776">
        <v>10</v>
      </c>
      <c r="C776">
        <v>13.509115</v>
      </c>
      <c r="D776">
        <v>11.220846</v>
      </c>
      <c r="E776">
        <v>1</v>
      </c>
      <c r="F776">
        <v>0.01</v>
      </c>
      <c r="G776">
        <v>0</v>
      </c>
    </row>
    <row r="777" spans="1:7" x14ac:dyDescent="0.25">
      <c r="A777">
        <v>2699604</v>
      </c>
      <c r="B777">
        <v>10</v>
      </c>
      <c r="C777">
        <v>11.851918</v>
      </c>
      <c r="D777">
        <v>12.828900000000001</v>
      </c>
      <c r="E777">
        <v>1</v>
      </c>
      <c r="F777">
        <v>0.01</v>
      </c>
      <c r="G777">
        <v>0</v>
      </c>
    </row>
    <row r="778" spans="1:7" x14ac:dyDescent="0.25">
      <c r="A778">
        <v>2703095.12</v>
      </c>
      <c r="B778">
        <v>10</v>
      </c>
      <c r="C778">
        <v>13.183593999999999</v>
      </c>
      <c r="D778">
        <v>11.459457</v>
      </c>
      <c r="E778">
        <v>1</v>
      </c>
      <c r="F778">
        <v>0.01</v>
      </c>
      <c r="G778">
        <v>0</v>
      </c>
    </row>
    <row r="779" spans="1:7" x14ac:dyDescent="0.25">
      <c r="A779">
        <v>2706586.26</v>
      </c>
      <c r="B779">
        <v>10</v>
      </c>
      <c r="C779">
        <v>12.158203</v>
      </c>
      <c r="D779">
        <v>12.440333000000001</v>
      </c>
      <c r="E779">
        <v>1</v>
      </c>
      <c r="F779">
        <v>0.01</v>
      </c>
      <c r="G779">
        <v>0</v>
      </c>
    </row>
    <row r="780" spans="1:7" x14ac:dyDescent="0.25">
      <c r="A780">
        <v>2710077.42</v>
      </c>
      <c r="B780">
        <v>10</v>
      </c>
      <c r="C780">
        <v>11.865233999999999</v>
      </c>
      <c r="D780">
        <v>12.699773</v>
      </c>
      <c r="E780">
        <v>1</v>
      </c>
      <c r="F780">
        <v>0.01</v>
      </c>
      <c r="G780">
        <v>0</v>
      </c>
    </row>
    <row r="781" spans="1:7" x14ac:dyDescent="0.25">
      <c r="A781">
        <v>2713568.6</v>
      </c>
      <c r="B781">
        <v>10</v>
      </c>
      <c r="C781">
        <v>13.403320000000001</v>
      </c>
      <c r="D781">
        <v>11.117782999999999</v>
      </c>
      <c r="E781">
        <v>1</v>
      </c>
      <c r="F781">
        <v>0.01</v>
      </c>
      <c r="G781">
        <v>0</v>
      </c>
    </row>
    <row r="782" spans="1:7" x14ac:dyDescent="0.25">
      <c r="A782">
        <v>2717059.8</v>
      </c>
      <c r="B782">
        <v>10</v>
      </c>
      <c r="C782">
        <v>11.352539</v>
      </c>
      <c r="D782">
        <v>13.128932000000001</v>
      </c>
      <c r="E782">
        <v>1</v>
      </c>
      <c r="F782">
        <v>0.01</v>
      </c>
      <c r="G782">
        <v>0</v>
      </c>
    </row>
    <row r="783" spans="1:7" x14ac:dyDescent="0.25">
      <c r="A783">
        <v>2720551.801</v>
      </c>
      <c r="B783">
        <v>10</v>
      </c>
      <c r="C783">
        <v>12.377929999999999</v>
      </c>
      <c r="D783">
        <v>12.072454</v>
      </c>
      <c r="E783">
        <v>1</v>
      </c>
      <c r="F783">
        <v>0.01</v>
      </c>
      <c r="G783">
        <v>0</v>
      </c>
    </row>
    <row r="784" spans="1:7" x14ac:dyDescent="0.25">
      <c r="A784">
        <v>2724042.26</v>
      </c>
      <c r="B784">
        <v>10</v>
      </c>
      <c r="C784">
        <v>11.18608</v>
      </c>
      <c r="D784">
        <v>13.231634</v>
      </c>
      <c r="E784">
        <v>1</v>
      </c>
      <c r="F784">
        <v>0.01</v>
      </c>
      <c r="G784">
        <v>0</v>
      </c>
    </row>
    <row r="785" spans="1:7" x14ac:dyDescent="0.25">
      <c r="A785">
        <v>2727533.52</v>
      </c>
      <c r="B785">
        <v>10</v>
      </c>
      <c r="C785">
        <v>12.084961</v>
      </c>
      <c r="D785">
        <v>12.305493999999999</v>
      </c>
      <c r="E785">
        <v>1</v>
      </c>
      <c r="F785">
        <v>0.01</v>
      </c>
      <c r="G785">
        <v>0</v>
      </c>
    </row>
    <row r="786" spans="1:7" x14ac:dyDescent="0.25">
      <c r="A786">
        <v>2731024.8</v>
      </c>
      <c r="B786">
        <v>10</v>
      </c>
      <c r="C786">
        <v>12.939453</v>
      </c>
      <c r="D786">
        <v>11.413318</v>
      </c>
      <c r="E786">
        <v>1</v>
      </c>
      <c r="F786">
        <v>0.01</v>
      </c>
      <c r="G786">
        <v>0</v>
      </c>
    </row>
    <row r="787" spans="1:7" x14ac:dyDescent="0.25">
      <c r="A787">
        <v>2734516.1</v>
      </c>
      <c r="B787">
        <v>10</v>
      </c>
      <c r="C787">
        <v>12.451172</v>
      </c>
      <c r="D787">
        <v>11.856678</v>
      </c>
      <c r="E787">
        <v>1</v>
      </c>
      <c r="F787">
        <v>0.01</v>
      </c>
      <c r="G787">
        <v>0</v>
      </c>
    </row>
    <row r="788" spans="1:7" x14ac:dyDescent="0.25">
      <c r="A788">
        <v>2738007.42</v>
      </c>
      <c r="B788">
        <v>10</v>
      </c>
      <c r="C788">
        <v>11.279297</v>
      </c>
      <c r="D788">
        <v>12.997465999999999</v>
      </c>
      <c r="E788">
        <v>1</v>
      </c>
      <c r="F788">
        <v>0.01</v>
      </c>
      <c r="G788">
        <v>0</v>
      </c>
    </row>
    <row r="789" spans="1:7" x14ac:dyDescent="0.25">
      <c r="A789">
        <v>2741498.76</v>
      </c>
      <c r="B789">
        <v>10</v>
      </c>
      <c r="C789">
        <v>11.785334000000001</v>
      </c>
      <c r="D789">
        <v>12.463336</v>
      </c>
      <c r="E789">
        <v>1</v>
      </c>
      <c r="F789">
        <v>0.01</v>
      </c>
      <c r="G789">
        <v>0</v>
      </c>
    </row>
    <row r="790" spans="1:7" x14ac:dyDescent="0.25">
      <c r="A790">
        <v>2744990.12</v>
      </c>
      <c r="B790">
        <v>10</v>
      </c>
      <c r="C790">
        <v>12.532552000000001</v>
      </c>
      <c r="D790">
        <v>11.683733999999999</v>
      </c>
      <c r="E790">
        <v>1</v>
      </c>
      <c r="F790">
        <v>0.01</v>
      </c>
      <c r="G790">
        <v>0</v>
      </c>
    </row>
    <row r="791" spans="1:7" x14ac:dyDescent="0.25">
      <c r="A791">
        <v>2748481.5</v>
      </c>
      <c r="B791">
        <v>10</v>
      </c>
      <c r="C791">
        <v>10.919744</v>
      </c>
      <c r="D791">
        <v>13.264896</v>
      </c>
      <c r="E791">
        <v>1</v>
      </c>
      <c r="F791">
        <v>0.01</v>
      </c>
      <c r="G791">
        <v>0</v>
      </c>
    </row>
    <row r="792" spans="1:7" x14ac:dyDescent="0.25">
      <c r="A792">
        <v>2751972.9</v>
      </c>
      <c r="B792">
        <v>10</v>
      </c>
      <c r="C792">
        <v>12.939453</v>
      </c>
      <c r="D792">
        <v>11.216243</v>
      </c>
      <c r="E792">
        <v>1</v>
      </c>
      <c r="F792">
        <v>0.01</v>
      </c>
      <c r="G792">
        <v>0</v>
      </c>
    </row>
    <row r="793" spans="1:7" x14ac:dyDescent="0.25">
      <c r="A793">
        <v>2755464.32</v>
      </c>
      <c r="B793">
        <v>10</v>
      </c>
      <c r="C793">
        <v>11.319247000000001</v>
      </c>
      <c r="D793">
        <v>12.797411</v>
      </c>
      <c r="E793">
        <v>1</v>
      </c>
      <c r="F793">
        <v>0.01</v>
      </c>
      <c r="G793">
        <v>0</v>
      </c>
    </row>
    <row r="794" spans="1:7" x14ac:dyDescent="0.25">
      <c r="A794">
        <v>2758955.76</v>
      </c>
      <c r="B794">
        <v>10</v>
      </c>
      <c r="C794">
        <v>12.532552000000001</v>
      </c>
      <c r="D794">
        <v>11.555217000000001</v>
      </c>
      <c r="E794">
        <v>1</v>
      </c>
      <c r="F794">
        <v>0.01</v>
      </c>
      <c r="G794">
        <v>0</v>
      </c>
    </row>
    <row r="795" spans="1:7" x14ac:dyDescent="0.25">
      <c r="A795">
        <v>2762447.22</v>
      </c>
      <c r="B795">
        <v>10</v>
      </c>
      <c r="C795">
        <v>11.052911999999999</v>
      </c>
      <c r="D795">
        <v>13.001991</v>
      </c>
      <c r="E795">
        <v>1</v>
      </c>
      <c r="F795">
        <v>0.01</v>
      </c>
      <c r="G795">
        <v>0</v>
      </c>
    </row>
    <row r="796" spans="1:7" x14ac:dyDescent="0.25">
      <c r="A796">
        <v>2765938.7</v>
      </c>
      <c r="B796">
        <v>10</v>
      </c>
      <c r="C796">
        <v>13.183593999999999</v>
      </c>
      <c r="D796">
        <v>10.839535</v>
      </c>
      <c r="E796">
        <v>1</v>
      </c>
      <c r="F796">
        <v>0.01</v>
      </c>
      <c r="G796">
        <v>0</v>
      </c>
    </row>
    <row r="797" spans="1:7" x14ac:dyDescent="0.25">
      <c r="A797">
        <v>2769430.2</v>
      </c>
      <c r="B797">
        <v>10</v>
      </c>
      <c r="C797">
        <v>11.518999000000001</v>
      </c>
      <c r="D797">
        <v>12.461023000000001</v>
      </c>
      <c r="E797">
        <v>1</v>
      </c>
      <c r="F797">
        <v>0.01</v>
      </c>
      <c r="G797">
        <v>0</v>
      </c>
    </row>
    <row r="798" spans="1:7" x14ac:dyDescent="0.25">
      <c r="A798">
        <v>2772921.72</v>
      </c>
      <c r="B798">
        <v>10</v>
      </c>
      <c r="C798">
        <v>13.183593999999999</v>
      </c>
      <c r="D798">
        <v>10.761158</v>
      </c>
      <c r="E798">
        <v>1</v>
      </c>
      <c r="F798">
        <v>0.01</v>
      </c>
      <c r="G798">
        <v>0</v>
      </c>
    </row>
    <row r="799" spans="1:7" x14ac:dyDescent="0.25">
      <c r="A799">
        <v>2776413.26</v>
      </c>
      <c r="B799">
        <v>10</v>
      </c>
      <c r="C799">
        <v>12.304688000000001</v>
      </c>
      <c r="D799">
        <v>11.594329</v>
      </c>
      <c r="E799">
        <v>1</v>
      </c>
      <c r="F799">
        <v>0.01</v>
      </c>
      <c r="G799">
        <v>0</v>
      </c>
    </row>
    <row r="800" spans="1:7" x14ac:dyDescent="0.25">
      <c r="A800">
        <v>2779904.82</v>
      </c>
      <c r="B800">
        <v>10</v>
      </c>
      <c r="C800">
        <v>11.279297</v>
      </c>
      <c r="D800">
        <v>12.589853</v>
      </c>
      <c r="E800">
        <v>1</v>
      </c>
      <c r="F800">
        <v>0.01</v>
      </c>
      <c r="G800">
        <v>0</v>
      </c>
    </row>
    <row r="801" spans="1:7" x14ac:dyDescent="0.25">
      <c r="A801">
        <v>2783396.4</v>
      </c>
      <c r="B801">
        <v>10</v>
      </c>
      <c r="C801">
        <v>12.963867</v>
      </c>
      <c r="D801">
        <v>10.869923</v>
      </c>
      <c r="E801">
        <v>1</v>
      </c>
      <c r="F801">
        <v>0.01</v>
      </c>
      <c r="G801">
        <v>0</v>
      </c>
    </row>
    <row r="802" spans="1:7" x14ac:dyDescent="0.25">
      <c r="A802">
        <v>2786888</v>
      </c>
      <c r="B802">
        <v>10</v>
      </c>
      <c r="C802">
        <v>11.572266000000001</v>
      </c>
      <c r="D802">
        <v>12.223724000000001</v>
      </c>
      <c r="E802">
        <v>1</v>
      </c>
      <c r="F802">
        <v>0.01</v>
      </c>
      <c r="G802">
        <v>0</v>
      </c>
    </row>
    <row r="803" spans="1:7" x14ac:dyDescent="0.25">
      <c r="A803">
        <v>2790379.62</v>
      </c>
      <c r="B803">
        <v>10</v>
      </c>
      <c r="C803">
        <v>12.231445000000001</v>
      </c>
      <c r="D803">
        <v>11.532845999999999</v>
      </c>
      <c r="E803">
        <v>1</v>
      </c>
      <c r="F803">
        <v>0.01</v>
      </c>
      <c r="G803">
        <v>0</v>
      </c>
    </row>
    <row r="804" spans="1:7" x14ac:dyDescent="0.25">
      <c r="A804">
        <v>2793871.26</v>
      </c>
      <c r="B804">
        <v>10</v>
      </c>
      <c r="C804">
        <v>11.059570000000001</v>
      </c>
      <c r="D804">
        <v>12.677296</v>
      </c>
      <c r="E804">
        <v>1</v>
      </c>
      <c r="F804">
        <v>0.01</v>
      </c>
      <c r="G804">
        <v>0</v>
      </c>
    </row>
    <row r="805" spans="1:7" x14ac:dyDescent="0.25">
      <c r="A805">
        <v>2797363.7230000002</v>
      </c>
      <c r="B805">
        <v>10</v>
      </c>
      <c r="C805">
        <v>11.572266000000001</v>
      </c>
      <c r="D805">
        <v>12.142669</v>
      </c>
      <c r="E805">
        <v>1</v>
      </c>
      <c r="F805">
        <v>0.01</v>
      </c>
      <c r="G805">
        <v>0</v>
      </c>
    </row>
    <row r="806" spans="1:7" x14ac:dyDescent="0.25">
      <c r="A806">
        <v>2800854.6</v>
      </c>
      <c r="B806">
        <v>10</v>
      </c>
      <c r="C806">
        <v>11.385831</v>
      </c>
      <c r="D806">
        <v>12.301988</v>
      </c>
      <c r="E806">
        <v>1</v>
      </c>
      <c r="F806">
        <v>0.01</v>
      </c>
      <c r="G806">
        <v>0</v>
      </c>
    </row>
    <row r="807" spans="1:7" x14ac:dyDescent="0.25">
      <c r="A807">
        <v>2804346.3</v>
      </c>
      <c r="B807">
        <v>10</v>
      </c>
      <c r="C807">
        <v>12.597656000000001</v>
      </c>
      <c r="D807">
        <v>11.056967</v>
      </c>
      <c r="E807">
        <v>1</v>
      </c>
      <c r="F807">
        <v>0.01</v>
      </c>
      <c r="G807">
        <v>0</v>
      </c>
    </row>
    <row r="808" spans="1:7" x14ac:dyDescent="0.25">
      <c r="A808">
        <v>2807838.02</v>
      </c>
      <c r="B808">
        <v>10</v>
      </c>
      <c r="C808">
        <v>13.264974</v>
      </c>
      <c r="D808">
        <v>10.345679000000001</v>
      </c>
      <c r="E808">
        <v>1</v>
      </c>
      <c r="F808">
        <v>0.01</v>
      </c>
      <c r="G808">
        <v>0</v>
      </c>
    </row>
    <row r="809" spans="1:7" x14ac:dyDescent="0.25">
      <c r="A809">
        <v>2811329.76</v>
      </c>
      <c r="B809">
        <v>10</v>
      </c>
      <c r="C809">
        <v>10.919744</v>
      </c>
      <c r="D809">
        <v>12.652549</v>
      </c>
      <c r="E809">
        <v>1</v>
      </c>
      <c r="F809">
        <v>0.01</v>
      </c>
      <c r="G809">
        <v>0</v>
      </c>
    </row>
    <row r="810" spans="1:7" x14ac:dyDescent="0.25">
      <c r="A810">
        <v>2814821.52</v>
      </c>
      <c r="B810">
        <v>10</v>
      </c>
      <c r="C810">
        <v>12.695313000000001</v>
      </c>
      <c r="D810">
        <v>10.849868000000001</v>
      </c>
      <c r="E810">
        <v>1</v>
      </c>
      <c r="F810">
        <v>0.01</v>
      </c>
      <c r="G810">
        <v>0</v>
      </c>
    </row>
    <row r="811" spans="1:7" x14ac:dyDescent="0.25">
      <c r="A811">
        <v>2818313.3</v>
      </c>
      <c r="B811">
        <v>10</v>
      </c>
      <c r="C811">
        <v>12.084961</v>
      </c>
      <c r="D811">
        <v>11.420384</v>
      </c>
      <c r="E811">
        <v>1</v>
      </c>
      <c r="F811">
        <v>0.01</v>
      </c>
      <c r="G811">
        <v>0</v>
      </c>
    </row>
    <row r="812" spans="1:7" x14ac:dyDescent="0.25">
      <c r="A812">
        <v>2821805.1</v>
      </c>
      <c r="B812">
        <v>10</v>
      </c>
      <c r="C812">
        <v>11.279297</v>
      </c>
      <c r="D812">
        <v>12.198012</v>
      </c>
      <c r="E812">
        <v>1</v>
      </c>
      <c r="F812">
        <v>0.01</v>
      </c>
      <c r="G812">
        <v>0</v>
      </c>
    </row>
    <row r="813" spans="1:7" x14ac:dyDescent="0.25">
      <c r="A813">
        <v>2825296.92</v>
      </c>
      <c r="B813">
        <v>10</v>
      </c>
      <c r="C813">
        <v>11.652165999999999</v>
      </c>
      <c r="D813">
        <v>11.798271</v>
      </c>
      <c r="E813">
        <v>1</v>
      </c>
      <c r="F813">
        <v>0.01</v>
      </c>
      <c r="G813">
        <v>0</v>
      </c>
    </row>
    <row r="814" spans="1:7" x14ac:dyDescent="0.25">
      <c r="A814">
        <v>2828788.76</v>
      </c>
      <c r="B814">
        <v>10</v>
      </c>
      <c r="C814">
        <v>12.939453</v>
      </c>
      <c r="D814">
        <v>10.476547</v>
      </c>
      <c r="E814">
        <v>1</v>
      </c>
      <c r="F814">
        <v>0.01</v>
      </c>
      <c r="G814">
        <v>0</v>
      </c>
    </row>
    <row r="815" spans="1:7" x14ac:dyDescent="0.25">
      <c r="A815">
        <v>2832280.62</v>
      </c>
      <c r="B815">
        <v>10</v>
      </c>
      <c r="C815">
        <v>10.986328</v>
      </c>
      <c r="D815">
        <v>12.393686000000001</v>
      </c>
      <c r="E815">
        <v>1</v>
      </c>
      <c r="F815">
        <v>0.01</v>
      </c>
      <c r="G815">
        <v>0</v>
      </c>
    </row>
    <row r="816" spans="1:7" x14ac:dyDescent="0.25">
      <c r="A816">
        <v>2835772.5</v>
      </c>
      <c r="B816">
        <v>10</v>
      </c>
      <c r="C816">
        <v>12.451172</v>
      </c>
      <c r="D816">
        <v>10.903060999999999</v>
      </c>
      <c r="E816">
        <v>1</v>
      </c>
      <c r="F816">
        <v>0.01</v>
      </c>
      <c r="G816">
        <v>0</v>
      </c>
    </row>
    <row r="817" spans="1:7" x14ac:dyDescent="0.25">
      <c r="A817">
        <v>2839264.4</v>
      </c>
      <c r="B817">
        <v>10</v>
      </c>
      <c r="C817">
        <v>11.252663</v>
      </c>
      <c r="D817">
        <v>12.067618</v>
      </c>
      <c r="E817">
        <v>1</v>
      </c>
      <c r="F817">
        <v>0.01</v>
      </c>
      <c r="G817">
        <v>0</v>
      </c>
    </row>
    <row r="818" spans="1:7" x14ac:dyDescent="0.25">
      <c r="A818">
        <v>2842756.32</v>
      </c>
      <c r="B818">
        <v>10</v>
      </c>
      <c r="C818">
        <v>12.451172</v>
      </c>
      <c r="D818">
        <v>10.841329999999999</v>
      </c>
      <c r="E818">
        <v>1</v>
      </c>
      <c r="F818">
        <v>0.01</v>
      </c>
      <c r="G818">
        <v>0</v>
      </c>
    </row>
    <row r="819" spans="1:7" x14ac:dyDescent="0.25">
      <c r="A819">
        <v>2846248.26</v>
      </c>
      <c r="B819">
        <v>10</v>
      </c>
      <c r="C819">
        <v>10.919744</v>
      </c>
      <c r="D819">
        <v>12.341858</v>
      </c>
      <c r="E819">
        <v>1</v>
      </c>
      <c r="F819">
        <v>0.01</v>
      </c>
      <c r="G819">
        <v>0</v>
      </c>
    </row>
    <row r="820" spans="1:7" x14ac:dyDescent="0.25">
      <c r="A820">
        <v>2849740.22</v>
      </c>
      <c r="B820">
        <v>10</v>
      </c>
      <c r="C820">
        <v>12.532552000000001</v>
      </c>
      <c r="D820">
        <v>10.703158</v>
      </c>
      <c r="E820">
        <v>1</v>
      </c>
      <c r="F820">
        <v>0.01</v>
      </c>
      <c r="G820">
        <v>0</v>
      </c>
    </row>
    <row r="821" spans="1:7" x14ac:dyDescent="0.25">
      <c r="A821">
        <v>2853232.2</v>
      </c>
      <c r="B821">
        <v>10</v>
      </c>
      <c r="C821">
        <v>11.052911999999999</v>
      </c>
      <c r="D821">
        <v>12.149931</v>
      </c>
      <c r="E821">
        <v>1</v>
      </c>
      <c r="F821">
        <v>0.01</v>
      </c>
      <c r="G821">
        <v>0</v>
      </c>
    </row>
    <row r="822" spans="1:7" x14ac:dyDescent="0.25">
      <c r="A822">
        <v>2856724.2</v>
      </c>
      <c r="B822">
        <v>10</v>
      </c>
      <c r="C822">
        <v>12.613932</v>
      </c>
      <c r="D822">
        <v>10.56141</v>
      </c>
      <c r="E822">
        <v>1</v>
      </c>
      <c r="F822">
        <v>0.01</v>
      </c>
      <c r="G822">
        <v>0</v>
      </c>
    </row>
    <row r="823" spans="1:7" x14ac:dyDescent="0.25">
      <c r="A823">
        <v>2860216.22</v>
      </c>
      <c r="B823">
        <v>10</v>
      </c>
      <c r="C823">
        <v>11.319247000000001</v>
      </c>
      <c r="D823">
        <v>11.820040000000001</v>
      </c>
      <c r="E823">
        <v>1</v>
      </c>
      <c r="F823">
        <v>0.01</v>
      </c>
      <c r="G823">
        <v>0</v>
      </c>
    </row>
    <row r="824" spans="1:7" x14ac:dyDescent="0.25">
      <c r="A824">
        <v>2863708.26</v>
      </c>
      <c r="B824">
        <v>10</v>
      </c>
      <c r="C824">
        <v>11.962891000000001</v>
      </c>
      <c r="D824">
        <v>11.151781</v>
      </c>
      <c r="E824">
        <v>1</v>
      </c>
      <c r="F824">
        <v>0.01</v>
      </c>
      <c r="G824">
        <v>0</v>
      </c>
    </row>
    <row r="825" spans="1:7" x14ac:dyDescent="0.25">
      <c r="A825">
        <v>2867200.32</v>
      </c>
      <c r="B825">
        <v>10</v>
      </c>
      <c r="C825">
        <v>10.853161</v>
      </c>
      <c r="D825">
        <v>12.235697</v>
      </c>
      <c r="E825">
        <v>1</v>
      </c>
      <c r="F825">
        <v>0.01</v>
      </c>
      <c r="G825">
        <v>0</v>
      </c>
    </row>
    <row r="826" spans="1:7" x14ac:dyDescent="0.25">
      <c r="A826">
        <v>2870692.4</v>
      </c>
      <c r="B826">
        <v>10</v>
      </c>
      <c r="C826">
        <v>12.451172</v>
      </c>
      <c r="D826">
        <v>10.612902999999999</v>
      </c>
      <c r="E826">
        <v>1</v>
      </c>
      <c r="F826">
        <v>0.01</v>
      </c>
      <c r="G826">
        <v>0</v>
      </c>
    </row>
    <row r="827" spans="1:7" x14ac:dyDescent="0.25">
      <c r="A827">
        <v>2874184.5</v>
      </c>
      <c r="B827">
        <v>10</v>
      </c>
      <c r="C827">
        <v>10.986328</v>
      </c>
      <c r="D827">
        <v>12.046237</v>
      </c>
      <c r="E827">
        <v>1</v>
      </c>
      <c r="F827">
        <v>0.01</v>
      </c>
      <c r="G827">
        <v>0</v>
      </c>
    </row>
    <row r="828" spans="1:7" x14ac:dyDescent="0.25">
      <c r="A828">
        <v>2877676.62</v>
      </c>
      <c r="B828">
        <v>10</v>
      </c>
      <c r="C828">
        <v>11.637370000000001</v>
      </c>
      <c r="D828">
        <v>11.375517</v>
      </c>
      <c r="E828">
        <v>1</v>
      </c>
      <c r="F828">
        <v>0.01</v>
      </c>
      <c r="G828">
        <v>0</v>
      </c>
    </row>
    <row r="829" spans="1:7" x14ac:dyDescent="0.25">
      <c r="A829">
        <v>2881168.76</v>
      </c>
      <c r="B829">
        <v>10</v>
      </c>
      <c r="C829">
        <v>10.453658000000001</v>
      </c>
      <c r="D829">
        <v>12.540062000000001</v>
      </c>
      <c r="E829">
        <v>1</v>
      </c>
      <c r="F829">
        <v>0.01</v>
      </c>
      <c r="G829">
        <v>0</v>
      </c>
    </row>
    <row r="830" spans="1:7" x14ac:dyDescent="0.25">
      <c r="A830">
        <v>2884660.92</v>
      </c>
      <c r="B830">
        <v>10</v>
      </c>
      <c r="C830">
        <v>12.369792</v>
      </c>
      <c r="D830">
        <v>10.602752000000001</v>
      </c>
      <c r="E830">
        <v>1</v>
      </c>
      <c r="F830">
        <v>0.01</v>
      </c>
      <c r="G830">
        <v>0</v>
      </c>
    </row>
    <row r="831" spans="1:7" x14ac:dyDescent="0.25">
      <c r="A831">
        <v>2888153.1</v>
      </c>
      <c r="B831">
        <v>10</v>
      </c>
      <c r="C831">
        <v>12.084961</v>
      </c>
      <c r="D831">
        <v>10.85046</v>
      </c>
      <c r="E831">
        <v>1</v>
      </c>
      <c r="F831">
        <v>0.01</v>
      </c>
      <c r="G831">
        <v>0</v>
      </c>
    </row>
    <row r="832" spans="1:7" x14ac:dyDescent="0.25">
      <c r="A832">
        <v>2891645.3</v>
      </c>
      <c r="B832">
        <v>10</v>
      </c>
      <c r="C832">
        <v>10.473633</v>
      </c>
      <c r="D832">
        <v>12.440466000000001</v>
      </c>
      <c r="E832">
        <v>1</v>
      </c>
      <c r="F832">
        <v>0.01</v>
      </c>
      <c r="G832">
        <v>0</v>
      </c>
    </row>
    <row r="833" spans="1:7" x14ac:dyDescent="0.25">
      <c r="A833">
        <v>2895137.52</v>
      </c>
      <c r="B833">
        <v>10</v>
      </c>
      <c r="C833">
        <v>11.352539</v>
      </c>
      <c r="D833">
        <v>11.546341999999999</v>
      </c>
      <c r="E833">
        <v>1</v>
      </c>
      <c r="F833">
        <v>0.01</v>
      </c>
      <c r="G833">
        <v>0</v>
      </c>
    </row>
    <row r="834" spans="1:7" x14ac:dyDescent="0.25">
      <c r="A834">
        <v>2898629.76</v>
      </c>
      <c r="B834">
        <v>10</v>
      </c>
      <c r="C834">
        <v>10.546875</v>
      </c>
      <c r="D834">
        <v>12.336176999999999</v>
      </c>
      <c r="E834">
        <v>1</v>
      </c>
      <c r="F834">
        <v>0.01</v>
      </c>
      <c r="G834">
        <v>0</v>
      </c>
    </row>
    <row r="835" spans="1:7" x14ac:dyDescent="0.25">
      <c r="A835">
        <v>2902122.02</v>
      </c>
      <c r="B835">
        <v>10</v>
      </c>
      <c r="C835">
        <v>11.425781000000001</v>
      </c>
      <c r="D835">
        <v>11.440832</v>
      </c>
      <c r="E835">
        <v>1</v>
      </c>
      <c r="F835">
        <v>0.01</v>
      </c>
      <c r="G835">
        <v>0</v>
      </c>
    </row>
    <row r="836" spans="1:7" x14ac:dyDescent="0.25">
      <c r="A836">
        <v>2905614.3</v>
      </c>
      <c r="B836">
        <v>10</v>
      </c>
      <c r="C836">
        <v>10.986328</v>
      </c>
      <c r="D836">
        <v>11.860185</v>
      </c>
      <c r="E836">
        <v>1</v>
      </c>
      <c r="F836">
        <v>0.01</v>
      </c>
      <c r="G836">
        <v>0</v>
      </c>
    </row>
    <row r="837" spans="1:7" x14ac:dyDescent="0.25">
      <c r="A837">
        <v>2909107.4350000001</v>
      </c>
      <c r="B837">
        <v>10</v>
      </c>
      <c r="C837">
        <v>11.352539</v>
      </c>
      <c r="D837">
        <v>11.474482999999999</v>
      </c>
      <c r="E837">
        <v>1</v>
      </c>
      <c r="F837">
        <v>0.01</v>
      </c>
      <c r="G837">
        <v>0</v>
      </c>
    </row>
    <row r="838" spans="1:7" x14ac:dyDescent="0.25">
      <c r="A838">
        <v>2912598.92</v>
      </c>
      <c r="B838">
        <v>10</v>
      </c>
      <c r="C838">
        <v>10.986328</v>
      </c>
      <c r="D838">
        <v>11.819254000000001</v>
      </c>
      <c r="E838">
        <v>1</v>
      </c>
      <c r="F838">
        <v>0.01</v>
      </c>
      <c r="G838">
        <v>0</v>
      </c>
    </row>
    <row r="839" spans="1:7" x14ac:dyDescent="0.25">
      <c r="A839">
        <v>2916091.26</v>
      </c>
      <c r="B839">
        <v>10</v>
      </c>
      <c r="C839">
        <v>10.327147999999999</v>
      </c>
      <c r="D839">
        <v>12.467487999999999</v>
      </c>
      <c r="E839">
        <v>1</v>
      </c>
      <c r="F839">
        <v>0.01</v>
      </c>
      <c r="G839">
        <v>0</v>
      </c>
    </row>
    <row r="840" spans="1:7" x14ac:dyDescent="0.25">
      <c r="A840">
        <v>2919583.62</v>
      </c>
      <c r="B840">
        <v>10</v>
      </c>
      <c r="C840">
        <v>12.044271</v>
      </c>
      <c r="D840">
        <v>10.73258</v>
      </c>
      <c r="E840">
        <v>1</v>
      </c>
      <c r="F840">
        <v>0.01</v>
      </c>
      <c r="G840">
        <v>0</v>
      </c>
    </row>
    <row r="841" spans="1:7" x14ac:dyDescent="0.25">
      <c r="A841">
        <v>2923076</v>
      </c>
      <c r="B841">
        <v>10</v>
      </c>
      <c r="C841">
        <v>10.054155</v>
      </c>
      <c r="D841">
        <v>12.703461000000001</v>
      </c>
      <c r="E841">
        <v>1</v>
      </c>
      <c r="F841">
        <v>0.01</v>
      </c>
      <c r="G841">
        <v>0</v>
      </c>
    </row>
    <row r="842" spans="1:7" x14ac:dyDescent="0.25">
      <c r="A842">
        <v>2926568.4</v>
      </c>
      <c r="B842">
        <v>10</v>
      </c>
      <c r="C842">
        <v>11.88151</v>
      </c>
      <c r="D842">
        <v>10.861587999999999</v>
      </c>
      <c r="E842">
        <v>1</v>
      </c>
      <c r="F842">
        <v>0.01</v>
      </c>
      <c r="G842">
        <v>0</v>
      </c>
    </row>
    <row r="843" spans="1:7" x14ac:dyDescent="0.25">
      <c r="A843">
        <v>2930060.82</v>
      </c>
      <c r="B843">
        <v>10</v>
      </c>
      <c r="C843">
        <v>10.253906000000001</v>
      </c>
      <c r="D843">
        <v>12.469617</v>
      </c>
      <c r="E843">
        <v>1</v>
      </c>
      <c r="F843">
        <v>0.01</v>
      </c>
      <c r="G843">
        <v>0</v>
      </c>
    </row>
    <row r="844" spans="1:7" x14ac:dyDescent="0.25">
      <c r="A844">
        <v>2933553.26</v>
      </c>
      <c r="B844">
        <v>10</v>
      </c>
      <c r="C844">
        <v>11.88151</v>
      </c>
      <c r="D844">
        <v>10.825998</v>
      </c>
      <c r="E844">
        <v>1</v>
      </c>
      <c r="F844">
        <v>0.01</v>
      </c>
      <c r="G844">
        <v>0</v>
      </c>
    </row>
    <row r="845" spans="1:7" x14ac:dyDescent="0.25">
      <c r="A845">
        <v>2937045.72</v>
      </c>
      <c r="B845">
        <v>10</v>
      </c>
      <c r="C845">
        <v>9.9875710000000009</v>
      </c>
      <c r="D845">
        <v>12.702804</v>
      </c>
      <c r="E845">
        <v>1</v>
      </c>
      <c r="F845">
        <v>0.01</v>
      </c>
      <c r="G845">
        <v>0</v>
      </c>
    </row>
    <row r="846" spans="1:7" x14ac:dyDescent="0.25">
      <c r="A846">
        <v>2940538.2</v>
      </c>
      <c r="B846">
        <v>10</v>
      </c>
      <c r="C846">
        <v>11.88151</v>
      </c>
      <c r="D846">
        <v>10.794846</v>
      </c>
      <c r="E846">
        <v>1</v>
      </c>
      <c r="F846">
        <v>0.01</v>
      </c>
      <c r="G846">
        <v>0</v>
      </c>
    </row>
    <row r="847" spans="1:7" x14ac:dyDescent="0.25">
      <c r="A847">
        <v>2944030.7</v>
      </c>
      <c r="B847">
        <v>10</v>
      </c>
      <c r="C847">
        <v>10.387074</v>
      </c>
      <c r="D847">
        <v>12.268487</v>
      </c>
      <c r="E847">
        <v>1</v>
      </c>
      <c r="F847">
        <v>0.01</v>
      </c>
      <c r="G847">
        <v>0</v>
      </c>
    </row>
    <row r="848" spans="1:7" x14ac:dyDescent="0.25">
      <c r="A848">
        <v>2947523.22</v>
      </c>
      <c r="B848">
        <v>10</v>
      </c>
      <c r="C848">
        <v>12.207031000000001</v>
      </c>
      <c r="D848">
        <v>10.429074</v>
      </c>
      <c r="E848">
        <v>1</v>
      </c>
      <c r="F848">
        <v>0.01</v>
      </c>
      <c r="G848">
        <v>0</v>
      </c>
    </row>
    <row r="849" spans="1:7" x14ac:dyDescent="0.25">
      <c r="A849">
        <v>2951015.76</v>
      </c>
      <c r="B849">
        <v>10</v>
      </c>
      <c r="C849">
        <v>10.320489999999999</v>
      </c>
      <c r="D849">
        <v>12.292446</v>
      </c>
      <c r="E849">
        <v>1</v>
      </c>
      <c r="F849">
        <v>0.01</v>
      </c>
      <c r="G849">
        <v>0</v>
      </c>
    </row>
    <row r="850" spans="1:7" x14ac:dyDescent="0.25">
      <c r="A850">
        <v>2954508.32</v>
      </c>
      <c r="B850">
        <v>10</v>
      </c>
      <c r="C850">
        <v>12.369792</v>
      </c>
      <c r="D850">
        <v>10.222968</v>
      </c>
      <c r="E850">
        <v>1</v>
      </c>
      <c r="F850">
        <v>0.01</v>
      </c>
      <c r="G850">
        <v>0</v>
      </c>
    </row>
    <row r="851" spans="1:7" x14ac:dyDescent="0.25">
      <c r="A851">
        <v>2958000.9</v>
      </c>
      <c r="B851">
        <v>10</v>
      </c>
      <c r="C851">
        <v>11.645508</v>
      </c>
      <c r="D851">
        <v>10.913791</v>
      </c>
      <c r="E851">
        <v>1</v>
      </c>
      <c r="F851">
        <v>0.01</v>
      </c>
      <c r="G851">
        <v>0</v>
      </c>
    </row>
    <row r="852" spans="1:7" x14ac:dyDescent="0.25">
      <c r="A852">
        <v>2961493.5</v>
      </c>
      <c r="B852">
        <v>10</v>
      </c>
      <c r="C852">
        <v>10.766602000000001</v>
      </c>
      <c r="D852">
        <v>11.772596</v>
      </c>
      <c r="E852">
        <v>1</v>
      </c>
      <c r="F852">
        <v>0.01</v>
      </c>
      <c r="G852">
        <v>0</v>
      </c>
    </row>
    <row r="853" spans="1:7" x14ac:dyDescent="0.25">
      <c r="A853">
        <v>2964986.12</v>
      </c>
      <c r="B853">
        <v>10</v>
      </c>
      <c r="C853">
        <v>10.919744</v>
      </c>
      <c r="D853">
        <v>11.603994999999999</v>
      </c>
      <c r="E853">
        <v>1</v>
      </c>
      <c r="F853">
        <v>0.01</v>
      </c>
      <c r="G853">
        <v>0</v>
      </c>
    </row>
    <row r="854" spans="1:7" x14ac:dyDescent="0.25">
      <c r="A854">
        <v>2968478.76</v>
      </c>
      <c r="B854">
        <v>10</v>
      </c>
      <c r="C854">
        <v>12.207031000000001</v>
      </c>
      <c r="D854">
        <v>10.293257000000001</v>
      </c>
      <c r="E854">
        <v>1</v>
      </c>
      <c r="F854">
        <v>0.01</v>
      </c>
      <c r="G854">
        <v>0</v>
      </c>
    </row>
    <row r="855" spans="1:7" x14ac:dyDescent="0.25">
      <c r="A855">
        <v>2971971.42</v>
      </c>
      <c r="B855">
        <v>10</v>
      </c>
      <c r="C855">
        <v>10.453658000000001</v>
      </c>
      <c r="D855">
        <v>12.022240999999999</v>
      </c>
      <c r="E855">
        <v>1</v>
      </c>
      <c r="F855">
        <v>0.01</v>
      </c>
      <c r="G855">
        <v>0</v>
      </c>
    </row>
    <row r="856" spans="1:7" x14ac:dyDescent="0.25">
      <c r="A856">
        <v>2975464.1</v>
      </c>
      <c r="B856">
        <v>10</v>
      </c>
      <c r="C856">
        <v>11.230468999999999</v>
      </c>
      <c r="D856">
        <v>11.232799</v>
      </c>
      <c r="E856">
        <v>1</v>
      </c>
      <c r="F856">
        <v>0.01</v>
      </c>
      <c r="G856">
        <v>0</v>
      </c>
    </row>
    <row r="857" spans="1:7" x14ac:dyDescent="0.25">
      <c r="A857">
        <v>2978956.8</v>
      </c>
      <c r="B857">
        <v>10</v>
      </c>
      <c r="C857">
        <v>10.586824999999999</v>
      </c>
      <c r="D857">
        <v>11.859783999999999</v>
      </c>
      <c r="E857">
        <v>1</v>
      </c>
      <c r="F857">
        <v>0.01</v>
      </c>
      <c r="G857">
        <v>0</v>
      </c>
    </row>
    <row r="858" spans="1:7" x14ac:dyDescent="0.25">
      <c r="A858">
        <v>2982449.52</v>
      </c>
      <c r="B858">
        <v>10</v>
      </c>
      <c r="C858">
        <v>11.393229</v>
      </c>
      <c r="D858">
        <v>11.03853</v>
      </c>
      <c r="E858">
        <v>1</v>
      </c>
      <c r="F858">
        <v>0.01</v>
      </c>
      <c r="G858">
        <v>0</v>
      </c>
    </row>
    <row r="859" spans="1:7" x14ac:dyDescent="0.25">
      <c r="A859">
        <v>2985942.26</v>
      </c>
      <c r="B859">
        <v>10</v>
      </c>
      <c r="C859">
        <v>10.719993000000001</v>
      </c>
      <c r="D859">
        <v>11.692394999999999</v>
      </c>
      <c r="E859">
        <v>1</v>
      </c>
      <c r="F859">
        <v>0.01</v>
      </c>
      <c r="G859">
        <v>0</v>
      </c>
    </row>
    <row r="860" spans="1:7" x14ac:dyDescent="0.25">
      <c r="A860">
        <v>2989435.02</v>
      </c>
      <c r="B860">
        <v>10</v>
      </c>
      <c r="C860">
        <v>12.776693</v>
      </c>
      <c r="D860">
        <v>9.60947</v>
      </c>
      <c r="E860">
        <v>1</v>
      </c>
      <c r="F860">
        <v>0.01</v>
      </c>
      <c r="G860">
        <v>0</v>
      </c>
    </row>
    <row r="861" spans="1:7" x14ac:dyDescent="0.25">
      <c r="A861">
        <v>2992927.8</v>
      </c>
      <c r="B861">
        <v>10</v>
      </c>
      <c r="C861">
        <v>10.719993000000001</v>
      </c>
      <c r="D861">
        <v>11.634117</v>
      </c>
      <c r="E861">
        <v>1</v>
      </c>
      <c r="F861">
        <v>0.01</v>
      </c>
      <c r="G861">
        <v>0</v>
      </c>
    </row>
    <row r="862" spans="1:7" x14ac:dyDescent="0.25">
      <c r="A862">
        <v>2996420.6</v>
      </c>
      <c r="B862">
        <v>10</v>
      </c>
      <c r="C862">
        <v>12.451172</v>
      </c>
      <c r="D862">
        <v>9.8791539999999998</v>
      </c>
      <c r="E862">
        <v>1</v>
      </c>
      <c r="F862">
        <v>0.01</v>
      </c>
      <c r="G862">
        <v>0</v>
      </c>
    </row>
    <row r="863" spans="1:7" x14ac:dyDescent="0.25">
      <c r="A863">
        <v>2999913.42</v>
      </c>
      <c r="B863">
        <v>10</v>
      </c>
      <c r="C863">
        <v>10.586824999999999</v>
      </c>
      <c r="D863">
        <v>11.715652</v>
      </c>
      <c r="E863">
        <v>1</v>
      </c>
      <c r="F863">
        <v>0.01</v>
      </c>
      <c r="G863">
        <v>0</v>
      </c>
    </row>
    <row r="864" spans="1:7" x14ac:dyDescent="0.25">
      <c r="A864">
        <v>3003406.26</v>
      </c>
      <c r="B864">
        <v>10</v>
      </c>
      <c r="C864">
        <v>12.044271</v>
      </c>
      <c r="D864">
        <v>10.238474</v>
      </c>
      <c r="E864">
        <v>1</v>
      </c>
      <c r="F864">
        <v>0.01</v>
      </c>
      <c r="G864">
        <v>0</v>
      </c>
    </row>
    <row r="865" spans="1:7" x14ac:dyDescent="0.25">
      <c r="A865">
        <v>3006899.12</v>
      </c>
      <c r="B865">
        <v>10</v>
      </c>
      <c r="C865">
        <v>10.187322</v>
      </c>
      <c r="D865">
        <v>12.074966</v>
      </c>
      <c r="E865">
        <v>1</v>
      </c>
      <c r="F865">
        <v>0.01</v>
      </c>
      <c r="G865">
        <v>0</v>
      </c>
    </row>
    <row r="866" spans="1:7" x14ac:dyDescent="0.25">
      <c r="A866">
        <v>3010392</v>
      </c>
      <c r="B866">
        <v>10</v>
      </c>
      <c r="C866">
        <v>12.369792</v>
      </c>
      <c r="D866">
        <v>9.8733179999999994</v>
      </c>
      <c r="E866">
        <v>1</v>
      </c>
      <c r="F866">
        <v>0.01</v>
      </c>
      <c r="G866">
        <v>0</v>
      </c>
    </row>
    <row r="867" spans="1:7" x14ac:dyDescent="0.25">
      <c r="A867">
        <v>3013884.9</v>
      </c>
      <c r="B867">
        <v>10</v>
      </c>
      <c r="C867">
        <v>10.653409</v>
      </c>
      <c r="D867">
        <v>11.561987999999999</v>
      </c>
      <c r="E867">
        <v>1</v>
      </c>
      <c r="F867">
        <v>0.01</v>
      </c>
      <c r="G867">
        <v>0</v>
      </c>
    </row>
    <row r="868" spans="1:7" x14ac:dyDescent="0.25">
      <c r="A868">
        <v>3017377.82</v>
      </c>
      <c r="B868">
        <v>10</v>
      </c>
      <c r="C868">
        <v>12.125651</v>
      </c>
      <c r="D868">
        <v>10.068903000000001</v>
      </c>
      <c r="E868">
        <v>1</v>
      </c>
      <c r="F868">
        <v>0.01</v>
      </c>
      <c r="G868">
        <v>0</v>
      </c>
    </row>
    <row r="869" spans="1:7" x14ac:dyDescent="0.25">
      <c r="A869">
        <v>3020870.76</v>
      </c>
      <c r="B869">
        <v>10</v>
      </c>
      <c r="C869">
        <v>10.187322</v>
      </c>
      <c r="D869">
        <v>11.98603</v>
      </c>
      <c r="E869">
        <v>1</v>
      </c>
      <c r="F869">
        <v>0.01</v>
      </c>
      <c r="G869">
        <v>0</v>
      </c>
    </row>
    <row r="870" spans="1:7" x14ac:dyDescent="0.25">
      <c r="A870">
        <v>3024363.72</v>
      </c>
      <c r="B870">
        <v>10</v>
      </c>
      <c r="C870">
        <v>12.451172</v>
      </c>
      <c r="D870">
        <v>9.7023910000000004</v>
      </c>
      <c r="E870">
        <v>1</v>
      </c>
      <c r="F870">
        <v>0.01</v>
      </c>
      <c r="G870">
        <v>0</v>
      </c>
    </row>
    <row r="871" spans="1:7" x14ac:dyDescent="0.25">
      <c r="A871">
        <v>3027856.7</v>
      </c>
      <c r="B871">
        <v>10</v>
      </c>
      <c r="C871">
        <v>10.586824999999999</v>
      </c>
      <c r="D871">
        <v>11.53889</v>
      </c>
      <c r="E871">
        <v>1</v>
      </c>
      <c r="F871">
        <v>0.01</v>
      </c>
      <c r="G871">
        <v>0</v>
      </c>
    </row>
    <row r="872" spans="1:7" x14ac:dyDescent="0.25">
      <c r="A872">
        <v>3031349.7</v>
      </c>
      <c r="B872">
        <v>10</v>
      </c>
      <c r="C872">
        <v>11.88151</v>
      </c>
      <c r="D872">
        <v>10.225692</v>
      </c>
      <c r="E872">
        <v>1</v>
      </c>
      <c r="F872">
        <v>0.01</v>
      </c>
      <c r="G872">
        <v>0</v>
      </c>
    </row>
    <row r="873" spans="1:7" x14ac:dyDescent="0.25">
      <c r="A873">
        <v>3034842.72</v>
      </c>
      <c r="B873">
        <v>10</v>
      </c>
      <c r="C873">
        <v>10.320489999999999</v>
      </c>
      <c r="D873">
        <v>11.766527</v>
      </c>
      <c r="E873">
        <v>1</v>
      </c>
      <c r="F873">
        <v>0.01</v>
      </c>
      <c r="G873">
        <v>0</v>
      </c>
    </row>
    <row r="874" spans="1:7" x14ac:dyDescent="0.25">
      <c r="A874">
        <v>3038335.76</v>
      </c>
      <c r="B874">
        <v>10</v>
      </c>
      <c r="C874">
        <v>12.125651</v>
      </c>
      <c r="D874">
        <v>9.9430200000000006</v>
      </c>
      <c r="E874">
        <v>1</v>
      </c>
      <c r="F874">
        <v>0.01</v>
      </c>
      <c r="G874">
        <v>0</v>
      </c>
    </row>
    <row r="875" spans="1:7" x14ac:dyDescent="0.25">
      <c r="A875">
        <v>3041828.82</v>
      </c>
      <c r="B875">
        <v>10</v>
      </c>
      <c r="C875">
        <v>10.453658000000001</v>
      </c>
      <c r="D875">
        <v>11.59137</v>
      </c>
      <c r="E875">
        <v>1</v>
      </c>
      <c r="F875">
        <v>0.01</v>
      </c>
      <c r="G875">
        <v>0</v>
      </c>
    </row>
    <row r="876" spans="1:7" x14ac:dyDescent="0.25">
      <c r="A876">
        <v>3045321.9</v>
      </c>
      <c r="B876">
        <v>10</v>
      </c>
      <c r="C876">
        <v>12.369792</v>
      </c>
      <c r="D876">
        <v>9.6540599999999994</v>
      </c>
      <c r="E876">
        <v>1</v>
      </c>
      <c r="F876">
        <v>0.01</v>
      </c>
      <c r="G876">
        <v>0</v>
      </c>
    </row>
    <row r="877" spans="1:7" x14ac:dyDescent="0.25">
      <c r="A877">
        <v>3048815</v>
      </c>
      <c r="B877">
        <v>10</v>
      </c>
      <c r="C877">
        <v>10.253906000000001</v>
      </c>
      <c r="D877">
        <v>11.745895000000001</v>
      </c>
      <c r="E877">
        <v>1</v>
      </c>
      <c r="F877">
        <v>0.01</v>
      </c>
      <c r="G877">
        <v>0</v>
      </c>
    </row>
    <row r="878" spans="1:7" x14ac:dyDescent="0.25">
      <c r="A878">
        <v>3052308.12</v>
      </c>
      <c r="B878">
        <v>10</v>
      </c>
      <c r="C878">
        <v>12.207031000000001</v>
      </c>
      <c r="D878">
        <v>9.7743129999999994</v>
      </c>
      <c r="E878">
        <v>1</v>
      </c>
      <c r="F878">
        <v>0.01</v>
      </c>
      <c r="G878">
        <v>0</v>
      </c>
    </row>
    <row r="879" spans="1:7" x14ac:dyDescent="0.25">
      <c r="A879">
        <v>3055801.26</v>
      </c>
      <c r="B879">
        <v>10</v>
      </c>
      <c r="C879">
        <v>10.187322</v>
      </c>
      <c r="D879">
        <v>11.772074</v>
      </c>
      <c r="E879">
        <v>1</v>
      </c>
      <c r="F879">
        <v>0.01</v>
      </c>
      <c r="G879">
        <v>0</v>
      </c>
    </row>
    <row r="880" spans="1:7" x14ac:dyDescent="0.25">
      <c r="A880">
        <v>3059294.42</v>
      </c>
      <c r="B880">
        <v>10</v>
      </c>
      <c r="C880">
        <v>11.88151</v>
      </c>
      <c r="D880">
        <v>10.062369</v>
      </c>
      <c r="E880">
        <v>1</v>
      </c>
      <c r="F880">
        <v>0.01</v>
      </c>
      <c r="G880">
        <v>0</v>
      </c>
    </row>
    <row r="881" spans="1:7" x14ac:dyDescent="0.25">
      <c r="A881">
        <v>3062787.6</v>
      </c>
      <c r="B881">
        <v>10</v>
      </c>
      <c r="C881">
        <v>10.387074</v>
      </c>
      <c r="D881">
        <v>11.536011</v>
      </c>
      <c r="E881">
        <v>1</v>
      </c>
      <c r="F881">
        <v>0.01</v>
      </c>
      <c r="G881">
        <v>0</v>
      </c>
    </row>
    <row r="882" spans="1:7" x14ac:dyDescent="0.25">
      <c r="A882">
        <v>3066280.8</v>
      </c>
      <c r="B882">
        <v>10</v>
      </c>
      <c r="C882">
        <v>11.230468999999999</v>
      </c>
      <c r="D882">
        <v>10.680484</v>
      </c>
      <c r="E882">
        <v>1</v>
      </c>
      <c r="F882">
        <v>0.01</v>
      </c>
      <c r="G882">
        <v>0</v>
      </c>
    </row>
    <row r="883" spans="1:7" x14ac:dyDescent="0.25">
      <c r="A883">
        <v>3069774.02</v>
      </c>
      <c r="B883">
        <v>10</v>
      </c>
      <c r="C883">
        <v>10.120739</v>
      </c>
      <c r="D883">
        <v>11.777828</v>
      </c>
      <c r="E883">
        <v>1</v>
      </c>
      <c r="F883">
        <v>0.01</v>
      </c>
      <c r="G883">
        <v>0</v>
      </c>
    </row>
    <row r="884" spans="1:7" x14ac:dyDescent="0.25">
      <c r="A884">
        <v>3073267.26</v>
      </c>
      <c r="B884">
        <v>10</v>
      </c>
      <c r="C884">
        <v>11.311849</v>
      </c>
      <c r="D884">
        <v>10.575972999999999</v>
      </c>
      <c r="E884">
        <v>1</v>
      </c>
      <c r="F884">
        <v>0.01</v>
      </c>
      <c r="G884">
        <v>0</v>
      </c>
    </row>
    <row r="885" spans="1:7" x14ac:dyDescent="0.25">
      <c r="A885">
        <v>3076760.52</v>
      </c>
      <c r="B885">
        <v>10</v>
      </c>
      <c r="C885">
        <v>10.520241</v>
      </c>
      <c r="D885">
        <v>11.350787</v>
      </c>
      <c r="E885">
        <v>1</v>
      </c>
      <c r="F885">
        <v>0.01</v>
      </c>
      <c r="G885">
        <v>0</v>
      </c>
    </row>
    <row r="886" spans="1:7" x14ac:dyDescent="0.25">
      <c r="A886">
        <v>3080253.8</v>
      </c>
      <c r="B886">
        <v>10</v>
      </c>
      <c r="C886">
        <v>11.230468999999999</v>
      </c>
      <c r="D886">
        <v>10.627428999999999</v>
      </c>
      <c r="E886">
        <v>1</v>
      </c>
      <c r="F886">
        <v>0.01</v>
      </c>
      <c r="G886">
        <v>0</v>
      </c>
    </row>
    <row r="887" spans="1:7" x14ac:dyDescent="0.25">
      <c r="A887">
        <v>3083747.1</v>
      </c>
      <c r="B887">
        <v>10</v>
      </c>
      <c r="C887">
        <v>10.054155</v>
      </c>
      <c r="D887">
        <v>11.791967</v>
      </c>
      <c r="E887">
        <v>1</v>
      </c>
      <c r="F887">
        <v>0.01</v>
      </c>
      <c r="G887">
        <v>0</v>
      </c>
    </row>
    <row r="888" spans="1:7" x14ac:dyDescent="0.25">
      <c r="A888">
        <v>3087240.42</v>
      </c>
      <c r="B888">
        <v>10</v>
      </c>
      <c r="C888">
        <v>11.230468999999999</v>
      </c>
      <c r="D888">
        <v>10.606019</v>
      </c>
      <c r="E888">
        <v>1</v>
      </c>
      <c r="F888">
        <v>0.01</v>
      </c>
      <c r="G888">
        <v>0</v>
      </c>
    </row>
    <row r="889" spans="1:7" x14ac:dyDescent="0.25">
      <c r="A889">
        <v>3090733.76</v>
      </c>
      <c r="B889">
        <v>10</v>
      </c>
      <c r="C889">
        <v>9.9209870000000002</v>
      </c>
      <c r="D889">
        <v>11.904945</v>
      </c>
      <c r="E889">
        <v>1</v>
      </c>
      <c r="F889">
        <v>0.01</v>
      </c>
      <c r="G889">
        <v>0</v>
      </c>
    </row>
    <row r="890" spans="1:7" x14ac:dyDescent="0.25">
      <c r="A890">
        <v>3094227.12</v>
      </c>
      <c r="B890">
        <v>10</v>
      </c>
      <c r="C890">
        <v>11.88151</v>
      </c>
      <c r="D890">
        <v>9.9309030000000007</v>
      </c>
      <c r="E890">
        <v>1</v>
      </c>
      <c r="F890">
        <v>0.01</v>
      </c>
      <c r="G890">
        <v>0</v>
      </c>
    </row>
    <row r="891" spans="1:7" x14ac:dyDescent="0.25">
      <c r="A891">
        <v>3097720.5</v>
      </c>
      <c r="B891">
        <v>10</v>
      </c>
      <c r="C891">
        <v>10.187322</v>
      </c>
      <c r="D891">
        <v>11.606127000000001</v>
      </c>
      <c r="E891">
        <v>1</v>
      </c>
      <c r="F891">
        <v>0.01</v>
      </c>
      <c r="G891">
        <v>0</v>
      </c>
    </row>
    <row r="892" spans="1:7" x14ac:dyDescent="0.25">
      <c r="A892">
        <v>3101213.9</v>
      </c>
      <c r="B892">
        <v>10</v>
      </c>
      <c r="C892">
        <v>11.637370000000001</v>
      </c>
      <c r="D892">
        <v>10.142395</v>
      </c>
      <c r="E892">
        <v>1</v>
      </c>
      <c r="F892">
        <v>0.01</v>
      </c>
      <c r="G892">
        <v>0</v>
      </c>
    </row>
    <row r="893" spans="1:7" x14ac:dyDescent="0.25">
      <c r="A893">
        <v>3104707.32</v>
      </c>
      <c r="B893">
        <v>10</v>
      </c>
      <c r="C893">
        <v>9.6546520000000005</v>
      </c>
      <c r="D893">
        <v>12.113269000000001</v>
      </c>
      <c r="E893">
        <v>1</v>
      </c>
      <c r="F893">
        <v>0.01</v>
      </c>
      <c r="G893">
        <v>0</v>
      </c>
    </row>
    <row r="894" spans="1:7" x14ac:dyDescent="0.25">
      <c r="A894">
        <v>3108200.76</v>
      </c>
      <c r="B894">
        <v>10</v>
      </c>
      <c r="C894">
        <v>11.637370000000001</v>
      </c>
      <c r="D894">
        <v>10.120861</v>
      </c>
      <c r="E894">
        <v>1</v>
      </c>
      <c r="F894">
        <v>0.01</v>
      </c>
      <c r="G894">
        <v>0</v>
      </c>
    </row>
    <row r="895" spans="1:7" x14ac:dyDescent="0.25">
      <c r="A895">
        <v>3111694.22</v>
      </c>
      <c r="B895">
        <v>10</v>
      </c>
      <c r="C895">
        <v>9.8544029999999996</v>
      </c>
      <c r="D895">
        <v>11.890153</v>
      </c>
      <c r="E895">
        <v>1</v>
      </c>
      <c r="F895">
        <v>0.01</v>
      </c>
      <c r="G895">
        <v>0</v>
      </c>
    </row>
    <row r="896" spans="1:7" x14ac:dyDescent="0.25">
      <c r="A896">
        <v>3115187.7</v>
      </c>
      <c r="B896">
        <v>10</v>
      </c>
      <c r="C896">
        <v>12.369792</v>
      </c>
      <c r="D896">
        <v>9.3580830000000006</v>
      </c>
      <c r="E896">
        <v>1</v>
      </c>
      <c r="F896">
        <v>0.01</v>
      </c>
      <c r="G896">
        <v>0</v>
      </c>
    </row>
    <row r="897" spans="1:7" x14ac:dyDescent="0.25">
      <c r="A897">
        <v>3118681.2</v>
      </c>
      <c r="B897">
        <v>10</v>
      </c>
      <c r="C897">
        <v>8.9222300000000008</v>
      </c>
      <c r="D897">
        <v>12.793801</v>
      </c>
      <c r="E897">
        <v>1</v>
      </c>
      <c r="F897">
        <v>0.01</v>
      </c>
      <c r="G897">
        <v>0</v>
      </c>
    </row>
    <row r="898" spans="1:7" x14ac:dyDescent="0.25">
      <c r="A898">
        <v>3122174.72</v>
      </c>
      <c r="B898">
        <v>10</v>
      </c>
      <c r="C898">
        <v>11.474608999999999</v>
      </c>
      <c r="D898">
        <v>10.238445</v>
      </c>
      <c r="E898">
        <v>1</v>
      </c>
      <c r="F898">
        <v>0.01</v>
      </c>
      <c r="G898">
        <v>0</v>
      </c>
    </row>
    <row r="899" spans="1:7" x14ac:dyDescent="0.25">
      <c r="A899">
        <v>3125668.26</v>
      </c>
      <c r="B899">
        <v>10</v>
      </c>
      <c r="C899">
        <v>10.054155</v>
      </c>
      <c r="D899">
        <v>11.644886</v>
      </c>
      <c r="E899">
        <v>1</v>
      </c>
      <c r="F899">
        <v>0.01</v>
      </c>
      <c r="G899">
        <v>0</v>
      </c>
    </row>
    <row r="900" spans="1:7" x14ac:dyDescent="0.25">
      <c r="A900">
        <v>3129161.82</v>
      </c>
      <c r="B900">
        <v>10</v>
      </c>
      <c r="C900">
        <v>11.393229</v>
      </c>
      <c r="D900">
        <v>10.294957</v>
      </c>
      <c r="E900">
        <v>1</v>
      </c>
      <c r="F900">
        <v>0.01</v>
      </c>
      <c r="G900">
        <v>0</v>
      </c>
    </row>
    <row r="901" spans="1:7" x14ac:dyDescent="0.25">
      <c r="A901">
        <v>3132655.4</v>
      </c>
      <c r="B901">
        <v>10</v>
      </c>
      <c r="C901">
        <v>9.9209870000000002</v>
      </c>
      <c r="D901">
        <v>11.755151</v>
      </c>
      <c r="E901">
        <v>1</v>
      </c>
      <c r="F901">
        <v>0.01</v>
      </c>
      <c r="G901">
        <v>0</v>
      </c>
    </row>
    <row r="902" spans="1:7" x14ac:dyDescent="0.25">
      <c r="A902">
        <v>3136149</v>
      </c>
      <c r="B902">
        <v>10</v>
      </c>
      <c r="C902">
        <v>11.393229</v>
      </c>
      <c r="D902">
        <v>10.273053000000001</v>
      </c>
      <c r="E902">
        <v>1</v>
      </c>
      <c r="F902">
        <v>0.01</v>
      </c>
      <c r="G902">
        <v>0</v>
      </c>
    </row>
    <row r="903" spans="1:7" x14ac:dyDescent="0.25">
      <c r="A903">
        <v>3139642.62</v>
      </c>
      <c r="B903">
        <v>10</v>
      </c>
      <c r="C903">
        <v>10.453658000000001</v>
      </c>
      <c r="D903">
        <v>11.195695000000001</v>
      </c>
      <c r="E903">
        <v>1</v>
      </c>
      <c r="F903">
        <v>0.01</v>
      </c>
      <c r="G903">
        <v>0</v>
      </c>
    </row>
    <row r="904" spans="1:7" x14ac:dyDescent="0.25">
      <c r="A904">
        <v>3143136.26</v>
      </c>
      <c r="B904">
        <v>10</v>
      </c>
      <c r="C904">
        <v>10.107422</v>
      </c>
      <c r="D904">
        <v>11.537255</v>
      </c>
      <c r="E904">
        <v>1</v>
      </c>
      <c r="F904">
        <v>0.01</v>
      </c>
      <c r="G904">
        <v>0</v>
      </c>
    </row>
    <row r="905" spans="1:7" x14ac:dyDescent="0.25">
      <c r="A905">
        <v>3146629.92</v>
      </c>
      <c r="B905">
        <v>10</v>
      </c>
      <c r="C905">
        <v>11.352539</v>
      </c>
      <c r="D905">
        <v>10.279971</v>
      </c>
      <c r="E905">
        <v>1</v>
      </c>
      <c r="F905">
        <v>0.01</v>
      </c>
      <c r="G905">
        <v>0</v>
      </c>
    </row>
    <row r="906" spans="1:7" x14ac:dyDescent="0.25">
      <c r="A906">
        <v>3150123.6</v>
      </c>
      <c r="B906">
        <v>10</v>
      </c>
      <c r="C906">
        <v>11.149089</v>
      </c>
      <c r="D906">
        <v>10.46466</v>
      </c>
      <c r="E906">
        <v>1</v>
      </c>
      <c r="F906">
        <v>0.01</v>
      </c>
      <c r="G906">
        <v>0</v>
      </c>
    </row>
    <row r="907" spans="1:7" x14ac:dyDescent="0.25">
      <c r="A907">
        <v>3153617.3</v>
      </c>
      <c r="B907">
        <v>10</v>
      </c>
      <c r="C907">
        <v>9.321733</v>
      </c>
      <c r="D907">
        <v>12.287699</v>
      </c>
      <c r="E907">
        <v>1</v>
      </c>
      <c r="F907">
        <v>0.01</v>
      </c>
      <c r="G907">
        <v>0</v>
      </c>
    </row>
    <row r="908" spans="1:7" x14ac:dyDescent="0.25">
      <c r="A908">
        <v>3157111.02</v>
      </c>
      <c r="B908">
        <v>10</v>
      </c>
      <c r="C908">
        <v>11.059570000000001</v>
      </c>
      <c r="D908">
        <v>10.546684000000001</v>
      </c>
      <c r="E908">
        <v>1</v>
      </c>
      <c r="F908">
        <v>0.01</v>
      </c>
      <c r="G908">
        <v>0</v>
      </c>
    </row>
    <row r="909" spans="1:7" x14ac:dyDescent="0.25">
      <c r="A909">
        <v>3160604.76</v>
      </c>
      <c r="B909">
        <v>10</v>
      </c>
      <c r="C909">
        <v>11.279297</v>
      </c>
      <c r="D909">
        <v>10.307467000000001</v>
      </c>
      <c r="E909">
        <v>1</v>
      </c>
      <c r="F909">
        <v>0.01</v>
      </c>
      <c r="G909">
        <v>0</v>
      </c>
    </row>
    <row r="910" spans="1:7" x14ac:dyDescent="0.25">
      <c r="A910">
        <v>3164098.52</v>
      </c>
      <c r="B910">
        <v>10</v>
      </c>
      <c r="C910">
        <v>10.986328</v>
      </c>
      <c r="D910">
        <v>10.583444</v>
      </c>
      <c r="E910">
        <v>1</v>
      </c>
      <c r="F910">
        <v>0.01</v>
      </c>
      <c r="G910">
        <v>0</v>
      </c>
    </row>
    <row r="911" spans="1:7" x14ac:dyDescent="0.25">
      <c r="A911">
        <v>3167592.3</v>
      </c>
      <c r="B911">
        <v>10</v>
      </c>
      <c r="C911">
        <v>9.4549009999999996</v>
      </c>
      <c r="D911">
        <v>12.110827</v>
      </c>
      <c r="E911">
        <v>1</v>
      </c>
      <c r="F911">
        <v>0.01</v>
      </c>
      <c r="G911">
        <v>0</v>
      </c>
    </row>
    <row r="912" spans="1:7" x14ac:dyDescent="0.25">
      <c r="A912">
        <v>3171086.1</v>
      </c>
      <c r="B912">
        <v>10</v>
      </c>
      <c r="C912">
        <v>11.71875</v>
      </c>
      <c r="D912">
        <v>9.8381749999999997</v>
      </c>
      <c r="E912">
        <v>1</v>
      </c>
      <c r="F912">
        <v>0.01</v>
      </c>
      <c r="G912">
        <v>0</v>
      </c>
    </row>
    <row r="913" spans="1:7" x14ac:dyDescent="0.25">
      <c r="A913">
        <v>3174579.92</v>
      </c>
      <c r="B913">
        <v>10</v>
      </c>
      <c r="C913">
        <v>9.0553980000000003</v>
      </c>
      <c r="D913">
        <v>12.494431000000001</v>
      </c>
      <c r="E913">
        <v>1</v>
      </c>
      <c r="F913">
        <v>0.01</v>
      </c>
      <c r="G913">
        <v>0</v>
      </c>
    </row>
    <row r="914" spans="1:7" x14ac:dyDescent="0.25">
      <c r="A914">
        <v>3178073.76</v>
      </c>
      <c r="B914">
        <v>10</v>
      </c>
      <c r="C914">
        <v>11.71875</v>
      </c>
      <c r="D914">
        <v>9.8252729999999993</v>
      </c>
      <c r="E914">
        <v>1</v>
      </c>
      <c r="F914">
        <v>0.01</v>
      </c>
      <c r="G914">
        <v>0</v>
      </c>
    </row>
    <row r="915" spans="1:7" x14ac:dyDescent="0.25">
      <c r="A915">
        <v>3181567.62</v>
      </c>
      <c r="B915">
        <v>10</v>
      </c>
      <c r="C915">
        <v>11.865233999999999</v>
      </c>
      <c r="D915">
        <v>9.6489220000000007</v>
      </c>
      <c r="E915">
        <v>1</v>
      </c>
      <c r="F915">
        <v>0.01</v>
      </c>
      <c r="G915">
        <v>0</v>
      </c>
    </row>
    <row r="916" spans="1:7" x14ac:dyDescent="0.25">
      <c r="A916">
        <v>3185061.5</v>
      </c>
      <c r="B916">
        <v>10</v>
      </c>
      <c r="C916">
        <v>10.693358999999999</v>
      </c>
      <c r="D916">
        <v>10.799474999999999</v>
      </c>
      <c r="E916">
        <v>1</v>
      </c>
      <c r="F916">
        <v>0.01</v>
      </c>
      <c r="G916">
        <v>0</v>
      </c>
    </row>
    <row r="917" spans="1:7" x14ac:dyDescent="0.25">
      <c r="A917">
        <v>3188555.4</v>
      </c>
      <c r="B917">
        <v>10</v>
      </c>
      <c r="C917">
        <v>10.653409</v>
      </c>
      <c r="D917">
        <v>10.82708</v>
      </c>
      <c r="E917">
        <v>1</v>
      </c>
      <c r="F917">
        <v>0.01</v>
      </c>
      <c r="G917">
        <v>0</v>
      </c>
    </row>
    <row r="918" spans="1:7" x14ac:dyDescent="0.25">
      <c r="A918">
        <v>3192049.32</v>
      </c>
      <c r="B918">
        <v>10</v>
      </c>
      <c r="C918">
        <v>10.253906000000001</v>
      </c>
      <c r="D918">
        <v>11.219022000000001</v>
      </c>
      <c r="E918">
        <v>1</v>
      </c>
      <c r="F918">
        <v>0.01</v>
      </c>
      <c r="G918">
        <v>0</v>
      </c>
    </row>
    <row r="919" spans="1:7" x14ac:dyDescent="0.25">
      <c r="A919">
        <v>3195543.26</v>
      </c>
      <c r="B919">
        <v>10</v>
      </c>
      <c r="C919">
        <v>10.913086</v>
      </c>
      <c r="D919">
        <v>10.550117</v>
      </c>
      <c r="E919">
        <v>1</v>
      </c>
      <c r="F919">
        <v>0.01</v>
      </c>
      <c r="G919">
        <v>0</v>
      </c>
    </row>
    <row r="920" spans="1:7" x14ac:dyDescent="0.25">
      <c r="A920">
        <v>3199037.22</v>
      </c>
      <c r="B920">
        <v>10</v>
      </c>
      <c r="C920">
        <v>10.327147999999999</v>
      </c>
      <c r="D920">
        <v>11.125719</v>
      </c>
      <c r="E920">
        <v>1</v>
      </c>
      <c r="F920">
        <v>0.01</v>
      </c>
      <c r="G920">
        <v>0</v>
      </c>
    </row>
    <row r="921" spans="1:7" x14ac:dyDescent="0.25">
      <c r="A921">
        <v>3202531.2</v>
      </c>
      <c r="B921">
        <v>10</v>
      </c>
      <c r="C921">
        <v>10.839843999999999</v>
      </c>
      <c r="D921">
        <v>10.603299</v>
      </c>
      <c r="E921">
        <v>1</v>
      </c>
      <c r="F921">
        <v>0.01</v>
      </c>
      <c r="G921">
        <v>0</v>
      </c>
    </row>
    <row r="922" spans="1:7" x14ac:dyDescent="0.25">
      <c r="A922">
        <v>3206025.2</v>
      </c>
      <c r="B922">
        <v>10</v>
      </c>
      <c r="C922">
        <v>10.180664</v>
      </c>
      <c r="D922">
        <v>11.253975000000001</v>
      </c>
      <c r="E922">
        <v>1</v>
      </c>
      <c r="F922">
        <v>0.01</v>
      </c>
      <c r="G922">
        <v>0</v>
      </c>
    </row>
    <row r="923" spans="1:7" x14ac:dyDescent="0.25">
      <c r="A923">
        <v>3209519.22</v>
      </c>
      <c r="B923">
        <v>10</v>
      </c>
      <c r="C923">
        <v>11.279297</v>
      </c>
      <c r="D923">
        <v>10.143174999999999</v>
      </c>
      <c r="E923">
        <v>1</v>
      </c>
      <c r="F923">
        <v>0.01</v>
      </c>
      <c r="G923">
        <v>0</v>
      </c>
    </row>
    <row r="924" spans="1:7" x14ac:dyDescent="0.25">
      <c r="A924">
        <v>3213013.26</v>
      </c>
      <c r="B924">
        <v>10</v>
      </c>
      <c r="C924">
        <v>10.327147999999999</v>
      </c>
      <c r="D924">
        <v>11.081937</v>
      </c>
      <c r="E924">
        <v>1</v>
      </c>
      <c r="F924">
        <v>0.01</v>
      </c>
      <c r="G924">
        <v>0</v>
      </c>
    </row>
    <row r="925" spans="1:7" x14ac:dyDescent="0.25">
      <c r="A925">
        <v>3216507.32</v>
      </c>
      <c r="B925">
        <v>10</v>
      </c>
      <c r="C925">
        <v>10.327147999999999</v>
      </c>
      <c r="D925">
        <v>11.076484000000001</v>
      </c>
      <c r="E925">
        <v>1</v>
      </c>
      <c r="F925">
        <v>0.01</v>
      </c>
      <c r="G925">
        <v>0</v>
      </c>
    </row>
    <row r="926" spans="1:7" x14ac:dyDescent="0.25">
      <c r="A926">
        <v>3220001.4</v>
      </c>
      <c r="B926">
        <v>10</v>
      </c>
      <c r="C926">
        <v>10.400391000000001</v>
      </c>
      <c r="D926">
        <v>10.997178999999999</v>
      </c>
      <c r="E926">
        <v>1</v>
      </c>
      <c r="F926">
        <v>0.01</v>
      </c>
      <c r="G926">
        <v>0</v>
      </c>
    </row>
    <row r="927" spans="1:7" x14ac:dyDescent="0.25">
      <c r="A927">
        <v>3223495.5</v>
      </c>
      <c r="B927">
        <v>10</v>
      </c>
      <c r="C927">
        <v>10.839843999999999</v>
      </c>
      <c r="D927">
        <v>10.547390999999999</v>
      </c>
      <c r="E927">
        <v>1</v>
      </c>
      <c r="F927">
        <v>0.01</v>
      </c>
      <c r="G927">
        <v>0</v>
      </c>
    </row>
    <row r="928" spans="1:7" x14ac:dyDescent="0.25">
      <c r="A928">
        <v>3226989.62</v>
      </c>
      <c r="B928">
        <v>10</v>
      </c>
      <c r="C928">
        <v>11.230468999999999</v>
      </c>
      <c r="D928">
        <v>10.141239000000001</v>
      </c>
      <c r="E928">
        <v>1</v>
      </c>
      <c r="F928">
        <v>0.01</v>
      </c>
      <c r="G928">
        <v>0</v>
      </c>
    </row>
    <row r="929" spans="1:7" x14ac:dyDescent="0.25">
      <c r="A929">
        <v>3230483.76</v>
      </c>
      <c r="B929">
        <v>10</v>
      </c>
      <c r="C929">
        <v>9.5880679999999998</v>
      </c>
      <c r="D929">
        <v>11.776135999999999</v>
      </c>
      <c r="E929">
        <v>1</v>
      </c>
      <c r="F929">
        <v>0.01</v>
      </c>
      <c r="G929">
        <v>0</v>
      </c>
    </row>
    <row r="930" spans="1:7" x14ac:dyDescent="0.25">
      <c r="A930">
        <v>3233977.92</v>
      </c>
      <c r="B930">
        <v>10</v>
      </c>
      <c r="C930">
        <v>11.230468999999999</v>
      </c>
      <c r="D930">
        <v>10.127596</v>
      </c>
      <c r="E930">
        <v>1</v>
      </c>
      <c r="F930">
        <v>0.01</v>
      </c>
      <c r="G930">
        <v>0</v>
      </c>
    </row>
    <row r="931" spans="1:7" x14ac:dyDescent="0.25">
      <c r="A931">
        <v>3237472.1</v>
      </c>
      <c r="B931">
        <v>10</v>
      </c>
      <c r="C931">
        <v>9.9875710000000009</v>
      </c>
      <c r="D931">
        <v>11.359329000000001</v>
      </c>
      <c r="E931">
        <v>1</v>
      </c>
      <c r="F931">
        <v>0.01</v>
      </c>
      <c r="G931">
        <v>0</v>
      </c>
    </row>
    <row r="932" spans="1:7" x14ac:dyDescent="0.25">
      <c r="A932">
        <v>3240966.3</v>
      </c>
      <c r="B932">
        <v>10</v>
      </c>
      <c r="C932">
        <v>11.55599</v>
      </c>
      <c r="D932">
        <v>9.7793329999999994</v>
      </c>
      <c r="E932">
        <v>1</v>
      </c>
      <c r="F932">
        <v>0.01</v>
      </c>
      <c r="G932">
        <v>0</v>
      </c>
    </row>
    <row r="933" spans="1:7" x14ac:dyDescent="0.25">
      <c r="A933">
        <v>3244460.52</v>
      </c>
      <c r="B933">
        <v>10</v>
      </c>
      <c r="C933">
        <v>10.054155</v>
      </c>
      <c r="D933">
        <v>11.266408</v>
      </c>
      <c r="E933">
        <v>1</v>
      </c>
      <c r="F933">
        <v>0.01</v>
      </c>
      <c r="G933">
        <v>0</v>
      </c>
    </row>
    <row r="934" spans="1:7" x14ac:dyDescent="0.25">
      <c r="A934">
        <v>3247954.76</v>
      </c>
      <c r="B934">
        <v>10</v>
      </c>
      <c r="C934">
        <v>10.416667</v>
      </c>
      <c r="D934">
        <v>10.900365000000001</v>
      </c>
      <c r="E934">
        <v>1</v>
      </c>
      <c r="F934">
        <v>0.01</v>
      </c>
      <c r="G934">
        <v>0</v>
      </c>
    </row>
    <row r="935" spans="1:7" x14ac:dyDescent="0.25">
      <c r="A935">
        <v>3251449.02</v>
      </c>
      <c r="B935">
        <v>10</v>
      </c>
      <c r="C935">
        <v>9.9209870000000002</v>
      </c>
      <c r="D935">
        <v>11.392950000000001</v>
      </c>
      <c r="E935">
        <v>1</v>
      </c>
      <c r="F935">
        <v>0.01</v>
      </c>
      <c r="G935">
        <v>0</v>
      </c>
    </row>
    <row r="936" spans="1:7" x14ac:dyDescent="0.25">
      <c r="A936">
        <v>3254943.3</v>
      </c>
      <c r="B936">
        <v>10</v>
      </c>
      <c r="C936">
        <v>10.400391000000001</v>
      </c>
      <c r="D936">
        <v>10.910868000000001</v>
      </c>
      <c r="E936">
        <v>1</v>
      </c>
      <c r="F936">
        <v>0.01</v>
      </c>
      <c r="G936">
        <v>0</v>
      </c>
    </row>
    <row r="937" spans="1:7" x14ac:dyDescent="0.25">
      <c r="A937">
        <v>3258437.6</v>
      </c>
      <c r="B937">
        <v>10</v>
      </c>
      <c r="C937">
        <v>10.327147999999999</v>
      </c>
      <c r="D937">
        <v>10.978047999999999</v>
      </c>
      <c r="E937">
        <v>1</v>
      </c>
      <c r="F937">
        <v>0.01</v>
      </c>
      <c r="G937">
        <v>0</v>
      </c>
    </row>
    <row r="938" spans="1:7" x14ac:dyDescent="0.25">
      <c r="A938">
        <v>3261931.92</v>
      </c>
      <c r="B938">
        <v>10</v>
      </c>
      <c r="C938">
        <v>9.9609380000000005</v>
      </c>
      <c r="D938">
        <v>11.341858</v>
      </c>
      <c r="E938">
        <v>1</v>
      </c>
      <c r="F938">
        <v>0.01</v>
      </c>
      <c r="G938">
        <v>0</v>
      </c>
    </row>
    <row r="939" spans="1:7" x14ac:dyDescent="0.25">
      <c r="A939">
        <v>3265426.26</v>
      </c>
      <c r="B939">
        <v>10</v>
      </c>
      <c r="C939">
        <v>10.034179999999999</v>
      </c>
      <c r="D939">
        <v>11.268656</v>
      </c>
      <c r="E939">
        <v>1</v>
      </c>
      <c r="F939">
        <v>0.01</v>
      </c>
      <c r="G939">
        <v>0</v>
      </c>
    </row>
    <row r="940" spans="1:7" x14ac:dyDescent="0.25">
      <c r="A940">
        <v>3268920.62</v>
      </c>
      <c r="B940">
        <v>10</v>
      </c>
      <c r="C940">
        <v>9.8876950000000008</v>
      </c>
      <c r="D940">
        <v>11.415792</v>
      </c>
      <c r="E940">
        <v>1</v>
      </c>
      <c r="F940">
        <v>0.01</v>
      </c>
      <c r="G940">
        <v>0</v>
      </c>
    </row>
    <row r="941" spans="1:7" x14ac:dyDescent="0.25">
      <c r="A941">
        <v>3272415</v>
      </c>
      <c r="B941">
        <v>10</v>
      </c>
      <c r="C941">
        <v>10.034179999999999</v>
      </c>
      <c r="D941">
        <v>11.269958000000001</v>
      </c>
      <c r="E941">
        <v>1</v>
      </c>
      <c r="F941">
        <v>0.01</v>
      </c>
      <c r="G941">
        <v>0</v>
      </c>
    </row>
    <row r="942" spans="1:7" x14ac:dyDescent="0.25">
      <c r="A942">
        <v>3275909.4</v>
      </c>
      <c r="B942">
        <v>10</v>
      </c>
      <c r="C942">
        <v>10.904947999999999</v>
      </c>
      <c r="D942">
        <v>10.392147</v>
      </c>
      <c r="E942">
        <v>1</v>
      </c>
      <c r="F942">
        <v>0.01</v>
      </c>
      <c r="G942">
        <v>0</v>
      </c>
    </row>
    <row r="943" spans="1:7" x14ac:dyDescent="0.25">
      <c r="A943">
        <v>3279403.82</v>
      </c>
      <c r="B943">
        <v>10</v>
      </c>
      <c r="C943">
        <v>9.2551489999999994</v>
      </c>
      <c r="D943">
        <v>12.040478</v>
      </c>
      <c r="E943">
        <v>1</v>
      </c>
      <c r="F943">
        <v>0.01</v>
      </c>
      <c r="G943">
        <v>0</v>
      </c>
    </row>
    <row r="944" spans="1:7" x14ac:dyDescent="0.25">
      <c r="A944">
        <v>3282898.26</v>
      </c>
      <c r="B944">
        <v>10</v>
      </c>
      <c r="C944">
        <v>9.8144530000000003</v>
      </c>
      <c r="D944">
        <v>11.488927</v>
      </c>
      <c r="E944">
        <v>1</v>
      </c>
      <c r="F944">
        <v>0.01</v>
      </c>
      <c r="G944">
        <v>0</v>
      </c>
    </row>
    <row r="945" spans="1:7" x14ac:dyDescent="0.25">
      <c r="A945">
        <v>3286392.72</v>
      </c>
      <c r="B945">
        <v>10</v>
      </c>
      <c r="C945">
        <v>10.546875</v>
      </c>
      <c r="D945">
        <v>10.753494</v>
      </c>
      <c r="E945">
        <v>1</v>
      </c>
      <c r="F945">
        <v>0.01</v>
      </c>
      <c r="G945">
        <v>0</v>
      </c>
    </row>
    <row r="946" spans="1:7" x14ac:dyDescent="0.25">
      <c r="A946">
        <v>3289887.2</v>
      </c>
      <c r="B946">
        <v>10</v>
      </c>
      <c r="C946">
        <v>10.253906000000001</v>
      </c>
      <c r="D946">
        <v>11.040457</v>
      </c>
      <c r="E946">
        <v>1</v>
      </c>
      <c r="F946">
        <v>0.01</v>
      </c>
      <c r="G946">
        <v>0</v>
      </c>
    </row>
    <row r="947" spans="1:7" x14ac:dyDescent="0.25">
      <c r="A947">
        <v>3293381.7</v>
      </c>
      <c r="B947">
        <v>10</v>
      </c>
      <c r="C947">
        <v>9.2551489999999994</v>
      </c>
      <c r="D947">
        <v>12.043715000000001</v>
      </c>
      <c r="E947">
        <v>1</v>
      </c>
      <c r="F947">
        <v>0.01</v>
      </c>
      <c r="G947">
        <v>0</v>
      </c>
    </row>
    <row r="948" spans="1:7" x14ac:dyDescent="0.25">
      <c r="A948">
        <v>3296876.22</v>
      </c>
      <c r="B948">
        <v>10</v>
      </c>
      <c r="C948">
        <v>11.149089</v>
      </c>
      <c r="D948">
        <v>10.146743000000001</v>
      </c>
      <c r="E948">
        <v>1</v>
      </c>
      <c r="F948">
        <v>0.01</v>
      </c>
      <c r="G948">
        <v>0</v>
      </c>
    </row>
    <row r="949" spans="1:7" x14ac:dyDescent="0.25">
      <c r="A949">
        <v>3300370.76</v>
      </c>
      <c r="B949">
        <v>10</v>
      </c>
      <c r="C949">
        <v>9.1219819999999991</v>
      </c>
      <c r="D949">
        <v>12.171366000000001</v>
      </c>
      <c r="E949">
        <v>1</v>
      </c>
      <c r="F949">
        <v>0.01</v>
      </c>
      <c r="G949">
        <v>0</v>
      </c>
    </row>
    <row r="950" spans="1:7" x14ac:dyDescent="0.25">
      <c r="A950">
        <v>3303865.32</v>
      </c>
      <c r="B950">
        <v>10</v>
      </c>
      <c r="C950">
        <v>10.579427000000001</v>
      </c>
      <c r="D950">
        <v>10.71616</v>
      </c>
      <c r="E950">
        <v>1</v>
      </c>
      <c r="F950">
        <v>0.01</v>
      </c>
      <c r="G950">
        <v>0</v>
      </c>
    </row>
    <row r="951" spans="1:7" x14ac:dyDescent="0.25">
      <c r="A951">
        <v>3307359.9</v>
      </c>
      <c r="B951">
        <v>10</v>
      </c>
      <c r="C951">
        <v>9.2551489999999994</v>
      </c>
      <c r="D951">
        <v>12.041954</v>
      </c>
      <c r="E951">
        <v>1</v>
      </c>
      <c r="F951">
        <v>0.01</v>
      </c>
      <c r="G951">
        <v>0</v>
      </c>
    </row>
    <row r="952" spans="1:7" x14ac:dyDescent="0.25">
      <c r="A952">
        <v>3310854.5</v>
      </c>
      <c r="B952">
        <v>10</v>
      </c>
      <c r="C952">
        <v>11.067708</v>
      </c>
      <c r="D952">
        <v>10.226972999999999</v>
      </c>
      <c r="E952">
        <v>1</v>
      </c>
      <c r="F952">
        <v>0.01</v>
      </c>
      <c r="G952">
        <v>0</v>
      </c>
    </row>
    <row r="953" spans="1:7" x14ac:dyDescent="0.25">
      <c r="A953">
        <v>3314349.12</v>
      </c>
      <c r="B953">
        <v>10</v>
      </c>
      <c r="C953">
        <v>9.1219819999999991</v>
      </c>
      <c r="D953">
        <v>12.170961</v>
      </c>
      <c r="E953">
        <v>1</v>
      </c>
      <c r="F953">
        <v>0.01</v>
      </c>
      <c r="G953">
        <v>0</v>
      </c>
    </row>
    <row r="954" spans="1:7" x14ac:dyDescent="0.25">
      <c r="A954">
        <v>3317843.76</v>
      </c>
      <c r="B954">
        <v>10</v>
      </c>
      <c r="C954">
        <v>9.8144530000000003</v>
      </c>
      <c r="D954">
        <v>11.487353000000001</v>
      </c>
      <c r="E954">
        <v>1</v>
      </c>
      <c r="F954">
        <v>0.01</v>
      </c>
      <c r="G954">
        <v>0</v>
      </c>
    </row>
    <row r="955" spans="1:7" x14ac:dyDescent="0.25">
      <c r="A955">
        <v>3321338.42</v>
      </c>
      <c r="B955">
        <v>10</v>
      </c>
      <c r="C955">
        <v>9.7412109999999998</v>
      </c>
      <c r="D955">
        <v>11.564298000000001</v>
      </c>
      <c r="E955">
        <v>1</v>
      </c>
      <c r="F955">
        <v>0.01</v>
      </c>
      <c r="G955">
        <v>0</v>
      </c>
    </row>
    <row r="956" spans="1:7" x14ac:dyDescent="0.25">
      <c r="A956">
        <v>3324833.1</v>
      </c>
      <c r="B956">
        <v>10</v>
      </c>
      <c r="C956">
        <v>9.8144530000000003</v>
      </c>
      <c r="D956">
        <v>11.494757999999999</v>
      </c>
      <c r="E956">
        <v>1</v>
      </c>
      <c r="F956">
        <v>0.01</v>
      </c>
      <c r="G956">
        <v>0</v>
      </c>
    </row>
    <row r="957" spans="1:7" x14ac:dyDescent="0.25">
      <c r="A957">
        <v>3328327.8</v>
      </c>
      <c r="B957">
        <v>10</v>
      </c>
      <c r="C957">
        <v>10.107422</v>
      </c>
      <c r="D957">
        <v>11.202441</v>
      </c>
      <c r="E957">
        <v>1</v>
      </c>
      <c r="F957">
        <v>0.01</v>
      </c>
      <c r="G957">
        <v>0</v>
      </c>
    </row>
    <row r="958" spans="1:7" x14ac:dyDescent="0.25">
      <c r="A958">
        <v>3331822.52</v>
      </c>
      <c r="B958">
        <v>10</v>
      </c>
      <c r="C958">
        <v>9.6679689999999994</v>
      </c>
      <c r="D958">
        <v>11.643765</v>
      </c>
      <c r="E958">
        <v>1</v>
      </c>
      <c r="F958">
        <v>0.01</v>
      </c>
      <c r="G958">
        <v>0</v>
      </c>
    </row>
    <row r="959" spans="1:7" x14ac:dyDescent="0.25">
      <c r="A959">
        <v>3335317.26</v>
      </c>
      <c r="B959">
        <v>10</v>
      </c>
      <c r="C959">
        <v>10.107422</v>
      </c>
      <c r="D959">
        <v>11.206184</v>
      </c>
      <c r="E959">
        <v>1</v>
      </c>
      <c r="F959">
        <v>0.01</v>
      </c>
      <c r="G959">
        <v>0</v>
      </c>
    </row>
    <row r="960" spans="1:7" x14ac:dyDescent="0.25">
      <c r="A960">
        <v>3338812.02</v>
      </c>
      <c r="B960">
        <v>10</v>
      </c>
      <c r="C960">
        <v>10.660807</v>
      </c>
      <c r="D960">
        <v>10.647036999999999</v>
      </c>
      <c r="E960">
        <v>1</v>
      </c>
      <c r="F960">
        <v>0.01</v>
      </c>
      <c r="G960">
        <v>0</v>
      </c>
    </row>
    <row r="961" spans="1:7" x14ac:dyDescent="0.25">
      <c r="A961">
        <v>3342306.8</v>
      </c>
      <c r="B961">
        <v>10</v>
      </c>
      <c r="C961">
        <v>9.6546520000000005</v>
      </c>
      <c r="D961">
        <v>11.6503</v>
      </c>
      <c r="E961">
        <v>1</v>
      </c>
      <c r="F961">
        <v>0.01</v>
      </c>
      <c r="G961">
        <v>0</v>
      </c>
    </row>
    <row r="962" spans="1:7" x14ac:dyDescent="0.25">
      <c r="A962">
        <v>3345801.6</v>
      </c>
      <c r="B962">
        <v>10</v>
      </c>
      <c r="C962">
        <v>10.742188000000001</v>
      </c>
      <c r="D962">
        <v>10.559789</v>
      </c>
      <c r="E962">
        <v>1</v>
      </c>
      <c r="F962">
        <v>0.01</v>
      </c>
      <c r="G962">
        <v>0</v>
      </c>
    </row>
    <row r="963" spans="1:7" x14ac:dyDescent="0.25">
      <c r="A963">
        <v>3349296.42</v>
      </c>
      <c r="B963">
        <v>10</v>
      </c>
      <c r="C963">
        <v>9.78782</v>
      </c>
      <c r="D963">
        <v>11.509297999999999</v>
      </c>
      <c r="E963">
        <v>1</v>
      </c>
      <c r="F963">
        <v>0.01</v>
      </c>
      <c r="G963">
        <v>0</v>
      </c>
    </row>
    <row r="964" spans="1:7" x14ac:dyDescent="0.25">
      <c r="A964">
        <v>3352791.26</v>
      </c>
      <c r="B964">
        <v>10</v>
      </c>
      <c r="C964">
        <v>9.8144530000000003</v>
      </c>
      <c r="D964">
        <v>11.485979</v>
      </c>
      <c r="E964">
        <v>1</v>
      </c>
      <c r="F964">
        <v>0.01</v>
      </c>
      <c r="G964">
        <v>0</v>
      </c>
    </row>
    <row r="965" spans="1:7" x14ac:dyDescent="0.25">
      <c r="A965">
        <v>3356286.12</v>
      </c>
      <c r="B965">
        <v>10</v>
      </c>
      <c r="C965">
        <v>10.107422</v>
      </c>
      <c r="D965">
        <v>11.193661000000001</v>
      </c>
      <c r="E965">
        <v>1</v>
      </c>
      <c r="F965">
        <v>0.01</v>
      </c>
      <c r="G965">
        <v>0</v>
      </c>
    </row>
    <row r="966" spans="1:7" x14ac:dyDescent="0.25">
      <c r="A966">
        <v>3359781</v>
      </c>
      <c r="B966">
        <v>10</v>
      </c>
      <c r="C966">
        <v>11.067708</v>
      </c>
      <c r="D966">
        <v>10.224561</v>
      </c>
      <c r="E966">
        <v>1</v>
      </c>
      <c r="F966">
        <v>0.01</v>
      </c>
      <c r="G966">
        <v>0</v>
      </c>
    </row>
    <row r="967" spans="1:7" x14ac:dyDescent="0.25">
      <c r="A967">
        <v>3363275.9</v>
      </c>
      <c r="B967">
        <v>10</v>
      </c>
      <c r="C967">
        <v>10.120739</v>
      </c>
      <c r="D967">
        <v>11.160636999999999</v>
      </c>
      <c r="E967">
        <v>1</v>
      </c>
      <c r="F967">
        <v>0.01</v>
      </c>
      <c r="G967">
        <v>0</v>
      </c>
    </row>
    <row r="968" spans="1:7" x14ac:dyDescent="0.25">
      <c r="A968">
        <v>3366770.82</v>
      </c>
      <c r="B968">
        <v>10</v>
      </c>
      <c r="C968">
        <v>9.8144530000000003</v>
      </c>
      <c r="D968">
        <v>11.467463</v>
      </c>
      <c r="E968">
        <v>1</v>
      </c>
      <c r="F968">
        <v>0.01</v>
      </c>
      <c r="G968">
        <v>0</v>
      </c>
    </row>
    <row r="969" spans="1:7" x14ac:dyDescent="0.25">
      <c r="A969">
        <v>3370265.76</v>
      </c>
      <c r="B969">
        <v>10</v>
      </c>
      <c r="C969">
        <v>10.034179999999999</v>
      </c>
      <c r="D969">
        <v>11.248996999999999</v>
      </c>
      <c r="E969">
        <v>1</v>
      </c>
      <c r="F969">
        <v>0.01</v>
      </c>
      <c r="G969">
        <v>0</v>
      </c>
    </row>
    <row r="970" spans="1:7" x14ac:dyDescent="0.25">
      <c r="A970">
        <v>3373760.72</v>
      </c>
      <c r="B970">
        <v>10</v>
      </c>
      <c r="C970">
        <v>9.7412109999999998</v>
      </c>
      <c r="D970">
        <v>11.543837999999999</v>
      </c>
      <c r="E970">
        <v>1</v>
      </c>
      <c r="F970">
        <v>0.01</v>
      </c>
      <c r="G970">
        <v>0</v>
      </c>
    </row>
    <row r="971" spans="1:7" x14ac:dyDescent="0.25">
      <c r="A971">
        <v>3377255.7</v>
      </c>
      <c r="B971">
        <v>10</v>
      </c>
      <c r="C971">
        <v>10.620117</v>
      </c>
      <c r="D971">
        <v>10.661921</v>
      </c>
      <c r="E971">
        <v>1</v>
      </c>
      <c r="F971">
        <v>0.01</v>
      </c>
      <c r="G971">
        <v>0</v>
      </c>
    </row>
    <row r="972" spans="1:7" x14ac:dyDescent="0.25">
      <c r="A972">
        <v>3380750.7</v>
      </c>
      <c r="B972">
        <v>10</v>
      </c>
      <c r="C972">
        <v>8.9355469999999997</v>
      </c>
      <c r="D972">
        <v>12.350194</v>
      </c>
      <c r="E972">
        <v>1</v>
      </c>
      <c r="F972">
        <v>0.01</v>
      </c>
      <c r="G972">
        <v>0</v>
      </c>
    </row>
    <row r="973" spans="1:7" x14ac:dyDescent="0.25">
      <c r="A973">
        <v>3384245.72</v>
      </c>
      <c r="B973">
        <v>10</v>
      </c>
      <c r="C973">
        <v>11.352539</v>
      </c>
      <c r="D973">
        <v>9.9308010000000007</v>
      </c>
      <c r="E973">
        <v>1</v>
      </c>
      <c r="F973">
        <v>0.01</v>
      </c>
      <c r="G973">
        <v>0</v>
      </c>
    </row>
    <row r="974" spans="1:7" x14ac:dyDescent="0.25">
      <c r="A974">
        <v>3387740.76</v>
      </c>
      <c r="B974">
        <v>10</v>
      </c>
      <c r="C974">
        <v>11.55599</v>
      </c>
      <c r="D974">
        <v>9.7055360000000004</v>
      </c>
      <c r="E974">
        <v>1</v>
      </c>
      <c r="F974">
        <v>0.01</v>
      </c>
      <c r="G974">
        <v>0</v>
      </c>
    </row>
    <row r="975" spans="1:7" x14ac:dyDescent="0.25">
      <c r="A975">
        <v>3391235.82</v>
      </c>
      <c r="B975">
        <v>10</v>
      </c>
      <c r="C975">
        <v>9.1885650000000005</v>
      </c>
      <c r="D975">
        <v>12.066134999999999</v>
      </c>
      <c r="E975">
        <v>1</v>
      </c>
      <c r="F975">
        <v>0.01</v>
      </c>
      <c r="G975">
        <v>0</v>
      </c>
    </row>
    <row r="976" spans="1:7" x14ac:dyDescent="0.25">
      <c r="A976">
        <v>3394730.9</v>
      </c>
      <c r="B976">
        <v>10</v>
      </c>
      <c r="C976">
        <v>9.8876950000000008</v>
      </c>
      <c r="D976">
        <v>11.374703</v>
      </c>
      <c r="E976">
        <v>1</v>
      </c>
      <c r="F976">
        <v>0.01</v>
      </c>
      <c r="G976">
        <v>0</v>
      </c>
    </row>
    <row r="977" spans="1:7" x14ac:dyDescent="0.25">
      <c r="A977">
        <v>3398226</v>
      </c>
      <c r="B977">
        <v>10</v>
      </c>
      <c r="C977">
        <v>10.839843999999999</v>
      </c>
      <c r="D977">
        <v>10.416492</v>
      </c>
      <c r="E977">
        <v>1</v>
      </c>
      <c r="F977">
        <v>0.01</v>
      </c>
      <c r="G977">
        <v>0</v>
      </c>
    </row>
    <row r="978" spans="1:7" x14ac:dyDescent="0.25">
      <c r="A978">
        <v>3401721.12</v>
      </c>
      <c r="B978">
        <v>10</v>
      </c>
      <c r="C978">
        <v>11.067708</v>
      </c>
      <c r="D978">
        <v>10.174321000000001</v>
      </c>
      <c r="E978">
        <v>1</v>
      </c>
      <c r="F978">
        <v>0.01</v>
      </c>
      <c r="G978">
        <v>0</v>
      </c>
    </row>
    <row r="979" spans="1:7" x14ac:dyDescent="0.25">
      <c r="A979">
        <v>3405216.26</v>
      </c>
      <c r="B979">
        <v>10</v>
      </c>
      <c r="C979">
        <v>9.5880679999999998</v>
      </c>
      <c r="D979">
        <v>11.64795</v>
      </c>
      <c r="E979">
        <v>1</v>
      </c>
      <c r="F979">
        <v>0.01</v>
      </c>
      <c r="G979">
        <v>0</v>
      </c>
    </row>
    <row r="980" spans="1:7" x14ac:dyDescent="0.25">
      <c r="A980">
        <v>3408711.42</v>
      </c>
      <c r="B980">
        <v>10</v>
      </c>
      <c r="C980">
        <v>11.474608999999999</v>
      </c>
      <c r="D980">
        <v>9.7534379999999992</v>
      </c>
      <c r="E980">
        <v>1</v>
      </c>
      <c r="F980">
        <v>0.01</v>
      </c>
      <c r="G980">
        <v>0</v>
      </c>
    </row>
    <row r="981" spans="1:7" x14ac:dyDescent="0.25">
      <c r="A981">
        <v>3412206.6</v>
      </c>
      <c r="B981">
        <v>10</v>
      </c>
      <c r="C981">
        <v>9.8544029999999996</v>
      </c>
      <c r="D981">
        <v>11.361462</v>
      </c>
      <c r="E981">
        <v>1</v>
      </c>
      <c r="F981">
        <v>0.01</v>
      </c>
      <c r="G981">
        <v>0</v>
      </c>
    </row>
    <row r="982" spans="1:7" x14ac:dyDescent="0.25">
      <c r="A982">
        <v>3415701.8</v>
      </c>
      <c r="B982">
        <v>10</v>
      </c>
      <c r="C982">
        <v>10.400391000000001</v>
      </c>
      <c r="D982">
        <v>10.813351000000001</v>
      </c>
      <c r="E982">
        <v>1</v>
      </c>
      <c r="F982">
        <v>0.01</v>
      </c>
      <c r="G982">
        <v>0</v>
      </c>
    </row>
    <row r="983" spans="1:7" x14ac:dyDescent="0.25">
      <c r="A983">
        <v>3419197.02</v>
      </c>
      <c r="B983">
        <v>10</v>
      </c>
      <c r="C983">
        <v>10.693358999999999</v>
      </c>
      <c r="D983">
        <v>10.511267999999999</v>
      </c>
      <c r="E983">
        <v>1</v>
      </c>
      <c r="F983">
        <v>0.01</v>
      </c>
      <c r="G983">
        <v>0</v>
      </c>
    </row>
    <row r="984" spans="1:7" x14ac:dyDescent="0.25">
      <c r="A984">
        <v>3422692.26</v>
      </c>
      <c r="B984">
        <v>10</v>
      </c>
      <c r="C984">
        <v>10.904947999999999</v>
      </c>
      <c r="D984">
        <v>10.287692</v>
      </c>
      <c r="E984">
        <v>1</v>
      </c>
      <c r="F984">
        <v>0.01</v>
      </c>
      <c r="G984">
        <v>0</v>
      </c>
    </row>
    <row r="985" spans="1:7" x14ac:dyDescent="0.25">
      <c r="A985">
        <v>3426187.52</v>
      </c>
      <c r="B985">
        <v>10</v>
      </c>
      <c r="C985">
        <v>9.8544029999999996</v>
      </c>
      <c r="D985">
        <v>11.331276000000001</v>
      </c>
      <c r="E985">
        <v>1</v>
      </c>
      <c r="F985">
        <v>0.01</v>
      </c>
      <c r="G985">
        <v>0</v>
      </c>
    </row>
    <row r="986" spans="1:7" x14ac:dyDescent="0.25">
      <c r="A986">
        <v>3429683.784</v>
      </c>
      <c r="B986">
        <v>10</v>
      </c>
      <c r="C986">
        <v>10.473633</v>
      </c>
      <c r="D986">
        <v>10.709313</v>
      </c>
      <c r="E986">
        <v>1</v>
      </c>
      <c r="F986">
        <v>0.01</v>
      </c>
      <c r="G986">
        <v>0</v>
      </c>
    </row>
    <row r="987" spans="1:7" x14ac:dyDescent="0.25">
      <c r="A987">
        <v>3433178.1</v>
      </c>
      <c r="B987">
        <v>10</v>
      </c>
      <c r="C987">
        <v>10.400391000000001</v>
      </c>
      <c r="D987">
        <v>10.775271999999999</v>
      </c>
      <c r="E987">
        <v>1</v>
      </c>
      <c r="F987">
        <v>0.01</v>
      </c>
      <c r="G987">
        <v>0</v>
      </c>
    </row>
    <row r="988" spans="1:7" x14ac:dyDescent="0.25">
      <c r="A988">
        <v>3436673.42</v>
      </c>
      <c r="B988">
        <v>10</v>
      </c>
      <c r="C988">
        <v>10.107422</v>
      </c>
      <c r="D988">
        <v>11.064007999999999</v>
      </c>
      <c r="E988">
        <v>1</v>
      </c>
      <c r="F988">
        <v>0.01</v>
      </c>
      <c r="G988">
        <v>0</v>
      </c>
    </row>
    <row r="989" spans="1:7" x14ac:dyDescent="0.25">
      <c r="A989">
        <v>3440168.76</v>
      </c>
      <c r="B989">
        <v>10</v>
      </c>
      <c r="C989">
        <v>10.693358999999999</v>
      </c>
      <c r="D989">
        <v>10.471398000000001</v>
      </c>
      <c r="E989">
        <v>1</v>
      </c>
      <c r="F989">
        <v>0.01</v>
      </c>
      <c r="G989">
        <v>0</v>
      </c>
    </row>
    <row r="990" spans="1:7" x14ac:dyDescent="0.25">
      <c r="A990">
        <v>3443664.12</v>
      </c>
      <c r="B990">
        <v>10</v>
      </c>
      <c r="C990">
        <v>10.107422</v>
      </c>
      <c r="D990">
        <v>11.050662000000001</v>
      </c>
      <c r="E990">
        <v>1</v>
      </c>
      <c r="F990">
        <v>0.01</v>
      </c>
      <c r="G990">
        <v>0</v>
      </c>
    </row>
    <row r="991" spans="1:7" x14ac:dyDescent="0.25">
      <c r="A991">
        <v>3447159.5</v>
      </c>
      <c r="B991">
        <v>10</v>
      </c>
      <c r="C991">
        <v>10.546875</v>
      </c>
      <c r="D991">
        <v>10.605757000000001</v>
      </c>
      <c r="E991">
        <v>1</v>
      </c>
      <c r="F991">
        <v>0.01</v>
      </c>
      <c r="G991">
        <v>0</v>
      </c>
    </row>
    <row r="992" spans="1:7" x14ac:dyDescent="0.25">
      <c r="A992">
        <v>3450654.9</v>
      </c>
      <c r="B992">
        <v>10</v>
      </c>
      <c r="C992">
        <v>10.986328</v>
      </c>
      <c r="D992">
        <v>10.154804</v>
      </c>
      <c r="E992">
        <v>1</v>
      </c>
      <c r="F992">
        <v>0.01</v>
      </c>
      <c r="G992">
        <v>0</v>
      </c>
    </row>
    <row r="993" spans="1:7" x14ac:dyDescent="0.25">
      <c r="A993">
        <v>3454150.32</v>
      </c>
      <c r="B993">
        <v>10</v>
      </c>
      <c r="C993">
        <v>9.78782</v>
      </c>
      <c r="D993">
        <v>11.346216999999999</v>
      </c>
      <c r="E993">
        <v>1</v>
      </c>
      <c r="F993">
        <v>0.01</v>
      </c>
      <c r="G993">
        <v>0</v>
      </c>
    </row>
    <row r="994" spans="1:7" x14ac:dyDescent="0.25">
      <c r="A994">
        <v>3457645.76</v>
      </c>
      <c r="B994">
        <v>10</v>
      </c>
      <c r="C994">
        <v>11.067708</v>
      </c>
      <c r="D994">
        <v>10.059911</v>
      </c>
      <c r="E994">
        <v>1</v>
      </c>
      <c r="F994">
        <v>0.01</v>
      </c>
      <c r="G994">
        <v>0</v>
      </c>
    </row>
    <row r="995" spans="1:7" x14ac:dyDescent="0.25">
      <c r="A995">
        <v>3461141.22</v>
      </c>
      <c r="B995">
        <v>10</v>
      </c>
      <c r="C995">
        <v>9.1219819999999991</v>
      </c>
      <c r="D995">
        <v>12.003899000000001</v>
      </c>
      <c r="E995">
        <v>1</v>
      </c>
      <c r="F995">
        <v>0.01</v>
      </c>
      <c r="G995">
        <v>0</v>
      </c>
    </row>
    <row r="996" spans="1:7" x14ac:dyDescent="0.25">
      <c r="A996">
        <v>3464636.7</v>
      </c>
      <c r="B996">
        <v>10</v>
      </c>
      <c r="C996">
        <v>10.107422</v>
      </c>
      <c r="D996">
        <v>11.024881000000001</v>
      </c>
      <c r="E996">
        <v>1</v>
      </c>
      <c r="F996">
        <v>0.01</v>
      </c>
      <c r="G996">
        <v>0</v>
      </c>
    </row>
    <row r="997" spans="1:7" x14ac:dyDescent="0.25">
      <c r="A997">
        <v>3468132.2</v>
      </c>
      <c r="B997">
        <v>10</v>
      </c>
      <c r="C997">
        <v>10.107422</v>
      </c>
      <c r="D997">
        <v>11.02309</v>
      </c>
      <c r="E997">
        <v>1</v>
      </c>
      <c r="F997">
        <v>0.01</v>
      </c>
      <c r="G997">
        <v>0</v>
      </c>
    </row>
    <row r="998" spans="1:7" x14ac:dyDescent="0.25">
      <c r="A998">
        <v>3471627.72</v>
      </c>
      <c r="B998">
        <v>10</v>
      </c>
      <c r="C998">
        <v>9.5947270000000007</v>
      </c>
      <c r="D998">
        <v>11.538268</v>
      </c>
      <c r="E998">
        <v>1</v>
      </c>
      <c r="F998">
        <v>0.01</v>
      </c>
      <c r="G998">
        <v>0</v>
      </c>
    </row>
    <row r="999" spans="1:7" x14ac:dyDescent="0.25">
      <c r="A999">
        <v>3475123.26</v>
      </c>
      <c r="B999">
        <v>10</v>
      </c>
      <c r="C999">
        <v>9.9609380000000005</v>
      </c>
      <c r="D999">
        <v>11.17576</v>
      </c>
      <c r="E999">
        <v>1</v>
      </c>
      <c r="F999">
        <v>0.01</v>
      </c>
      <c r="G999">
        <v>0</v>
      </c>
    </row>
    <row r="1000" spans="1:7" x14ac:dyDescent="0.25">
      <c r="A1000">
        <v>3478619.818</v>
      </c>
      <c r="B1000">
        <v>10</v>
      </c>
      <c r="C1000">
        <v>9.2285160000000008</v>
      </c>
      <c r="D1000">
        <v>11.914936000000001</v>
      </c>
      <c r="E1000">
        <v>1</v>
      </c>
      <c r="F1000">
        <v>0.01</v>
      </c>
      <c r="G1000">
        <v>0</v>
      </c>
    </row>
    <row r="1001" spans="1:7" x14ac:dyDescent="0.25">
      <c r="A1001">
        <v>3482114.4</v>
      </c>
      <c r="B1001">
        <v>10</v>
      </c>
      <c r="C1001">
        <v>10.034179999999999</v>
      </c>
      <c r="D1001">
        <v>11.115416</v>
      </c>
      <c r="E1001">
        <v>1</v>
      </c>
      <c r="F1001">
        <v>0.01</v>
      </c>
      <c r="G1001">
        <v>0</v>
      </c>
    </row>
    <row r="1002" spans="1:7" x14ac:dyDescent="0.25">
      <c r="A1002">
        <v>3485610</v>
      </c>
      <c r="B1002">
        <v>10</v>
      </c>
      <c r="C1002">
        <v>9.7412109999999998</v>
      </c>
      <c r="D1002">
        <v>11.410257</v>
      </c>
      <c r="E1002">
        <v>1</v>
      </c>
      <c r="F1002">
        <v>0.01</v>
      </c>
      <c r="G1002">
        <v>0</v>
      </c>
    </row>
    <row r="1003" spans="1:7" x14ac:dyDescent="0.25">
      <c r="A1003">
        <v>3489105.62</v>
      </c>
      <c r="B1003">
        <v>10</v>
      </c>
      <c r="C1003">
        <v>10.034179999999999</v>
      </c>
      <c r="D1003">
        <v>11.119160000000001</v>
      </c>
      <c r="E1003">
        <v>1</v>
      </c>
      <c r="F1003">
        <v>0.01</v>
      </c>
      <c r="G1003">
        <v>0</v>
      </c>
    </row>
    <row r="1004" spans="1:7" x14ac:dyDescent="0.25">
      <c r="A1004">
        <v>3492601.26</v>
      </c>
      <c r="B1004">
        <v>10</v>
      </c>
      <c r="C1004">
        <v>8.9355469999999997</v>
      </c>
      <c r="D1004">
        <v>12.226378</v>
      </c>
      <c r="E1004">
        <v>1</v>
      </c>
      <c r="F1004">
        <v>0.01</v>
      </c>
      <c r="G1004">
        <v>0</v>
      </c>
    </row>
    <row r="1005" spans="1:7" x14ac:dyDescent="0.25">
      <c r="A1005">
        <v>3496096.92</v>
      </c>
      <c r="B1005">
        <v>10</v>
      </c>
      <c r="C1005">
        <v>9.2285160000000008</v>
      </c>
      <c r="D1005">
        <v>11.948708999999999</v>
      </c>
      <c r="E1005">
        <v>1</v>
      </c>
      <c r="F1005">
        <v>0.01</v>
      </c>
      <c r="G1005">
        <v>0</v>
      </c>
    </row>
    <row r="1006" spans="1:7" x14ac:dyDescent="0.25">
      <c r="A1006">
        <v>3499592.6</v>
      </c>
      <c r="B1006">
        <v>10</v>
      </c>
      <c r="C1006">
        <v>9.7412109999999998</v>
      </c>
      <c r="D1006">
        <v>11.444599</v>
      </c>
      <c r="E1006">
        <v>1</v>
      </c>
      <c r="F1006">
        <v>0.01</v>
      </c>
      <c r="G1006">
        <v>0</v>
      </c>
    </row>
    <row r="1007" spans="1:7" x14ac:dyDescent="0.25">
      <c r="A1007">
        <v>3503088.3</v>
      </c>
      <c r="B1007">
        <v>10</v>
      </c>
      <c r="C1007">
        <v>10.034179999999999</v>
      </c>
      <c r="D1007">
        <v>11.153502</v>
      </c>
      <c r="E1007">
        <v>1</v>
      </c>
      <c r="F1007">
        <v>0.01</v>
      </c>
      <c r="G1007">
        <v>0</v>
      </c>
    </row>
    <row r="1008" spans="1:7" x14ac:dyDescent="0.25">
      <c r="A1008">
        <v>3506584.02</v>
      </c>
      <c r="B1008">
        <v>10</v>
      </c>
      <c r="C1008">
        <v>9.4482420000000005</v>
      </c>
      <c r="D1008">
        <v>11.743753</v>
      </c>
      <c r="E1008">
        <v>1</v>
      </c>
      <c r="F1008">
        <v>0.01</v>
      </c>
      <c r="G1008">
        <v>0</v>
      </c>
    </row>
    <row r="1009" spans="1:7" x14ac:dyDescent="0.25">
      <c r="A1009">
        <v>3510079.76</v>
      </c>
      <c r="B1009">
        <v>10</v>
      </c>
      <c r="C1009">
        <v>9.5947270000000007</v>
      </c>
      <c r="D1009">
        <v>11.605244000000001</v>
      </c>
      <c r="E1009">
        <v>1</v>
      </c>
      <c r="F1009">
        <v>0.01</v>
      </c>
      <c r="G1009">
        <v>0</v>
      </c>
    </row>
    <row r="1010" spans="1:7" x14ac:dyDescent="0.25">
      <c r="A1010">
        <v>3513575.52</v>
      </c>
      <c r="B1010">
        <v>10</v>
      </c>
      <c r="C1010">
        <v>10.091146</v>
      </c>
      <c r="D1010">
        <v>11.111179999999999</v>
      </c>
      <c r="E1010">
        <v>1</v>
      </c>
      <c r="F1010">
        <v>0.01</v>
      </c>
      <c r="G1010">
        <v>0</v>
      </c>
    </row>
    <row r="1011" spans="1:7" x14ac:dyDescent="0.25">
      <c r="A1011">
        <v>3517071.3</v>
      </c>
      <c r="B1011">
        <v>10</v>
      </c>
      <c r="C1011">
        <v>8.7890619999999995</v>
      </c>
      <c r="D1011">
        <v>12.423527999999999</v>
      </c>
      <c r="E1011">
        <v>1</v>
      </c>
      <c r="F1011">
        <v>0.01</v>
      </c>
      <c r="G1011">
        <v>0</v>
      </c>
    </row>
    <row r="1012" spans="1:7" x14ac:dyDescent="0.25">
      <c r="A1012">
        <v>3520567.1</v>
      </c>
      <c r="B1012">
        <v>10</v>
      </c>
      <c r="C1012">
        <v>10.742188000000001</v>
      </c>
      <c r="D1012">
        <v>10.473919</v>
      </c>
      <c r="E1012">
        <v>1</v>
      </c>
      <c r="F1012">
        <v>0.01</v>
      </c>
      <c r="G1012">
        <v>0</v>
      </c>
    </row>
    <row r="1013" spans="1:7" x14ac:dyDescent="0.25">
      <c r="A1013">
        <v>3524062.92</v>
      </c>
      <c r="B1013">
        <v>10</v>
      </c>
      <c r="C1013">
        <v>8.8556460000000001</v>
      </c>
      <c r="D1013">
        <v>12.364147000000001</v>
      </c>
      <c r="E1013">
        <v>1</v>
      </c>
      <c r="F1013">
        <v>0.01</v>
      </c>
      <c r="G1013">
        <v>0</v>
      </c>
    </row>
    <row r="1014" spans="1:7" x14ac:dyDescent="0.25">
      <c r="A1014">
        <v>3527558.76</v>
      </c>
      <c r="B1014">
        <v>10</v>
      </c>
      <c r="C1014">
        <v>8.9355469999999997</v>
      </c>
      <c r="D1014">
        <v>12.302652999999999</v>
      </c>
      <c r="E1014">
        <v>1</v>
      </c>
      <c r="F1014">
        <v>0.01</v>
      </c>
      <c r="G1014">
        <v>0</v>
      </c>
    </row>
    <row r="1015" spans="1:7" x14ac:dyDescent="0.25">
      <c r="A1015">
        <v>3531054.62</v>
      </c>
      <c r="B1015">
        <v>10</v>
      </c>
      <c r="C1015">
        <v>9.8144530000000003</v>
      </c>
      <c r="D1015">
        <v>11.434163</v>
      </c>
      <c r="E1015">
        <v>1</v>
      </c>
      <c r="F1015">
        <v>0.01</v>
      </c>
      <c r="G1015">
        <v>0</v>
      </c>
    </row>
    <row r="1016" spans="1:7" x14ac:dyDescent="0.25">
      <c r="A1016">
        <v>3534550.5</v>
      </c>
      <c r="B1016">
        <v>10</v>
      </c>
      <c r="C1016">
        <v>9.2285160000000008</v>
      </c>
      <c r="D1016">
        <v>12.028076</v>
      </c>
      <c r="E1016">
        <v>1</v>
      </c>
      <c r="F1016">
        <v>0.01</v>
      </c>
      <c r="G1016">
        <v>0</v>
      </c>
    </row>
    <row r="1017" spans="1:7" x14ac:dyDescent="0.25">
      <c r="A1017">
        <v>3538046.4</v>
      </c>
      <c r="B1017">
        <v>10</v>
      </c>
      <c r="C1017">
        <v>9.8144530000000003</v>
      </c>
      <c r="D1017">
        <v>11.450113999999999</v>
      </c>
      <c r="E1017">
        <v>1</v>
      </c>
      <c r="F1017">
        <v>0.01</v>
      </c>
      <c r="G1017">
        <v>0</v>
      </c>
    </row>
    <row r="1018" spans="1:7" x14ac:dyDescent="0.25">
      <c r="A1018">
        <v>3541542.32</v>
      </c>
      <c r="B1018">
        <v>10</v>
      </c>
      <c r="C1018">
        <v>9.2285160000000008</v>
      </c>
      <c r="D1018">
        <v>12.044027</v>
      </c>
      <c r="E1018">
        <v>1</v>
      </c>
      <c r="F1018">
        <v>0.01</v>
      </c>
      <c r="G1018">
        <v>0</v>
      </c>
    </row>
    <row r="1019" spans="1:7" x14ac:dyDescent="0.25">
      <c r="A1019">
        <v>3545038.26</v>
      </c>
      <c r="B1019">
        <v>10</v>
      </c>
      <c r="C1019">
        <v>9.6679689999999994</v>
      </c>
      <c r="D1019">
        <v>11.613769</v>
      </c>
      <c r="E1019">
        <v>1</v>
      </c>
      <c r="F1019">
        <v>0.01</v>
      </c>
      <c r="G1019">
        <v>0</v>
      </c>
    </row>
    <row r="1020" spans="1:7" x14ac:dyDescent="0.25">
      <c r="A1020">
        <v>3548534.22</v>
      </c>
      <c r="B1020">
        <v>10</v>
      </c>
      <c r="C1020">
        <v>9.2285160000000008</v>
      </c>
      <c r="D1020">
        <v>12.062417999999999</v>
      </c>
      <c r="E1020">
        <v>1</v>
      </c>
      <c r="F1020">
        <v>0.01</v>
      </c>
      <c r="G1020">
        <v>0</v>
      </c>
    </row>
    <row r="1021" spans="1:7" x14ac:dyDescent="0.25">
      <c r="A1021">
        <v>3552030.2</v>
      </c>
      <c r="B1021">
        <v>10</v>
      </c>
      <c r="C1021">
        <v>9.8876950000000008</v>
      </c>
      <c r="D1021">
        <v>11.410603999999999</v>
      </c>
      <c r="E1021">
        <v>1</v>
      </c>
      <c r="F1021">
        <v>0.01</v>
      </c>
      <c r="G1021">
        <v>0</v>
      </c>
    </row>
    <row r="1022" spans="1:7" x14ac:dyDescent="0.25">
      <c r="A1022">
        <v>3555526.2</v>
      </c>
      <c r="B1022">
        <v>10</v>
      </c>
      <c r="C1022">
        <v>9.6679689999999994</v>
      </c>
      <c r="D1022">
        <v>11.634033000000001</v>
      </c>
      <c r="E1022">
        <v>1</v>
      </c>
      <c r="F1022">
        <v>0.01</v>
      </c>
      <c r="G1022">
        <v>0</v>
      </c>
    </row>
    <row r="1023" spans="1:7" x14ac:dyDescent="0.25">
      <c r="A1023">
        <v>3559022.22</v>
      </c>
      <c r="B1023">
        <v>10</v>
      </c>
      <c r="C1023">
        <v>9.8144530000000003</v>
      </c>
      <c r="D1023">
        <v>11.491861999999999</v>
      </c>
      <c r="E1023">
        <v>1</v>
      </c>
      <c r="F1023">
        <v>0.01</v>
      </c>
      <c r="G1023">
        <v>0</v>
      </c>
    </row>
    <row r="1024" spans="1:7" x14ac:dyDescent="0.25">
      <c r="A1024">
        <v>3562518.26</v>
      </c>
      <c r="B1024">
        <v>10</v>
      </c>
      <c r="C1024">
        <v>9.3017579999999995</v>
      </c>
      <c r="D1024">
        <v>12.011922</v>
      </c>
      <c r="E1024">
        <v>1</v>
      </c>
      <c r="F1024">
        <v>0.01</v>
      </c>
      <c r="G1024">
        <v>0</v>
      </c>
    </row>
    <row r="1025" spans="1:7" x14ac:dyDescent="0.25">
      <c r="A1025">
        <v>3566014.32</v>
      </c>
      <c r="B1025">
        <v>10</v>
      </c>
      <c r="C1025">
        <v>9.8144530000000003</v>
      </c>
      <c r="D1025">
        <v>11.506591999999999</v>
      </c>
      <c r="E1025">
        <v>1</v>
      </c>
      <c r="F1025">
        <v>0.01</v>
      </c>
      <c r="G1025">
        <v>0</v>
      </c>
    </row>
    <row r="1026" spans="1:7" x14ac:dyDescent="0.25">
      <c r="A1026">
        <v>3569510.3999999999</v>
      </c>
      <c r="B1026">
        <v>10</v>
      </c>
      <c r="C1026">
        <v>10.253906000000001</v>
      </c>
      <c r="D1026">
        <v>11.066625999999999</v>
      </c>
      <c r="E1026">
        <v>1</v>
      </c>
      <c r="F1026">
        <v>0.01</v>
      </c>
      <c r="G1026">
        <v>0</v>
      </c>
    </row>
    <row r="1027" spans="1:7" x14ac:dyDescent="0.25">
      <c r="A1027">
        <v>3573006.5</v>
      </c>
      <c r="B1027">
        <v>10</v>
      </c>
      <c r="C1027">
        <v>9.5880679999999998</v>
      </c>
      <c r="D1027">
        <v>11.733912</v>
      </c>
      <c r="E1027">
        <v>1</v>
      </c>
      <c r="F1027">
        <v>0.01</v>
      </c>
      <c r="G1027">
        <v>0</v>
      </c>
    </row>
    <row r="1028" spans="1:7" x14ac:dyDescent="0.25">
      <c r="A1028">
        <v>3576503.6460000002</v>
      </c>
      <c r="B1028">
        <v>10</v>
      </c>
      <c r="C1028">
        <v>9.5214839999999992</v>
      </c>
      <c r="D1028">
        <v>11.807917</v>
      </c>
      <c r="E1028">
        <v>1</v>
      </c>
      <c r="F1028">
        <v>0.01</v>
      </c>
      <c r="G1028">
        <v>0</v>
      </c>
    </row>
    <row r="1029" spans="1:7" x14ac:dyDescent="0.25">
      <c r="A1029">
        <v>3579998.76</v>
      </c>
      <c r="B1029">
        <v>10</v>
      </c>
      <c r="C1029">
        <v>9.6679689999999994</v>
      </c>
      <c r="D1029">
        <v>11.668187</v>
      </c>
      <c r="E1029">
        <v>1</v>
      </c>
      <c r="F1029">
        <v>0.01</v>
      </c>
      <c r="G1029">
        <v>0</v>
      </c>
    </row>
    <row r="1030" spans="1:7" x14ac:dyDescent="0.25">
      <c r="A1030">
        <v>3583494.92</v>
      </c>
      <c r="B1030">
        <v>10</v>
      </c>
      <c r="C1030">
        <v>9.0087890000000002</v>
      </c>
      <c r="D1030">
        <v>12.338393999999999</v>
      </c>
      <c r="E1030">
        <v>1</v>
      </c>
      <c r="F1030">
        <v>0.01</v>
      </c>
      <c r="G1030">
        <v>0</v>
      </c>
    </row>
    <row r="1031" spans="1:7" x14ac:dyDescent="0.25">
      <c r="A1031">
        <v>3586991.1</v>
      </c>
      <c r="B1031">
        <v>10</v>
      </c>
      <c r="C1031">
        <v>10.693358999999999</v>
      </c>
      <c r="D1031">
        <v>10.656305</v>
      </c>
      <c r="E1031">
        <v>1</v>
      </c>
      <c r="F1031">
        <v>0.01</v>
      </c>
      <c r="G1031">
        <v>0</v>
      </c>
    </row>
    <row r="1032" spans="1:7" x14ac:dyDescent="0.25">
      <c r="A1032">
        <v>3590488.33</v>
      </c>
      <c r="B1032">
        <v>10</v>
      </c>
      <c r="C1032">
        <v>10.107422</v>
      </c>
      <c r="D1032">
        <v>11.235569999999999</v>
      </c>
      <c r="E1032">
        <v>1</v>
      </c>
      <c r="F1032">
        <v>0.01</v>
      </c>
      <c r="G1032">
        <v>0</v>
      </c>
    </row>
    <row r="1033" spans="1:7" x14ac:dyDescent="0.25">
      <c r="A1033">
        <v>3593983.52</v>
      </c>
      <c r="B1033">
        <v>10</v>
      </c>
      <c r="C1033">
        <v>9.3017579999999995</v>
      </c>
      <c r="D1033">
        <v>12.046156999999999</v>
      </c>
      <c r="E1033">
        <v>1</v>
      </c>
      <c r="F1033">
        <v>0.01</v>
      </c>
      <c r="G1033">
        <v>0</v>
      </c>
    </row>
    <row r="1034" spans="1:7" x14ac:dyDescent="0.25">
      <c r="A1034">
        <v>3597480.7919999999</v>
      </c>
      <c r="B1034">
        <v>10</v>
      </c>
      <c r="C1034">
        <v>10.400391000000001</v>
      </c>
      <c r="D1034">
        <v>10.950006999999999</v>
      </c>
      <c r="E1034">
        <v>1</v>
      </c>
      <c r="F1034">
        <v>0.01</v>
      </c>
      <c r="G1034">
        <v>0</v>
      </c>
    </row>
    <row r="1035" spans="1:7" x14ac:dyDescent="0.25">
      <c r="A1035">
        <v>3600976.02</v>
      </c>
      <c r="B1035">
        <v>10</v>
      </c>
      <c r="C1035">
        <v>10.839843999999999</v>
      </c>
      <c r="D1035">
        <v>10.500218</v>
      </c>
      <c r="E1035">
        <v>1</v>
      </c>
      <c r="F1035">
        <v>0.01</v>
      </c>
      <c r="G1035">
        <v>0</v>
      </c>
    </row>
    <row r="1036" spans="1:7" x14ac:dyDescent="0.25">
      <c r="A1036">
        <v>3604473.3339999998</v>
      </c>
      <c r="B1036">
        <v>10</v>
      </c>
      <c r="C1036">
        <v>9.1552729999999993</v>
      </c>
      <c r="D1036">
        <v>12.184829000000001</v>
      </c>
      <c r="E1036">
        <v>1</v>
      </c>
      <c r="F1036">
        <v>0.01</v>
      </c>
      <c r="G1036">
        <v>0</v>
      </c>
    </row>
    <row r="1037" spans="1:7" x14ac:dyDescent="0.25">
      <c r="A1037">
        <v>3607968.6</v>
      </c>
      <c r="B1037">
        <v>10</v>
      </c>
      <c r="C1037">
        <v>10.546875</v>
      </c>
      <c r="D1037">
        <v>10.79571</v>
      </c>
      <c r="E1037">
        <v>1</v>
      </c>
      <c r="F1037">
        <v>0.01</v>
      </c>
      <c r="G1037">
        <v>0</v>
      </c>
    </row>
    <row r="1038" spans="1:7" x14ac:dyDescent="0.25">
      <c r="A1038">
        <v>3611464.92</v>
      </c>
      <c r="B1038">
        <v>10</v>
      </c>
      <c r="C1038">
        <v>10.400391000000001</v>
      </c>
      <c r="D1038">
        <v>10.9343</v>
      </c>
      <c r="E1038">
        <v>1</v>
      </c>
      <c r="F1038">
        <v>0.01</v>
      </c>
      <c r="G1038">
        <v>0</v>
      </c>
    </row>
    <row r="1039" spans="1:7" x14ac:dyDescent="0.25">
      <c r="A1039">
        <v>3614961.26</v>
      </c>
      <c r="B1039">
        <v>10</v>
      </c>
      <c r="C1039">
        <v>10.546875</v>
      </c>
      <c r="D1039">
        <v>10.779921999999999</v>
      </c>
      <c r="E1039">
        <v>1</v>
      </c>
      <c r="F1039">
        <v>0.01</v>
      </c>
      <c r="G1039">
        <v>0</v>
      </c>
    </row>
    <row r="1040" spans="1:7" x14ac:dyDescent="0.25">
      <c r="A1040">
        <v>3618457.62</v>
      </c>
      <c r="B1040">
        <v>10</v>
      </c>
      <c r="C1040">
        <v>10.327147999999999</v>
      </c>
      <c r="D1040">
        <v>10.992364999999999</v>
      </c>
      <c r="E1040">
        <v>1</v>
      </c>
      <c r="F1040">
        <v>0.01</v>
      </c>
      <c r="G1040">
        <v>0</v>
      </c>
    </row>
    <row r="1041" spans="1:7" x14ac:dyDescent="0.25">
      <c r="A1041">
        <v>3621954</v>
      </c>
      <c r="B1041">
        <v>10</v>
      </c>
      <c r="C1041">
        <v>10.180664</v>
      </c>
      <c r="D1041">
        <v>11.134618</v>
      </c>
      <c r="E1041">
        <v>1</v>
      </c>
      <c r="F1041">
        <v>0.01</v>
      </c>
      <c r="G1041">
        <v>0</v>
      </c>
    </row>
    <row r="1042" spans="1:7" x14ac:dyDescent="0.25">
      <c r="A1042">
        <v>3625450.4</v>
      </c>
      <c r="B1042">
        <v>10</v>
      </c>
      <c r="C1042">
        <v>10.400391000000001</v>
      </c>
      <c r="D1042">
        <v>10.910049000000001</v>
      </c>
      <c r="E1042">
        <v>1</v>
      </c>
      <c r="F1042">
        <v>0.01</v>
      </c>
      <c r="G1042">
        <v>0</v>
      </c>
    </row>
    <row r="1043" spans="1:7" x14ac:dyDescent="0.25">
      <c r="A1043">
        <v>3628946.82</v>
      </c>
      <c r="B1043">
        <v>10</v>
      </c>
      <c r="C1043">
        <v>10.034179999999999</v>
      </c>
      <c r="D1043">
        <v>11.272638000000001</v>
      </c>
      <c r="E1043">
        <v>1</v>
      </c>
      <c r="F1043">
        <v>0.01</v>
      </c>
      <c r="G1043">
        <v>0</v>
      </c>
    </row>
    <row r="1044" spans="1:7" x14ac:dyDescent="0.25">
      <c r="A1044">
        <v>3632443.26</v>
      </c>
      <c r="B1044">
        <v>10</v>
      </c>
      <c r="C1044">
        <v>10.253906000000001</v>
      </c>
      <c r="D1044">
        <v>11.050511</v>
      </c>
      <c r="E1044">
        <v>1</v>
      </c>
      <c r="F1044">
        <v>0.01</v>
      </c>
      <c r="G1044">
        <v>0</v>
      </c>
    </row>
    <row r="1045" spans="1:7" x14ac:dyDescent="0.25">
      <c r="A1045">
        <v>3635939.72</v>
      </c>
      <c r="B1045">
        <v>10</v>
      </c>
      <c r="C1045">
        <v>10.766602000000001</v>
      </c>
      <c r="D1045">
        <v>10.529311999999999</v>
      </c>
      <c r="E1045">
        <v>1</v>
      </c>
      <c r="F1045">
        <v>0.01</v>
      </c>
      <c r="G1045">
        <v>0</v>
      </c>
    </row>
    <row r="1046" spans="1:7" x14ac:dyDescent="0.25">
      <c r="A1046">
        <v>3639437.2439999999</v>
      </c>
      <c r="B1046">
        <v>10</v>
      </c>
      <c r="C1046">
        <v>9.5947270000000007</v>
      </c>
      <c r="D1046">
        <v>11.698175000000001</v>
      </c>
      <c r="E1046">
        <v>1</v>
      </c>
      <c r="F1046">
        <v>0.01</v>
      </c>
      <c r="G1046">
        <v>0</v>
      </c>
    </row>
    <row r="1047" spans="1:7" x14ac:dyDescent="0.25">
      <c r="A1047">
        <v>3642932.7</v>
      </c>
      <c r="B1047">
        <v>10</v>
      </c>
      <c r="C1047">
        <v>11.132811999999999</v>
      </c>
      <c r="D1047">
        <v>10.154026999999999</v>
      </c>
      <c r="E1047">
        <v>1</v>
      </c>
      <c r="F1047">
        <v>0.01</v>
      </c>
      <c r="G1047">
        <v>0</v>
      </c>
    </row>
    <row r="1048" spans="1:7" x14ac:dyDescent="0.25">
      <c r="A1048">
        <v>3646430.2659999998</v>
      </c>
      <c r="B1048">
        <v>10</v>
      </c>
      <c r="C1048">
        <v>10.180664</v>
      </c>
      <c r="D1048">
        <v>11.095230000000001</v>
      </c>
      <c r="E1048">
        <v>1</v>
      </c>
      <c r="F1048">
        <v>0.01</v>
      </c>
      <c r="G1048">
        <v>0</v>
      </c>
    </row>
    <row r="1049" spans="1:7" x14ac:dyDescent="0.25">
      <c r="A1049">
        <v>3649926.807</v>
      </c>
      <c r="B1049">
        <v>10</v>
      </c>
      <c r="C1049">
        <v>10.620117</v>
      </c>
      <c r="D1049">
        <v>10.649103</v>
      </c>
      <c r="E1049">
        <v>1</v>
      </c>
      <c r="F1049">
        <v>0.01</v>
      </c>
      <c r="G1049">
        <v>0</v>
      </c>
    </row>
    <row r="1050" spans="1:7" x14ac:dyDescent="0.25">
      <c r="A1050">
        <v>3653422.32</v>
      </c>
      <c r="B1050">
        <v>10</v>
      </c>
      <c r="C1050">
        <v>9.8876950000000008</v>
      </c>
      <c r="D1050">
        <v>11.377293</v>
      </c>
      <c r="E1050">
        <v>1</v>
      </c>
      <c r="F1050">
        <v>0.01</v>
      </c>
      <c r="G1050">
        <v>0</v>
      </c>
    </row>
    <row r="1051" spans="1:7" x14ac:dyDescent="0.25">
      <c r="A1051">
        <v>3656918.9</v>
      </c>
      <c r="B1051">
        <v>10</v>
      </c>
      <c r="C1051">
        <v>10.904947999999999</v>
      </c>
      <c r="D1051">
        <v>10.354096</v>
      </c>
      <c r="E1051">
        <v>1</v>
      </c>
      <c r="F1051">
        <v>0.01</v>
      </c>
      <c r="G1051">
        <v>0</v>
      </c>
    </row>
    <row r="1052" spans="1:7" x14ac:dyDescent="0.25">
      <c r="A1052">
        <v>3660415.5</v>
      </c>
      <c r="B1052">
        <v>10</v>
      </c>
      <c r="C1052">
        <v>9.9209870000000002</v>
      </c>
      <c r="D1052">
        <v>11.330486000000001</v>
      </c>
      <c r="E1052">
        <v>1</v>
      </c>
      <c r="F1052">
        <v>0.01</v>
      </c>
      <c r="G1052">
        <v>0</v>
      </c>
    </row>
    <row r="1053" spans="1:7" x14ac:dyDescent="0.25">
      <c r="A1053">
        <v>3663912.12</v>
      </c>
      <c r="B1053">
        <v>10</v>
      </c>
      <c r="C1053">
        <v>10.107422</v>
      </c>
      <c r="D1053">
        <v>11.143814000000001</v>
      </c>
      <c r="E1053">
        <v>1</v>
      </c>
      <c r="F1053">
        <v>0.01</v>
      </c>
      <c r="G1053">
        <v>0</v>
      </c>
    </row>
    <row r="1054" spans="1:7" x14ac:dyDescent="0.25">
      <c r="A1054">
        <v>3667408.76</v>
      </c>
      <c r="B1054">
        <v>10</v>
      </c>
      <c r="C1054">
        <v>10.034179999999999</v>
      </c>
      <c r="D1054">
        <v>11.215876</v>
      </c>
      <c r="E1054">
        <v>1</v>
      </c>
      <c r="F1054">
        <v>0.01</v>
      </c>
      <c r="G1054">
        <v>0</v>
      </c>
    </row>
    <row r="1055" spans="1:7" x14ac:dyDescent="0.25">
      <c r="A1055">
        <v>3670905.42</v>
      </c>
      <c r="B1055">
        <v>10</v>
      </c>
      <c r="C1055">
        <v>10.107422</v>
      </c>
      <c r="D1055">
        <v>11.141454</v>
      </c>
      <c r="E1055">
        <v>1</v>
      </c>
      <c r="F1055">
        <v>0.01</v>
      </c>
      <c r="G1055">
        <v>0</v>
      </c>
    </row>
    <row r="1056" spans="1:7" x14ac:dyDescent="0.25">
      <c r="A1056">
        <v>3674402.1</v>
      </c>
      <c r="B1056">
        <v>10</v>
      </c>
      <c r="C1056">
        <v>10.660807</v>
      </c>
      <c r="D1056">
        <v>10.582307</v>
      </c>
      <c r="E1056">
        <v>1</v>
      </c>
      <c r="F1056">
        <v>0.01</v>
      </c>
      <c r="G1056">
        <v>0</v>
      </c>
    </row>
    <row r="1057" spans="1:7" x14ac:dyDescent="0.25">
      <c r="A1057">
        <v>3677898.8</v>
      </c>
      <c r="B1057">
        <v>10</v>
      </c>
      <c r="C1057">
        <v>9.5880679999999998</v>
      </c>
      <c r="D1057">
        <v>11.652765</v>
      </c>
      <c r="E1057">
        <v>1</v>
      </c>
      <c r="F1057">
        <v>0.01</v>
      </c>
      <c r="G1057">
        <v>0</v>
      </c>
    </row>
    <row r="1058" spans="1:7" x14ac:dyDescent="0.25">
      <c r="A1058">
        <v>3681395.52</v>
      </c>
      <c r="B1058">
        <v>10</v>
      </c>
      <c r="C1058">
        <v>9.8144530000000003</v>
      </c>
      <c r="D1058">
        <v>11.431359</v>
      </c>
      <c r="E1058">
        <v>1</v>
      </c>
      <c r="F1058">
        <v>0.01</v>
      </c>
      <c r="G1058">
        <v>0</v>
      </c>
    </row>
    <row r="1059" spans="1:7" x14ac:dyDescent="0.25">
      <c r="A1059">
        <v>3684892.26</v>
      </c>
      <c r="B1059">
        <v>10</v>
      </c>
      <c r="C1059">
        <v>9.6679689999999994</v>
      </c>
      <c r="D1059">
        <v>11.582155999999999</v>
      </c>
      <c r="E1059">
        <v>1</v>
      </c>
      <c r="F1059">
        <v>0.01</v>
      </c>
      <c r="G1059">
        <v>0</v>
      </c>
    </row>
    <row r="1060" spans="1:7" x14ac:dyDescent="0.25">
      <c r="A1060">
        <v>3688389.02</v>
      </c>
      <c r="B1060">
        <v>10</v>
      </c>
      <c r="C1060">
        <v>9.3017579999999995</v>
      </c>
      <c r="D1060">
        <v>11.956953</v>
      </c>
      <c r="E1060">
        <v>1</v>
      </c>
      <c r="F1060">
        <v>0.01</v>
      </c>
      <c r="G1060">
        <v>0</v>
      </c>
    </row>
    <row r="1061" spans="1:7" x14ac:dyDescent="0.25">
      <c r="A1061">
        <v>3691885.8</v>
      </c>
      <c r="B1061">
        <v>10</v>
      </c>
      <c r="C1061">
        <v>10.400391000000001</v>
      </c>
      <c r="D1061">
        <v>10.860802</v>
      </c>
      <c r="E1061">
        <v>1</v>
      </c>
      <c r="F1061">
        <v>0.01</v>
      </c>
      <c r="G1061">
        <v>0</v>
      </c>
    </row>
    <row r="1062" spans="1:7" x14ac:dyDescent="0.25">
      <c r="A1062">
        <v>3695382.6</v>
      </c>
      <c r="B1062">
        <v>10</v>
      </c>
      <c r="C1062">
        <v>9.0820310000000006</v>
      </c>
      <c r="D1062">
        <v>12.183475</v>
      </c>
      <c r="E1062">
        <v>1</v>
      </c>
      <c r="F1062">
        <v>0.01</v>
      </c>
      <c r="G1062">
        <v>0</v>
      </c>
    </row>
    <row r="1063" spans="1:7" x14ac:dyDescent="0.25">
      <c r="A1063">
        <v>3698879.42</v>
      </c>
      <c r="B1063">
        <v>10</v>
      </c>
      <c r="C1063">
        <v>10.473633</v>
      </c>
      <c r="D1063">
        <v>10.795576000000001</v>
      </c>
      <c r="E1063">
        <v>1</v>
      </c>
      <c r="F1063">
        <v>0.01</v>
      </c>
      <c r="G1063">
        <v>0</v>
      </c>
    </row>
    <row r="1064" spans="1:7" x14ac:dyDescent="0.25">
      <c r="A1064">
        <v>3702377.3220000002</v>
      </c>
      <c r="B1064">
        <v>10</v>
      </c>
      <c r="C1064">
        <v>8.9355469999999997</v>
      </c>
      <c r="D1064">
        <v>12.338585</v>
      </c>
      <c r="E1064">
        <v>1</v>
      </c>
      <c r="F1064">
        <v>0.01</v>
      </c>
      <c r="G1064">
        <v>0</v>
      </c>
    </row>
    <row r="1065" spans="1:7" x14ac:dyDescent="0.25">
      <c r="A1065">
        <v>3705873.12</v>
      </c>
      <c r="B1065">
        <v>10</v>
      </c>
      <c r="C1065">
        <v>10.180664</v>
      </c>
      <c r="D1065">
        <v>11.100833</v>
      </c>
      <c r="E1065">
        <v>1</v>
      </c>
      <c r="F1065">
        <v>0.01</v>
      </c>
      <c r="G1065">
        <v>0</v>
      </c>
    </row>
    <row r="1066" spans="1:7" x14ac:dyDescent="0.25">
      <c r="A1066">
        <v>3709371.0639999998</v>
      </c>
      <c r="B1066">
        <v>10</v>
      </c>
      <c r="C1066">
        <v>9.1552729999999993</v>
      </c>
      <c r="D1066">
        <v>12.131758</v>
      </c>
      <c r="E1066">
        <v>1</v>
      </c>
      <c r="F1066">
        <v>0.01</v>
      </c>
      <c r="G1066">
        <v>0</v>
      </c>
    </row>
    <row r="1067" spans="1:7" x14ac:dyDescent="0.25">
      <c r="A1067">
        <v>3712866.9</v>
      </c>
      <c r="B1067">
        <v>10</v>
      </c>
      <c r="C1067">
        <v>9.5947270000000007</v>
      </c>
      <c r="D1067">
        <v>11.702721</v>
      </c>
      <c r="E1067">
        <v>1</v>
      </c>
      <c r="F1067">
        <v>0.01</v>
      </c>
      <c r="G1067">
        <v>0</v>
      </c>
    </row>
    <row r="1068" spans="1:7" x14ac:dyDescent="0.25">
      <c r="A1068">
        <v>3716364.8859999999</v>
      </c>
      <c r="B1068">
        <v>10</v>
      </c>
      <c r="C1068">
        <v>9.9609380000000005</v>
      </c>
      <c r="D1068">
        <v>11.340213</v>
      </c>
      <c r="E1068">
        <v>1</v>
      </c>
      <c r="F1068">
        <v>0.01</v>
      </c>
      <c r="G1068">
        <v>0</v>
      </c>
    </row>
    <row r="1069" spans="1:7" x14ac:dyDescent="0.25">
      <c r="A1069">
        <v>3719860.76</v>
      </c>
      <c r="B1069">
        <v>10</v>
      </c>
      <c r="C1069">
        <v>9.5214839999999992</v>
      </c>
      <c r="D1069">
        <v>11.783979</v>
      </c>
      <c r="E1069">
        <v>1</v>
      </c>
      <c r="F1069">
        <v>0.01</v>
      </c>
      <c r="G1069">
        <v>0</v>
      </c>
    </row>
    <row r="1070" spans="1:7" x14ac:dyDescent="0.25">
      <c r="A1070">
        <v>3723358.7880000002</v>
      </c>
      <c r="B1070">
        <v>10</v>
      </c>
      <c r="C1070">
        <v>9.1552729999999993</v>
      </c>
      <c r="D1070">
        <v>12.161217000000001</v>
      </c>
      <c r="E1070">
        <v>1</v>
      </c>
      <c r="F1070">
        <v>0.01</v>
      </c>
      <c r="G1070">
        <v>0</v>
      </c>
    </row>
    <row r="1071" spans="1:7" x14ac:dyDescent="0.25">
      <c r="A1071">
        <v>3726854.7</v>
      </c>
      <c r="B1071">
        <v>10</v>
      </c>
      <c r="C1071">
        <v>9.5214839999999992</v>
      </c>
      <c r="D1071">
        <v>11.806032999999999</v>
      </c>
      <c r="E1071">
        <v>1</v>
      </c>
      <c r="F1071">
        <v>0.01</v>
      </c>
      <c r="G1071">
        <v>0</v>
      </c>
    </row>
    <row r="1072" spans="1:7" x14ac:dyDescent="0.25">
      <c r="A1072">
        <v>3730352.77</v>
      </c>
      <c r="B1072">
        <v>10</v>
      </c>
      <c r="C1072">
        <v>9.5214839999999992</v>
      </c>
      <c r="D1072">
        <v>11.814007999999999</v>
      </c>
      <c r="E1072">
        <v>1</v>
      </c>
      <c r="F1072">
        <v>0.01</v>
      </c>
      <c r="G1072">
        <v>0</v>
      </c>
    </row>
    <row r="1073" spans="1:7" x14ac:dyDescent="0.25">
      <c r="A1073">
        <v>3733848.72</v>
      </c>
      <c r="B1073">
        <v>10</v>
      </c>
      <c r="C1073">
        <v>9.5947270000000007</v>
      </c>
      <c r="D1073">
        <v>11.748131000000001</v>
      </c>
      <c r="E1073">
        <v>1</v>
      </c>
      <c r="F1073">
        <v>0.01</v>
      </c>
      <c r="G1073">
        <v>0</v>
      </c>
    </row>
    <row r="1074" spans="1:7" x14ac:dyDescent="0.25">
      <c r="A1074">
        <v>3737346.8319999999</v>
      </c>
      <c r="B1074">
        <v>10</v>
      </c>
      <c r="C1074">
        <v>9.3017579999999995</v>
      </c>
      <c r="D1074">
        <v>12.050295999999999</v>
      </c>
      <c r="E1074">
        <v>1</v>
      </c>
      <c r="F1074">
        <v>0.01</v>
      </c>
      <c r="G1074">
        <v>0</v>
      </c>
    </row>
    <row r="1075" spans="1:7" x14ac:dyDescent="0.25">
      <c r="A1075">
        <v>3740842.82</v>
      </c>
      <c r="B1075">
        <v>10</v>
      </c>
      <c r="C1075">
        <v>9.2285160000000008</v>
      </c>
      <c r="D1075">
        <v>12.135786</v>
      </c>
      <c r="E1075">
        <v>1</v>
      </c>
      <c r="F1075">
        <v>0.01</v>
      </c>
      <c r="G1075">
        <v>0</v>
      </c>
    </row>
    <row r="1076" spans="1:7" x14ac:dyDescent="0.25">
      <c r="A1076">
        <v>3744340.9739999999</v>
      </c>
      <c r="B1076">
        <v>10</v>
      </c>
      <c r="C1076">
        <v>9.1552729999999993</v>
      </c>
      <c r="D1076">
        <v>12.222496</v>
      </c>
      <c r="E1076">
        <v>1</v>
      </c>
      <c r="F1076">
        <v>0.01</v>
      </c>
      <c r="G1076">
        <v>0</v>
      </c>
    </row>
    <row r="1077" spans="1:7" x14ac:dyDescent="0.25">
      <c r="A1077">
        <v>3747837</v>
      </c>
      <c r="B1077">
        <v>10</v>
      </c>
      <c r="C1077">
        <v>9.3017579999999995</v>
      </c>
      <c r="D1077">
        <v>12.08887</v>
      </c>
      <c r="E1077">
        <v>1</v>
      </c>
      <c r="F1077">
        <v>0.01</v>
      </c>
      <c r="G1077">
        <v>0</v>
      </c>
    </row>
    <row r="1078" spans="1:7" x14ac:dyDescent="0.25">
      <c r="A1078">
        <v>3751335.196</v>
      </c>
      <c r="B1078">
        <v>10</v>
      </c>
      <c r="C1078">
        <v>9.2285160000000008</v>
      </c>
      <c r="D1078">
        <v>12.17436</v>
      </c>
      <c r="E1078">
        <v>1</v>
      </c>
      <c r="F1078">
        <v>0.01</v>
      </c>
      <c r="G1078">
        <v>0</v>
      </c>
    </row>
    <row r="1079" spans="1:7" x14ac:dyDescent="0.25">
      <c r="A1079">
        <v>3754831.26</v>
      </c>
      <c r="B1079">
        <v>10</v>
      </c>
      <c r="C1079">
        <v>9.4482420000000005</v>
      </c>
      <c r="D1079">
        <v>11.965661000000001</v>
      </c>
      <c r="E1079">
        <v>1</v>
      </c>
      <c r="F1079">
        <v>0.01</v>
      </c>
      <c r="G1079">
        <v>0</v>
      </c>
    </row>
    <row r="1080" spans="1:7" x14ac:dyDescent="0.25">
      <c r="A1080">
        <v>3758329.4980000001</v>
      </c>
      <c r="B1080">
        <v>10</v>
      </c>
      <c r="C1080">
        <v>9.4482420000000005</v>
      </c>
      <c r="D1080">
        <v>11.974856000000001</v>
      </c>
      <c r="E1080">
        <v>1</v>
      </c>
      <c r="F1080">
        <v>0.01</v>
      </c>
      <c r="G1080">
        <v>0</v>
      </c>
    </row>
    <row r="1081" spans="1:7" x14ac:dyDescent="0.25">
      <c r="A1081">
        <v>3761826.679</v>
      </c>
      <c r="B1081">
        <v>10</v>
      </c>
      <c r="C1081">
        <v>9.4482420000000005</v>
      </c>
      <c r="D1081">
        <v>11.984052</v>
      </c>
      <c r="E1081">
        <v>1</v>
      </c>
      <c r="F1081">
        <v>0.01</v>
      </c>
      <c r="G1081">
        <v>0</v>
      </c>
    </row>
    <row r="1082" spans="1:7" x14ac:dyDescent="0.25">
      <c r="A1082">
        <v>3765322.8</v>
      </c>
      <c r="B1082">
        <v>10</v>
      </c>
      <c r="C1082">
        <v>9.7412109999999998</v>
      </c>
      <c r="D1082">
        <v>11.697838000000001</v>
      </c>
      <c r="E1082">
        <v>1</v>
      </c>
      <c r="F1082">
        <v>0.01</v>
      </c>
      <c r="G1082">
        <v>0</v>
      </c>
    </row>
    <row r="1083" spans="1:7" x14ac:dyDescent="0.25">
      <c r="A1083">
        <v>3768820.02</v>
      </c>
      <c r="B1083">
        <v>10</v>
      </c>
      <c r="C1083">
        <v>9.1552729999999993</v>
      </c>
      <c r="D1083">
        <v>12.292972000000001</v>
      </c>
      <c r="E1083">
        <v>1</v>
      </c>
      <c r="F1083">
        <v>0.01</v>
      </c>
      <c r="G1083">
        <v>0</v>
      </c>
    </row>
    <row r="1084" spans="1:7" x14ac:dyDescent="0.25">
      <c r="A1084">
        <v>3772317.26</v>
      </c>
      <c r="B1084">
        <v>10</v>
      </c>
      <c r="C1084">
        <v>9.4482420000000005</v>
      </c>
      <c r="D1084">
        <v>12.01164</v>
      </c>
      <c r="E1084">
        <v>1</v>
      </c>
      <c r="F1084">
        <v>0.01</v>
      </c>
      <c r="G1084">
        <v>0</v>
      </c>
    </row>
    <row r="1085" spans="1:7" x14ac:dyDescent="0.25">
      <c r="A1085">
        <v>3775814.52</v>
      </c>
      <c r="B1085">
        <v>10</v>
      </c>
      <c r="C1085">
        <v>9.7412109999999998</v>
      </c>
      <c r="D1085">
        <v>11.725426000000001</v>
      </c>
      <c r="E1085">
        <v>1</v>
      </c>
      <c r="F1085">
        <v>0.01</v>
      </c>
      <c r="G1085">
        <v>0</v>
      </c>
    </row>
    <row r="1086" spans="1:7" x14ac:dyDescent="0.25">
      <c r="A1086">
        <v>3779311.8</v>
      </c>
      <c r="B1086">
        <v>10</v>
      </c>
      <c r="C1086">
        <v>9.5214839999999992</v>
      </c>
      <c r="D1086">
        <v>11.951297</v>
      </c>
      <c r="E1086">
        <v>1</v>
      </c>
      <c r="F1086">
        <v>0.01</v>
      </c>
      <c r="G1086">
        <v>0</v>
      </c>
    </row>
    <row r="1087" spans="1:7" x14ac:dyDescent="0.25">
      <c r="A1087">
        <v>3782809.1</v>
      </c>
      <c r="B1087">
        <v>10</v>
      </c>
      <c r="C1087">
        <v>9.7412109999999998</v>
      </c>
      <c r="D1087">
        <v>11.737715</v>
      </c>
      <c r="E1087">
        <v>1</v>
      </c>
      <c r="F1087">
        <v>0.01</v>
      </c>
      <c r="G1087">
        <v>0</v>
      </c>
    </row>
    <row r="1088" spans="1:7" x14ac:dyDescent="0.25">
      <c r="A1088">
        <v>3786306.42</v>
      </c>
      <c r="B1088">
        <v>10</v>
      </c>
      <c r="C1088">
        <v>10.416667</v>
      </c>
      <c r="D1088">
        <v>11.061075000000001</v>
      </c>
      <c r="E1088">
        <v>1</v>
      </c>
      <c r="F1088">
        <v>0.01</v>
      </c>
      <c r="G1088">
        <v>0</v>
      </c>
    </row>
    <row r="1089" spans="1:7" x14ac:dyDescent="0.25">
      <c r="A1089">
        <v>3789803.76</v>
      </c>
      <c r="B1089">
        <v>10</v>
      </c>
      <c r="C1089">
        <v>9.321733</v>
      </c>
      <c r="D1089">
        <v>12.158405999999999</v>
      </c>
      <c r="E1089">
        <v>1</v>
      </c>
      <c r="F1089">
        <v>0.01</v>
      </c>
      <c r="G1089">
        <v>0</v>
      </c>
    </row>
    <row r="1090" spans="1:7" x14ac:dyDescent="0.25">
      <c r="A1090">
        <v>3793301.12</v>
      </c>
      <c r="B1090">
        <v>10</v>
      </c>
      <c r="C1090">
        <v>9.0087890000000002</v>
      </c>
      <c r="D1090">
        <v>12.485263</v>
      </c>
      <c r="E1090">
        <v>1</v>
      </c>
      <c r="F1090">
        <v>0.01</v>
      </c>
      <c r="G1090">
        <v>0</v>
      </c>
    </row>
    <row r="1091" spans="1:7" x14ac:dyDescent="0.25">
      <c r="A1091">
        <v>3796798.5</v>
      </c>
      <c r="B1091">
        <v>10</v>
      </c>
      <c r="C1091">
        <v>9.7412109999999998</v>
      </c>
      <c r="D1091">
        <v>11.763256999999999</v>
      </c>
      <c r="E1091">
        <v>1</v>
      </c>
      <c r="F1091">
        <v>0.01</v>
      </c>
      <c r="G1091">
        <v>0</v>
      </c>
    </row>
    <row r="1092" spans="1:7" x14ac:dyDescent="0.25">
      <c r="A1092">
        <v>3800295.9</v>
      </c>
      <c r="B1092">
        <v>10</v>
      </c>
      <c r="C1092">
        <v>9.7412109999999998</v>
      </c>
      <c r="D1092">
        <v>11.767571</v>
      </c>
      <c r="E1092">
        <v>1</v>
      </c>
      <c r="F1092">
        <v>0.01</v>
      </c>
      <c r="G1092">
        <v>0</v>
      </c>
    </row>
    <row r="1093" spans="1:7" x14ac:dyDescent="0.25">
      <c r="A1093">
        <v>3803793.32</v>
      </c>
      <c r="B1093">
        <v>10</v>
      </c>
      <c r="C1093">
        <v>10.034179999999999</v>
      </c>
      <c r="D1093">
        <v>11.476474</v>
      </c>
      <c r="E1093">
        <v>1</v>
      </c>
      <c r="F1093">
        <v>0.01</v>
      </c>
      <c r="G1093">
        <v>0</v>
      </c>
    </row>
    <row r="1094" spans="1:7" x14ac:dyDescent="0.25">
      <c r="A1094">
        <v>3807290.76</v>
      </c>
      <c r="B1094">
        <v>10</v>
      </c>
      <c r="C1094">
        <v>9.7412109999999998</v>
      </c>
      <c r="D1094">
        <v>11.771314</v>
      </c>
      <c r="E1094">
        <v>1</v>
      </c>
      <c r="F1094">
        <v>0.01</v>
      </c>
      <c r="G1094">
        <v>0</v>
      </c>
    </row>
    <row r="1095" spans="1:7" x14ac:dyDescent="0.25">
      <c r="A1095">
        <v>3810788.22</v>
      </c>
      <c r="B1095">
        <v>10</v>
      </c>
      <c r="C1095">
        <v>10.766602000000001</v>
      </c>
      <c r="D1095">
        <v>10.741692</v>
      </c>
      <c r="E1095">
        <v>1</v>
      </c>
      <c r="F1095">
        <v>0.01</v>
      </c>
      <c r="G1095">
        <v>0</v>
      </c>
    </row>
    <row r="1096" spans="1:7" x14ac:dyDescent="0.25">
      <c r="A1096">
        <v>3814286.7940000002</v>
      </c>
      <c r="B1096">
        <v>10</v>
      </c>
      <c r="C1096">
        <v>9.6679689999999994</v>
      </c>
      <c r="D1096">
        <v>11.836703</v>
      </c>
      <c r="E1096">
        <v>1</v>
      </c>
      <c r="F1096">
        <v>0.01</v>
      </c>
      <c r="G1096">
        <v>0</v>
      </c>
    </row>
    <row r="1097" spans="1:7" x14ac:dyDescent="0.25">
      <c r="A1097">
        <v>3817783.2</v>
      </c>
      <c r="B1097">
        <v>10</v>
      </c>
      <c r="C1097">
        <v>10.034179999999999</v>
      </c>
      <c r="D1097">
        <v>11.472974000000001</v>
      </c>
      <c r="E1097">
        <v>1</v>
      </c>
      <c r="F1097">
        <v>0.01</v>
      </c>
      <c r="G1097">
        <v>0</v>
      </c>
    </row>
    <row r="1098" spans="1:7" x14ac:dyDescent="0.25">
      <c r="A1098">
        <v>3821281.8160000001</v>
      </c>
      <c r="B1098">
        <v>10</v>
      </c>
      <c r="C1098">
        <v>9.9609380000000005</v>
      </c>
      <c r="D1098">
        <v>11.546257000000001</v>
      </c>
      <c r="E1098">
        <v>1</v>
      </c>
      <c r="F1098">
        <v>0.01</v>
      </c>
      <c r="G1098">
        <v>0</v>
      </c>
    </row>
    <row r="1099" spans="1:7" x14ac:dyDescent="0.25">
      <c r="A1099">
        <v>3824778.26</v>
      </c>
      <c r="B1099">
        <v>10</v>
      </c>
      <c r="C1099">
        <v>11.132811999999999</v>
      </c>
      <c r="D1099">
        <v>10.365268</v>
      </c>
      <c r="E1099">
        <v>1</v>
      </c>
      <c r="F1099">
        <v>0.01</v>
      </c>
      <c r="G1099">
        <v>0</v>
      </c>
    </row>
    <row r="1100" spans="1:7" x14ac:dyDescent="0.25">
      <c r="A1100">
        <v>3828276.9180000001</v>
      </c>
      <c r="B1100">
        <v>10</v>
      </c>
      <c r="C1100">
        <v>9.8144530000000003</v>
      </c>
      <c r="D1100">
        <v>11.675732999999999</v>
      </c>
      <c r="E1100">
        <v>1</v>
      </c>
      <c r="F1100">
        <v>0.01</v>
      </c>
      <c r="G1100">
        <v>0</v>
      </c>
    </row>
    <row r="1101" spans="1:7" x14ac:dyDescent="0.25">
      <c r="A1101">
        <v>3831773.4</v>
      </c>
      <c r="B1101">
        <v>10</v>
      </c>
      <c r="C1101">
        <v>10.400391000000001</v>
      </c>
      <c r="D1101">
        <v>11.088005000000001</v>
      </c>
      <c r="E1101">
        <v>1</v>
      </c>
      <c r="F1101">
        <v>0.01</v>
      </c>
      <c r="G1101">
        <v>0</v>
      </c>
    </row>
    <row r="1102" spans="1:7" x14ac:dyDescent="0.25">
      <c r="A1102">
        <v>3835272.1</v>
      </c>
      <c r="B1102">
        <v>10</v>
      </c>
      <c r="C1102">
        <v>10.253906000000001</v>
      </c>
      <c r="D1102">
        <v>11.229037</v>
      </c>
      <c r="E1102">
        <v>1</v>
      </c>
      <c r="F1102">
        <v>0.01</v>
      </c>
      <c r="G1102">
        <v>0</v>
      </c>
    </row>
    <row r="1103" spans="1:7" x14ac:dyDescent="0.25">
      <c r="A1103">
        <v>3838768.62</v>
      </c>
      <c r="B1103">
        <v>10</v>
      </c>
      <c r="C1103">
        <v>10.327147999999999</v>
      </c>
      <c r="D1103">
        <v>11.150952999999999</v>
      </c>
      <c r="E1103">
        <v>1</v>
      </c>
      <c r="F1103">
        <v>0.01</v>
      </c>
      <c r="G1103">
        <v>0</v>
      </c>
    </row>
    <row r="1104" spans="1:7" x14ac:dyDescent="0.25">
      <c r="A1104">
        <v>3842266.26</v>
      </c>
      <c r="B1104">
        <v>10</v>
      </c>
      <c r="C1104">
        <v>10.546875</v>
      </c>
      <c r="D1104">
        <v>10.923943</v>
      </c>
      <c r="E1104">
        <v>1</v>
      </c>
      <c r="F1104">
        <v>0.01</v>
      </c>
      <c r="G1104">
        <v>0</v>
      </c>
    </row>
    <row r="1105" spans="1:7" x14ac:dyDescent="0.25">
      <c r="A1105">
        <v>3845763.92</v>
      </c>
      <c r="B1105">
        <v>10</v>
      </c>
      <c r="C1105">
        <v>10.253906000000001</v>
      </c>
      <c r="D1105">
        <v>11.210906</v>
      </c>
      <c r="E1105">
        <v>1</v>
      </c>
      <c r="F1105">
        <v>0.01</v>
      </c>
      <c r="G1105">
        <v>0</v>
      </c>
    </row>
    <row r="1106" spans="1:7" x14ac:dyDescent="0.25">
      <c r="A1106">
        <v>3849261.6</v>
      </c>
      <c r="B1106">
        <v>10</v>
      </c>
      <c r="C1106">
        <v>9.7212359999999993</v>
      </c>
      <c r="D1106">
        <v>11.743804000000001</v>
      </c>
      <c r="E1106">
        <v>1</v>
      </c>
      <c r="F1106">
        <v>0.01</v>
      </c>
      <c r="G1106">
        <v>0</v>
      </c>
    </row>
    <row r="1107" spans="1:7" x14ac:dyDescent="0.25">
      <c r="A1107">
        <v>3852759.3</v>
      </c>
      <c r="B1107">
        <v>10</v>
      </c>
      <c r="C1107">
        <v>10.400391000000001</v>
      </c>
      <c r="D1107">
        <v>11.063636000000001</v>
      </c>
      <c r="E1107">
        <v>1</v>
      </c>
      <c r="F1107">
        <v>0.01</v>
      </c>
      <c r="G1107">
        <v>0</v>
      </c>
    </row>
    <row r="1108" spans="1:7" x14ac:dyDescent="0.25">
      <c r="A1108">
        <v>3856257.02</v>
      </c>
      <c r="B1108">
        <v>10</v>
      </c>
      <c r="C1108">
        <v>11.311849</v>
      </c>
      <c r="D1108">
        <v>10.139335000000001</v>
      </c>
      <c r="E1108">
        <v>1</v>
      </c>
      <c r="F1108">
        <v>0.01</v>
      </c>
      <c r="G1108">
        <v>0</v>
      </c>
    </row>
    <row r="1109" spans="1:7" x14ac:dyDescent="0.25">
      <c r="A1109">
        <v>3859754.76</v>
      </c>
      <c r="B1109">
        <v>10</v>
      </c>
      <c r="C1109">
        <v>9.4549009999999996</v>
      </c>
      <c r="D1109">
        <v>11.989255</v>
      </c>
      <c r="E1109">
        <v>1</v>
      </c>
      <c r="F1109">
        <v>0.01</v>
      </c>
      <c r="G1109">
        <v>0</v>
      </c>
    </row>
    <row r="1110" spans="1:7" x14ac:dyDescent="0.25">
      <c r="A1110">
        <v>3863252.52</v>
      </c>
      <c r="B1110">
        <v>10</v>
      </c>
      <c r="C1110">
        <v>10.400391000000001</v>
      </c>
      <c r="D1110">
        <v>11.044971</v>
      </c>
      <c r="E1110">
        <v>1</v>
      </c>
      <c r="F1110">
        <v>0.01</v>
      </c>
      <c r="G1110">
        <v>0</v>
      </c>
    </row>
    <row r="1111" spans="1:7" x14ac:dyDescent="0.25">
      <c r="A1111">
        <v>3866750.3</v>
      </c>
      <c r="B1111">
        <v>10</v>
      </c>
      <c r="C1111">
        <v>10.620117</v>
      </c>
      <c r="D1111">
        <v>10.816739999999999</v>
      </c>
      <c r="E1111">
        <v>1</v>
      </c>
      <c r="F1111">
        <v>0.01</v>
      </c>
      <c r="G1111">
        <v>0</v>
      </c>
    </row>
    <row r="1112" spans="1:7" x14ac:dyDescent="0.25">
      <c r="A1112">
        <v>3870248.1</v>
      </c>
      <c r="B1112">
        <v>10</v>
      </c>
      <c r="C1112">
        <v>10.253906000000001</v>
      </c>
      <c r="D1112">
        <v>11.175668</v>
      </c>
      <c r="E1112">
        <v>1</v>
      </c>
      <c r="F1112">
        <v>0.01</v>
      </c>
      <c r="G1112">
        <v>0</v>
      </c>
    </row>
    <row r="1113" spans="1:7" x14ac:dyDescent="0.25">
      <c r="A1113">
        <v>3873745.92</v>
      </c>
      <c r="B1113">
        <v>10</v>
      </c>
      <c r="C1113">
        <v>10.766602000000001</v>
      </c>
      <c r="D1113">
        <v>10.654468</v>
      </c>
      <c r="E1113">
        <v>1</v>
      </c>
      <c r="F1113">
        <v>0.01</v>
      </c>
      <c r="G1113">
        <v>0</v>
      </c>
    </row>
    <row r="1114" spans="1:7" x14ac:dyDescent="0.25">
      <c r="A1114">
        <v>3877244.872</v>
      </c>
      <c r="B1114">
        <v>10</v>
      </c>
      <c r="C1114">
        <v>10.327147999999999</v>
      </c>
      <c r="D1114">
        <v>11.084807</v>
      </c>
      <c r="E1114">
        <v>1</v>
      </c>
      <c r="F1114">
        <v>0.01</v>
      </c>
      <c r="G1114">
        <v>0</v>
      </c>
    </row>
    <row r="1115" spans="1:7" x14ac:dyDescent="0.25">
      <c r="A1115">
        <v>3880741.62</v>
      </c>
      <c r="B1115">
        <v>10</v>
      </c>
      <c r="C1115">
        <v>10.546875</v>
      </c>
      <c r="D1115">
        <v>10.857797</v>
      </c>
      <c r="E1115">
        <v>1</v>
      </c>
      <c r="F1115">
        <v>0.01</v>
      </c>
      <c r="G1115">
        <v>0</v>
      </c>
    </row>
    <row r="1116" spans="1:7" x14ac:dyDescent="0.25">
      <c r="A1116">
        <v>3884240.6140000001</v>
      </c>
      <c r="B1116">
        <v>10</v>
      </c>
      <c r="C1116">
        <v>9.8876950000000008</v>
      </c>
      <c r="D1116">
        <v>11.513355000000001</v>
      </c>
      <c r="E1116">
        <v>1</v>
      </c>
      <c r="F1116">
        <v>0.01</v>
      </c>
      <c r="G1116">
        <v>0</v>
      </c>
    </row>
    <row r="1117" spans="1:7" x14ac:dyDescent="0.25">
      <c r="A1117">
        <v>3887737.4</v>
      </c>
      <c r="B1117">
        <v>10</v>
      </c>
      <c r="C1117">
        <v>10.327147999999999</v>
      </c>
      <c r="D1117">
        <v>11.072111</v>
      </c>
      <c r="E1117">
        <v>1</v>
      </c>
      <c r="F1117">
        <v>0.01</v>
      </c>
      <c r="G1117">
        <v>0</v>
      </c>
    </row>
    <row r="1118" spans="1:7" x14ac:dyDescent="0.25">
      <c r="A1118">
        <v>3891236.4360000002</v>
      </c>
      <c r="B1118">
        <v>10</v>
      </c>
      <c r="C1118">
        <v>10.107422</v>
      </c>
      <c r="D1118">
        <v>11.288217</v>
      </c>
      <c r="E1118">
        <v>1</v>
      </c>
      <c r="F1118">
        <v>0.01</v>
      </c>
      <c r="G1118">
        <v>0</v>
      </c>
    </row>
    <row r="1119" spans="1:7" x14ac:dyDescent="0.25">
      <c r="A1119">
        <v>3894733.26</v>
      </c>
      <c r="B1119">
        <v>10</v>
      </c>
      <c r="C1119">
        <v>10.253906000000001</v>
      </c>
      <c r="D1119">
        <v>11.138721</v>
      </c>
      <c r="E1119">
        <v>1</v>
      </c>
      <c r="F1119">
        <v>0.01</v>
      </c>
      <c r="G1119">
        <v>0</v>
      </c>
    </row>
    <row r="1120" spans="1:7" x14ac:dyDescent="0.25">
      <c r="A1120">
        <v>3898232.338</v>
      </c>
      <c r="B1120">
        <v>10</v>
      </c>
      <c r="C1120">
        <v>9.0820310000000006</v>
      </c>
      <c r="D1120">
        <v>12.316129999999999</v>
      </c>
      <c r="E1120">
        <v>1</v>
      </c>
      <c r="F1120">
        <v>0.01</v>
      </c>
      <c r="G1120">
        <v>0</v>
      </c>
    </row>
    <row r="1121" spans="1:7" x14ac:dyDescent="0.25">
      <c r="A1121">
        <v>3901729.2</v>
      </c>
      <c r="B1121">
        <v>10</v>
      </c>
      <c r="C1121">
        <v>10.180664</v>
      </c>
      <c r="D1121">
        <v>11.223641000000001</v>
      </c>
      <c r="E1121">
        <v>1</v>
      </c>
      <c r="F1121">
        <v>0.01</v>
      </c>
      <c r="G1121">
        <v>0</v>
      </c>
    </row>
    <row r="1122" spans="1:7" x14ac:dyDescent="0.25">
      <c r="A1122">
        <v>3905227.2</v>
      </c>
      <c r="B1122">
        <v>10</v>
      </c>
      <c r="C1122">
        <v>10.034179999999999</v>
      </c>
      <c r="D1122">
        <v>11.368335</v>
      </c>
      <c r="E1122">
        <v>1</v>
      </c>
      <c r="F1122">
        <v>0.01</v>
      </c>
      <c r="G1122">
        <v>0</v>
      </c>
    </row>
    <row r="1123" spans="1:7" x14ac:dyDescent="0.25">
      <c r="A1123">
        <v>3908726.341</v>
      </c>
      <c r="B1123">
        <v>10</v>
      </c>
      <c r="C1123">
        <v>10.172526</v>
      </c>
      <c r="D1123">
        <v>11.228439</v>
      </c>
      <c r="E1123">
        <v>1</v>
      </c>
      <c r="F1123">
        <v>0.01</v>
      </c>
      <c r="G1123">
        <v>0</v>
      </c>
    </row>
    <row r="1124" spans="1:7" x14ac:dyDescent="0.25">
      <c r="A1124">
        <v>3912223.26</v>
      </c>
      <c r="B1124">
        <v>10</v>
      </c>
      <c r="C1124">
        <v>9.4549009999999996</v>
      </c>
      <c r="D1124">
        <v>11.949479</v>
      </c>
      <c r="E1124">
        <v>1</v>
      </c>
      <c r="F1124">
        <v>0.01</v>
      </c>
      <c r="G1124">
        <v>0</v>
      </c>
    </row>
    <row r="1125" spans="1:7" x14ac:dyDescent="0.25">
      <c r="A1125">
        <v>3915721.32</v>
      </c>
      <c r="B1125">
        <v>10</v>
      </c>
      <c r="C1125">
        <v>9.4482420000000005</v>
      </c>
      <c r="D1125">
        <v>11.965278</v>
      </c>
      <c r="E1125">
        <v>1</v>
      </c>
      <c r="F1125">
        <v>0.01</v>
      </c>
      <c r="G1125">
        <v>0</v>
      </c>
    </row>
    <row r="1126" spans="1:7" x14ac:dyDescent="0.25">
      <c r="A1126">
        <v>3919219.4</v>
      </c>
      <c r="B1126">
        <v>10</v>
      </c>
      <c r="C1126">
        <v>9.0087890000000002</v>
      </c>
      <c r="D1126">
        <v>12.417589</v>
      </c>
      <c r="E1126">
        <v>1</v>
      </c>
      <c r="F1126">
        <v>0.01</v>
      </c>
      <c r="G1126">
        <v>0</v>
      </c>
    </row>
    <row r="1127" spans="1:7" x14ac:dyDescent="0.25">
      <c r="A1127">
        <v>3922717.5</v>
      </c>
      <c r="B1127">
        <v>10</v>
      </c>
      <c r="C1127">
        <v>10.180664</v>
      </c>
      <c r="D1127">
        <v>11.252469</v>
      </c>
      <c r="E1127">
        <v>1</v>
      </c>
      <c r="F1127">
        <v>0.01</v>
      </c>
      <c r="G1127">
        <v>0</v>
      </c>
    </row>
    <row r="1128" spans="1:7" x14ac:dyDescent="0.25">
      <c r="A1128">
        <v>3926216.7459999998</v>
      </c>
      <c r="B1128">
        <v>10</v>
      </c>
      <c r="C1128">
        <v>9.7412109999999998</v>
      </c>
      <c r="D1128">
        <v>11.692572999999999</v>
      </c>
      <c r="E1128">
        <v>1</v>
      </c>
      <c r="F1128">
        <v>0.01</v>
      </c>
      <c r="G1128">
        <v>0</v>
      </c>
    </row>
    <row r="1129" spans="1:7" x14ac:dyDescent="0.25">
      <c r="A1129">
        <v>3929713.76</v>
      </c>
      <c r="B1129">
        <v>10</v>
      </c>
      <c r="C1129">
        <v>10.180664</v>
      </c>
      <c r="D1129">
        <v>11.253771</v>
      </c>
      <c r="E1129">
        <v>1</v>
      </c>
      <c r="F1129">
        <v>0.01</v>
      </c>
      <c r="G1129">
        <v>0</v>
      </c>
    </row>
    <row r="1130" spans="1:7" x14ac:dyDescent="0.25">
      <c r="A1130">
        <v>3933211.92</v>
      </c>
      <c r="B1130">
        <v>10</v>
      </c>
      <c r="C1130">
        <v>9.5214839999999992</v>
      </c>
      <c r="D1130">
        <v>11.915433</v>
      </c>
      <c r="E1130">
        <v>1</v>
      </c>
      <c r="F1130">
        <v>0.01</v>
      </c>
      <c r="G1130">
        <v>0</v>
      </c>
    </row>
    <row r="1131" spans="1:7" x14ac:dyDescent="0.25">
      <c r="A1131">
        <v>3936710.1</v>
      </c>
      <c r="B1131">
        <v>10</v>
      </c>
      <c r="C1131">
        <v>9.4401039999999998</v>
      </c>
      <c r="D1131">
        <v>12.004600999999999</v>
      </c>
      <c r="E1131">
        <v>1</v>
      </c>
      <c r="F1131">
        <v>0.01</v>
      </c>
      <c r="G1131">
        <v>0</v>
      </c>
    </row>
    <row r="1132" spans="1:7" x14ac:dyDescent="0.25">
      <c r="A1132">
        <v>3940208.3</v>
      </c>
      <c r="B1132">
        <v>10</v>
      </c>
      <c r="C1132">
        <v>9.321733</v>
      </c>
      <c r="D1132">
        <v>12.134321999999999</v>
      </c>
      <c r="E1132">
        <v>1</v>
      </c>
      <c r="F1132">
        <v>0.01</v>
      </c>
      <c r="G1132">
        <v>0</v>
      </c>
    </row>
    <row r="1133" spans="1:7" x14ac:dyDescent="0.25">
      <c r="A1133">
        <v>3943706.52</v>
      </c>
      <c r="B1133">
        <v>10</v>
      </c>
      <c r="C1133">
        <v>9.4482420000000005</v>
      </c>
      <c r="D1133">
        <v>12.018063</v>
      </c>
      <c r="E1133">
        <v>1</v>
      </c>
      <c r="F1133">
        <v>0.01</v>
      </c>
      <c r="G1133">
        <v>0</v>
      </c>
    </row>
    <row r="1134" spans="1:7" x14ac:dyDescent="0.25">
      <c r="A1134">
        <v>3947204.76</v>
      </c>
      <c r="B1134">
        <v>10</v>
      </c>
      <c r="C1134">
        <v>9.5214839999999992</v>
      </c>
      <c r="D1134">
        <v>11.953407</v>
      </c>
      <c r="E1134">
        <v>1</v>
      </c>
      <c r="F1134">
        <v>0.01</v>
      </c>
      <c r="G1134">
        <v>0</v>
      </c>
    </row>
    <row r="1135" spans="1:7" x14ac:dyDescent="0.25">
      <c r="A1135">
        <v>3950703.02</v>
      </c>
      <c r="B1135">
        <v>10</v>
      </c>
      <c r="C1135">
        <v>9.5214839999999992</v>
      </c>
      <c r="D1135">
        <v>11.961382</v>
      </c>
      <c r="E1135">
        <v>1</v>
      </c>
      <c r="F1135">
        <v>0.01</v>
      </c>
      <c r="G1135">
        <v>0</v>
      </c>
    </row>
    <row r="1136" spans="1:7" x14ac:dyDescent="0.25">
      <c r="A1136">
        <v>3954201.3</v>
      </c>
      <c r="B1136">
        <v>10</v>
      </c>
      <c r="C1136">
        <v>9.0820310000000006</v>
      </c>
      <c r="D1136">
        <v>12.412471999999999</v>
      </c>
      <c r="E1136">
        <v>1</v>
      </c>
      <c r="F1136">
        <v>0.01</v>
      </c>
      <c r="G1136">
        <v>0</v>
      </c>
    </row>
    <row r="1137" spans="1:7" x14ac:dyDescent="0.25">
      <c r="A1137">
        <v>3957699.6</v>
      </c>
      <c r="B1137">
        <v>10</v>
      </c>
      <c r="C1137">
        <v>9.4482420000000005</v>
      </c>
      <c r="D1137">
        <v>12.058509000000001</v>
      </c>
      <c r="E1137">
        <v>1</v>
      </c>
      <c r="F1137">
        <v>0.01</v>
      </c>
      <c r="G1137">
        <v>0</v>
      </c>
    </row>
    <row r="1138" spans="1:7" x14ac:dyDescent="0.25">
      <c r="A1138">
        <v>3961197.92</v>
      </c>
      <c r="B1138">
        <v>10</v>
      </c>
      <c r="C1138">
        <v>9.1552729999999993</v>
      </c>
      <c r="D1138">
        <v>12.363115000000001</v>
      </c>
      <c r="E1138">
        <v>1</v>
      </c>
      <c r="F1138">
        <v>0.01</v>
      </c>
      <c r="G1138">
        <v>0</v>
      </c>
    </row>
    <row r="1139" spans="1:7" x14ac:dyDescent="0.25">
      <c r="A1139">
        <v>3964696.26</v>
      </c>
      <c r="B1139">
        <v>10</v>
      </c>
      <c r="C1139">
        <v>9.2285160000000008</v>
      </c>
      <c r="D1139">
        <v>12.303342000000001</v>
      </c>
      <c r="E1139">
        <v>1</v>
      </c>
      <c r="F1139">
        <v>0.01</v>
      </c>
      <c r="G1139">
        <v>0</v>
      </c>
    </row>
    <row r="1140" spans="1:7" x14ac:dyDescent="0.25">
      <c r="A1140">
        <v>3968195.7579999999</v>
      </c>
      <c r="B1140">
        <v>10</v>
      </c>
      <c r="C1140">
        <v>9.4482420000000005</v>
      </c>
      <c r="D1140">
        <v>12.094642</v>
      </c>
      <c r="E1140">
        <v>1</v>
      </c>
      <c r="F1140">
        <v>0.01</v>
      </c>
      <c r="G1140">
        <v>0</v>
      </c>
    </row>
    <row r="1141" spans="1:7" x14ac:dyDescent="0.25">
      <c r="A1141">
        <v>3971693</v>
      </c>
      <c r="B1141">
        <v>10</v>
      </c>
      <c r="C1141">
        <v>9.6679689999999994</v>
      </c>
      <c r="D1141">
        <v>11.88228</v>
      </c>
      <c r="E1141">
        <v>1</v>
      </c>
      <c r="F1141">
        <v>0.01</v>
      </c>
      <c r="G1141">
        <v>0</v>
      </c>
    </row>
    <row r="1142" spans="1:7" x14ac:dyDescent="0.25">
      <c r="A1142">
        <v>3975191.4</v>
      </c>
      <c r="B1142">
        <v>10</v>
      </c>
      <c r="C1142">
        <v>9.2285160000000008</v>
      </c>
      <c r="D1142">
        <v>12.330928999999999</v>
      </c>
      <c r="E1142">
        <v>1</v>
      </c>
      <c r="F1142">
        <v>0.01</v>
      </c>
      <c r="G1142">
        <v>0</v>
      </c>
    </row>
    <row r="1143" spans="1:7" x14ac:dyDescent="0.25">
      <c r="A1143">
        <v>3978689.82</v>
      </c>
      <c r="B1143">
        <v>10</v>
      </c>
      <c r="C1143">
        <v>10.009766000000001</v>
      </c>
      <c r="D1143">
        <v>11.555391999999999</v>
      </c>
      <c r="E1143">
        <v>1</v>
      </c>
      <c r="F1143">
        <v>0.01</v>
      </c>
      <c r="G1143">
        <v>0</v>
      </c>
    </row>
    <row r="1144" spans="1:7" x14ac:dyDescent="0.25">
      <c r="A1144">
        <v>3982188.26</v>
      </c>
      <c r="B1144">
        <v>10</v>
      </c>
      <c r="C1144">
        <v>9.1219819999999991</v>
      </c>
      <c r="D1144">
        <v>12.451135000000001</v>
      </c>
      <c r="E1144">
        <v>1</v>
      </c>
      <c r="F1144">
        <v>0.01</v>
      </c>
      <c r="G1144">
        <v>0</v>
      </c>
    </row>
    <row r="1145" spans="1:7" x14ac:dyDescent="0.25">
      <c r="A1145">
        <v>3985686.72</v>
      </c>
      <c r="B1145">
        <v>10</v>
      </c>
      <c r="C1145">
        <v>9.5214839999999992</v>
      </c>
      <c r="D1145">
        <v>12.062937</v>
      </c>
      <c r="E1145">
        <v>1</v>
      </c>
      <c r="F1145">
        <v>0.01</v>
      </c>
      <c r="G1145">
        <v>0</v>
      </c>
    </row>
    <row r="1146" spans="1:7" x14ac:dyDescent="0.25">
      <c r="A1146">
        <v>3989185.2</v>
      </c>
      <c r="B1146">
        <v>10</v>
      </c>
      <c r="C1146">
        <v>9.2285160000000008</v>
      </c>
      <c r="D1146">
        <v>12.366322</v>
      </c>
      <c r="E1146">
        <v>1</v>
      </c>
      <c r="F1146">
        <v>0.01</v>
      </c>
      <c r="G1146">
        <v>0</v>
      </c>
    </row>
    <row r="1147" spans="1:7" x14ac:dyDescent="0.25">
      <c r="A1147">
        <v>3992683.7</v>
      </c>
      <c r="B1147">
        <v>10</v>
      </c>
      <c r="C1147">
        <v>9.5214839999999992</v>
      </c>
      <c r="D1147">
        <v>12.083769999999999</v>
      </c>
      <c r="E1147">
        <v>1</v>
      </c>
      <c r="F1147">
        <v>0.01</v>
      </c>
      <c r="G1147">
        <v>0</v>
      </c>
    </row>
    <row r="1148" spans="1:7" x14ac:dyDescent="0.25">
      <c r="A1148">
        <v>3996182.22</v>
      </c>
      <c r="B1148">
        <v>10</v>
      </c>
      <c r="C1148">
        <v>9.3017579999999995</v>
      </c>
      <c r="D1148">
        <v>12.313302999999999</v>
      </c>
      <c r="E1148">
        <v>1</v>
      </c>
      <c r="F1148">
        <v>0.01</v>
      </c>
      <c r="G1148">
        <v>0</v>
      </c>
    </row>
    <row r="1149" spans="1:7" x14ac:dyDescent="0.25">
      <c r="A1149">
        <v>3999680.76</v>
      </c>
      <c r="B1149">
        <v>10</v>
      </c>
      <c r="C1149">
        <v>10.034179999999999</v>
      </c>
      <c r="D1149">
        <v>11.586415000000001</v>
      </c>
      <c r="E1149">
        <v>1</v>
      </c>
      <c r="F1149">
        <v>0.01</v>
      </c>
      <c r="G1149">
        <v>0</v>
      </c>
    </row>
    <row r="1150" spans="1:7" x14ac:dyDescent="0.25">
      <c r="A1150">
        <v>4003179.32</v>
      </c>
      <c r="B1150">
        <v>10</v>
      </c>
      <c r="C1150">
        <v>9.4482420000000005</v>
      </c>
      <c r="D1150">
        <v>12.176666000000001</v>
      </c>
      <c r="E1150">
        <v>1</v>
      </c>
      <c r="F1150">
        <v>0.01</v>
      </c>
      <c r="G1150">
        <v>0</v>
      </c>
    </row>
    <row r="1151" spans="1:7" x14ac:dyDescent="0.25">
      <c r="A1151">
        <v>4006677.9</v>
      </c>
      <c r="B1151">
        <v>10</v>
      </c>
      <c r="C1151">
        <v>9.2285160000000008</v>
      </c>
      <c r="D1151">
        <v>12.407419000000001</v>
      </c>
      <c r="E1151">
        <v>1</v>
      </c>
      <c r="F1151">
        <v>0.01</v>
      </c>
      <c r="G1151">
        <v>0</v>
      </c>
    </row>
    <row r="1152" spans="1:7" x14ac:dyDescent="0.25">
      <c r="A1152">
        <v>4010177.65</v>
      </c>
      <c r="B1152">
        <v>10</v>
      </c>
      <c r="C1152">
        <v>9.0087890000000002</v>
      </c>
      <c r="D1152">
        <v>12.641835</v>
      </c>
      <c r="E1152">
        <v>1</v>
      </c>
      <c r="F1152">
        <v>0.01</v>
      </c>
      <c r="G1152">
        <v>0</v>
      </c>
    </row>
    <row r="1153" spans="1:7" x14ac:dyDescent="0.25">
      <c r="A1153">
        <v>4013675.12</v>
      </c>
      <c r="B1153">
        <v>10</v>
      </c>
      <c r="C1153">
        <v>9.8876950000000008</v>
      </c>
      <c r="D1153">
        <v>11.772125000000001</v>
      </c>
      <c r="E1153">
        <v>1</v>
      </c>
      <c r="F1153">
        <v>0.01</v>
      </c>
      <c r="G1153">
        <v>0</v>
      </c>
    </row>
    <row r="1154" spans="1:7" x14ac:dyDescent="0.25">
      <c r="A1154">
        <v>4017174.912</v>
      </c>
      <c r="B1154">
        <v>10</v>
      </c>
      <c r="C1154">
        <v>8.9355469999999997</v>
      </c>
      <c r="D1154">
        <v>12.734080000000001</v>
      </c>
      <c r="E1154">
        <v>1</v>
      </c>
      <c r="F1154">
        <v>0.01</v>
      </c>
      <c r="G1154">
        <v>0</v>
      </c>
    </row>
    <row r="1155" spans="1:7" x14ac:dyDescent="0.25">
      <c r="A1155">
        <v>4020673.5729999999</v>
      </c>
      <c r="B1155">
        <v>10</v>
      </c>
      <c r="C1155">
        <v>9.8876950000000008</v>
      </c>
      <c r="D1155">
        <v>11.791736999999999</v>
      </c>
      <c r="E1155">
        <v>1</v>
      </c>
      <c r="F1155">
        <v>0.01</v>
      </c>
      <c r="G1155">
        <v>0</v>
      </c>
    </row>
    <row r="1156" spans="1:7" x14ac:dyDescent="0.25">
      <c r="A1156">
        <v>4024171.1</v>
      </c>
      <c r="B1156">
        <v>10</v>
      </c>
      <c r="C1156">
        <v>10.693358999999999</v>
      </c>
      <c r="D1156">
        <v>10.981230999999999</v>
      </c>
      <c r="E1156">
        <v>1</v>
      </c>
      <c r="F1156">
        <v>0.01</v>
      </c>
      <c r="G1156">
        <v>0</v>
      </c>
    </row>
    <row r="1157" spans="1:7" x14ac:dyDescent="0.25">
      <c r="A1157">
        <v>4027669.8</v>
      </c>
      <c r="B1157">
        <v>10</v>
      </c>
      <c r="C1157">
        <v>10.986328</v>
      </c>
      <c r="D1157">
        <v>10.675665</v>
      </c>
      <c r="E1157">
        <v>1</v>
      </c>
      <c r="F1157">
        <v>0.01</v>
      </c>
      <c r="G1157">
        <v>0</v>
      </c>
    </row>
    <row r="1158" spans="1:7" x14ac:dyDescent="0.25">
      <c r="A1158">
        <v>4031168.52</v>
      </c>
      <c r="B1158">
        <v>10</v>
      </c>
      <c r="C1158">
        <v>8.9222300000000008</v>
      </c>
      <c r="D1158">
        <v>12.740601</v>
      </c>
      <c r="E1158">
        <v>1</v>
      </c>
      <c r="F1158">
        <v>0.01</v>
      </c>
      <c r="G1158">
        <v>0</v>
      </c>
    </row>
    <row r="1159" spans="1:7" x14ac:dyDescent="0.25">
      <c r="A1159">
        <v>4034667.26</v>
      </c>
      <c r="B1159">
        <v>10</v>
      </c>
      <c r="C1159">
        <v>9.9609380000000005</v>
      </c>
      <c r="D1159">
        <v>11.711201000000001</v>
      </c>
      <c r="E1159">
        <v>1</v>
      </c>
      <c r="F1159">
        <v>0.01</v>
      </c>
      <c r="G1159">
        <v>0</v>
      </c>
    </row>
    <row r="1160" spans="1:7" x14ac:dyDescent="0.25">
      <c r="A1160">
        <v>4038166.02</v>
      </c>
      <c r="B1160">
        <v>10</v>
      </c>
      <c r="C1160">
        <v>10.253906000000001</v>
      </c>
      <c r="D1160">
        <v>11.416442</v>
      </c>
      <c r="E1160">
        <v>1</v>
      </c>
      <c r="F1160">
        <v>0.01</v>
      </c>
      <c r="G1160">
        <v>0</v>
      </c>
    </row>
    <row r="1161" spans="1:7" x14ac:dyDescent="0.25">
      <c r="A1161">
        <v>4041664.8</v>
      </c>
      <c r="B1161">
        <v>10</v>
      </c>
      <c r="C1161">
        <v>10.327147999999999</v>
      </c>
      <c r="D1161">
        <v>11.338357</v>
      </c>
      <c r="E1161">
        <v>1</v>
      </c>
      <c r="F1161">
        <v>0.01</v>
      </c>
      <c r="G1161">
        <v>0</v>
      </c>
    </row>
    <row r="1162" spans="1:7" x14ac:dyDescent="0.25">
      <c r="A1162">
        <v>4045163.6</v>
      </c>
      <c r="B1162">
        <v>10</v>
      </c>
      <c r="C1162">
        <v>10.034179999999999</v>
      </c>
      <c r="D1162">
        <v>11.628315000000001</v>
      </c>
      <c r="E1162">
        <v>1</v>
      </c>
      <c r="F1162">
        <v>0.01</v>
      </c>
      <c r="G1162">
        <v>0</v>
      </c>
    </row>
    <row r="1163" spans="1:7" x14ac:dyDescent="0.25">
      <c r="A1163">
        <v>4048662.42</v>
      </c>
      <c r="B1163">
        <v>10</v>
      </c>
      <c r="C1163">
        <v>10.693358999999999</v>
      </c>
      <c r="D1163">
        <v>10.963072</v>
      </c>
      <c r="E1163">
        <v>1</v>
      </c>
      <c r="F1163">
        <v>0.01</v>
      </c>
      <c r="G1163">
        <v>0</v>
      </c>
    </row>
    <row r="1164" spans="1:7" x14ac:dyDescent="0.25">
      <c r="A1164">
        <v>4052162.4219999998</v>
      </c>
      <c r="B1164">
        <v>10</v>
      </c>
      <c r="C1164">
        <v>10.253906000000001</v>
      </c>
      <c r="D1164">
        <v>11.394632</v>
      </c>
      <c r="E1164">
        <v>1</v>
      </c>
      <c r="F1164">
        <v>0.01</v>
      </c>
      <c r="G1164">
        <v>0</v>
      </c>
    </row>
    <row r="1165" spans="1:7" x14ac:dyDescent="0.25">
      <c r="A1165">
        <v>4055660.12</v>
      </c>
      <c r="B1165">
        <v>10</v>
      </c>
      <c r="C1165">
        <v>10.693358999999999</v>
      </c>
      <c r="D1165">
        <v>10.947285000000001</v>
      </c>
      <c r="E1165">
        <v>1</v>
      </c>
      <c r="F1165">
        <v>0.01</v>
      </c>
      <c r="G1165">
        <v>0</v>
      </c>
    </row>
    <row r="1166" spans="1:7" x14ac:dyDescent="0.25">
      <c r="A1166">
        <v>4059160.1639999999</v>
      </c>
      <c r="B1166">
        <v>10</v>
      </c>
      <c r="C1166">
        <v>10.253906000000001</v>
      </c>
      <c r="D1166">
        <v>11.378844000000001</v>
      </c>
      <c r="E1166">
        <v>1</v>
      </c>
      <c r="F1166">
        <v>0.01</v>
      </c>
      <c r="G1166">
        <v>0</v>
      </c>
    </row>
    <row r="1167" spans="1:7" x14ac:dyDescent="0.25">
      <c r="A1167">
        <v>4062657.9</v>
      </c>
      <c r="B1167">
        <v>10</v>
      </c>
      <c r="C1167">
        <v>10.400391000000001</v>
      </c>
      <c r="D1167">
        <v>11.226907000000001</v>
      </c>
      <c r="E1167">
        <v>1</v>
      </c>
      <c r="F1167">
        <v>0.01</v>
      </c>
      <c r="G1167">
        <v>0</v>
      </c>
    </row>
    <row r="1168" spans="1:7" x14ac:dyDescent="0.25">
      <c r="A1168">
        <v>4066157.986</v>
      </c>
      <c r="B1168">
        <v>10</v>
      </c>
      <c r="C1168">
        <v>10.620117</v>
      </c>
      <c r="D1168">
        <v>10.998676</v>
      </c>
      <c r="E1168">
        <v>1</v>
      </c>
      <c r="F1168">
        <v>0.01</v>
      </c>
      <c r="G1168">
        <v>0</v>
      </c>
    </row>
    <row r="1169" spans="1:7" x14ac:dyDescent="0.25">
      <c r="A1169">
        <v>4069655.76</v>
      </c>
      <c r="B1169">
        <v>10</v>
      </c>
      <c r="C1169">
        <v>10.253906000000001</v>
      </c>
      <c r="D1169">
        <v>11.357604</v>
      </c>
      <c r="E1169">
        <v>1</v>
      </c>
      <c r="F1169">
        <v>0.01</v>
      </c>
      <c r="G1169">
        <v>0</v>
      </c>
    </row>
    <row r="1170" spans="1:7" x14ac:dyDescent="0.25">
      <c r="A1170">
        <v>4073155.8879999998</v>
      </c>
      <c r="B1170">
        <v>10</v>
      </c>
      <c r="C1170">
        <v>10.546875</v>
      </c>
      <c r="D1170">
        <v>11.057962</v>
      </c>
      <c r="E1170">
        <v>1</v>
      </c>
      <c r="F1170">
        <v>0.01</v>
      </c>
      <c r="G1170">
        <v>0</v>
      </c>
    </row>
    <row r="1171" spans="1:7" x14ac:dyDescent="0.25">
      <c r="A1171">
        <v>4076653.7</v>
      </c>
      <c r="B1171">
        <v>10</v>
      </c>
      <c r="C1171">
        <v>10.693358999999999</v>
      </c>
      <c r="D1171">
        <v>10.901142</v>
      </c>
      <c r="E1171">
        <v>1</v>
      </c>
      <c r="F1171">
        <v>0.01</v>
      </c>
      <c r="G1171">
        <v>0</v>
      </c>
    </row>
    <row r="1172" spans="1:7" x14ac:dyDescent="0.25">
      <c r="A1172">
        <v>4080153.87</v>
      </c>
      <c r="B1172">
        <v>10</v>
      </c>
      <c r="C1172">
        <v>10.400391000000001</v>
      </c>
      <c r="D1172">
        <v>11.184996</v>
      </c>
      <c r="E1172">
        <v>1</v>
      </c>
      <c r="F1172">
        <v>0.01</v>
      </c>
      <c r="G1172">
        <v>0</v>
      </c>
    </row>
    <row r="1173" spans="1:7" x14ac:dyDescent="0.25">
      <c r="A1173">
        <v>4083652.8909999998</v>
      </c>
      <c r="B1173">
        <v>10</v>
      </c>
      <c r="C1173">
        <v>10.986328</v>
      </c>
      <c r="D1173">
        <v>10.587503</v>
      </c>
      <c r="E1173">
        <v>1</v>
      </c>
      <c r="F1173">
        <v>0.01</v>
      </c>
      <c r="G1173">
        <v>0</v>
      </c>
    </row>
    <row r="1174" spans="1:7" x14ac:dyDescent="0.25">
      <c r="A1174">
        <v>4087150.76</v>
      </c>
      <c r="B1174">
        <v>10</v>
      </c>
      <c r="C1174">
        <v>10.473633</v>
      </c>
      <c r="D1174">
        <v>11.088032</v>
      </c>
      <c r="E1174">
        <v>1</v>
      </c>
      <c r="F1174">
        <v>0.01</v>
      </c>
      <c r="G1174">
        <v>0</v>
      </c>
    </row>
    <row r="1175" spans="1:7" x14ac:dyDescent="0.25">
      <c r="A1175">
        <v>4090650.9929999998</v>
      </c>
      <c r="B1175">
        <v>10</v>
      </c>
      <c r="C1175">
        <v>10.823568</v>
      </c>
      <c r="D1175">
        <v>10.728368</v>
      </c>
      <c r="E1175">
        <v>1</v>
      </c>
      <c r="F1175">
        <v>0.01</v>
      </c>
      <c r="G1175">
        <v>0</v>
      </c>
    </row>
    <row r="1176" spans="1:7" x14ac:dyDescent="0.25">
      <c r="A1176">
        <v>4094148.9</v>
      </c>
      <c r="B1176">
        <v>10</v>
      </c>
      <c r="C1176">
        <v>9.9209870000000002</v>
      </c>
      <c r="D1176">
        <v>11.624123000000001</v>
      </c>
      <c r="E1176">
        <v>1</v>
      </c>
      <c r="F1176">
        <v>0.01</v>
      </c>
      <c r="G1176">
        <v>0</v>
      </c>
    </row>
    <row r="1177" spans="1:7" x14ac:dyDescent="0.25">
      <c r="A1177">
        <v>4097648</v>
      </c>
      <c r="B1177">
        <v>10</v>
      </c>
      <c r="C1177">
        <v>10.253906000000001</v>
      </c>
      <c r="D1177">
        <v>11.289747</v>
      </c>
      <c r="E1177">
        <v>1</v>
      </c>
      <c r="F1177">
        <v>0.01</v>
      </c>
      <c r="G1177">
        <v>0</v>
      </c>
    </row>
    <row r="1178" spans="1:7" x14ac:dyDescent="0.25">
      <c r="A1178">
        <v>4101148.2960000001</v>
      </c>
      <c r="B1178">
        <v>10</v>
      </c>
      <c r="C1178">
        <v>10.180664</v>
      </c>
      <c r="D1178">
        <v>11.359367000000001</v>
      </c>
      <c r="E1178">
        <v>1</v>
      </c>
      <c r="F1178">
        <v>0.01</v>
      </c>
      <c r="G1178">
        <v>0</v>
      </c>
    </row>
    <row r="1179" spans="1:7" x14ac:dyDescent="0.25">
      <c r="A1179">
        <v>4104646.26</v>
      </c>
      <c r="B1179">
        <v>10</v>
      </c>
      <c r="C1179">
        <v>10.546875</v>
      </c>
      <c r="D1179">
        <v>10.987094000000001</v>
      </c>
      <c r="E1179">
        <v>1</v>
      </c>
      <c r="F1179">
        <v>0.01</v>
      </c>
      <c r="G1179">
        <v>0</v>
      </c>
    </row>
    <row r="1180" spans="1:7" x14ac:dyDescent="0.25">
      <c r="A1180">
        <v>4108145.42</v>
      </c>
      <c r="B1180">
        <v>10</v>
      </c>
      <c r="C1180">
        <v>9.8144530000000003</v>
      </c>
      <c r="D1180">
        <v>11.716505</v>
      </c>
      <c r="E1180">
        <v>1</v>
      </c>
      <c r="F1180">
        <v>0.01</v>
      </c>
      <c r="G1180">
        <v>0</v>
      </c>
    </row>
    <row r="1181" spans="1:7" x14ac:dyDescent="0.25">
      <c r="A1181">
        <v>4111644.6</v>
      </c>
      <c r="B1181">
        <v>10</v>
      </c>
      <c r="C1181">
        <v>9.8470049999999993</v>
      </c>
      <c r="D1181">
        <v>11.686491999999999</v>
      </c>
      <c r="E1181">
        <v>1</v>
      </c>
      <c r="F1181">
        <v>0.01</v>
      </c>
      <c r="G1181">
        <v>0</v>
      </c>
    </row>
    <row r="1182" spans="1:7" x14ac:dyDescent="0.25">
      <c r="A1182">
        <v>4115143.8</v>
      </c>
      <c r="B1182">
        <v>10</v>
      </c>
      <c r="C1182">
        <v>10.187322</v>
      </c>
      <c r="D1182">
        <v>11.34586</v>
      </c>
      <c r="E1182">
        <v>1</v>
      </c>
      <c r="F1182">
        <v>0.01</v>
      </c>
      <c r="G1182">
        <v>0</v>
      </c>
    </row>
    <row r="1183" spans="1:7" x14ac:dyDescent="0.25">
      <c r="A1183">
        <v>4118643.02</v>
      </c>
      <c r="B1183">
        <v>10</v>
      </c>
      <c r="C1183">
        <v>10.620117</v>
      </c>
      <c r="D1183">
        <v>10.906336</v>
      </c>
      <c r="E1183">
        <v>1</v>
      </c>
      <c r="F1183">
        <v>0.01</v>
      </c>
      <c r="G1183">
        <v>0</v>
      </c>
    </row>
    <row r="1184" spans="1:7" x14ac:dyDescent="0.25">
      <c r="A1184">
        <v>4122143.4419999998</v>
      </c>
      <c r="B1184">
        <v>10</v>
      </c>
      <c r="C1184">
        <v>9.5214839999999992</v>
      </c>
      <c r="D1184">
        <v>12.003788999999999</v>
      </c>
      <c r="E1184">
        <v>1</v>
      </c>
      <c r="F1184">
        <v>0.01</v>
      </c>
      <c r="G1184">
        <v>0</v>
      </c>
    </row>
    <row r="1185" spans="1:7" x14ac:dyDescent="0.25">
      <c r="A1185">
        <v>4125641.52</v>
      </c>
      <c r="B1185">
        <v>10</v>
      </c>
      <c r="C1185">
        <v>10.107422</v>
      </c>
      <c r="D1185">
        <v>11.420944</v>
      </c>
      <c r="E1185">
        <v>1</v>
      </c>
      <c r="F1185">
        <v>0.01</v>
      </c>
      <c r="G1185">
        <v>0</v>
      </c>
    </row>
    <row r="1186" spans="1:7" x14ac:dyDescent="0.25">
      <c r="A1186">
        <v>4129141.9840000002</v>
      </c>
      <c r="B1186">
        <v>10</v>
      </c>
      <c r="C1186">
        <v>9.5947270000000007</v>
      </c>
      <c r="D1186">
        <v>11.936121</v>
      </c>
      <c r="E1186">
        <v>1</v>
      </c>
      <c r="F1186">
        <v>0.01</v>
      </c>
      <c r="G1186">
        <v>0</v>
      </c>
    </row>
    <row r="1187" spans="1:7" x14ac:dyDescent="0.25">
      <c r="A1187">
        <v>4132641.2850000001</v>
      </c>
      <c r="B1187">
        <v>10</v>
      </c>
      <c r="C1187">
        <v>9.8144530000000003</v>
      </c>
      <c r="D1187">
        <v>11.721318</v>
      </c>
      <c r="E1187">
        <v>1</v>
      </c>
      <c r="F1187">
        <v>0.01</v>
      </c>
      <c r="G1187">
        <v>0</v>
      </c>
    </row>
    <row r="1188" spans="1:7" x14ac:dyDescent="0.25">
      <c r="A1188">
        <v>4136139.42</v>
      </c>
      <c r="B1188">
        <v>10</v>
      </c>
      <c r="C1188">
        <v>10.400391000000001</v>
      </c>
      <c r="D1188">
        <v>11.13359</v>
      </c>
      <c r="E1188">
        <v>1</v>
      </c>
      <c r="F1188">
        <v>0.01</v>
      </c>
      <c r="G1188">
        <v>0</v>
      </c>
    </row>
    <row r="1189" spans="1:7" x14ac:dyDescent="0.25">
      <c r="A1189">
        <v>4139638.76</v>
      </c>
      <c r="B1189">
        <v>10</v>
      </c>
      <c r="C1189">
        <v>9.375</v>
      </c>
      <c r="D1189">
        <v>12.160852999999999</v>
      </c>
      <c r="E1189">
        <v>1</v>
      </c>
      <c r="F1189">
        <v>0.01</v>
      </c>
      <c r="G1189">
        <v>0</v>
      </c>
    </row>
    <row r="1190" spans="1:7" x14ac:dyDescent="0.25">
      <c r="A1190">
        <v>4143138.12</v>
      </c>
      <c r="B1190">
        <v>10</v>
      </c>
      <c r="C1190">
        <v>9.7412109999999998</v>
      </c>
      <c r="D1190">
        <v>11.802007</v>
      </c>
      <c r="E1190">
        <v>1</v>
      </c>
      <c r="F1190">
        <v>0.01</v>
      </c>
      <c r="G1190">
        <v>0</v>
      </c>
    </row>
    <row r="1191" spans="1:7" x14ac:dyDescent="0.25">
      <c r="A1191">
        <v>4146638.6889999998</v>
      </c>
      <c r="B1191">
        <v>10</v>
      </c>
      <c r="C1191">
        <v>10.327147999999999</v>
      </c>
      <c r="D1191">
        <v>11.2155</v>
      </c>
      <c r="E1191">
        <v>1</v>
      </c>
      <c r="F1191">
        <v>0.01</v>
      </c>
      <c r="G1191">
        <v>0</v>
      </c>
    </row>
    <row r="1192" spans="1:7" x14ac:dyDescent="0.25">
      <c r="A1192">
        <v>4150136.9</v>
      </c>
      <c r="B1192">
        <v>10</v>
      </c>
      <c r="C1192">
        <v>9.4482420000000005</v>
      </c>
      <c r="D1192">
        <v>12.096278</v>
      </c>
      <c r="E1192">
        <v>1</v>
      </c>
      <c r="F1192">
        <v>0.01</v>
      </c>
      <c r="G1192">
        <v>0</v>
      </c>
    </row>
    <row r="1193" spans="1:7" x14ac:dyDescent="0.25">
      <c r="A1193">
        <v>4153636.32</v>
      </c>
      <c r="B1193">
        <v>10</v>
      </c>
      <c r="C1193">
        <v>9.9283850000000005</v>
      </c>
      <c r="D1193">
        <v>11.620810000000001</v>
      </c>
      <c r="E1193">
        <v>1</v>
      </c>
      <c r="F1193">
        <v>0.01</v>
      </c>
      <c r="G1193">
        <v>0</v>
      </c>
    </row>
    <row r="1194" spans="1:7" x14ac:dyDescent="0.25">
      <c r="A1194">
        <v>4157135.76</v>
      </c>
      <c r="B1194">
        <v>10</v>
      </c>
      <c r="C1194">
        <v>9.8544029999999996</v>
      </c>
      <c r="D1194">
        <v>11.696783</v>
      </c>
      <c r="E1194">
        <v>1</v>
      </c>
      <c r="F1194">
        <v>0.01</v>
      </c>
      <c r="G1194">
        <v>0</v>
      </c>
    </row>
    <row r="1195" spans="1:7" x14ac:dyDescent="0.25">
      <c r="A1195">
        <v>4160635.22</v>
      </c>
      <c r="B1195">
        <v>10</v>
      </c>
      <c r="C1195">
        <v>9.3017579999999995</v>
      </c>
      <c r="D1195">
        <v>12.256460000000001</v>
      </c>
      <c r="E1195">
        <v>1</v>
      </c>
      <c r="F1195">
        <v>0.01</v>
      </c>
      <c r="G1195">
        <v>0</v>
      </c>
    </row>
    <row r="1196" spans="1:7" x14ac:dyDescent="0.25">
      <c r="A1196">
        <v>4164134.7</v>
      </c>
      <c r="B1196">
        <v>10</v>
      </c>
      <c r="C1196">
        <v>9.1552729999999993</v>
      </c>
      <c r="D1196">
        <v>12.415803</v>
      </c>
      <c r="E1196">
        <v>1</v>
      </c>
      <c r="F1196">
        <v>0.01</v>
      </c>
      <c r="G1196">
        <v>0</v>
      </c>
    </row>
    <row r="1197" spans="1:7" x14ac:dyDescent="0.25">
      <c r="A1197">
        <v>4167635.395</v>
      </c>
      <c r="B1197">
        <v>10</v>
      </c>
      <c r="C1197">
        <v>9.5214839999999992</v>
      </c>
      <c r="D1197">
        <v>12.060619000000001</v>
      </c>
      <c r="E1197">
        <v>1</v>
      </c>
      <c r="F1197">
        <v>0.01</v>
      </c>
      <c r="G1197">
        <v>0</v>
      </c>
    </row>
    <row r="1198" spans="1:7" x14ac:dyDescent="0.25">
      <c r="A1198">
        <v>4171134.9160000002</v>
      </c>
      <c r="B1198">
        <v>10</v>
      </c>
      <c r="C1198">
        <v>9.8876950000000008</v>
      </c>
      <c r="D1198">
        <v>11.699331000000001</v>
      </c>
      <c r="E1198">
        <v>1</v>
      </c>
      <c r="F1198">
        <v>0.01</v>
      </c>
      <c r="G1198">
        <v>0</v>
      </c>
    </row>
    <row r="1199" spans="1:7" x14ac:dyDescent="0.25">
      <c r="A1199">
        <v>4174633.26</v>
      </c>
      <c r="B1199">
        <v>10</v>
      </c>
      <c r="C1199">
        <v>9.3017579999999995</v>
      </c>
      <c r="D1199">
        <v>12.292024</v>
      </c>
      <c r="E1199">
        <v>1</v>
      </c>
      <c r="F1199">
        <v>0.01</v>
      </c>
      <c r="G1199">
        <v>0</v>
      </c>
    </row>
    <row r="1200" spans="1:7" x14ac:dyDescent="0.25">
      <c r="A1200">
        <v>4178134.0180000002</v>
      </c>
      <c r="B1200">
        <v>10</v>
      </c>
      <c r="C1200">
        <v>9.5947270000000007</v>
      </c>
      <c r="D1200">
        <v>12.008251</v>
      </c>
      <c r="E1200">
        <v>1</v>
      </c>
      <c r="F1200">
        <v>0.01</v>
      </c>
      <c r="G1200">
        <v>0</v>
      </c>
    </row>
    <row r="1201" spans="1:7" x14ac:dyDescent="0.25">
      <c r="A1201">
        <v>4181632.4</v>
      </c>
      <c r="B1201">
        <v>10</v>
      </c>
      <c r="C1201">
        <v>9.5214839999999992</v>
      </c>
      <c r="D1201">
        <v>12.088858</v>
      </c>
      <c r="E1201">
        <v>1</v>
      </c>
      <c r="F1201">
        <v>0.01</v>
      </c>
      <c r="G1201">
        <v>0</v>
      </c>
    </row>
    <row r="1202" spans="1:7" x14ac:dyDescent="0.25">
      <c r="A1202">
        <v>4185133.2</v>
      </c>
      <c r="B1202">
        <v>10</v>
      </c>
      <c r="C1202">
        <v>9.4482420000000005</v>
      </c>
      <c r="D1202">
        <v>12.170686</v>
      </c>
      <c r="E1202">
        <v>1</v>
      </c>
      <c r="F1202">
        <v>0.01</v>
      </c>
      <c r="G1202">
        <v>0</v>
      </c>
    </row>
    <row r="1203" spans="1:7" x14ac:dyDescent="0.25">
      <c r="A1203">
        <v>4188632.821</v>
      </c>
      <c r="B1203">
        <v>10</v>
      </c>
      <c r="C1203">
        <v>10.034179999999999</v>
      </c>
      <c r="D1203">
        <v>11.589060999999999</v>
      </c>
      <c r="E1203">
        <v>1</v>
      </c>
      <c r="F1203">
        <v>0.01</v>
      </c>
      <c r="G1203">
        <v>0</v>
      </c>
    </row>
    <row r="1204" spans="1:7" x14ac:dyDescent="0.25">
      <c r="A1204">
        <v>4192131.26</v>
      </c>
      <c r="B1204">
        <v>10</v>
      </c>
      <c r="C1204">
        <v>9.4482420000000005</v>
      </c>
      <c r="D1204">
        <v>12.179311999999999</v>
      </c>
      <c r="E1204">
        <v>1</v>
      </c>
      <c r="F1204">
        <v>0.01</v>
      </c>
      <c r="G1204">
        <v>0</v>
      </c>
    </row>
    <row r="1205" spans="1:7" x14ac:dyDescent="0.25">
      <c r="A1205">
        <v>4195632.1229999997</v>
      </c>
      <c r="B1205">
        <v>10</v>
      </c>
      <c r="C1205">
        <v>10.416667</v>
      </c>
      <c r="D1205">
        <v>11.211900999999999</v>
      </c>
      <c r="E1205">
        <v>1</v>
      </c>
      <c r="F1205">
        <v>0.01</v>
      </c>
      <c r="G1205">
        <v>0</v>
      </c>
    </row>
    <row r="1206" spans="1:7" x14ac:dyDescent="0.25">
      <c r="A1206">
        <v>4199130.5999999996</v>
      </c>
      <c r="B1206">
        <v>10</v>
      </c>
      <c r="C1206">
        <v>9.0553980000000003</v>
      </c>
      <c r="D1206">
        <v>12.578009</v>
      </c>
      <c r="E1206">
        <v>1</v>
      </c>
      <c r="F1206">
        <v>0.01</v>
      </c>
      <c r="G1206">
        <v>0</v>
      </c>
    </row>
    <row r="1207" spans="1:7" x14ac:dyDescent="0.25">
      <c r="A1207">
        <v>4202630.3</v>
      </c>
      <c r="B1207">
        <v>10</v>
      </c>
      <c r="C1207">
        <v>9.4482420000000005</v>
      </c>
      <c r="D1207">
        <v>12.197634000000001</v>
      </c>
      <c r="E1207">
        <v>1</v>
      </c>
      <c r="F1207">
        <v>0.01</v>
      </c>
      <c r="G1207">
        <v>0</v>
      </c>
    </row>
    <row r="1208" spans="1:7" x14ac:dyDescent="0.25">
      <c r="A1208">
        <v>4206131.2259999998</v>
      </c>
      <c r="B1208">
        <v>10</v>
      </c>
      <c r="C1208">
        <v>9.0820310000000006</v>
      </c>
      <c r="D1208">
        <v>12.576093</v>
      </c>
      <c r="E1208">
        <v>1</v>
      </c>
      <c r="F1208">
        <v>0.01</v>
      </c>
      <c r="G1208">
        <v>0</v>
      </c>
    </row>
    <row r="1209" spans="1:7" x14ac:dyDescent="0.25">
      <c r="A1209">
        <v>4209630.9670000002</v>
      </c>
      <c r="B1209">
        <v>10</v>
      </c>
      <c r="C1209">
        <v>10.473633</v>
      </c>
      <c r="D1209">
        <v>11.188193999999999</v>
      </c>
      <c r="E1209">
        <v>1</v>
      </c>
      <c r="F1209">
        <v>0.01</v>
      </c>
      <c r="G1209">
        <v>0</v>
      </c>
    </row>
    <row r="1210" spans="1:7" x14ac:dyDescent="0.25">
      <c r="A1210">
        <v>4213129.5199999996</v>
      </c>
      <c r="B1210">
        <v>10</v>
      </c>
      <c r="C1210">
        <v>9.6679689999999994</v>
      </c>
      <c r="D1210">
        <v>11.992678</v>
      </c>
      <c r="E1210">
        <v>1</v>
      </c>
      <c r="F1210">
        <v>0.01</v>
      </c>
      <c r="G1210">
        <v>0</v>
      </c>
    </row>
    <row r="1211" spans="1:7" x14ac:dyDescent="0.25">
      <c r="A1211">
        <v>4216629.3</v>
      </c>
      <c r="B1211">
        <v>10</v>
      </c>
      <c r="C1211">
        <v>9.375</v>
      </c>
      <c r="D1211">
        <v>12.293621999999999</v>
      </c>
      <c r="E1211">
        <v>1</v>
      </c>
      <c r="F1211">
        <v>0.01</v>
      </c>
      <c r="G1211">
        <v>0</v>
      </c>
    </row>
    <row r="1212" spans="1:7" x14ac:dyDescent="0.25">
      <c r="A1212">
        <v>4220129.0999999996</v>
      </c>
      <c r="B1212">
        <v>10</v>
      </c>
      <c r="C1212">
        <v>8.5693359999999998</v>
      </c>
      <c r="D1212">
        <v>13.116417</v>
      </c>
      <c r="E1212">
        <v>1</v>
      </c>
      <c r="F1212">
        <v>0.01</v>
      </c>
      <c r="G1212">
        <v>0</v>
      </c>
    </row>
    <row r="1213" spans="1:7" x14ac:dyDescent="0.25">
      <c r="A1213">
        <v>4223628.92</v>
      </c>
      <c r="B1213">
        <v>10</v>
      </c>
      <c r="C1213">
        <v>10.107422</v>
      </c>
      <c r="D1213">
        <v>11.589358000000001</v>
      </c>
      <c r="E1213">
        <v>1</v>
      </c>
      <c r="F1213">
        <v>0.01</v>
      </c>
      <c r="G1213">
        <v>0</v>
      </c>
    </row>
    <row r="1214" spans="1:7" x14ac:dyDescent="0.25">
      <c r="A1214">
        <v>4227129.9720000001</v>
      </c>
      <c r="B1214">
        <v>10</v>
      </c>
      <c r="C1214">
        <v>9.1552729999999993</v>
      </c>
      <c r="D1214">
        <v>12.547650000000001</v>
      </c>
      <c r="E1214">
        <v>1</v>
      </c>
      <c r="F1214">
        <v>0.01</v>
      </c>
      <c r="G1214">
        <v>0</v>
      </c>
    </row>
    <row r="1215" spans="1:7" x14ac:dyDescent="0.25">
      <c r="A1215">
        <v>4230628.62</v>
      </c>
      <c r="B1215">
        <v>10</v>
      </c>
      <c r="C1215">
        <v>9.6679689999999994</v>
      </c>
      <c r="D1215">
        <v>12.044760999999999</v>
      </c>
      <c r="E1215">
        <v>1</v>
      </c>
      <c r="F1215">
        <v>0.01</v>
      </c>
      <c r="G1215">
        <v>0</v>
      </c>
    </row>
    <row r="1216" spans="1:7" x14ac:dyDescent="0.25">
      <c r="A1216">
        <v>4234129.7139999997</v>
      </c>
      <c r="B1216">
        <v>10</v>
      </c>
      <c r="C1216">
        <v>10.180664</v>
      </c>
      <c r="D1216">
        <v>11.533327999999999</v>
      </c>
      <c r="E1216">
        <v>1</v>
      </c>
      <c r="F1216">
        <v>0.01</v>
      </c>
      <c r="G1216">
        <v>0</v>
      </c>
    </row>
    <row r="1217" spans="1:7" x14ac:dyDescent="0.25">
      <c r="A1217">
        <v>4237628.4000000004</v>
      </c>
      <c r="B1217">
        <v>10</v>
      </c>
      <c r="C1217">
        <v>10.473633</v>
      </c>
      <c r="D1217">
        <v>11.234906000000001</v>
      </c>
      <c r="E1217">
        <v>1</v>
      </c>
      <c r="F1217">
        <v>0.01</v>
      </c>
      <c r="G1217">
        <v>0</v>
      </c>
    </row>
    <row r="1218" spans="1:7" x14ac:dyDescent="0.25">
      <c r="A1218">
        <v>4241128.32</v>
      </c>
      <c r="B1218">
        <v>10</v>
      </c>
      <c r="C1218">
        <v>9.6679689999999994</v>
      </c>
      <c r="D1218">
        <v>12.039389999999999</v>
      </c>
      <c r="E1218">
        <v>1</v>
      </c>
      <c r="F1218">
        <v>0.01</v>
      </c>
      <c r="G1218">
        <v>0</v>
      </c>
    </row>
    <row r="1219" spans="1:7" x14ac:dyDescent="0.25">
      <c r="A1219">
        <v>4244629.477</v>
      </c>
      <c r="B1219">
        <v>10</v>
      </c>
      <c r="C1219">
        <v>10.742188000000001</v>
      </c>
      <c r="D1219">
        <v>10.962095</v>
      </c>
      <c r="E1219">
        <v>1</v>
      </c>
      <c r="F1219">
        <v>0.01</v>
      </c>
      <c r="G1219">
        <v>0</v>
      </c>
    </row>
    <row r="1220" spans="1:7" x14ac:dyDescent="0.25">
      <c r="A1220">
        <v>4248128.22</v>
      </c>
      <c r="B1220">
        <v>10</v>
      </c>
      <c r="C1220">
        <v>8.9888139999999996</v>
      </c>
      <c r="D1220">
        <v>12.717935000000001</v>
      </c>
      <c r="E1220">
        <v>1</v>
      </c>
      <c r="F1220">
        <v>0.01</v>
      </c>
      <c r="G1220">
        <v>0</v>
      </c>
    </row>
    <row r="1221" spans="1:7" x14ac:dyDescent="0.25">
      <c r="A1221">
        <v>4251628.2</v>
      </c>
      <c r="B1221">
        <v>10</v>
      </c>
      <c r="C1221">
        <v>10.107422</v>
      </c>
      <c r="D1221">
        <v>11.606858000000001</v>
      </c>
      <c r="E1221">
        <v>1</v>
      </c>
      <c r="F1221">
        <v>0.01</v>
      </c>
      <c r="G1221">
        <v>0</v>
      </c>
    </row>
    <row r="1222" spans="1:7" x14ac:dyDescent="0.25">
      <c r="A1222">
        <v>4255129.42</v>
      </c>
      <c r="B1222">
        <v>10</v>
      </c>
      <c r="C1222">
        <v>9.8144530000000003</v>
      </c>
      <c r="D1222">
        <v>11.900478</v>
      </c>
      <c r="E1222">
        <v>1</v>
      </c>
      <c r="F1222">
        <v>0.01</v>
      </c>
      <c r="G1222">
        <v>0</v>
      </c>
    </row>
    <row r="1223" spans="1:7" x14ac:dyDescent="0.25">
      <c r="A1223">
        <v>4258629.4409999996</v>
      </c>
      <c r="B1223">
        <v>10</v>
      </c>
      <c r="C1223">
        <v>10.766602000000001</v>
      </c>
      <c r="D1223">
        <v>10.943486999999999</v>
      </c>
      <c r="E1223">
        <v>1</v>
      </c>
      <c r="F1223">
        <v>0.01</v>
      </c>
      <c r="G1223">
        <v>0</v>
      </c>
    </row>
    <row r="1224" spans="1:7" x14ac:dyDescent="0.25">
      <c r="A1224">
        <v>4262128.26</v>
      </c>
      <c r="B1224">
        <v>10</v>
      </c>
      <c r="C1224">
        <v>9.8144530000000003</v>
      </c>
      <c r="D1224">
        <v>11.890794</v>
      </c>
      <c r="E1224">
        <v>1</v>
      </c>
      <c r="F1224">
        <v>0.01</v>
      </c>
      <c r="G1224">
        <v>0</v>
      </c>
    </row>
    <row r="1225" spans="1:7" x14ac:dyDescent="0.25">
      <c r="A1225">
        <v>4265628.32</v>
      </c>
      <c r="B1225">
        <v>10</v>
      </c>
      <c r="C1225">
        <v>10.253906000000001</v>
      </c>
      <c r="D1225">
        <v>11.450771</v>
      </c>
      <c r="E1225">
        <v>1</v>
      </c>
      <c r="F1225">
        <v>0.01</v>
      </c>
      <c r="G1225">
        <v>0</v>
      </c>
    </row>
    <row r="1226" spans="1:7" x14ac:dyDescent="0.25">
      <c r="A1226">
        <v>4269129.6239999998</v>
      </c>
      <c r="B1226">
        <v>10</v>
      </c>
      <c r="C1226">
        <v>10.107422</v>
      </c>
      <c r="D1226">
        <v>11.594244</v>
      </c>
      <c r="E1226">
        <v>1</v>
      </c>
      <c r="F1226">
        <v>0.01</v>
      </c>
      <c r="G1226">
        <v>0</v>
      </c>
    </row>
    <row r="1227" spans="1:7" x14ac:dyDescent="0.25">
      <c r="A1227">
        <v>4272628.5</v>
      </c>
      <c r="B1227">
        <v>10</v>
      </c>
      <c r="C1227">
        <v>10.253906000000001</v>
      </c>
      <c r="D1227">
        <v>11.444749</v>
      </c>
      <c r="E1227">
        <v>1</v>
      </c>
      <c r="F1227">
        <v>0.01</v>
      </c>
      <c r="G1227">
        <v>0</v>
      </c>
    </row>
    <row r="1228" spans="1:7" x14ac:dyDescent="0.25">
      <c r="A1228">
        <v>4276129.8459999999</v>
      </c>
      <c r="B1228">
        <v>10</v>
      </c>
      <c r="C1228">
        <v>10.693358999999999</v>
      </c>
      <c r="D1228">
        <v>10.997401999999999</v>
      </c>
      <c r="E1228">
        <v>1</v>
      </c>
      <c r="F1228">
        <v>0.01</v>
      </c>
      <c r="G1228">
        <v>0</v>
      </c>
    </row>
    <row r="1229" spans="1:7" x14ac:dyDescent="0.25">
      <c r="A1229">
        <v>4279628.76</v>
      </c>
      <c r="B1229">
        <v>10</v>
      </c>
      <c r="C1229">
        <v>10.107422</v>
      </c>
      <c r="D1229">
        <v>11.576665999999999</v>
      </c>
      <c r="E1229">
        <v>1</v>
      </c>
      <c r="F1229">
        <v>0.01</v>
      </c>
      <c r="G1229">
        <v>0</v>
      </c>
    </row>
    <row r="1230" spans="1:7" x14ac:dyDescent="0.25">
      <c r="A1230">
        <v>4283130.148</v>
      </c>
      <c r="B1230">
        <v>10</v>
      </c>
      <c r="C1230">
        <v>10.107422</v>
      </c>
      <c r="D1230">
        <v>11.574876</v>
      </c>
      <c r="E1230">
        <v>1</v>
      </c>
      <c r="F1230">
        <v>0.01</v>
      </c>
      <c r="G1230">
        <v>0</v>
      </c>
    </row>
    <row r="1231" spans="1:7" x14ac:dyDescent="0.25">
      <c r="A1231">
        <v>4286630.3289999999</v>
      </c>
      <c r="B1231">
        <v>10</v>
      </c>
      <c r="C1231">
        <v>10.620117</v>
      </c>
      <c r="D1231">
        <v>11.056118</v>
      </c>
      <c r="E1231">
        <v>1</v>
      </c>
      <c r="F1231">
        <v>0.01</v>
      </c>
      <c r="G1231">
        <v>0</v>
      </c>
    </row>
    <row r="1232" spans="1:7" x14ac:dyDescent="0.25">
      <c r="A1232">
        <v>4290129.3</v>
      </c>
      <c r="B1232">
        <v>10</v>
      </c>
      <c r="C1232">
        <v>10.546875</v>
      </c>
      <c r="D1232">
        <v>11.119635000000001</v>
      </c>
      <c r="E1232">
        <v>1</v>
      </c>
      <c r="F1232">
        <v>0.01</v>
      </c>
      <c r="G1232">
        <v>0</v>
      </c>
    </row>
    <row r="1233" spans="1:7" x14ac:dyDescent="0.25">
      <c r="A1233">
        <v>4293630.7510000002</v>
      </c>
      <c r="B1233">
        <v>10</v>
      </c>
      <c r="C1233">
        <v>10.416667</v>
      </c>
      <c r="D1233">
        <v>11.242616999999999</v>
      </c>
      <c r="E1233">
        <v>1</v>
      </c>
      <c r="F1233">
        <v>0.01</v>
      </c>
      <c r="G1233">
        <v>0</v>
      </c>
    </row>
    <row r="1234" spans="1:7" x14ac:dyDescent="0.25">
      <c r="A1234">
        <v>4297129.76</v>
      </c>
      <c r="B1234">
        <v>10</v>
      </c>
      <c r="C1234">
        <v>10.253906000000001</v>
      </c>
      <c r="D1234">
        <v>11.399229999999999</v>
      </c>
      <c r="E1234">
        <v>1</v>
      </c>
      <c r="F1234">
        <v>0.01</v>
      </c>
      <c r="G1234">
        <v>0</v>
      </c>
    </row>
    <row r="1235" spans="1:7" x14ac:dyDescent="0.25">
      <c r="A1235">
        <v>4300630.0199999996</v>
      </c>
      <c r="B1235">
        <v>10</v>
      </c>
      <c r="C1235">
        <v>10.546875</v>
      </c>
      <c r="D1235">
        <v>11.099588000000001</v>
      </c>
      <c r="E1235">
        <v>1</v>
      </c>
      <c r="F1235">
        <v>0.01</v>
      </c>
      <c r="G1235">
        <v>0</v>
      </c>
    </row>
    <row r="1236" spans="1:7" x14ac:dyDescent="0.25">
      <c r="A1236">
        <v>4304131.534</v>
      </c>
      <c r="B1236">
        <v>10</v>
      </c>
      <c r="C1236">
        <v>10.327147999999999</v>
      </c>
      <c r="D1236">
        <v>11.312030999999999</v>
      </c>
      <c r="E1236">
        <v>1</v>
      </c>
      <c r="F1236">
        <v>0.01</v>
      </c>
      <c r="G1236">
        <v>0</v>
      </c>
    </row>
    <row r="1237" spans="1:7" x14ac:dyDescent="0.25">
      <c r="A1237">
        <v>4307631.835</v>
      </c>
      <c r="B1237">
        <v>10</v>
      </c>
      <c r="C1237">
        <v>10.546875</v>
      </c>
      <c r="D1237">
        <v>11.085020999999999</v>
      </c>
      <c r="E1237">
        <v>1</v>
      </c>
      <c r="F1237">
        <v>0.01</v>
      </c>
      <c r="G1237">
        <v>0</v>
      </c>
    </row>
    <row r="1238" spans="1:7" x14ac:dyDescent="0.25">
      <c r="A1238">
        <v>4311130.92</v>
      </c>
      <c r="B1238">
        <v>10</v>
      </c>
      <c r="C1238">
        <v>10.107422</v>
      </c>
      <c r="D1238">
        <v>11.519022</v>
      </c>
      <c r="E1238">
        <v>1</v>
      </c>
      <c r="F1238">
        <v>0.01</v>
      </c>
      <c r="G1238">
        <v>0</v>
      </c>
    </row>
    <row r="1239" spans="1:7" x14ac:dyDescent="0.25">
      <c r="A1239">
        <v>4314632.4970000004</v>
      </c>
      <c r="B1239">
        <v>10</v>
      </c>
      <c r="C1239">
        <v>10.742188000000001</v>
      </c>
      <c r="D1239">
        <v>10.877884</v>
      </c>
      <c r="E1239">
        <v>1</v>
      </c>
      <c r="F1239">
        <v>0.01</v>
      </c>
      <c r="G1239">
        <v>0</v>
      </c>
    </row>
    <row r="1240" spans="1:7" x14ac:dyDescent="0.25">
      <c r="A1240">
        <v>4318132.858</v>
      </c>
      <c r="B1240">
        <v>10</v>
      </c>
      <c r="C1240">
        <v>10.387074</v>
      </c>
      <c r="D1240">
        <v>11.222645999999999</v>
      </c>
      <c r="E1240">
        <v>1</v>
      </c>
      <c r="F1240">
        <v>0.01</v>
      </c>
      <c r="G1240">
        <v>0</v>
      </c>
    </row>
    <row r="1241" spans="1:7" x14ac:dyDescent="0.25">
      <c r="A1241">
        <v>4321633.2390000001</v>
      </c>
      <c r="B1241">
        <v>10</v>
      </c>
      <c r="C1241">
        <v>9.8144530000000003</v>
      </c>
      <c r="D1241">
        <v>11.793588</v>
      </c>
      <c r="E1241">
        <v>1</v>
      </c>
      <c r="F1241">
        <v>0.01</v>
      </c>
      <c r="G1241">
        <v>0</v>
      </c>
    </row>
    <row r="1242" spans="1:7" x14ac:dyDescent="0.25">
      <c r="A1242">
        <v>4325132.4000000004</v>
      </c>
      <c r="B1242">
        <v>10</v>
      </c>
      <c r="C1242">
        <v>9.6679689999999994</v>
      </c>
      <c r="D1242">
        <v>11.944385</v>
      </c>
      <c r="E1242">
        <v>1</v>
      </c>
      <c r="F1242">
        <v>0.01</v>
      </c>
      <c r="G1242">
        <v>0</v>
      </c>
    </row>
    <row r="1243" spans="1:7" x14ac:dyDescent="0.25">
      <c r="A1243">
        <v>4328634.0609999998</v>
      </c>
      <c r="B1243">
        <v>10</v>
      </c>
      <c r="C1243">
        <v>10.034179999999999</v>
      </c>
      <c r="D1243">
        <v>11.580655999999999</v>
      </c>
      <c r="E1243">
        <v>1</v>
      </c>
      <c r="F1243">
        <v>0.01</v>
      </c>
      <c r="G1243">
        <v>0</v>
      </c>
    </row>
    <row r="1244" spans="1:7" x14ac:dyDescent="0.25">
      <c r="A1244">
        <v>4332134.5020000003</v>
      </c>
      <c r="B1244">
        <v>10</v>
      </c>
      <c r="C1244">
        <v>10.253906000000001</v>
      </c>
      <c r="D1244">
        <v>11.358529000000001</v>
      </c>
      <c r="E1244">
        <v>1</v>
      </c>
      <c r="F1244">
        <v>0.01</v>
      </c>
      <c r="G1244">
        <v>0</v>
      </c>
    </row>
    <row r="1245" spans="1:7" x14ac:dyDescent="0.25">
      <c r="A1245">
        <v>4335633.72</v>
      </c>
      <c r="B1245">
        <v>10</v>
      </c>
      <c r="C1245">
        <v>9.6679689999999994</v>
      </c>
      <c r="D1245">
        <v>11.945118000000001</v>
      </c>
      <c r="E1245">
        <v>1</v>
      </c>
      <c r="F1245">
        <v>0.01</v>
      </c>
      <c r="G1245">
        <v>0</v>
      </c>
    </row>
    <row r="1246" spans="1:7" x14ac:dyDescent="0.25">
      <c r="A1246">
        <v>4339134.2</v>
      </c>
      <c r="B1246">
        <v>10</v>
      </c>
      <c r="C1246">
        <v>10.009766000000001</v>
      </c>
      <c r="D1246">
        <v>11.605738000000001</v>
      </c>
      <c r="E1246">
        <v>1</v>
      </c>
      <c r="F1246">
        <v>0.01</v>
      </c>
      <c r="G1246">
        <v>0</v>
      </c>
    </row>
    <row r="1247" spans="1:7" x14ac:dyDescent="0.25">
      <c r="A1247">
        <v>4342635.9450000003</v>
      </c>
      <c r="B1247">
        <v>10</v>
      </c>
      <c r="C1247">
        <v>9.4482420000000005</v>
      </c>
      <c r="D1247">
        <v>12.171778</v>
      </c>
      <c r="E1247">
        <v>1</v>
      </c>
      <c r="F1247">
        <v>0.01</v>
      </c>
      <c r="G1247">
        <v>0</v>
      </c>
    </row>
    <row r="1248" spans="1:7" x14ac:dyDescent="0.25">
      <c r="A1248">
        <v>4346135.22</v>
      </c>
      <c r="B1248">
        <v>10</v>
      </c>
      <c r="C1248">
        <v>9.4549009999999996</v>
      </c>
      <c r="D1248">
        <v>12.175174</v>
      </c>
      <c r="E1248">
        <v>1</v>
      </c>
      <c r="F1248">
        <v>0.01</v>
      </c>
      <c r="G1248">
        <v>0</v>
      </c>
    </row>
    <row r="1249" spans="1:7" x14ac:dyDescent="0.25">
      <c r="A1249">
        <v>4349637.0070000002</v>
      </c>
      <c r="B1249">
        <v>10</v>
      </c>
      <c r="C1249">
        <v>9.8144530000000003</v>
      </c>
      <c r="D1249">
        <v>11.821709999999999</v>
      </c>
      <c r="E1249">
        <v>1</v>
      </c>
      <c r="F1249">
        <v>0.01</v>
      </c>
      <c r="G1249">
        <v>0</v>
      </c>
    </row>
    <row r="1250" spans="1:7" x14ac:dyDescent="0.25">
      <c r="A1250">
        <v>4353137.568</v>
      </c>
      <c r="B1250">
        <v>10</v>
      </c>
      <c r="C1250">
        <v>10.327147999999999</v>
      </c>
      <c r="D1250">
        <v>11.307835000000001</v>
      </c>
      <c r="E1250">
        <v>1</v>
      </c>
      <c r="F1250">
        <v>0.01</v>
      </c>
      <c r="G1250">
        <v>0</v>
      </c>
    </row>
    <row r="1251" spans="1:7" x14ac:dyDescent="0.25">
      <c r="A1251">
        <v>4356636.9000000004</v>
      </c>
      <c r="B1251">
        <v>10</v>
      </c>
      <c r="C1251">
        <v>9.5947270000000007</v>
      </c>
      <c r="D1251">
        <v>12.040908</v>
      </c>
      <c r="E1251">
        <v>1</v>
      </c>
      <c r="F1251">
        <v>0.01</v>
      </c>
      <c r="G1251">
        <v>0</v>
      </c>
    </row>
    <row r="1252" spans="1:7" x14ac:dyDescent="0.25">
      <c r="A1252">
        <v>4360138.75</v>
      </c>
      <c r="B1252">
        <v>10</v>
      </c>
      <c r="C1252">
        <v>9.6842450000000007</v>
      </c>
      <c r="D1252">
        <v>11.956797</v>
      </c>
      <c r="E1252">
        <v>1</v>
      </c>
      <c r="F1252">
        <v>0.01</v>
      </c>
      <c r="G1252">
        <v>0</v>
      </c>
    </row>
    <row r="1253" spans="1:7" x14ac:dyDescent="0.25">
      <c r="A1253">
        <v>4363638.12</v>
      </c>
      <c r="B1253">
        <v>10</v>
      </c>
      <c r="C1253">
        <v>9.2551489999999994</v>
      </c>
      <c r="D1253">
        <v>12.395614999999999</v>
      </c>
      <c r="E1253">
        <v>1</v>
      </c>
      <c r="F1253">
        <v>0.01</v>
      </c>
      <c r="G1253">
        <v>0</v>
      </c>
    </row>
    <row r="1254" spans="1:7" x14ac:dyDescent="0.25">
      <c r="A1254">
        <v>4367138.76</v>
      </c>
      <c r="B1254">
        <v>10</v>
      </c>
      <c r="C1254">
        <v>9.8876950000000008</v>
      </c>
      <c r="D1254">
        <v>11.770212000000001</v>
      </c>
      <c r="E1254">
        <v>1</v>
      </c>
      <c r="F1254">
        <v>0.01</v>
      </c>
      <c r="G1254">
        <v>0</v>
      </c>
    </row>
    <row r="1255" spans="1:7" x14ac:dyDescent="0.25">
      <c r="A1255">
        <v>4370640.6730000004</v>
      </c>
      <c r="B1255">
        <v>10</v>
      </c>
      <c r="C1255">
        <v>9.4482420000000005</v>
      </c>
      <c r="D1255">
        <v>12.215199</v>
      </c>
      <c r="E1255">
        <v>1</v>
      </c>
      <c r="F1255">
        <v>0.01</v>
      </c>
      <c r="G1255">
        <v>0</v>
      </c>
    </row>
    <row r="1256" spans="1:7" x14ac:dyDescent="0.25">
      <c r="A1256">
        <v>4374140.0999999996</v>
      </c>
      <c r="B1256">
        <v>10</v>
      </c>
      <c r="C1256">
        <v>9.8144530000000003</v>
      </c>
      <c r="D1256">
        <v>11.855131999999999</v>
      </c>
      <c r="E1256">
        <v>1</v>
      </c>
      <c r="F1256">
        <v>0.01</v>
      </c>
      <c r="G1256">
        <v>0</v>
      </c>
    </row>
    <row r="1257" spans="1:7" x14ac:dyDescent="0.25">
      <c r="A1257">
        <v>4377642.0549999997</v>
      </c>
      <c r="B1257">
        <v>10</v>
      </c>
      <c r="C1257">
        <v>9.2285160000000008</v>
      </c>
      <c r="D1257">
        <v>12.449045</v>
      </c>
      <c r="E1257">
        <v>1</v>
      </c>
      <c r="F1257">
        <v>0.01</v>
      </c>
      <c r="G1257">
        <v>0</v>
      </c>
    </row>
    <row r="1258" spans="1:7" x14ac:dyDescent="0.25">
      <c r="A1258">
        <v>4381142.7759999996</v>
      </c>
      <c r="B1258">
        <v>10</v>
      </c>
      <c r="C1258">
        <v>9.7412109999999998</v>
      </c>
      <c r="D1258">
        <v>11.944934999999999</v>
      </c>
      <c r="E1258">
        <v>1</v>
      </c>
      <c r="F1258">
        <v>0.01</v>
      </c>
      <c r="G1258">
        <v>0</v>
      </c>
    </row>
    <row r="1259" spans="1:7" x14ac:dyDescent="0.25">
      <c r="A1259">
        <v>4384642.26</v>
      </c>
      <c r="B1259">
        <v>10</v>
      </c>
      <c r="C1259">
        <v>9.3017579999999995</v>
      </c>
      <c r="D1259">
        <v>12.392363</v>
      </c>
      <c r="E1259">
        <v>1</v>
      </c>
      <c r="F1259">
        <v>0.01</v>
      </c>
      <c r="G1259">
        <v>0</v>
      </c>
    </row>
    <row r="1260" spans="1:7" x14ac:dyDescent="0.25">
      <c r="A1260">
        <v>4388143.0199999996</v>
      </c>
      <c r="B1260">
        <v>10</v>
      </c>
      <c r="C1260">
        <v>9.9283850000000005</v>
      </c>
      <c r="D1260">
        <v>11.771509999999999</v>
      </c>
      <c r="E1260">
        <v>1</v>
      </c>
      <c r="F1260">
        <v>0.01</v>
      </c>
      <c r="G1260">
        <v>0</v>
      </c>
    </row>
    <row r="1261" spans="1:7" x14ac:dyDescent="0.25">
      <c r="A1261">
        <v>4391645.0590000004</v>
      </c>
      <c r="B1261">
        <v>10</v>
      </c>
      <c r="C1261">
        <v>9.2285160000000008</v>
      </c>
      <c r="D1261">
        <v>12.478405</v>
      </c>
      <c r="E1261">
        <v>1</v>
      </c>
      <c r="F1261">
        <v>0.01</v>
      </c>
      <c r="G1261">
        <v>0</v>
      </c>
    </row>
    <row r="1262" spans="1:7" x14ac:dyDescent="0.25">
      <c r="A1262">
        <v>4395144.5999999996</v>
      </c>
      <c r="B1262">
        <v>10</v>
      </c>
      <c r="C1262">
        <v>9.7212359999999993</v>
      </c>
      <c r="D1262">
        <v>11.995312</v>
      </c>
      <c r="E1262">
        <v>1</v>
      </c>
      <c r="F1262">
        <v>0.01</v>
      </c>
      <c r="G1262">
        <v>0</v>
      </c>
    </row>
    <row r="1263" spans="1:7" x14ac:dyDescent="0.25">
      <c r="A1263">
        <v>4398646.6809999999</v>
      </c>
      <c r="B1263">
        <v>10</v>
      </c>
      <c r="C1263">
        <v>9.0087890000000002</v>
      </c>
      <c r="D1263">
        <v>12.718342</v>
      </c>
      <c r="E1263">
        <v>1</v>
      </c>
      <c r="F1263">
        <v>0.01</v>
      </c>
      <c r="G1263">
        <v>0</v>
      </c>
    </row>
    <row r="1264" spans="1:7" x14ac:dyDescent="0.25">
      <c r="A1264">
        <v>4402147.5219999999</v>
      </c>
      <c r="B1264">
        <v>10</v>
      </c>
      <c r="C1264">
        <v>10.327147999999999</v>
      </c>
      <c r="D1264">
        <v>11.405517</v>
      </c>
      <c r="E1264">
        <v>1</v>
      </c>
      <c r="F1264">
        <v>0.01</v>
      </c>
      <c r="G1264">
        <v>0</v>
      </c>
    </row>
    <row r="1265" spans="1:7" x14ac:dyDescent="0.25">
      <c r="A1265">
        <v>4405647.12</v>
      </c>
      <c r="B1265">
        <v>10</v>
      </c>
      <c r="C1265">
        <v>9.3017579999999995</v>
      </c>
      <c r="D1265">
        <v>12.433999999999999</v>
      </c>
      <c r="E1265">
        <v>1</v>
      </c>
      <c r="F1265">
        <v>0.01</v>
      </c>
      <c r="G1265">
        <v>0</v>
      </c>
    </row>
    <row r="1266" spans="1:7" x14ac:dyDescent="0.25">
      <c r="A1266">
        <v>4409148</v>
      </c>
      <c r="B1266">
        <v>10</v>
      </c>
      <c r="C1266">
        <v>10.416667</v>
      </c>
      <c r="D1266">
        <v>11.321203000000001</v>
      </c>
      <c r="E1266">
        <v>1</v>
      </c>
      <c r="F1266">
        <v>0.01</v>
      </c>
      <c r="G1266">
        <v>0</v>
      </c>
    </row>
    <row r="1267" spans="1:7" x14ac:dyDescent="0.25">
      <c r="A1267">
        <v>4412650.165</v>
      </c>
      <c r="B1267">
        <v>10</v>
      </c>
      <c r="C1267">
        <v>9.1552729999999993</v>
      </c>
      <c r="D1267">
        <v>12.586163000000001</v>
      </c>
      <c r="E1267">
        <v>1</v>
      </c>
      <c r="F1267">
        <v>0.01</v>
      </c>
      <c r="G1267">
        <v>0</v>
      </c>
    </row>
    <row r="1268" spans="1:7" x14ac:dyDescent="0.25">
      <c r="A1268">
        <v>4416149.82</v>
      </c>
      <c r="B1268">
        <v>10</v>
      </c>
      <c r="C1268">
        <v>9.6546520000000005</v>
      </c>
      <c r="D1268">
        <v>12.097694000000001</v>
      </c>
      <c r="E1268">
        <v>1</v>
      </c>
      <c r="F1268">
        <v>0.01</v>
      </c>
      <c r="G1268">
        <v>0</v>
      </c>
    </row>
    <row r="1269" spans="1:7" x14ac:dyDescent="0.25">
      <c r="A1269">
        <v>4419650.76</v>
      </c>
      <c r="B1269">
        <v>10</v>
      </c>
      <c r="C1269">
        <v>9.7412109999999998</v>
      </c>
      <c r="D1269">
        <v>12.016169</v>
      </c>
      <c r="E1269">
        <v>1</v>
      </c>
      <c r="F1269">
        <v>0.01</v>
      </c>
      <c r="G1269">
        <v>0</v>
      </c>
    </row>
    <row r="1270" spans="1:7" x14ac:dyDescent="0.25">
      <c r="A1270">
        <v>4423152.9879999999</v>
      </c>
      <c r="B1270">
        <v>10</v>
      </c>
      <c r="C1270">
        <v>10.009766000000001</v>
      </c>
      <c r="D1270">
        <v>11.749482</v>
      </c>
      <c r="E1270">
        <v>1</v>
      </c>
      <c r="F1270">
        <v>0.01</v>
      </c>
      <c r="G1270">
        <v>0</v>
      </c>
    </row>
    <row r="1271" spans="1:7" x14ac:dyDescent="0.25">
      <c r="A1271">
        <v>4426652.7</v>
      </c>
      <c r="B1271">
        <v>10</v>
      </c>
      <c r="C1271">
        <v>9.6546520000000005</v>
      </c>
      <c r="D1271">
        <v>12.107672000000001</v>
      </c>
      <c r="E1271">
        <v>1</v>
      </c>
      <c r="F1271">
        <v>0.01</v>
      </c>
      <c r="G1271">
        <v>0</v>
      </c>
    </row>
    <row r="1272" spans="1:7" x14ac:dyDescent="0.25">
      <c r="A1272">
        <v>4430153.7</v>
      </c>
      <c r="B1272">
        <v>10</v>
      </c>
      <c r="C1272">
        <v>9.3017579999999995</v>
      </c>
      <c r="D1272">
        <v>12.469263</v>
      </c>
      <c r="E1272">
        <v>1</v>
      </c>
      <c r="F1272">
        <v>0.01</v>
      </c>
      <c r="G1272">
        <v>0</v>
      </c>
    </row>
    <row r="1273" spans="1:7" x14ac:dyDescent="0.25">
      <c r="A1273">
        <v>4433655.9910000004</v>
      </c>
      <c r="B1273">
        <v>10</v>
      </c>
      <c r="C1273">
        <v>9.5214839999999992</v>
      </c>
      <c r="D1273">
        <v>12.259342999999999</v>
      </c>
      <c r="E1273">
        <v>1</v>
      </c>
      <c r="F1273">
        <v>0.01</v>
      </c>
      <c r="G1273">
        <v>0</v>
      </c>
    </row>
    <row r="1274" spans="1:7" x14ac:dyDescent="0.25">
      <c r="A1274">
        <v>4437155.76</v>
      </c>
      <c r="B1274">
        <v>10</v>
      </c>
      <c r="C1274">
        <v>9.9609380000000005</v>
      </c>
      <c r="D1274">
        <v>11.824203000000001</v>
      </c>
      <c r="E1274">
        <v>1</v>
      </c>
      <c r="F1274">
        <v>0.01</v>
      </c>
      <c r="G1274">
        <v>0</v>
      </c>
    </row>
    <row r="1275" spans="1:7" x14ac:dyDescent="0.25">
      <c r="A1275">
        <v>4440658.0930000003</v>
      </c>
      <c r="B1275">
        <v>10</v>
      </c>
      <c r="C1275">
        <v>8.7158200000000008</v>
      </c>
      <c r="D1275">
        <v>13.080347</v>
      </c>
      <c r="E1275">
        <v>1</v>
      </c>
      <c r="F1275">
        <v>0.01</v>
      </c>
      <c r="G1275">
        <v>0</v>
      </c>
    </row>
    <row r="1276" spans="1:7" x14ac:dyDescent="0.25">
      <c r="A1276">
        <v>4444157.9000000004</v>
      </c>
      <c r="B1276">
        <v>10</v>
      </c>
      <c r="C1276">
        <v>11.059570000000001</v>
      </c>
      <c r="D1276">
        <v>10.738469</v>
      </c>
      <c r="E1276">
        <v>1</v>
      </c>
      <c r="F1276">
        <v>0.01</v>
      </c>
      <c r="G1276">
        <v>0</v>
      </c>
    </row>
    <row r="1277" spans="1:7" x14ac:dyDescent="0.25">
      <c r="A1277">
        <v>4447659</v>
      </c>
      <c r="B1277">
        <v>10</v>
      </c>
      <c r="C1277">
        <v>10.693358999999999</v>
      </c>
      <c r="D1277">
        <v>11.090071999999999</v>
      </c>
      <c r="E1277">
        <v>1</v>
      </c>
      <c r="F1277">
        <v>0.01</v>
      </c>
      <c r="G1277">
        <v>0</v>
      </c>
    </row>
    <row r="1278" spans="1:7" x14ac:dyDescent="0.25">
      <c r="A1278">
        <v>4451160.12</v>
      </c>
      <c r="B1278">
        <v>10</v>
      </c>
      <c r="C1278">
        <v>11.067708</v>
      </c>
      <c r="D1278">
        <v>10.702515</v>
      </c>
      <c r="E1278">
        <v>1</v>
      </c>
      <c r="F1278">
        <v>0.01</v>
      </c>
      <c r="G1278">
        <v>0</v>
      </c>
    </row>
    <row r="1279" spans="1:7" x14ac:dyDescent="0.25">
      <c r="A1279">
        <v>4454662.5369999995</v>
      </c>
      <c r="B1279">
        <v>10</v>
      </c>
      <c r="C1279">
        <v>10.107422</v>
      </c>
      <c r="D1279">
        <v>11.653008</v>
      </c>
      <c r="E1279">
        <v>1</v>
      </c>
      <c r="F1279">
        <v>0.01</v>
      </c>
      <c r="G1279">
        <v>0</v>
      </c>
    </row>
    <row r="1280" spans="1:7" x14ac:dyDescent="0.25">
      <c r="A1280">
        <v>4458162.42</v>
      </c>
      <c r="B1280">
        <v>10</v>
      </c>
      <c r="C1280">
        <v>10.320489999999999</v>
      </c>
      <c r="D1280">
        <v>11.436018000000001</v>
      </c>
      <c r="E1280">
        <v>1</v>
      </c>
      <c r="F1280">
        <v>0.01</v>
      </c>
      <c r="G1280">
        <v>0</v>
      </c>
    </row>
    <row r="1281" spans="1:7" x14ac:dyDescent="0.25">
      <c r="A1281">
        <v>4461663.5999999996</v>
      </c>
      <c r="B1281">
        <v>10</v>
      </c>
      <c r="C1281">
        <v>9.8876950000000008</v>
      </c>
      <c r="D1281">
        <v>11.867077999999999</v>
      </c>
      <c r="E1281">
        <v>1</v>
      </c>
      <c r="F1281">
        <v>0.01</v>
      </c>
      <c r="G1281">
        <v>0</v>
      </c>
    </row>
    <row r="1282" spans="1:7" x14ac:dyDescent="0.25">
      <c r="A1282">
        <v>4465166.08</v>
      </c>
      <c r="B1282">
        <v>10</v>
      </c>
      <c r="C1282">
        <v>10.986328</v>
      </c>
      <c r="D1282">
        <v>10.761889999999999</v>
      </c>
      <c r="E1282">
        <v>1</v>
      </c>
      <c r="F1282">
        <v>0.01</v>
      </c>
      <c r="G1282">
        <v>0</v>
      </c>
    </row>
    <row r="1283" spans="1:7" x14ac:dyDescent="0.25">
      <c r="A1283">
        <v>4468666.0199999996</v>
      </c>
      <c r="B1283">
        <v>10</v>
      </c>
      <c r="C1283">
        <v>10.586824999999999</v>
      </c>
      <c r="D1283">
        <v>11.146972</v>
      </c>
      <c r="E1283">
        <v>1</v>
      </c>
      <c r="F1283">
        <v>0.01</v>
      </c>
      <c r="G1283">
        <v>0</v>
      </c>
    </row>
    <row r="1284" spans="1:7" x14ac:dyDescent="0.25">
      <c r="A1284">
        <v>4472167.26</v>
      </c>
      <c r="B1284">
        <v>10</v>
      </c>
      <c r="C1284">
        <v>10.498047</v>
      </c>
      <c r="D1284">
        <v>11.227614000000001</v>
      </c>
      <c r="E1284">
        <v>1</v>
      </c>
      <c r="F1284">
        <v>0.01</v>
      </c>
      <c r="G1284">
        <v>0</v>
      </c>
    </row>
    <row r="1285" spans="1:7" x14ac:dyDescent="0.25">
      <c r="A1285">
        <v>4475668.5199999996</v>
      </c>
      <c r="B1285">
        <v>10</v>
      </c>
      <c r="C1285">
        <v>9.9875710000000009</v>
      </c>
      <c r="D1285">
        <v>11.733637999999999</v>
      </c>
      <c r="E1285">
        <v>1</v>
      </c>
      <c r="F1285">
        <v>0.01</v>
      </c>
      <c r="G1285">
        <v>0</v>
      </c>
    </row>
    <row r="1286" spans="1:7" x14ac:dyDescent="0.25">
      <c r="A1286">
        <v>4479169.8</v>
      </c>
      <c r="B1286">
        <v>10</v>
      </c>
      <c r="C1286">
        <v>11.393229</v>
      </c>
      <c r="D1286">
        <v>10.317624</v>
      </c>
      <c r="E1286">
        <v>1</v>
      </c>
      <c r="F1286">
        <v>0.01</v>
      </c>
      <c r="G1286">
        <v>0</v>
      </c>
    </row>
    <row r="1287" spans="1:7" x14ac:dyDescent="0.25">
      <c r="A1287">
        <v>4482671.0999999996</v>
      </c>
      <c r="B1287">
        <v>10</v>
      </c>
      <c r="C1287">
        <v>9.78782</v>
      </c>
      <c r="D1287">
        <v>11.912207</v>
      </c>
      <c r="E1287">
        <v>1</v>
      </c>
      <c r="F1287">
        <v>0.01</v>
      </c>
      <c r="G1287">
        <v>0</v>
      </c>
    </row>
    <row r="1288" spans="1:7" x14ac:dyDescent="0.25">
      <c r="A1288">
        <v>4486172.42</v>
      </c>
      <c r="B1288">
        <v>10</v>
      </c>
      <c r="C1288">
        <v>10.839843999999999</v>
      </c>
      <c r="D1288">
        <v>10.854953</v>
      </c>
      <c r="E1288">
        <v>1</v>
      </c>
      <c r="F1288">
        <v>0.01</v>
      </c>
      <c r="G1288">
        <v>0</v>
      </c>
    </row>
    <row r="1289" spans="1:7" x14ac:dyDescent="0.25">
      <c r="A1289">
        <v>4489673.76</v>
      </c>
      <c r="B1289">
        <v>10</v>
      </c>
      <c r="C1289">
        <v>10.913086</v>
      </c>
      <c r="D1289">
        <v>10.767103000000001</v>
      </c>
      <c r="E1289">
        <v>1</v>
      </c>
      <c r="F1289">
        <v>0.01</v>
      </c>
      <c r="G1289">
        <v>0</v>
      </c>
    </row>
    <row r="1290" spans="1:7" x14ac:dyDescent="0.25">
      <c r="A1290">
        <v>4493176.4079999998</v>
      </c>
      <c r="B1290">
        <v>10</v>
      </c>
      <c r="C1290">
        <v>10.473633</v>
      </c>
      <c r="D1290">
        <v>11.195</v>
      </c>
      <c r="E1290">
        <v>1</v>
      </c>
      <c r="F1290">
        <v>0.01</v>
      </c>
      <c r="G1290">
        <v>0</v>
      </c>
    </row>
    <row r="1291" spans="1:7" x14ac:dyDescent="0.25">
      <c r="A1291">
        <v>4496676.5</v>
      </c>
      <c r="B1291">
        <v>10</v>
      </c>
      <c r="C1291">
        <v>10.327147999999999</v>
      </c>
      <c r="D1291">
        <v>11.334811</v>
      </c>
      <c r="E1291">
        <v>1</v>
      </c>
      <c r="F1291">
        <v>0.01</v>
      </c>
      <c r="G1291">
        <v>0</v>
      </c>
    </row>
    <row r="1292" spans="1:7" x14ac:dyDescent="0.25">
      <c r="A1292">
        <v>4500177.9000000004</v>
      </c>
      <c r="B1292">
        <v>10</v>
      </c>
      <c r="C1292">
        <v>10.986328</v>
      </c>
      <c r="D1292">
        <v>10.664686</v>
      </c>
      <c r="E1292">
        <v>1</v>
      </c>
      <c r="F1292">
        <v>0.01</v>
      </c>
      <c r="G1292">
        <v>0</v>
      </c>
    </row>
    <row r="1293" spans="1:7" x14ac:dyDescent="0.25">
      <c r="A1293">
        <v>4503680.6109999996</v>
      </c>
      <c r="B1293">
        <v>10</v>
      </c>
      <c r="C1293">
        <v>11.149089</v>
      </c>
      <c r="D1293">
        <v>10.485910000000001</v>
      </c>
      <c r="E1293">
        <v>1</v>
      </c>
      <c r="F1293">
        <v>0.01</v>
      </c>
      <c r="G1293">
        <v>0</v>
      </c>
    </row>
    <row r="1294" spans="1:7" x14ac:dyDescent="0.25">
      <c r="A1294">
        <v>4507180.76</v>
      </c>
      <c r="B1294">
        <v>10</v>
      </c>
      <c r="C1294">
        <v>10.320489999999999</v>
      </c>
      <c r="D1294">
        <v>11.301037000000001</v>
      </c>
      <c r="E1294">
        <v>1</v>
      </c>
      <c r="F1294">
        <v>0.01</v>
      </c>
      <c r="G1294">
        <v>0</v>
      </c>
    </row>
    <row r="1295" spans="1:7" x14ac:dyDescent="0.25">
      <c r="A1295">
        <v>4510682.22</v>
      </c>
      <c r="B1295">
        <v>10</v>
      </c>
      <c r="C1295">
        <v>10.913086</v>
      </c>
      <c r="D1295">
        <v>10.698161000000001</v>
      </c>
      <c r="E1295">
        <v>1</v>
      </c>
      <c r="F1295">
        <v>0.01</v>
      </c>
      <c r="G1295">
        <v>0</v>
      </c>
    </row>
    <row r="1296" spans="1:7" x14ac:dyDescent="0.25">
      <c r="A1296">
        <v>4514184.9939999999</v>
      </c>
      <c r="B1296">
        <v>10</v>
      </c>
      <c r="C1296">
        <v>10.253906000000001</v>
      </c>
      <c r="D1296">
        <v>11.347616</v>
      </c>
      <c r="E1296">
        <v>1</v>
      </c>
      <c r="F1296">
        <v>0.01</v>
      </c>
      <c r="G1296">
        <v>0</v>
      </c>
    </row>
    <row r="1297" spans="1:7" x14ac:dyDescent="0.25">
      <c r="A1297">
        <v>4517685.2</v>
      </c>
      <c r="B1297">
        <v>10</v>
      </c>
      <c r="C1297">
        <v>10.766602000000001</v>
      </c>
      <c r="D1297">
        <v>10.826416999999999</v>
      </c>
      <c r="E1297">
        <v>1</v>
      </c>
      <c r="F1297">
        <v>0.01</v>
      </c>
      <c r="G1297">
        <v>0</v>
      </c>
    </row>
    <row r="1298" spans="1:7" x14ac:dyDescent="0.25">
      <c r="A1298">
        <v>4521188.0159999998</v>
      </c>
      <c r="B1298">
        <v>10</v>
      </c>
      <c r="C1298">
        <v>10.107422</v>
      </c>
      <c r="D1298">
        <v>11.478313</v>
      </c>
      <c r="E1298">
        <v>1</v>
      </c>
      <c r="F1298">
        <v>0.01</v>
      </c>
      <c r="G1298">
        <v>0</v>
      </c>
    </row>
    <row r="1299" spans="1:7" x14ac:dyDescent="0.25">
      <c r="A1299">
        <v>4524688.26</v>
      </c>
      <c r="B1299">
        <v>10</v>
      </c>
      <c r="C1299">
        <v>10.620117</v>
      </c>
      <c r="D1299">
        <v>10.959555</v>
      </c>
      <c r="E1299">
        <v>1</v>
      </c>
      <c r="F1299">
        <v>0.01</v>
      </c>
      <c r="G1299">
        <v>0</v>
      </c>
    </row>
    <row r="1300" spans="1:7" x14ac:dyDescent="0.25">
      <c r="A1300">
        <v>4528189.82</v>
      </c>
      <c r="B1300">
        <v>10</v>
      </c>
      <c r="C1300">
        <v>10.904947999999999</v>
      </c>
      <c r="D1300">
        <v>10.663285999999999</v>
      </c>
      <c r="E1300">
        <v>1</v>
      </c>
      <c r="F1300">
        <v>0.01</v>
      </c>
      <c r="G1300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A56A5-A998-4DF2-8E3E-56BAAFB38DE5}">
  <dimension ref="A1:Q2147"/>
  <sheetViews>
    <sheetView workbookViewId="0">
      <selection activeCell="Q1392" sqref="Q1392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hidden="1" x14ac:dyDescent="0.25">
      <c r="A2">
        <v>0</v>
      </c>
      <c r="B2">
        <v>10</v>
      </c>
      <c r="C2">
        <v>0</v>
      </c>
      <c r="D2">
        <v>10</v>
      </c>
      <c r="E2">
        <v>1</v>
      </c>
      <c r="F2">
        <v>0.01</v>
      </c>
      <c r="G2">
        <v>0</v>
      </c>
    </row>
    <row r="3" spans="1:7" hidden="1" x14ac:dyDescent="0.25">
      <c r="A3">
        <v>3638.53</v>
      </c>
      <c r="B3">
        <v>10</v>
      </c>
      <c r="C3">
        <v>0</v>
      </c>
      <c r="D3">
        <v>13.45</v>
      </c>
      <c r="E3">
        <v>1</v>
      </c>
      <c r="F3">
        <v>0.01</v>
      </c>
      <c r="G3">
        <v>0</v>
      </c>
    </row>
    <row r="4" spans="1:7" hidden="1" x14ac:dyDescent="0.25">
      <c r="A4">
        <v>7277.08</v>
      </c>
      <c r="B4">
        <v>10</v>
      </c>
      <c r="C4">
        <v>0</v>
      </c>
      <c r="D4">
        <v>13.483333</v>
      </c>
      <c r="E4">
        <v>1</v>
      </c>
      <c r="F4">
        <v>0.01</v>
      </c>
      <c r="G4">
        <v>0</v>
      </c>
    </row>
    <row r="5" spans="1:7" hidden="1" x14ac:dyDescent="0.25">
      <c r="A5">
        <v>10915.653</v>
      </c>
      <c r="B5">
        <v>10</v>
      </c>
      <c r="C5">
        <v>0.36621100000000001</v>
      </c>
      <c r="D5">
        <v>13.280737</v>
      </c>
      <c r="E5">
        <v>1</v>
      </c>
      <c r="F5">
        <v>0.01</v>
      </c>
      <c r="G5">
        <v>0</v>
      </c>
    </row>
    <row r="6" spans="1:7" hidden="1" x14ac:dyDescent="0.25">
      <c r="A6">
        <v>14554.24</v>
      </c>
      <c r="B6">
        <v>10</v>
      </c>
      <c r="C6">
        <v>0.399503</v>
      </c>
      <c r="D6">
        <v>13.42376</v>
      </c>
      <c r="E6">
        <v>1</v>
      </c>
      <c r="F6">
        <v>0.01</v>
      </c>
      <c r="G6">
        <v>0</v>
      </c>
    </row>
    <row r="7" spans="1:7" hidden="1" x14ac:dyDescent="0.25">
      <c r="A7">
        <v>18192.849999999999</v>
      </c>
      <c r="B7">
        <v>10</v>
      </c>
      <c r="C7">
        <v>1.546224</v>
      </c>
      <c r="D7">
        <v>12.412445999999999</v>
      </c>
      <c r="E7">
        <v>1</v>
      </c>
      <c r="F7">
        <v>0.01</v>
      </c>
      <c r="G7">
        <v>0</v>
      </c>
    </row>
    <row r="8" spans="1:7" hidden="1" x14ac:dyDescent="0.25">
      <c r="A8">
        <v>21831.48</v>
      </c>
      <c r="B8">
        <v>10</v>
      </c>
      <c r="C8">
        <v>1.0253909999999999</v>
      </c>
      <c r="D8">
        <v>13.078516</v>
      </c>
      <c r="E8">
        <v>1</v>
      </c>
      <c r="F8">
        <v>0.01</v>
      </c>
      <c r="G8">
        <v>0</v>
      </c>
    </row>
    <row r="9" spans="1:7" hidden="1" x14ac:dyDescent="0.25">
      <c r="A9">
        <v>25470.13</v>
      </c>
      <c r="B9">
        <v>10</v>
      </c>
      <c r="C9">
        <v>1.9042969999999999</v>
      </c>
      <c r="D9">
        <v>12.341862000000001</v>
      </c>
      <c r="E9">
        <v>1</v>
      </c>
      <c r="F9">
        <v>0.01</v>
      </c>
      <c r="G9">
        <v>0</v>
      </c>
    </row>
    <row r="10" spans="1:7" hidden="1" x14ac:dyDescent="0.25">
      <c r="A10">
        <v>29108.799999999999</v>
      </c>
      <c r="B10">
        <v>10</v>
      </c>
      <c r="C10">
        <v>1.3183590000000001</v>
      </c>
      <c r="D10">
        <v>13.067610999999999</v>
      </c>
      <c r="E10">
        <v>1</v>
      </c>
      <c r="F10">
        <v>0.01</v>
      </c>
      <c r="G10">
        <v>0</v>
      </c>
    </row>
    <row r="11" spans="1:7" hidden="1" x14ac:dyDescent="0.25">
      <c r="A11">
        <v>32747.49</v>
      </c>
      <c r="B11">
        <v>10</v>
      </c>
      <c r="C11">
        <v>2.34375</v>
      </c>
      <c r="D11">
        <v>12.178369</v>
      </c>
      <c r="E11">
        <v>1</v>
      </c>
      <c r="F11">
        <v>0.01</v>
      </c>
      <c r="G11">
        <v>0</v>
      </c>
    </row>
    <row r="12" spans="1:7" hidden="1" x14ac:dyDescent="0.25">
      <c r="A12">
        <v>36386.21</v>
      </c>
      <c r="B12">
        <v>10</v>
      </c>
      <c r="C12">
        <v>1.9775389999999999</v>
      </c>
      <c r="D12">
        <v>12.675236</v>
      </c>
      <c r="E12">
        <v>1</v>
      </c>
      <c r="F12">
        <v>0.01</v>
      </c>
      <c r="G12">
        <v>0</v>
      </c>
    </row>
    <row r="13" spans="1:7" hidden="1" x14ac:dyDescent="0.25">
      <c r="A13">
        <v>40024.93</v>
      </c>
      <c r="B13">
        <v>10</v>
      </c>
      <c r="C13">
        <v>2.4636010000000002</v>
      </c>
      <c r="D13">
        <v>12.331797</v>
      </c>
      <c r="E13">
        <v>1</v>
      </c>
      <c r="F13">
        <v>0.01</v>
      </c>
      <c r="G13">
        <v>0</v>
      </c>
    </row>
    <row r="14" spans="1:7" hidden="1" x14ac:dyDescent="0.25">
      <c r="A14">
        <v>43663.68</v>
      </c>
      <c r="B14">
        <v>10</v>
      </c>
      <c r="C14">
        <v>2.360026</v>
      </c>
      <c r="D14">
        <v>12.549194999999999</v>
      </c>
      <c r="E14">
        <v>1</v>
      </c>
      <c r="F14">
        <v>0.01</v>
      </c>
      <c r="G14">
        <v>0</v>
      </c>
    </row>
    <row r="15" spans="1:7" hidden="1" x14ac:dyDescent="0.25">
      <c r="A15">
        <v>47302.45</v>
      </c>
      <c r="B15">
        <v>10</v>
      </c>
      <c r="C15">
        <v>3.0761720000000001</v>
      </c>
      <c r="D15">
        <v>11.954414</v>
      </c>
      <c r="E15">
        <v>1</v>
      </c>
      <c r="F15">
        <v>0.01</v>
      </c>
      <c r="G15">
        <v>0</v>
      </c>
    </row>
    <row r="16" spans="1:7" hidden="1" x14ac:dyDescent="0.25">
      <c r="A16">
        <v>50941.24</v>
      </c>
      <c r="B16">
        <v>10</v>
      </c>
      <c r="C16">
        <v>2.6367189999999998</v>
      </c>
      <c r="D16">
        <v>12.512926</v>
      </c>
      <c r="E16">
        <v>1</v>
      </c>
      <c r="F16">
        <v>0.01</v>
      </c>
      <c r="G16">
        <v>0</v>
      </c>
    </row>
    <row r="17" spans="1:7" hidden="1" x14ac:dyDescent="0.25">
      <c r="A17">
        <v>54580.05</v>
      </c>
      <c r="B17">
        <v>10</v>
      </c>
      <c r="C17">
        <v>3.0761720000000001</v>
      </c>
      <c r="D17">
        <v>12.192532</v>
      </c>
      <c r="E17">
        <v>1</v>
      </c>
      <c r="F17">
        <v>0.01</v>
      </c>
      <c r="G17">
        <v>0</v>
      </c>
    </row>
    <row r="18" spans="1:7" hidden="1" x14ac:dyDescent="0.25">
      <c r="A18">
        <v>58218.879999999997</v>
      </c>
      <c r="B18">
        <v>10</v>
      </c>
      <c r="C18">
        <v>2.9296880000000001</v>
      </c>
      <c r="D18">
        <v>12.455634</v>
      </c>
      <c r="E18">
        <v>1</v>
      </c>
      <c r="F18">
        <v>0.01</v>
      </c>
      <c r="G18">
        <v>0</v>
      </c>
    </row>
    <row r="19" spans="1:7" hidden="1" x14ac:dyDescent="0.25">
      <c r="A19">
        <v>61857.73</v>
      </c>
      <c r="B19">
        <v>10</v>
      </c>
      <c r="C19">
        <v>3.6621090000000001</v>
      </c>
      <c r="D19">
        <v>11.834948000000001</v>
      </c>
      <c r="E19">
        <v>1</v>
      </c>
      <c r="F19">
        <v>0.01</v>
      </c>
      <c r="G19">
        <v>0</v>
      </c>
    </row>
    <row r="20" spans="1:7" hidden="1" x14ac:dyDescent="0.25">
      <c r="A20">
        <v>65496.6</v>
      </c>
      <c r="B20">
        <v>10</v>
      </c>
      <c r="C20">
        <v>3.0029300000000001</v>
      </c>
      <c r="D20">
        <v>12.605252</v>
      </c>
      <c r="E20">
        <v>1</v>
      </c>
      <c r="F20">
        <v>0.01</v>
      </c>
      <c r="G20">
        <v>0</v>
      </c>
    </row>
    <row r="21" spans="1:7" hidden="1" x14ac:dyDescent="0.25">
      <c r="A21">
        <v>69135.490000000005</v>
      </c>
      <c r="B21">
        <v>10</v>
      </c>
      <c r="C21">
        <v>3.8085939999999998</v>
      </c>
      <c r="D21">
        <v>11.909492</v>
      </c>
      <c r="E21">
        <v>1</v>
      </c>
      <c r="F21">
        <v>0.01</v>
      </c>
      <c r="G21">
        <v>0</v>
      </c>
    </row>
    <row r="22" spans="1:7" hidden="1" x14ac:dyDescent="0.25">
      <c r="A22">
        <v>72774.42</v>
      </c>
      <c r="B22">
        <v>10</v>
      </c>
      <c r="C22">
        <v>3.588867</v>
      </c>
      <c r="D22">
        <v>12.23424</v>
      </c>
      <c r="E22">
        <v>1</v>
      </c>
      <c r="F22">
        <v>0.01</v>
      </c>
      <c r="G22">
        <v>0</v>
      </c>
    </row>
    <row r="23" spans="1:7" hidden="1" x14ac:dyDescent="0.25">
      <c r="A23">
        <v>76413.33</v>
      </c>
      <c r="B23">
        <v>10</v>
      </c>
      <c r="C23">
        <v>3.928445</v>
      </c>
      <c r="D23">
        <v>12.009086999999999</v>
      </c>
      <c r="E23">
        <v>1</v>
      </c>
      <c r="F23">
        <v>0.01</v>
      </c>
      <c r="G23">
        <v>0</v>
      </c>
    </row>
    <row r="24" spans="1:7" hidden="1" x14ac:dyDescent="0.25">
      <c r="A24">
        <v>80052.28</v>
      </c>
      <c r="B24">
        <v>10</v>
      </c>
      <c r="C24">
        <v>3.6621090000000001</v>
      </c>
      <c r="D24">
        <v>12.368493000000001</v>
      </c>
      <c r="E24">
        <v>1</v>
      </c>
      <c r="F24">
        <v>0.01</v>
      </c>
      <c r="G24">
        <v>0</v>
      </c>
    </row>
    <row r="25" spans="1:7" hidden="1" x14ac:dyDescent="0.25">
      <c r="A25">
        <v>83691.25</v>
      </c>
      <c r="B25">
        <v>10</v>
      </c>
      <c r="C25">
        <v>4.5410159999999999</v>
      </c>
      <c r="D25">
        <v>11.587894</v>
      </c>
      <c r="E25">
        <v>1</v>
      </c>
      <c r="F25">
        <v>0.01</v>
      </c>
      <c r="G25">
        <v>0</v>
      </c>
    </row>
    <row r="26" spans="1:7" hidden="1" x14ac:dyDescent="0.25">
      <c r="A26">
        <v>87330.240000000005</v>
      </c>
      <c r="B26">
        <v>10</v>
      </c>
      <c r="C26">
        <v>3.9550779999999999</v>
      </c>
      <c r="D26">
        <v>12.269697000000001</v>
      </c>
      <c r="E26">
        <v>1</v>
      </c>
      <c r="F26">
        <v>0.01</v>
      </c>
      <c r="G26">
        <v>0</v>
      </c>
    </row>
    <row r="27" spans="1:7" hidden="1" x14ac:dyDescent="0.25">
      <c r="A27">
        <v>90969.25</v>
      </c>
      <c r="B27">
        <v>10</v>
      </c>
      <c r="C27">
        <v>4.2480469999999997</v>
      </c>
      <c r="D27">
        <v>12.075036000000001</v>
      </c>
      <c r="E27">
        <v>1</v>
      </c>
      <c r="F27">
        <v>0.01</v>
      </c>
      <c r="G27">
        <v>0</v>
      </c>
    </row>
    <row r="28" spans="1:7" hidden="1" x14ac:dyDescent="0.25">
      <c r="A28">
        <v>94608.28</v>
      </c>
      <c r="B28">
        <v>10</v>
      </c>
      <c r="C28">
        <v>4.2480469999999997</v>
      </c>
      <c r="D28">
        <v>12.170902</v>
      </c>
      <c r="E28">
        <v>1</v>
      </c>
      <c r="F28">
        <v>0.01</v>
      </c>
      <c r="G28">
        <v>0</v>
      </c>
    </row>
    <row r="29" spans="1:7" hidden="1" x14ac:dyDescent="0.25">
      <c r="A29">
        <v>98247.357000000004</v>
      </c>
      <c r="B29">
        <v>10</v>
      </c>
      <c r="C29">
        <v>4.9072269999999998</v>
      </c>
      <c r="D29">
        <v>11.602095</v>
      </c>
      <c r="E29">
        <v>1</v>
      </c>
      <c r="F29">
        <v>0.01</v>
      </c>
      <c r="G29">
        <v>0</v>
      </c>
    </row>
    <row r="30" spans="1:7" hidden="1" x14ac:dyDescent="0.25">
      <c r="A30">
        <v>101886.39999999999</v>
      </c>
      <c r="B30">
        <v>10</v>
      </c>
      <c r="C30">
        <v>4.2613640000000004</v>
      </c>
      <c r="D30">
        <v>12.347246</v>
      </c>
      <c r="E30">
        <v>1</v>
      </c>
      <c r="F30">
        <v>0.01</v>
      </c>
      <c r="G30">
        <v>0</v>
      </c>
    </row>
    <row r="31" spans="1:7" hidden="1" x14ac:dyDescent="0.25">
      <c r="A31">
        <v>105525.49</v>
      </c>
      <c r="B31">
        <v>10</v>
      </c>
      <c r="C31">
        <v>5.0455730000000001</v>
      </c>
      <c r="D31">
        <v>11.643234</v>
      </c>
      <c r="E31">
        <v>1</v>
      </c>
      <c r="F31">
        <v>0.01</v>
      </c>
      <c r="G31">
        <v>0</v>
      </c>
    </row>
    <row r="32" spans="1:7" hidden="1" x14ac:dyDescent="0.25">
      <c r="A32">
        <v>109164.63</v>
      </c>
      <c r="B32">
        <v>10</v>
      </c>
      <c r="C32">
        <v>4.8339840000000001</v>
      </c>
      <c r="D32">
        <v>11.939159999999999</v>
      </c>
      <c r="E32">
        <v>1</v>
      </c>
      <c r="F32">
        <v>0.01</v>
      </c>
      <c r="G32">
        <v>0</v>
      </c>
    </row>
    <row r="33" spans="1:7" hidden="1" x14ac:dyDescent="0.25">
      <c r="A33">
        <v>112803.73</v>
      </c>
      <c r="B33">
        <v>10</v>
      </c>
      <c r="C33">
        <v>4.9937860000000001</v>
      </c>
      <c r="D33">
        <v>11.872604000000001</v>
      </c>
      <c r="E33">
        <v>1</v>
      </c>
      <c r="F33">
        <v>0.01</v>
      </c>
      <c r="G33">
        <v>0</v>
      </c>
    </row>
    <row r="34" spans="1:7" hidden="1" x14ac:dyDescent="0.25">
      <c r="A34">
        <v>116442.88</v>
      </c>
      <c r="B34">
        <v>10</v>
      </c>
      <c r="C34">
        <v>5.0455730000000001</v>
      </c>
      <c r="D34">
        <v>11.895522</v>
      </c>
      <c r="E34">
        <v>1</v>
      </c>
      <c r="F34">
        <v>0.01</v>
      </c>
      <c r="G34">
        <v>0</v>
      </c>
    </row>
    <row r="35" spans="1:7" hidden="1" x14ac:dyDescent="0.25">
      <c r="A35">
        <v>120082.05</v>
      </c>
      <c r="B35">
        <v>10</v>
      </c>
      <c r="C35">
        <v>5.5664059999999997</v>
      </c>
      <c r="D35">
        <v>11.452921999999999</v>
      </c>
      <c r="E35">
        <v>1</v>
      </c>
      <c r="F35">
        <v>0.01</v>
      </c>
      <c r="G35">
        <v>0</v>
      </c>
    </row>
    <row r="36" spans="1:7" hidden="1" x14ac:dyDescent="0.25">
      <c r="A36">
        <v>123721.24</v>
      </c>
      <c r="B36">
        <v>10</v>
      </c>
      <c r="C36">
        <v>5.0537109999999998</v>
      </c>
      <c r="D36">
        <v>12.043782999999999</v>
      </c>
      <c r="E36">
        <v>1</v>
      </c>
      <c r="F36">
        <v>0.01</v>
      </c>
      <c r="G36">
        <v>0</v>
      </c>
    </row>
    <row r="37" spans="1:7" hidden="1" x14ac:dyDescent="0.25">
      <c r="A37">
        <v>127360.45</v>
      </c>
      <c r="B37">
        <v>10</v>
      </c>
      <c r="C37">
        <v>5.2734379999999996</v>
      </c>
      <c r="D37">
        <v>11.904662999999999</v>
      </c>
      <c r="E37">
        <v>1</v>
      </c>
      <c r="F37">
        <v>0.01</v>
      </c>
      <c r="G37">
        <v>0</v>
      </c>
    </row>
    <row r="38" spans="1:7" hidden="1" x14ac:dyDescent="0.25">
      <c r="A38">
        <v>130999.67999999999</v>
      </c>
      <c r="B38">
        <v>10</v>
      </c>
      <c r="C38">
        <v>5.3466800000000001</v>
      </c>
      <c r="D38">
        <v>11.909587</v>
      </c>
      <c r="E38">
        <v>1</v>
      </c>
      <c r="F38">
        <v>0.01</v>
      </c>
      <c r="G38">
        <v>0</v>
      </c>
    </row>
    <row r="39" spans="1:7" hidden="1" x14ac:dyDescent="0.25">
      <c r="A39">
        <v>134638.93</v>
      </c>
      <c r="B39">
        <v>10</v>
      </c>
      <c r="C39">
        <v>5.9326169999999996</v>
      </c>
      <c r="D39">
        <v>11.396322</v>
      </c>
      <c r="E39">
        <v>1</v>
      </c>
      <c r="F39">
        <v>0.01</v>
      </c>
      <c r="G39">
        <v>0</v>
      </c>
    </row>
    <row r="40" spans="1:7" hidden="1" x14ac:dyDescent="0.25">
      <c r="A40">
        <v>138278.20000000001</v>
      </c>
      <c r="B40">
        <v>10</v>
      </c>
      <c r="C40">
        <v>4.9804690000000003</v>
      </c>
      <c r="D40">
        <v>12.424194999999999</v>
      </c>
      <c r="E40">
        <v>1</v>
      </c>
      <c r="F40">
        <v>0.01</v>
      </c>
      <c r="G40">
        <v>0</v>
      </c>
    </row>
    <row r="41" spans="1:7" hidden="1" x14ac:dyDescent="0.25">
      <c r="A41">
        <v>141917.49</v>
      </c>
      <c r="B41">
        <v>10</v>
      </c>
      <c r="C41">
        <v>6.0058590000000001</v>
      </c>
      <c r="D41">
        <v>11.473917999999999</v>
      </c>
      <c r="E41">
        <v>1</v>
      </c>
      <c r="F41">
        <v>0.01</v>
      </c>
      <c r="G41">
        <v>0</v>
      </c>
    </row>
    <row r="42" spans="1:7" hidden="1" x14ac:dyDescent="0.25">
      <c r="A42">
        <v>145556.84</v>
      </c>
      <c r="B42">
        <v>10</v>
      </c>
      <c r="C42">
        <v>5.859375</v>
      </c>
      <c r="D42">
        <v>11.688192000000001</v>
      </c>
      <c r="E42">
        <v>1</v>
      </c>
      <c r="F42">
        <v>0.01</v>
      </c>
      <c r="G42">
        <v>0</v>
      </c>
    </row>
    <row r="43" spans="1:7" hidden="1" x14ac:dyDescent="0.25">
      <c r="A43">
        <v>149196.13</v>
      </c>
      <c r="B43">
        <v>10</v>
      </c>
      <c r="C43">
        <v>5.7262069999999996</v>
      </c>
      <c r="D43">
        <v>11.898491999999999</v>
      </c>
      <c r="E43">
        <v>1</v>
      </c>
      <c r="F43">
        <v>0.01</v>
      </c>
      <c r="G43">
        <v>0</v>
      </c>
    </row>
    <row r="44" spans="1:7" hidden="1" x14ac:dyDescent="0.25">
      <c r="A44">
        <v>152835.48000000001</v>
      </c>
      <c r="B44">
        <v>10</v>
      </c>
      <c r="C44">
        <v>6.2662760000000004</v>
      </c>
      <c r="D44">
        <v>11.418479</v>
      </c>
      <c r="E44">
        <v>1</v>
      </c>
      <c r="F44">
        <v>0.01</v>
      </c>
      <c r="G44">
        <v>0</v>
      </c>
    </row>
    <row r="45" spans="1:7" hidden="1" x14ac:dyDescent="0.25">
      <c r="A45">
        <v>156474.85</v>
      </c>
      <c r="B45">
        <v>10</v>
      </c>
      <c r="C45">
        <v>6.6650390000000002</v>
      </c>
      <c r="D45">
        <v>11.078621999999999</v>
      </c>
      <c r="E45">
        <v>1</v>
      </c>
      <c r="F45">
        <v>0.01</v>
      </c>
      <c r="G45">
        <v>0</v>
      </c>
    </row>
    <row r="46" spans="1:7" hidden="1" x14ac:dyDescent="0.25">
      <c r="A46">
        <v>160114.23999999999</v>
      </c>
      <c r="B46">
        <v>10</v>
      </c>
      <c r="C46">
        <v>5.859375</v>
      </c>
      <c r="D46">
        <v>11.946583</v>
      </c>
      <c r="E46">
        <v>1</v>
      </c>
      <c r="F46">
        <v>0.01</v>
      </c>
      <c r="G46">
        <v>0</v>
      </c>
    </row>
    <row r="47" spans="1:7" hidden="1" x14ac:dyDescent="0.25">
      <c r="A47">
        <v>163753.65</v>
      </c>
      <c r="B47">
        <v>10</v>
      </c>
      <c r="C47">
        <v>5.9326169999999996</v>
      </c>
      <c r="D47">
        <v>11.941741</v>
      </c>
      <c r="E47">
        <v>1</v>
      </c>
      <c r="F47">
        <v>0.01</v>
      </c>
      <c r="G47">
        <v>0</v>
      </c>
    </row>
    <row r="48" spans="1:7" hidden="1" x14ac:dyDescent="0.25">
      <c r="A48">
        <v>167393.07999999999</v>
      </c>
      <c r="B48">
        <v>10</v>
      </c>
      <c r="C48">
        <v>5.859375</v>
      </c>
      <c r="D48">
        <v>12.083383</v>
      </c>
      <c r="E48">
        <v>1</v>
      </c>
      <c r="F48">
        <v>0.01</v>
      </c>
      <c r="G48">
        <v>0</v>
      </c>
    </row>
    <row r="49" spans="1:7" hidden="1" x14ac:dyDescent="0.25">
      <c r="A49">
        <v>171032.53</v>
      </c>
      <c r="B49">
        <v>10</v>
      </c>
      <c r="C49">
        <v>6.9580080000000004</v>
      </c>
      <c r="D49">
        <v>11.044605000000001</v>
      </c>
      <c r="E49">
        <v>1</v>
      </c>
      <c r="F49">
        <v>0.01</v>
      </c>
      <c r="G49">
        <v>0</v>
      </c>
    </row>
    <row r="50" spans="1:7" hidden="1" x14ac:dyDescent="0.25">
      <c r="A50">
        <v>174672</v>
      </c>
      <c r="B50">
        <v>10</v>
      </c>
      <c r="C50">
        <v>6.0058590000000001</v>
      </c>
      <c r="D50">
        <v>12.055388000000001</v>
      </c>
      <c r="E50">
        <v>1</v>
      </c>
      <c r="F50">
        <v>0.01</v>
      </c>
      <c r="G50">
        <v>0</v>
      </c>
    </row>
    <row r="51" spans="1:7" hidden="1" x14ac:dyDescent="0.25">
      <c r="A51">
        <v>178311.49</v>
      </c>
      <c r="B51">
        <v>10</v>
      </c>
      <c r="C51">
        <v>6.5917969999999997</v>
      </c>
      <c r="D51">
        <v>11.531136999999999</v>
      </c>
      <c r="E51">
        <v>1</v>
      </c>
      <c r="F51">
        <v>0.01</v>
      </c>
      <c r="G51">
        <v>0</v>
      </c>
    </row>
    <row r="52" spans="1:7" hidden="1" x14ac:dyDescent="0.25">
      <c r="A52">
        <v>181951.05</v>
      </c>
      <c r="B52">
        <v>10</v>
      </c>
      <c r="C52">
        <v>6.2988280000000003</v>
      </c>
      <c r="D52">
        <v>11.88335</v>
      </c>
      <c r="E52">
        <v>1</v>
      </c>
      <c r="F52">
        <v>0.01</v>
      </c>
      <c r="G52">
        <v>0</v>
      </c>
    </row>
    <row r="53" spans="1:7" hidden="1" x14ac:dyDescent="0.25">
      <c r="A53">
        <v>185590.53</v>
      </c>
      <c r="B53">
        <v>10</v>
      </c>
      <c r="C53">
        <v>6.9247160000000001</v>
      </c>
      <c r="D53">
        <v>11.31958</v>
      </c>
      <c r="E53">
        <v>1</v>
      </c>
      <c r="F53">
        <v>0.01</v>
      </c>
      <c r="G53">
        <v>0</v>
      </c>
    </row>
    <row r="54" spans="1:7" hidden="1" x14ac:dyDescent="0.25">
      <c r="A54">
        <v>189230.07999999999</v>
      </c>
      <c r="B54">
        <v>10</v>
      </c>
      <c r="C54">
        <v>7.7311199999999998</v>
      </c>
      <c r="D54">
        <v>10.553257</v>
      </c>
      <c r="E54">
        <v>1</v>
      </c>
      <c r="F54">
        <v>0.01</v>
      </c>
      <c r="G54">
        <v>0</v>
      </c>
    </row>
    <row r="55" spans="1:7" hidden="1" x14ac:dyDescent="0.25">
      <c r="A55">
        <v>192869.65</v>
      </c>
      <c r="B55">
        <v>10</v>
      </c>
      <c r="C55">
        <v>8.0566410000000008</v>
      </c>
      <c r="D55">
        <v>10.262839</v>
      </c>
      <c r="E55">
        <v>1</v>
      </c>
      <c r="F55">
        <v>0.01</v>
      </c>
      <c r="G55">
        <v>0</v>
      </c>
    </row>
    <row r="56" spans="1:7" hidden="1" x14ac:dyDescent="0.25">
      <c r="A56">
        <v>196509.24</v>
      </c>
      <c r="B56">
        <v>10</v>
      </c>
      <c r="C56">
        <v>7.4707030000000003</v>
      </c>
      <c r="D56">
        <v>10.886048000000001</v>
      </c>
      <c r="E56">
        <v>1</v>
      </c>
      <c r="F56">
        <v>0.01</v>
      </c>
      <c r="G56">
        <v>0</v>
      </c>
    </row>
    <row r="57" spans="1:7" hidden="1" x14ac:dyDescent="0.25">
      <c r="A57">
        <v>200148.85</v>
      </c>
      <c r="B57">
        <v>10</v>
      </c>
      <c r="C57">
        <v>6.9580080000000004</v>
      </c>
      <c r="D57">
        <v>11.445171</v>
      </c>
      <c r="E57">
        <v>1</v>
      </c>
      <c r="F57">
        <v>0.01</v>
      </c>
      <c r="G57">
        <v>0</v>
      </c>
    </row>
    <row r="58" spans="1:7" hidden="1" x14ac:dyDescent="0.25">
      <c r="A58">
        <v>203788.48</v>
      </c>
      <c r="B58">
        <v>10</v>
      </c>
      <c r="C58">
        <v>7.3974609999999998</v>
      </c>
      <c r="D58">
        <v>11.052756</v>
      </c>
      <c r="E58">
        <v>1</v>
      </c>
      <c r="F58">
        <v>0.01</v>
      </c>
      <c r="G58">
        <v>0</v>
      </c>
    </row>
    <row r="59" spans="1:7" hidden="1" x14ac:dyDescent="0.25">
      <c r="A59">
        <v>207428.13</v>
      </c>
      <c r="B59">
        <v>10</v>
      </c>
      <c r="C59">
        <v>7.9833980000000002</v>
      </c>
      <c r="D59">
        <v>10.505311000000001</v>
      </c>
      <c r="E59">
        <v>1</v>
      </c>
      <c r="F59">
        <v>0.01</v>
      </c>
      <c r="G59">
        <v>0</v>
      </c>
    </row>
    <row r="60" spans="1:7" hidden="1" x14ac:dyDescent="0.25">
      <c r="A60">
        <v>211067.8</v>
      </c>
      <c r="B60">
        <v>10</v>
      </c>
      <c r="C60">
        <v>6.5185550000000001</v>
      </c>
      <c r="D60">
        <v>12.015972</v>
      </c>
      <c r="E60">
        <v>1</v>
      </c>
      <c r="F60">
        <v>0.01</v>
      </c>
      <c r="G60">
        <v>0</v>
      </c>
    </row>
    <row r="61" spans="1:7" hidden="1" x14ac:dyDescent="0.25">
      <c r="A61">
        <v>214707.49</v>
      </c>
      <c r="B61">
        <v>10</v>
      </c>
      <c r="C61">
        <v>7.8369140000000002</v>
      </c>
      <c r="D61">
        <v>10.74465</v>
      </c>
      <c r="E61">
        <v>1</v>
      </c>
      <c r="F61">
        <v>0.01</v>
      </c>
      <c r="G61">
        <v>0</v>
      </c>
    </row>
    <row r="62" spans="1:7" hidden="1" x14ac:dyDescent="0.25">
      <c r="A62">
        <v>218347.26</v>
      </c>
      <c r="B62">
        <v>10</v>
      </c>
      <c r="C62">
        <v>7.6171879999999996</v>
      </c>
      <c r="D62">
        <v>11.002259</v>
      </c>
      <c r="E62">
        <v>1</v>
      </c>
      <c r="F62">
        <v>0.01</v>
      </c>
      <c r="G62">
        <v>0</v>
      </c>
    </row>
    <row r="63" spans="1:7" hidden="1" x14ac:dyDescent="0.25">
      <c r="A63">
        <v>221986.93</v>
      </c>
      <c r="B63">
        <v>10</v>
      </c>
      <c r="C63">
        <v>7.590554</v>
      </c>
      <c r="D63">
        <v>11.072822</v>
      </c>
      <c r="E63">
        <v>1</v>
      </c>
      <c r="F63">
        <v>0.01</v>
      </c>
      <c r="G63">
        <v>0</v>
      </c>
    </row>
    <row r="64" spans="1:7" hidden="1" x14ac:dyDescent="0.25">
      <c r="A64">
        <v>225626.68</v>
      </c>
      <c r="B64">
        <v>10</v>
      </c>
      <c r="C64">
        <v>7.9752599999999996</v>
      </c>
      <c r="D64">
        <v>10.721372000000001</v>
      </c>
      <c r="E64">
        <v>1</v>
      </c>
      <c r="F64">
        <v>0.01</v>
      </c>
      <c r="G64">
        <v>0</v>
      </c>
    </row>
    <row r="65" spans="1:7" hidden="1" x14ac:dyDescent="0.25">
      <c r="A65">
        <v>229266.51300000001</v>
      </c>
      <c r="B65">
        <v>10</v>
      </c>
      <c r="C65">
        <v>8.203125</v>
      </c>
      <c r="D65">
        <v>10.525354</v>
      </c>
      <c r="E65">
        <v>1</v>
      </c>
      <c r="F65">
        <v>0.01</v>
      </c>
      <c r="G65">
        <v>0</v>
      </c>
    </row>
    <row r="66" spans="1:7" hidden="1" x14ac:dyDescent="0.25">
      <c r="A66">
        <v>232906.23999999999</v>
      </c>
      <c r="B66">
        <v>10</v>
      </c>
      <c r="C66">
        <v>7.390803</v>
      </c>
      <c r="D66">
        <v>11.378064999999999</v>
      </c>
      <c r="E66">
        <v>1</v>
      </c>
      <c r="F66">
        <v>0.01</v>
      </c>
      <c r="G66">
        <v>0</v>
      </c>
    </row>
    <row r="67" spans="1:7" hidden="1" x14ac:dyDescent="0.25">
      <c r="A67">
        <v>236546.05</v>
      </c>
      <c r="B67">
        <v>10</v>
      </c>
      <c r="C67">
        <v>8.7890619999999995</v>
      </c>
      <c r="D67">
        <v>10.008456000000001</v>
      </c>
      <c r="E67">
        <v>1</v>
      </c>
      <c r="F67">
        <v>0.01</v>
      </c>
      <c r="G67">
        <v>0</v>
      </c>
    </row>
    <row r="68" spans="1:7" hidden="1" x14ac:dyDescent="0.25">
      <c r="A68">
        <v>240185.946</v>
      </c>
      <c r="B68">
        <v>10</v>
      </c>
      <c r="C68">
        <v>7.8369140000000002</v>
      </c>
      <c r="D68">
        <v>10.988721999999999</v>
      </c>
      <c r="E68">
        <v>1</v>
      </c>
      <c r="F68">
        <v>0.01</v>
      </c>
      <c r="G68">
        <v>0</v>
      </c>
    </row>
    <row r="69" spans="1:7" hidden="1" x14ac:dyDescent="0.25">
      <c r="A69">
        <v>243825.73</v>
      </c>
      <c r="B69">
        <v>10</v>
      </c>
      <c r="C69">
        <v>7.7237220000000004</v>
      </c>
      <c r="D69">
        <v>11.142607999999999</v>
      </c>
      <c r="E69">
        <v>1</v>
      </c>
      <c r="F69">
        <v>0.01</v>
      </c>
      <c r="G69">
        <v>0</v>
      </c>
    </row>
    <row r="70" spans="1:7" hidden="1" x14ac:dyDescent="0.25">
      <c r="A70">
        <v>247465.60000000001</v>
      </c>
      <c r="B70">
        <v>10</v>
      </c>
      <c r="C70">
        <v>8.4635420000000003</v>
      </c>
      <c r="D70">
        <v>10.431384</v>
      </c>
      <c r="E70">
        <v>1</v>
      </c>
      <c r="F70">
        <v>0.01</v>
      </c>
      <c r="G70">
        <v>0</v>
      </c>
    </row>
    <row r="71" spans="1:7" hidden="1" x14ac:dyDescent="0.25">
      <c r="A71">
        <v>251105.49</v>
      </c>
      <c r="B71">
        <v>10</v>
      </c>
      <c r="C71">
        <v>8.3496089999999992</v>
      </c>
      <c r="D71">
        <v>10.571873</v>
      </c>
      <c r="E71">
        <v>1</v>
      </c>
      <c r="F71">
        <v>0.01</v>
      </c>
      <c r="G71">
        <v>0</v>
      </c>
    </row>
    <row r="72" spans="1:7" hidden="1" x14ac:dyDescent="0.25">
      <c r="A72">
        <v>254745.4</v>
      </c>
      <c r="B72">
        <v>10</v>
      </c>
      <c r="C72">
        <v>8.3496089999999992</v>
      </c>
      <c r="D72">
        <v>10.59938</v>
      </c>
      <c r="E72">
        <v>1</v>
      </c>
      <c r="F72">
        <v>0.01</v>
      </c>
      <c r="G72">
        <v>0</v>
      </c>
    </row>
    <row r="73" spans="1:7" hidden="1" x14ac:dyDescent="0.25">
      <c r="A73">
        <v>258385.33</v>
      </c>
      <c r="B73">
        <v>10</v>
      </c>
      <c r="C73">
        <v>7.7636719999999997</v>
      </c>
      <c r="D73">
        <v>11.217706</v>
      </c>
      <c r="E73">
        <v>1</v>
      </c>
      <c r="F73">
        <v>0.01</v>
      </c>
      <c r="G73">
        <v>0</v>
      </c>
    </row>
    <row r="74" spans="1:7" hidden="1" x14ac:dyDescent="0.25">
      <c r="A74">
        <v>262025.28</v>
      </c>
      <c r="B74">
        <v>10</v>
      </c>
      <c r="C74">
        <v>8.2763670000000005</v>
      </c>
      <c r="D74">
        <v>10.738011</v>
      </c>
      <c r="E74">
        <v>1</v>
      </c>
      <c r="F74">
        <v>0.01</v>
      </c>
      <c r="G74">
        <v>0</v>
      </c>
    </row>
    <row r="75" spans="1:7" hidden="1" x14ac:dyDescent="0.25">
      <c r="A75">
        <v>265665.25</v>
      </c>
      <c r="B75">
        <v>10</v>
      </c>
      <c r="C75">
        <v>8.7158200000000008</v>
      </c>
      <c r="D75">
        <v>10.323623</v>
      </c>
      <c r="E75">
        <v>1</v>
      </c>
      <c r="F75">
        <v>0.01</v>
      </c>
      <c r="G75">
        <v>0</v>
      </c>
    </row>
    <row r="76" spans="1:7" hidden="1" x14ac:dyDescent="0.25">
      <c r="A76">
        <v>269305.24</v>
      </c>
      <c r="B76">
        <v>10</v>
      </c>
      <c r="C76">
        <v>7.5439449999999999</v>
      </c>
      <c r="D76">
        <v>11.526666000000001</v>
      </c>
      <c r="E76">
        <v>1</v>
      </c>
      <c r="F76">
        <v>0.01</v>
      </c>
      <c r="G76">
        <v>0</v>
      </c>
    </row>
    <row r="77" spans="1:7" hidden="1" x14ac:dyDescent="0.25">
      <c r="A77">
        <v>272945.25</v>
      </c>
      <c r="B77">
        <v>10</v>
      </c>
      <c r="C77">
        <v>8.7890619999999995</v>
      </c>
      <c r="D77">
        <v>10.312108</v>
      </c>
      <c r="E77">
        <v>1</v>
      </c>
      <c r="F77">
        <v>0.01</v>
      </c>
      <c r="G77">
        <v>0</v>
      </c>
    </row>
    <row r="78" spans="1:7" hidden="1" x14ac:dyDescent="0.25">
      <c r="A78">
        <v>276585.35600000003</v>
      </c>
      <c r="B78">
        <v>10</v>
      </c>
      <c r="C78">
        <v>8.3496089999999992</v>
      </c>
      <c r="D78">
        <v>10.775404999999999</v>
      </c>
      <c r="E78">
        <v>1</v>
      </c>
      <c r="F78">
        <v>0.01</v>
      </c>
      <c r="G78">
        <v>0</v>
      </c>
    </row>
    <row r="79" spans="1:7" hidden="1" x14ac:dyDescent="0.25">
      <c r="A79">
        <v>280225.33</v>
      </c>
      <c r="B79">
        <v>10</v>
      </c>
      <c r="C79">
        <v>8.1232240000000004</v>
      </c>
      <c r="D79">
        <v>11.034122</v>
      </c>
      <c r="E79">
        <v>1</v>
      </c>
      <c r="F79">
        <v>0.01</v>
      </c>
      <c r="G79">
        <v>0</v>
      </c>
    </row>
    <row r="80" spans="1:7" hidden="1" x14ac:dyDescent="0.25">
      <c r="A80">
        <v>283865.40000000002</v>
      </c>
      <c r="B80">
        <v>10</v>
      </c>
      <c r="C80">
        <v>8.0566410000000008</v>
      </c>
      <c r="D80">
        <v>11.129357000000001</v>
      </c>
      <c r="E80">
        <v>1</v>
      </c>
      <c r="F80">
        <v>0.01</v>
      </c>
      <c r="G80">
        <v>0</v>
      </c>
    </row>
    <row r="81" spans="1:7" hidden="1" x14ac:dyDescent="0.25">
      <c r="A81">
        <v>287505.49</v>
      </c>
      <c r="B81">
        <v>10</v>
      </c>
      <c r="C81">
        <v>8.6425780000000003</v>
      </c>
      <c r="D81">
        <v>10.570926</v>
      </c>
      <c r="E81">
        <v>1</v>
      </c>
      <c r="F81">
        <v>0.01</v>
      </c>
      <c r="G81">
        <v>0</v>
      </c>
    </row>
    <row r="82" spans="1:7" hidden="1" x14ac:dyDescent="0.25">
      <c r="A82">
        <v>291145.59999999998</v>
      </c>
      <c r="B82">
        <v>10</v>
      </c>
      <c r="C82">
        <v>7.4573859999999996</v>
      </c>
      <c r="D82">
        <v>11.791867999999999</v>
      </c>
      <c r="E82">
        <v>1</v>
      </c>
      <c r="F82">
        <v>0.01</v>
      </c>
      <c r="G82">
        <v>0</v>
      </c>
    </row>
    <row r="83" spans="1:7" hidden="1" x14ac:dyDescent="0.25">
      <c r="A83">
        <v>294785.73</v>
      </c>
      <c r="B83">
        <v>10</v>
      </c>
      <c r="C83">
        <v>8.7076820000000001</v>
      </c>
      <c r="D83">
        <v>10.570334000000001</v>
      </c>
      <c r="E83">
        <v>1</v>
      </c>
      <c r="F83">
        <v>0.01</v>
      </c>
      <c r="G83">
        <v>0</v>
      </c>
    </row>
    <row r="84" spans="1:7" hidden="1" x14ac:dyDescent="0.25">
      <c r="A84">
        <v>298425.88</v>
      </c>
      <c r="B84">
        <v>10</v>
      </c>
      <c r="C84">
        <v>8.3496089999999992</v>
      </c>
      <c r="D84">
        <v>10.95293</v>
      </c>
      <c r="E84">
        <v>1</v>
      </c>
      <c r="F84">
        <v>0.01</v>
      </c>
      <c r="G84">
        <v>0</v>
      </c>
    </row>
    <row r="85" spans="1:7" hidden="1" x14ac:dyDescent="0.25">
      <c r="A85">
        <v>302066.05</v>
      </c>
      <c r="B85">
        <v>10</v>
      </c>
      <c r="C85">
        <v>8.7158200000000008</v>
      </c>
      <c r="D85">
        <v>10.611174</v>
      </c>
      <c r="E85">
        <v>1</v>
      </c>
      <c r="F85">
        <v>0.01</v>
      </c>
      <c r="G85">
        <v>0</v>
      </c>
    </row>
    <row r="86" spans="1:7" hidden="1" x14ac:dyDescent="0.25">
      <c r="A86">
        <v>305706.23999999999</v>
      </c>
      <c r="B86">
        <v>10</v>
      </c>
      <c r="C86">
        <v>7.1044919999999996</v>
      </c>
      <c r="D86">
        <v>12.257332</v>
      </c>
      <c r="E86">
        <v>1</v>
      </c>
      <c r="F86">
        <v>0.01</v>
      </c>
      <c r="G86">
        <v>0</v>
      </c>
    </row>
    <row r="87" spans="1:7" hidden="1" x14ac:dyDescent="0.25">
      <c r="A87">
        <v>309346.45</v>
      </c>
      <c r="B87">
        <v>10</v>
      </c>
      <c r="C87">
        <v>8.203125</v>
      </c>
      <c r="D87">
        <v>11.197803</v>
      </c>
      <c r="E87">
        <v>1</v>
      </c>
      <c r="F87">
        <v>0.01</v>
      </c>
      <c r="G87">
        <v>0</v>
      </c>
    </row>
    <row r="88" spans="1:7" hidden="1" x14ac:dyDescent="0.25">
      <c r="A88">
        <v>312986.68</v>
      </c>
      <c r="B88">
        <v>10</v>
      </c>
      <c r="C88">
        <v>8.3496089999999992</v>
      </c>
      <c r="D88">
        <v>11.080045999999999</v>
      </c>
      <c r="E88">
        <v>1</v>
      </c>
      <c r="F88">
        <v>0.01</v>
      </c>
      <c r="G88">
        <v>0</v>
      </c>
    </row>
    <row r="89" spans="1:7" hidden="1" x14ac:dyDescent="0.25">
      <c r="A89">
        <v>316626.93</v>
      </c>
      <c r="B89">
        <v>10</v>
      </c>
      <c r="C89">
        <v>7.9101559999999997</v>
      </c>
      <c r="D89">
        <v>11.550667000000001</v>
      </c>
      <c r="E89">
        <v>1</v>
      </c>
      <c r="F89">
        <v>0.01</v>
      </c>
      <c r="G89">
        <v>0</v>
      </c>
    </row>
    <row r="90" spans="1:7" hidden="1" x14ac:dyDescent="0.25">
      <c r="A90">
        <v>320267.288</v>
      </c>
      <c r="B90">
        <v>10</v>
      </c>
      <c r="C90">
        <v>8.5693359999999998</v>
      </c>
      <c r="D90">
        <v>10.920825000000001</v>
      </c>
      <c r="E90">
        <v>1</v>
      </c>
      <c r="F90">
        <v>0.01</v>
      </c>
      <c r="G90">
        <v>0</v>
      </c>
    </row>
    <row r="91" spans="1:7" hidden="1" x14ac:dyDescent="0.25">
      <c r="A91">
        <v>323907.49</v>
      </c>
      <c r="B91">
        <v>10</v>
      </c>
      <c r="C91">
        <v>7.9234730000000004</v>
      </c>
      <c r="D91">
        <v>11.598837</v>
      </c>
      <c r="E91">
        <v>1</v>
      </c>
      <c r="F91">
        <v>0.01</v>
      </c>
      <c r="G91">
        <v>0</v>
      </c>
    </row>
    <row r="92" spans="1:7" hidden="1" x14ac:dyDescent="0.25">
      <c r="A92">
        <v>327547.8</v>
      </c>
      <c r="B92">
        <v>10</v>
      </c>
      <c r="C92">
        <v>8.382161</v>
      </c>
      <c r="D92">
        <v>11.167857</v>
      </c>
      <c r="E92">
        <v>1</v>
      </c>
      <c r="F92">
        <v>0.01</v>
      </c>
      <c r="G92">
        <v>0</v>
      </c>
    </row>
    <row r="93" spans="1:7" hidden="1" x14ac:dyDescent="0.25">
      <c r="A93">
        <v>331188.13</v>
      </c>
      <c r="B93">
        <v>10</v>
      </c>
      <c r="C93">
        <v>8.5693359999999998</v>
      </c>
      <c r="D93">
        <v>11.006086</v>
      </c>
      <c r="E93">
        <v>1</v>
      </c>
      <c r="F93">
        <v>0.01</v>
      </c>
      <c r="G93">
        <v>0</v>
      </c>
    </row>
    <row r="94" spans="1:7" hidden="1" x14ac:dyDescent="0.25">
      <c r="A94">
        <v>334828.48</v>
      </c>
      <c r="B94">
        <v>10</v>
      </c>
      <c r="C94">
        <v>7.8369140000000002</v>
      </c>
      <c r="D94">
        <v>11.768456</v>
      </c>
      <c r="E94">
        <v>1</v>
      </c>
      <c r="F94">
        <v>0.01</v>
      </c>
      <c r="G94">
        <v>0</v>
      </c>
    </row>
    <row r="95" spans="1:7" hidden="1" x14ac:dyDescent="0.25">
      <c r="A95">
        <v>338468.85</v>
      </c>
      <c r="B95">
        <v>10</v>
      </c>
      <c r="C95">
        <v>7.1777340000000001</v>
      </c>
      <c r="D95">
        <v>12.469181000000001</v>
      </c>
      <c r="E95">
        <v>1</v>
      </c>
      <c r="F95">
        <v>0.01</v>
      </c>
      <c r="G95">
        <v>0</v>
      </c>
    </row>
    <row r="96" spans="1:7" hidden="1" x14ac:dyDescent="0.25">
      <c r="A96">
        <v>342109.24</v>
      </c>
      <c r="B96">
        <v>10</v>
      </c>
      <c r="C96">
        <v>8.2763670000000005</v>
      </c>
      <c r="D96">
        <v>11.408429999999999</v>
      </c>
      <c r="E96">
        <v>1</v>
      </c>
      <c r="F96">
        <v>0.01</v>
      </c>
      <c r="G96">
        <v>0</v>
      </c>
    </row>
    <row r="97" spans="1:7" hidden="1" x14ac:dyDescent="0.25">
      <c r="A97">
        <v>345749.65</v>
      </c>
      <c r="B97">
        <v>10</v>
      </c>
      <c r="C97">
        <v>8.3895599999999995</v>
      </c>
      <c r="D97">
        <v>11.325799999999999</v>
      </c>
      <c r="E97">
        <v>1</v>
      </c>
      <c r="F97">
        <v>0.01</v>
      </c>
      <c r="G97">
        <v>0</v>
      </c>
    </row>
    <row r="98" spans="1:7" hidden="1" x14ac:dyDescent="0.25">
      <c r="A98">
        <v>349390.08000000002</v>
      </c>
      <c r="B98">
        <v>10</v>
      </c>
      <c r="C98">
        <v>7.8938800000000002</v>
      </c>
      <c r="D98">
        <v>11.849354</v>
      </c>
      <c r="E98">
        <v>1</v>
      </c>
      <c r="F98">
        <v>0.01</v>
      </c>
      <c r="G98">
        <v>0</v>
      </c>
    </row>
    <row r="99" spans="1:7" hidden="1" x14ac:dyDescent="0.25">
      <c r="A99">
        <v>353030.53</v>
      </c>
      <c r="B99">
        <v>10</v>
      </c>
      <c r="C99">
        <v>8.5693359999999998</v>
      </c>
      <c r="D99">
        <v>11.203371000000001</v>
      </c>
      <c r="E99">
        <v>1</v>
      </c>
      <c r="F99">
        <v>0.01</v>
      </c>
      <c r="G99">
        <v>0</v>
      </c>
    </row>
    <row r="100" spans="1:7" hidden="1" x14ac:dyDescent="0.25">
      <c r="A100">
        <v>356671</v>
      </c>
      <c r="B100">
        <v>10</v>
      </c>
      <c r="C100">
        <v>7.8369140000000002</v>
      </c>
      <c r="D100">
        <v>11.965741</v>
      </c>
      <c r="E100">
        <v>1</v>
      </c>
      <c r="F100">
        <v>0.01</v>
      </c>
      <c r="G100">
        <v>0</v>
      </c>
    </row>
    <row r="101" spans="1:7" hidden="1" x14ac:dyDescent="0.25">
      <c r="A101">
        <v>360311.49</v>
      </c>
      <c r="B101">
        <v>10</v>
      </c>
      <c r="C101">
        <v>7.5439449999999999</v>
      </c>
      <c r="D101">
        <v>12.297203</v>
      </c>
      <c r="E101">
        <v>1</v>
      </c>
      <c r="F101">
        <v>0.01</v>
      </c>
      <c r="G101">
        <v>0</v>
      </c>
    </row>
    <row r="102" spans="1:7" hidden="1" x14ac:dyDescent="0.25">
      <c r="A102">
        <v>363952</v>
      </c>
      <c r="B102">
        <v>10</v>
      </c>
      <c r="C102">
        <v>8.1298829999999995</v>
      </c>
      <c r="D102">
        <v>11.747317000000001</v>
      </c>
      <c r="E102">
        <v>1</v>
      </c>
      <c r="F102">
        <v>0.01</v>
      </c>
      <c r="G102">
        <v>0</v>
      </c>
    </row>
    <row r="103" spans="1:7" hidden="1" x14ac:dyDescent="0.25">
      <c r="A103">
        <v>367592.53</v>
      </c>
      <c r="B103">
        <v>10</v>
      </c>
      <c r="C103">
        <v>7.8568889999999998</v>
      </c>
      <c r="D103">
        <v>12.057098</v>
      </c>
      <c r="E103">
        <v>1</v>
      </c>
      <c r="F103">
        <v>0.01</v>
      </c>
      <c r="G103">
        <v>0</v>
      </c>
    </row>
    <row r="104" spans="1:7" hidden="1" x14ac:dyDescent="0.25">
      <c r="A104">
        <v>371233.08</v>
      </c>
      <c r="B104">
        <v>10</v>
      </c>
      <c r="C104">
        <v>7.8938800000000002</v>
      </c>
      <c r="D104">
        <v>12.051976</v>
      </c>
      <c r="E104">
        <v>1</v>
      </c>
      <c r="F104">
        <v>0.01</v>
      </c>
      <c r="G104">
        <v>0</v>
      </c>
    </row>
    <row r="105" spans="1:7" hidden="1" x14ac:dyDescent="0.25">
      <c r="A105">
        <v>374873.65</v>
      </c>
      <c r="B105">
        <v>10</v>
      </c>
      <c r="C105">
        <v>8.3496089999999992</v>
      </c>
      <c r="D105">
        <v>11.627551</v>
      </c>
      <c r="E105">
        <v>1</v>
      </c>
      <c r="F105">
        <v>0.01</v>
      </c>
      <c r="G105">
        <v>0</v>
      </c>
    </row>
    <row r="106" spans="1:7" hidden="1" x14ac:dyDescent="0.25">
      <c r="A106">
        <v>378514.24</v>
      </c>
      <c r="B106">
        <v>10</v>
      </c>
      <c r="C106">
        <v>7.6904300000000001</v>
      </c>
      <c r="D106">
        <v>12.319731000000001</v>
      </c>
      <c r="E106">
        <v>1</v>
      </c>
      <c r="F106">
        <v>0.01</v>
      </c>
      <c r="G106">
        <v>0</v>
      </c>
    </row>
    <row r="107" spans="1:7" hidden="1" x14ac:dyDescent="0.25">
      <c r="A107">
        <v>382154.85</v>
      </c>
      <c r="B107">
        <v>10</v>
      </c>
      <c r="C107">
        <v>7.6904300000000001</v>
      </c>
      <c r="D107">
        <v>12.358224</v>
      </c>
      <c r="E107">
        <v>1</v>
      </c>
      <c r="F107">
        <v>0.01</v>
      </c>
      <c r="G107">
        <v>0</v>
      </c>
    </row>
    <row r="108" spans="1:7" hidden="1" x14ac:dyDescent="0.25">
      <c r="A108">
        <v>385795.48</v>
      </c>
      <c r="B108">
        <v>10</v>
      </c>
      <c r="C108">
        <v>7.7636719999999997</v>
      </c>
      <c r="D108">
        <v>12.322863999999999</v>
      </c>
      <c r="E108">
        <v>1</v>
      </c>
      <c r="F108">
        <v>0.01</v>
      </c>
      <c r="G108">
        <v>0</v>
      </c>
    </row>
    <row r="109" spans="1:7" hidden="1" x14ac:dyDescent="0.25">
      <c r="A109">
        <v>389436.13</v>
      </c>
      <c r="B109">
        <v>10</v>
      </c>
      <c r="C109">
        <v>8.3496089999999992</v>
      </c>
      <c r="D109">
        <v>11.769316</v>
      </c>
      <c r="E109">
        <v>1</v>
      </c>
      <c r="F109">
        <v>0.01</v>
      </c>
      <c r="G109">
        <v>0</v>
      </c>
    </row>
    <row r="110" spans="1:7" hidden="1" x14ac:dyDescent="0.25">
      <c r="A110">
        <v>393076.8</v>
      </c>
      <c r="B110">
        <v>10</v>
      </c>
      <c r="C110">
        <v>7.2509769999999998</v>
      </c>
      <c r="D110">
        <v>12.90461</v>
      </c>
      <c r="E110">
        <v>1</v>
      </c>
      <c r="F110">
        <v>0.01</v>
      </c>
      <c r="G110">
        <v>0</v>
      </c>
    </row>
    <row r="111" spans="1:7" hidden="1" x14ac:dyDescent="0.25">
      <c r="A111">
        <v>396717.49</v>
      </c>
      <c r="B111">
        <v>10</v>
      </c>
      <c r="C111">
        <v>8.3496089999999992</v>
      </c>
      <c r="D111">
        <v>11.842639</v>
      </c>
      <c r="E111">
        <v>1</v>
      </c>
      <c r="F111">
        <v>0.01</v>
      </c>
      <c r="G111">
        <v>0</v>
      </c>
    </row>
    <row r="112" spans="1:7" hidden="1" x14ac:dyDescent="0.25">
      <c r="A112">
        <v>400358.2</v>
      </c>
      <c r="B112">
        <v>10</v>
      </c>
      <c r="C112">
        <v>8.0566410000000008</v>
      </c>
      <c r="D112">
        <v>12.165556</v>
      </c>
      <c r="E112">
        <v>1</v>
      </c>
      <c r="F112">
        <v>0.01</v>
      </c>
      <c r="G112">
        <v>0</v>
      </c>
    </row>
    <row r="113" spans="1:7" hidden="1" x14ac:dyDescent="0.25">
      <c r="A113">
        <v>403998.93</v>
      </c>
      <c r="B113">
        <v>10</v>
      </c>
      <c r="C113">
        <v>7.7636719999999997</v>
      </c>
      <c r="D113">
        <v>12.493354999999999</v>
      </c>
      <c r="E113">
        <v>1</v>
      </c>
      <c r="F113">
        <v>0.01</v>
      </c>
      <c r="G113">
        <v>0</v>
      </c>
    </row>
    <row r="114" spans="1:7" hidden="1" x14ac:dyDescent="0.25">
      <c r="A114">
        <v>407639.68</v>
      </c>
      <c r="B114">
        <v>10</v>
      </c>
      <c r="C114">
        <v>8.4228520000000007</v>
      </c>
      <c r="D114">
        <v>11.865955</v>
      </c>
      <c r="E114">
        <v>1</v>
      </c>
      <c r="F114">
        <v>0.01</v>
      </c>
      <c r="G114">
        <v>0</v>
      </c>
    </row>
    <row r="115" spans="1:7" hidden="1" x14ac:dyDescent="0.25">
      <c r="A115">
        <v>411280.45</v>
      </c>
      <c r="B115">
        <v>10</v>
      </c>
      <c r="C115">
        <v>8.4960939999999994</v>
      </c>
      <c r="D115">
        <v>11.818388000000001</v>
      </c>
      <c r="E115">
        <v>1</v>
      </c>
      <c r="F115">
        <v>0.01</v>
      </c>
      <c r="G115">
        <v>0</v>
      </c>
    </row>
    <row r="116" spans="1:7" hidden="1" x14ac:dyDescent="0.25">
      <c r="A116">
        <v>414921.24</v>
      </c>
      <c r="B116">
        <v>10</v>
      </c>
      <c r="C116">
        <v>7.9101559999999997</v>
      </c>
      <c r="D116">
        <v>12.434272999999999</v>
      </c>
      <c r="E116">
        <v>1</v>
      </c>
      <c r="F116">
        <v>0.01</v>
      </c>
      <c r="G116">
        <v>0</v>
      </c>
    </row>
    <row r="117" spans="1:7" hidden="1" x14ac:dyDescent="0.25">
      <c r="A117">
        <v>418562.05</v>
      </c>
      <c r="B117">
        <v>10</v>
      </c>
      <c r="C117">
        <v>8.2763670000000005</v>
      </c>
      <c r="D117">
        <v>12.099841</v>
      </c>
      <c r="E117">
        <v>1</v>
      </c>
      <c r="F117">
        <v>0.01</v>
      </c>
      <c r="G117">
        <v>0</v>
      </c>
    </row>
    <row r="118" spans="1:7" hidden="1" x14ac:dyDescent="0.25">
      <c r="A118">
        <v>422202.99599999998</v>
      </c>
      <c r="B118">
        <v>10</v>
      </c>
      <c r="C118">
        <v>8.2763670000000005</v>
      </c>
      <c r="D118">
        <v>12.128569000000001</v>
      </c>
      <c r="E118">
        <v>1</v>
      </c>
      <c r="F118">
        <v>0.01</v>
      </c>
      <c r="G118">
        <v>0</v>
      </c>
    </row>
    <row r="119" spans="1:7" hidden="1" x14ac:dyDescent="0.25">
      <c r="A119">
        <v>425843.73</v>
      </c>
      <c r="B119">
        <v>10</v>
      </c>
      <c r="C119">
        <v>8.0566410000000008</v>
      </c>
      <c r="D119">
        <v>12.381909</v>
      </c>
      <c r="E119">
        <v>1</v>
      </c>
      <c r="F119">
        <v>0.01</v>
      </c>
      <c r="G119">
        <v>0</v>
      </c>
    </row>
    <row r="120" spans="1:7" hidden="1" x14ac:dyDescent="0.25">
      <c r="A120">
        <v>429484.6</v>
      </c>
      <c r="B120">
        <v>10</v>
      </c>
      <c r="C120">
        <v>8.4635420000000003</v>
      </c>
      <c r="D120">
        <v>12.001106999999999</v>
      </c>
      <c r="E120">
        <v>1</v>
      </c>
      <c r="F120">
        <v>0.01</v>
      </c>
      <c r="G120">
        <v>0</v>
      </c>
    </row>
    <row r="121" spans="1:7" hidden="1" x14ac:dyDescent="0.25">
      <c r="A121">
        <v>433125.609</v>
      </c>
      <c r="B121">
        <v>10</v>
      </c>
      <c r="C121">
        <v>8.9355469999999997</v>
      </c>
      <c r="D121">
        <v>11.550776000000001</v>
      </c>
      <c r="E121">
        <v>1</v>
      </c>
      <c r="F121">
        <v>0.01</v>
      </c>
      <c r="G121">
        <v>0</v>
      </c>
    </row>
    <row r="122" spans="1:7" hidden="1" x14ac:dyDescent="0.25">
      <c r="A122">
        <v>436766.4</v>
      </c>
      <c r="B122">
        <v>10</v>
      </c>
      <c r="C122">
        <v>7.4573859999999996</v>
      </c>
      <c r="D122">
        <v>13.062001</v>
      </c>
      <c r="E122">
        <v>1</v>
      </c>
      <c r="F122">
        <v>0.01</v>
      </c>
      <c r="G122">
        <v>0</v>
      </c>
    </row>
    <row r="123" spans="1:7" hidden="1" x14ac:dyDescent="0.25">
      <c r="A123">
        <v>440407.33</v>
      </c>
      <c r="B123">
        <v>10</v>
      </c>
      <c r="C123">
        <v>9.2773439999999994</v>
      </c>
      <c r="D123">
        <v>11.266533000000001</v>
      </c>
      <c r="E123">
        <v>1</v>
      </c>
      <c r="F123">
        <v>0.01</v>
      </c>
      <c r="G123">
        <v>0</v>
      </c>
    </row>
    <row r="124" spans="1:7" hidden="1" x14ac:dyDescent="0.25">
      <c r="A124">
        <v>444048.402</v>
      </c>
      <c r="B124">
        <v>10</v>
      </c>
      <c r="C124">
        <v>7.6904300000000001</v>
      </c>
      <c r="D124">
        <v>12.878716000000001</v>
      </c>
      <c r="E124">
        <v>1</v>
      </c>
      <c r="F124">
        <v>0.01</v>
      </c>
      <c r="G124">
        <v>0</v>
      </c>
    </row>
    <row r="125" spans="1:7" hidden="1" x14ac:dyDescent="0.25">
      <c r="A125">
        <v>447689.25</v>
      </c>
      <c r="B125">
        <v>10</v>
      </c>
      <c r="C125">
        <v>8.3895599999999995</v>
      </c>
      <c r="D125">
        <v>12.215519</v>
      </c>
      <c r="E125">
        <v>1</v>
      </c>
      <c r="F125">
        <v>0.01</v>
      </c>
      <c r="G125">
        <v>0</v>
      </c>
    </row>
    <row r="126" spans="1:7" hidden="1" x14ac:dyDescent="0.25">
      <c r="A126">
        <v>451330.24</v>
      </c>
      <c r="B126">
        <v>10</v>
      </c>
      <c r="C126">
        <v>7.8938800000000002</v>
      </c>
      <c r="D126">
        <v>12.739072999999999</v>
      </c>
      <c r="E126">
        <v>1</v>
      </c>
      <c r="F126">
        <v>0.01</v>
      </c>
      <c r="G126">
        <v>0</v>
      </c>
    </row>
    <row r="127" spans="1:7" hidden="1" x14ac:dyDescent="0.25">
      <c r="A127">
        <v>454971.25</v>
      </c>
      <c r="B127">
        <v>10</v>
      </c>
      <c r="C127">
        <v>8.5693359999999998</v>
      </c>
      <c r="D127">
        <v>12.093090999999999</v>
      </c>
      <c r="E127">
        <v>1</v>
      </c>
      <c r="F127">
        <v>0.01</v>
      </c>
      <c r="G127">
        <v>0</v>
      </c>
    </row>
    <row r="128" spans="1:7" hidden="1" x14ac:dyDescent="0.25">
      <c r="A128">
        <v>458612.28</v>
      </c>
      <c r="B128">
        <v>10</v>
      </c>
      <c r="C128">
        <v>8.3895599999999995</v>
      </c>
      <c r="D128">
        <v>12.300744</v>
      </c>
      <c r="E128">
        <v>1</v>
      </c>
      <c r="F128">
        <v>0.01</v>
      </c>
      <c r="G128">
        <v>0</v>
      </c>
    </row>
    <row r="129" spans="1:7" hidden="1" x14ac:dyDescent="0.25">
      <c r="A129">
        <v>462253.33</v>
      </c>
      <c r="B129">
        <v>10</v>
      </c>
      <c r="C129">
        <v>9.765625</v>
      </c>
      <c r="D129">
        <v>10.938514</v>
      </c>
      <c r="E129">
        <v>1</v>
      </c>
      <c r="F129">
        <v>0.01</v>
      </c>
      <c r="G129">
        <v>0</v>
      </c>
    </row>
    <row r="130" spans="1:7" hidden="1" x14ac:dyDescent="0.25">
      <c r="A130">
        <v>465894.40000000002</v>
      </c>
      <c r="B130">
        <v>10</v>
      </c>
      <c r="C130">
        <v>9.2285160000000008</v>
      </c>
      <c r="D130">
        <v>11.484006000000001</v>
      </c>
      <c r="E130">
        <v>1</v>
      </c>
      <c r="F130">
        <v>0.01</v>
      </c>
      <c r="G130">
        <v>0</v>
      </c>
    </row>
    <row r="131" spans="1:7" hidden="1" x14ac:dyDescent="0.25">
      <c r="A131">
        <v>469535.49</v>
      </c>
      <c r="B131">
        <v>10</v>
      </c>
      <c r="C131">
        <v>8.8556460000000001</v>
      </c>
      <c r="D131">
        <v>11.874437</v>
      </c>
      <c r="E131">
        <v>1</v>
      </c>
      <c r="F131">
        <v>0.01</v>
      </c>
      <c r="G131">
        <v>0</v>
      </c>
    </row>
    <row r="132" spans="1:7" hidden="1" x14ac:dyDescent="0.25">
      <c r="A132">
        <v>473176.6</v>
      </c>
      <c r="B132">
        <v>10</v>
      </c>
      <c r="C132">
        <v>8.8704429999999999</v>
      </c>
      <c r="D132">
        <v>11.876695</v>
      </c>
      <c r="E132">
        <v>1</v>
      </c>
      <c r="F132">
        <v>0.01</v>
      </c>
      <c r="G132">
        <v>0</v>
      </c>
    </row>
    <row r="133" spans="1:7" hidden="1" x14ac:dyDescent="0.25">
      <c r="A133">
        <v>476817.73</v>
      </c>
      <c r="B133">
        <v>10</v>
      </c>
      <c r="C133">
        <v>9.6679689999999994</v>
      </c>
      <c r="D133">
        <v>11.091348999999999</v>
      </c>
      <c r="E133">
        <v>1</v>
      </c>
      <c r="F133">
        <v>0.01</v>
      </c>
      <c r="G133">
        <v>0</v>
      </c>
    </row>
    <row r="134" spans="1:7" hidden="1" x14ac:dyDescent="0.25">
      <c r="A134">
        <v>480458.88</v>
      </c>
      <c r="B134">
        <v>10</v>
      </c>
      <c r="C134">
        <v>8.8623049999999992</v>
      </c>
      <c r="D134">
        <v>11.909261000000001</v>
      </c>
      <c r="E134">
        <v>1</v>
      </c>
      <c r="F134">
        <v>0.01</v>
      </c>
      <c r="G134">
        <v>0</v>
      </c>
    </row>
    <row r="135" spans="1:7" hidden="1" x14ac:dyDescent="0.25">
      <c r="A135">
        <v>484100.05</v>
      </c>
      <c r="B135">
        <v>10</v>
      </c>
      <c r="C135">
        <v>8.5693359999999998</v>
      </c>
      <c r="D135">
        <v>12.223632</v>
      </c>
      <c r="E135">
        <v>1</v>
      </c>
      <c r="F135">
        <v>0.01</v>
      </c>
      <c r="G135">
        <v>0</v>
      </c>
    </row>
    <row r="136" spans="1:7" hidden="1" x14ac:dyDescent="0.25">
      <c r="A136">
        <v>487741.37400000001</v>
      </c>
      <c r="B136">
        <v>10</v>
      </c>
      <c r="C136">
        <v>9.375</v>
      </c>
      <c r="D136">
        <v>11.435098999999999</v>
      </c>
      <c r="E136">
        <v>1</v>
      </c>
      <c r="F136">
        <v>0.01</v>
      </c>
      <c r="G136">
        <v>0</v>
      </c>
    </row>
    <row r="137" spans="1:7" hidden="1" x14ac:dyDescent="0.25">
      <c r="A137">
        <v>491382.45</v>
      </c>
      <c r="B137">
        <v>10</v>
      </c>
      <c r="C137">
        <v>9.1219819999999991</v>
      </c>
      <c r="D137">
        <v>11.701895</v>
      </c>
      <c r="E137">
        <v>1</v>
      </c>
      <c r="F137">
        <v>0.01</v>
      </c>
      <c r="G137">
        <v>0</v>
      </c>
    </row>
    <row r="138" spans="1:7" hidden="1" x14ac:dyDescent="0.25">
      <c r="A138">
        <v>495023.68</v>
      </c>
      <c r="B138">
        <v>10</v>
      </c>
      <c r="C138">
        <v>9.6028649999999995</v>
      </c>
      <c r="D138">
        <v>11.230575999999999</v>
      </c>
      <c r="E138">
        <v>1</v>
      </c>
      <c r="F138">
        <v>0.01</v>
      </c>
      <c r="G138">
        <v>0</v>
      </c>
    </row>
    <row r="139" spans="1:7" hidden="1" x14ac:dyDescent="0.25">
      <c r="A139">
        <v>498664.93</v>
      </c>
      <c r="B139">
        <v>10</v>
      </c>
      <c r="C139">
        <v>10.034179999999999</v>
      </c>
      <c r="D139">
        <v>10.802284999999999</v>
      </c>
      <c r="E139">
        <v>1</v>
      </c>
      <c r="F139">
        <v>0.01</v>
      </c>
      <c r="G139">
        <v>0</v>
      </c>
    </row>
    <row r="140" spans="1:7" hidden="1" x14ac:dyDescent="0.25">
      <c r="A140">
        <v>502306.2</v>
      </c>
      <c r="B140">
        <v>10</v>
      </c>
      <c r="C140">
        <v>8.6558949999999992</v>
      </c>
      <c r="D140">
        <v>12.192577999999999</v>
      </c>
      <c r="E140">
        <v>1</v>
      </c>
      <c r="F140">
        <v>0.01</v>
      </c>
      <c r="G140">
        <v>0</v>
      </c>
    </row>
    <row r="141" spans="1:7" hidden="1" x14ac:dyDescent="0.25">
      <c r="A141">
        <v>505947.49</v>
      </c>
      <c r="B141">
        <v>10</v>
      </c>
      <c r="C141">
        <v>10.009766000000001</v>
      </c>
      <c r="D141">
        <v>10.848713999999999</v>
      </c>
      <c r="E141">
        <v>1</v>
      </c>
      <c r="F141">
        <v>0.01</v>
      </c>
      <c r="G141">
        <v>0</v>
      </c>
    </row>
    <row r="142" spans="1:7" hidden="1" x14ac:dyDescent="0.25">
      <c r="A142">
        <v>509588.8</v>
      </c>
      <c r="B142">
        <v>10</v>
      </c>
      <c r="C142">
        <v>9.5947270000000007</v>
      </c>
      <c r="D142">
        <v>11.267049</v>
      </c>
      <c r="E142">
        <v>1</v>
      </c>
      <c r="F142">
        <v>0.01</v>
      </c>
      <c r="G142">
        <v>0</v>
      </c>
    </row>
    <row r="143" spans="1:7" hidden="1" x14ac:dyDescent="0.25">
      <c r="A143">
        <v>513230.13</v>
      </c>
      <c r="B143">
        <v>10</v>
      </c>
      <c r="C143">
        <v>9.3883170000000007</v>
      </c>
      <c r="D143">
        <v>11.482780999999999</v>
      </c>
      <c r="E143">
        <v>1</v>
      </c>
      <c r="F143">
        <v>0.01</v>
      </c>
      <c r="G143">
        <v>0</v>
      </c>
    </row>
    <row r="144" spans="1:7" hidden="1" x14ac:dyDescent="0.25">
      <c r="A144">
        <v>516871.48</v>
      </c>
      <c r="B144">
        <v>10</v>
      </c>
      <c r="C144">
        <v>9.6842450000000007</v>
      </c>
      <c r="D144">
        <v>11.193809</v>
      </c>
      <c r="E144">
        <v>1</v>
      </c>
      <c r="F144">
        <v>0.01</v>
      </c>
      <c r="G144">
        <v>0</v>
      </c>
    </row>
    <row r="145" spans="1:7" hidden="1" x14ac:dyDescent="0.25">
      <c r="A145">
        <v>520512.85</v>
      </c>
      <c r="B145">
        <v>10</v>
      </c>
      <c r="C145">
        <v>10.107422</v>
      </c>
      <c r="D145">
        <v>10.772368</v>
      </c>
      <c r="E145">
        <v>1</v>
      </c>
      <c r="F145">
        <v>0.01</v>
      </c>
      <c r="G145">
        <v>0</v>
      </c>
    </row>
    <row r="146" spans="1:7" hidden="1" x14ac:dyDescent="0.25">
      <c r="A146">
        <v>524154.24</v>
      </c>
      <c r="B146">
        <v>10</v>
      </c>
      <c r="C146">
        <v>9.8144530000000003</v>
      </c>
      <c r="D146">
        <v>11.065988000000001</v>
      </c>
      <c r="E146">
        <v>1</v>
      </c>
      <c r="F146">
        <v>0.01</v>
      </c>
      <c r="G146">
        <v>0</v>
      </c>
    </row>
    <row r="147" spans="1:7" hidden="1" x14ac:dyDescent="0.25">
      <c r="A147">
        <v>527795.65</v>
      </c>
      <c r="B147">
        <v>10</v>
      </c>
      <c r="C147">
        <v>9.3017579999999995</v>
      </c>
      <c r="D147">
        <v>11.586048</v>
      </c>
      <c r="E147">
        <v>1</v>
      </c>
      <c r="F147">
        <v>0.01</v>
      </c>
      <c r="G147">
        <v>0</v>
      </c>
    </row>
    <row r="148" spans="1:7" hidden="1" x14ac:dyDescent="0.25">
      <c r="A148">
        <v>531437.07999999996</v>
      </c>
      <c r="B148">
        <v>10</v>
      </c>
      <c r="C148">
        <v>9.8876950000000008</v>
      </c>
      <c r="D148">
        <v>11.006864999999999</v>
      </c>
      <c r="E148">
        <v>1</v>
      </c>
      <c r="F148">
        <v>0.01</v>
      </c>
      <c r="G148">
        <v>0</v>
      </c>
    </row>
    <row r="149" spans="1:7" hidden="1" x14ac:dyDescent="0.25">
      <c r="A149">
        <v>535078.53</v>
      </c>
      <c r="B149">
        <v>10</v>
      </c>
      <c r="C149">
        <v>9.5880679999999998</v>
      </c>
      <c r="D149">
        <v>11.311298000000001</v>
      </c>
      <c r="E149">
        <v>1</v>
      </c>
      <c r="F149">
        <v>0.01</v>
      </c>
      <c r="G149">
        <v>0</v>
      </c>
    </row>
    <row r="150" spans="1:7" hidden="1" x14ac:dyDescent="0.25">
      <c r="A150">
        <v>538720</v>
      </c>
      <c r="B150">
        <v>10</v>
      </c>
      <c r="C150">
        <v>9.6028649999999995</v>
      </c>
      <c r="D150">
        <v>11.302569</v>
      </c>
      <c r="E150">
        <v>1</v>
      </c>
      <c r="F150">
        <v>0.01</v>
      </c>
      <c r="G150">
        <v>0</v>
      </c>
    </row>
    <row r="151" spans="1:7" hidden="1" x14ac:dyDescent="0.25">
      <c r="A151">
        <v>542361.49</v>
      </c>
      <c r="B151">
        <v>10</v>
      </c>
      <c r="C151">
        <v>10.180664</v>
      </c>
      <c r="D151">
        <v>10.726573999999999</v>
      </c>
      <c r="E151">
        <v>1</v>
      </c>
      <c r="F151">
        <v>0.01</v>
      </c>
      <c r="G151">
        <v>0</v>
      </c>
    </row>
    <row r="152" spans="1:7" hidden="1" x14ac:dyDescent="0.25">
      <c r="A152">
        <v>546003</v>
      </c>
      <c r="B152">
        <v>10</v>
      </c>
      <c r="C152">
        <v>9.5947270000000007</v>
      </c>
      <c r="D152">
        <v>11.314382999999999</v>
      </c>
      <c r="E152">
        <v>1</v>
      </c>
      <c r="F152">
        <v>0.01</v>
      </c>
      <c r="G152">
        <v>0</v>
      </c>
    </row>
    <row r="153" spans="1:7" hidden="1" x14ac:dyDescent="0.25">
      <c r="A153">
        <v>549644.53</v>
      </c>
      <c r="B153">
        <v>10</v>
      </c>
      <c r="C153">
        <v>9.0087890000000002</v>
      </c>
      <c r="D153">
        <v>11.911958</v>
      </c>
      <c r="E153">
        <v>1</v>
      </c>
      <c r="F153">
        <v>0.01</v>
      </c>
      <c r="G153">
        <v>0</v>
      </c>
    </row>
    <row r="154" spans="1:7" hidden="1" x14ac:dyDescent="0.25">
      <c r="A154">
        <v>553286.23199999996</v>
      </c>
      <c r="B154">
        <v>10</v>
      </c>
      <c r="C154">
        <v>10.180664</v>
      </c>
      <c r="D154">
        <v>10.746838</v>
      </c>
      <c r="E154">
        <v>1</v>
      </c>
      <c r="F154">
        <v>0.01</v>
      </c>
      <c r="G154">
        <v>0</v>
      </c>
    </row>
    <row r="155" spans="1:7" hidden="1" x14ac:dyDescent="0.25">
      <c r="A155">
        <v>556927.65</v>
      </c>
      <c r="B155">
        <v>10</v>
      </c>
      <c r="C155">
        <v>8.9888139999999996</v>
      </c>
      <c r="D155">
        <v>11.946301</v>
      </c>
      <c r="E155">
        <v>1</v>
      </c>
      <c r="F155">
        <v>0.01</v>
      </c>
      <c r="G155">
        <v>0</v>
      </c>
    </row>
    <row r="156" spans="1:7" hidden="1" x14ac:dyDescent="0.25">
      <c r="A156">
        <v>560569.24</v>
      </c>
      <c r="B156">
        <v>10</v>
      </c>
      <c r="C156">
        <v>9.6028649999999995</v>
      </c>
      <c r="D156">
        <v>11.342813</v>
      </c>
      <c r="E156">
        <v>1</v>
      </c>
      <c r="F156">
        <v>0.01</v>
      </c>
      <c r="G156">
        <v>0</v>
      </c>
    </row>
    <row r="157" spans="1:7" hidden="1" x14ac:dyDescent="0.25">
      <c r="A157">
        <v>564210.85</v>
      </c>
      <c r="B157">
        <v>10</v>
      </c>
      <c r="C157">
        <v>9.6679689999999994</v>
      </c>
      <c r="D157">
        <v>11.283785</v>
      </c>
      <c r="E157">
        <v>1</v>
      </c>
      <c r="F157">
        <v>0.01</v>
      </c>
      <c r="G157">
        <v>0</v>
      </c>
    </row>
    <row r="158" spans="1:7" hidden="1" x14ac:dyDescent="0.25">
      <c r="A158">
        <v>567852.48</v>
      </c>
      <c r="B158">
        <v>10</v>
      </c>
      <c r="C158">
        <v>8.9222300000000008</v>
      </c>
      <c r="D158">
        <v>12.042446999999999</v>
      </c>
      <c r="E158">
        <v>1</v>
      </c>
      <c r="F158">
        <v>0.01</v>
      </c>
      <c r="G158">
        <v>0</v>
      </c>
    </row>
    <row r="159" spans="1:7" hidden="1" x14ac:dyDescent="0.25">
      <c r="A159">
        <v>571494.13</v>
      </c>
      <c r="B159">
        <v>10</v>
      </c>
      <c r="C159">
        <v>9.6028649999999995</v>
      </c>
      <c r="D159">
        <v>11.372873999999999</v>
      </c>
      <c r="E159">
        <v>1</v>
      </c>
      <c r="F159">
        <v>0.01</v>
      </c>
      <c r="G159">
        <v>0</v>
      </c>
    </row>
    <row r="160" spans="1:7" hidden="1" x14ac:dyDescent="0.25">
      <c r="A160">
        <v>575135.80000000005</v>
      </c>
      <c r="B160">
        <v>10</v>
      </c>
      <c r="C160">
        <v>9.4482420000000005</v>
      </c>
      <c r="D160">
        <v>11.535404</v>
      </c>
      <c r="E160">
        <v>1</v>
      </c>
      <c r="F160">
        <v>0.01</v>
      </c>
      <c r="G160">
        <v>0</v>
      </c>
    </row>
    <row r="161" spans="1:7" hidden="1" x14ac:dyDescent="0.25">
      <c r="A161">
        <v>578777.49</v>
      </c>
      <c r="B161">
        <v>10</v>
      </c>
      <c r="C161">
        <v>9.0553980000000003</v>
      </c>
      <c r="D161">
        <v>11.941965</v>
      </c>
      <c r="E161">
        <v>1</v>
      </c>
      <c r="F161">
        <v>0.01</v>
      </c>
      <c r="G161">
        <v>0</v>
      </c>
    </row>
    <row r="162" spans="1:7" hidden="1" x14ac:dyDescent="0.25">
      <c r="A162">
        <v>582419.19999999995</v>
      </c>
      <c r="B162">
        <v>10</v>
      </c>
      <c r="C162">
        <v>9.4401039999999998</v>
      </c>
      <c r="D162">
        <v>11.568542000000001</v>
      </c>
      <c r="E162">
        <v>1</v>
      </c>
      <c r="F162">
        <v>0.01</v>
      </c>
      <c r="G162">
        <v>0</v>
      </c>
    </row>
    <row r="163" spans="1:7" hidden="1" x14ac:dyDescent="0.25">
      <c r="A163">
        <v>586060.93000000005</v>
      </c>
      <c r="B163">
        <v>10</v>
      </c>
      <c r="C163">
        <v>9.4482420000000005</v>
      </c>
      <c r="D163">
        <v>11.569668</v>
      </c>
      <c r="E163">
        <v>1</v>
      </c>
      <c r="F163">
        <v>0.01</v>
      </c>
      <c r="G163">
        <v>0</v>
      </c>
    </row>
    <row r="164" spans="1:7" hidden="1" x14ac:dyDescent="0.25">
      <c r="A164">
        <v>589702.68000000005</v>
      </c>
      <c r="B164">
        <v>10</v>
      </c>
      <c r="C164">
        <v>8.5227269999999997</v>
      </c>
      <c r="D164">
        <v>12.513782000000001</v>
      </c>
      <c r="E164">
        <v>1</v>
      </c>
      <c r="F164">
        <v>0.01</v>
      </c>
      <c r="G164">
        <v>0</v>
      </c>
    </row>
    <row r="165" spans="1:7" hidden="1" x14ac:dyDescent="0.25">
      <c r="A165">
        <v>593344.44999999995</v>
      </c>
      <c r="B165">
        <v>10</v>
      </c>
      <c r="C165">
        <v>10.416667</v>
      </c>
      <c r="D165">
        <v>10.627796999999999</v>
      </c>
      <c r="E165">
        <v>1</v>
      </c>
      <c r="F165">
        <v>0.01</v>
      </c>
      <c r="G165">
        <v>0</v>
      </c>
    </row>
    <row r="166" spans="1:7" hidden="1" x14ac:dyDescent="0.25">
      <c r="A166">
        <v>596986.24</v>
      </c>
      <c r="B166">
        <v>10</v>
      </c>
      <c r="C166">
        <v>9.1552729999999993</v>
      </c>
      <c r="D166">
        <v>11.892758000000001</v>
      </c>
      <c r="E166">
        <v>1</v>
      </c>
      <c r="F166">
        <v>0.01</v>
      </c>
      <c r="G166">
        <v>0</v>
      </c>
    </row>
    <row r="167" spans="1:7" hidden="1" x14ac:dyDescent="0.25">
      <c r="A167">
        <v>600628.05000000005</v>
      </c>
      <c r="B167">
        <v>10</v>
      </c>
      <c r="C167">
        <v>8.6558949999999992</v>
      </c>
      <c r="D167">
        <v>12.412201</v>
      </c>
      <c r="E167">
        <v>1</v>
      </c>
      <c r="F167">
        <v>0.01</v>
      </c>
      <c r="G167">
        <v>0</v>
      </c>
    </row>
    <row r="168" spans="1:7" hidden="1" x14ac:dyDescent="0.25">
      <c r="A168">
        <v>604269.88</v>
      </c>
      <c r="B168">
        <v>10</v>
      </c>
      <c r="C168">
        <v>8.9518229999999992</v>
      </c>
      <c r="D168">
        <v>12.134214999999999</v>
      </c>
      <c r="E168">
        <v>1</v>
      </c>
      <c r="F168">
        <v>0.01</v>
      </c>
      <c r="G168">
        <v>0</v>
      </c>
    </row>
    <row r="169" spans="1:7" hidden="1" x14ac:dyDescent="0.25">
      <c r="A169">
        <v>607911.73</v>
      </c>
      <c r="B169">
        <v>10</v>
      </c>
      <c r="C169">
        <v>9.5214839999999992</v>
      </c>
      <c r="D169">
        <v>11.577275999999999</v>
      </c>
      <c r="E169">
        <v>1</v>
      </c>
      <c r="F169">
        <v>0.01</v>
      </c>
      <c r="G169">
        <v>0</v>
      </c>
    </row>
    <row r="170" spans="1:7" hidden="1" x14ac:dyDescent="0.25">
      <c r="A170">
        <v>611553.6</v>
      </c>
      <c r="B170">
        <v>10</v>
      </c>
      <c r="C170">
        <v>8.256392</v>
      </c>
      <c r="D170">
        <v>12.862736999999999</v>
      </c>
      <c r="E170">
        <v>1</v>
      </c>
      <c r="F170">
        <v>0.01</v>
      </c>
      <c r="G170">
        <v>0</v>
      </c>
    </row>
    <row r="171" spans="1:7" hidden="1" x14ac:dyDescent="0.25">
      <c r="A171">
        <v>615195.49</v>
      </c>
      <c r="B171">
        <v>10</v>
      </c>
      <c r="C171">
        <v>9.3587240000000005</v>
      </c>
      <c r="D171">
        <v>11.778292</v>
      </c>
      <c r="E171">
        <v>1</v>
      </c>
      <c r="F171">
        <v>0.01</v>
      </c>
      <c r="G171">
        <v>0</v>
      </c>
    </row>
    <row r="172" spans="1:7" hidden="1" x14ac:dyDescent="0.25">
      <c r="A172">
        <v>618837.4</v>
      </c>
      <c r="B172">
        <v>10</v>
      </c>
      <c r="C172">
        <v>8.6425780000000003</v>
      </c>
      <c r="D172">
        <v>12.511094</v>
      </c>
      <c r="E172">
        <v>1</v>
      </c>
      <c r="F172">
        <v>0.01</v>
      </c>
      <c r="G172">
        <v>0</v>
      </c>
    </row>
    <row r="173" spans="1:7" hidden="1" x14ac:dyDescent="0.25">
      <c r="A173">
        <v>622479.32999999996</v>
      </c>
      <c r="B173">
        <v>10</v>
      </c>
      <c r="C173">
        <v>8.3895599999999995</v>
      </c>
      <c r="D173">
        <v>12.791318</v>
      </c>
      <c r="E173">
        <v>1</v>
      </c>
      <c r="F173">
        <v>0.01</v>
      </c>
      <c r="G173">
        <v>0</v>
      </c>
    </row>
    <row r="174" spans="1:7" hidden="1" x14ac:dyDescent="0.25">
      <c r="A174">
        <v>626121.28</v>
      </c>
      <c r="B174">
        <v>10</v>
      </c>
      <c r="C174">
        <v>8.8704429999999999</v>
      </c>
      <c r="D174">
        <v>12.330985</v>
      </c>
      <c r="E174">
        <v>1</v>
      </c>
      <c r="F174">
        <v>0.01</v>
      </c>
      <c r="G174">
        <v>0</v>
      </c>
    </row>
    <row r="175" spans="1:7" hidden="1" x14ac:dyDescent="0.25">
      <c r="A175">
        <v>629763.25</v>
      </c>
      <c r="B175">
        <v>10</v>
      </c>
      <c r="C175">
        <v>9.3017579999999995</v>
      </c>
      <c r="D175">
        <v>11.914901</v>
      </c>
      <c r="E175">
        <v>1</v>
      </c>
      <c r="F175">
        <v>0.01</v>
      </c>
      <c r="G175">
        <v>0</v>
      </c>
    </row>
    <row r="176" spans="1:7" hidden="1" x14ac:dyDescent="0.25">
      <c r="A176">
        <v>633405.24</v>
      </c>
      <c r="B176">
        <v>10</v>
      </c>
      <c r="C176">
        <v>7.790305</v>
      </c>
      <c r="D176">
        <v>13.453010000000001</v>
      </c>
      <c r="E176">
        <v>1</v>
      </c>
      <c r="F176">
        <v>0.01</v>
      </c>
      <c r="G176">
        <v>0</v>
      </c>
    </row>
    <row r="177" spans="1:7" hidden="1" x14ac:dyDescent="0.25">
      <c r="A177">
        <v>637047.25</v>
      </c>
      <c r="B177">
        <v>10</v>
      </c>
      <c r="C177">
        <v>9.2773439999999994</v>
      </c>
      <c r="D177">
        <v>11.987964</v>
      </c>
      <c r="E177">
        <v>1</v>
      </c>
      <c r="F177">
        <v>0.01</v>
      </c>
      <c r="G177">
        <v>0</v>
      </c>
    </row>
    <row r="178" spans="1:7" hidden="1" x14ac:dyDescent="0.25">
      <c r="A178">
        <v>640689.28</v>
      </c>
      <c r="B178">
        <v>10</v>
      </c>
      <c r="C178">
        <v>8.8623049999999992</v>
      </c>
      <c r="D178">
        <v>12.418506000000001</v>
      </c>
      <c r="E178">
        <v>1</v>
      </c>
      <c r="F178">
        <v>0.01</v>
      </c>
      <c r="G178">
        <v>0</v>
      </c>
    </row>
    <row r="179" spans="1:7" hidden="1" x14ac:dyDescent="0.25">
      <c r="A179">
        <v>644331.32999999996</v>
      </c>
      <c r="B179">
        <v>10</v>
      </c>
      <c r="C179">
        <v>8.3229760000000006</v>
      </c>
      <c r="D179">
        <v>12.983636000000001</v>
      </c>
      <c r="E179">
        <v>1</v>
      </c>
      <c r="F179">
        <v>0.01</v>
      </c>
      <c r="G179">
        <v>0</v>
      </c>
    </row>
    <row r="180" spans="1:7" hidden="1" x14ac:dyDescent="0.25">
      <c r="A180">
        <v>647973.4</v>
      </c>
      <c r="B180">
        <v>10</v>
      </c>
      <c r="C180">
        <v>8.9518229999999992</v>
      </c>
      <c r="D180">
        <v>12.375228</v>
      </c>
      <c r="E180">
        <v>1</v>
      </c>
      <c r="F180">
        <v>0.01</v>
      </c>
      <c r="G180">
        <v>0</v>
      </c>
    </row>
    <row r="181" spans="1:7" hidden="1" x14ac:dyDescent="0.25">
      <c r="A181">
        <v>651615.49</v>
      </c>
      <c r="B181">
        <v>10</v>
      </c>
      <c r="C181">
        <v>9.5947270000000007</v>
      </c>
      <c r="D181">
        <v>11.744437</v>
      </c>
      <c r="E181">
        <v>1</v>
      </c>
      <c r="F181">
        <v>0.01</v>
      </c>
      <c r="G181">
        <v>0</v>
      </c>
    </row>
    <row r="182" spans="1:7" hidden="1" x14ac:dyDescent="0.25">
      <c r="A182">
        <v>655257.59999999998</v>
      </c>
      <c r="B182">
        <v>10</v>
      </c>
      <c r="C182">
        <v>7.9833980000000002</v>
      </c>
      <c r="D182">
        <v>13.375947</v>
      </c>
      <c r="E182">
        <v>1</v>
      </c>
      <c r="F182">
        <v>0.01</v>
      </c>
      <c r="G182">
        <v>0</v>
      </c>
    </row>
    <row r="183" spans="1:7" hidden="1" x14ac:dyDescent="0.25">
      <c r="A183">
        <v>658899.73</v>
      </c>
      <c r="B183">
        <v>10</v>
      </c>
      <c r="C183">
        <v>9.2285160000000008</v>
      </c>
      <c r="D183">
        <v>12.154064</v>
      </c>
      <c r="E183">
        <v>1</v>
      </c>
      <c r="F183">
        <v>0.01</v>
      </c>
      <c r="G183">
        <v>0</v>
      </c>
    </row>
    <row r="184" spans="1:7" hidden="1" x14ac:dyDescent="0.25">
      <c r="A184">
        <v>662541.88</v>
      </c>
      <c r="B184">
        <v>10</v>
      </c>
      <c r="C184">
        <v>8.1232240000000004</v>
      </c>
      <c r="D184">
        <v>13.283631</v>
      </c>
      <c r="E184">
        <v>1</v>
      </c>
      <c r="F184">
        <v>0.01</v>
      </c>
      <c r="G184">
        <v>0</v>
      </c>
    </row>
    <row r="185" spans="1:7" hidden="1" x14ac:dyDescent="0.25">
      <c r="A185">
        <v>666184.05000000005</v>
      </c>
      <c r="B185">
        <v>10</v>
      </c>
      <c r="C185">
        <v>9.765625</v>
      </c>
      <c r="D185">
        <v>11.657064</v>
      </c>
      <c r="E185">
        <v>1</v>
      </c>
      <c r="F185">
        <v>0.01</v>
      </c>
      <c r="G185">
        <v>0</v>
      </c>
    </row>
    <row r="186" spans="1:7" hidden="1" x14ac:dyDescent="0.25">
      <c r="A186">
        <v>669826.24</v>
      </c>
      <c r="B186">
        <v>10</v>
      </c>
      <c r="C186">
        <v>9.0820310000000006</v>
      </c>
      <c r="D186">
        <v>12.350261</v>
      </c>
      <c r="E186">
        <v>1</v>
      </c>
      <c r="F186">
        <v>0.01</v>
      </c>
      <c r="G186">
        <v>0</v>
      </c>
    </row>
    <row r="187" spans="1:7" hidden="1" x14ac:dyDescent="0.25">
      <c r="A187">
        <v>673468.45</v>
      </c>
      <c r="B187">
        <v>10</v>
      </c>
      <c r="C187">
        <v>8.4228520000000007</v>
      </c>
      <c r="D187">
        <v>13.030233000000001</v>
      </c>
      <c r="E187">
        <v>1</v>
      </c>
      <c r="F187">
        <v>0.01</v>
      </c>
      <c r="G187">
        <v>0</v>
      </c>
    </row>
    <row r="188" spans="1:7" hidden="1" x14ac:dyDescent="0.25">
      <c r="A188">
        <v>677110.68</v>
      </c>
      <c r="B188">
        <v>10</v>
      </c>
      <c r="C188">
        <v>9.1552729999999993</v>
      </c>
      <c r="D188">
        <v>12.317993</v>
      </c>
      <c r="E188">
        <v>1</v>
      </c>
      <c r="F188">
        <v>0.01</v>
      </c>
      <c r="G188">
        <v>0</v>
      </c>
    </row>
    <row r="189" spans="1:7" hidden="1" x14ac:dyDescent="0.25">
      <c r="A189">
        <v>680752.93</v>
      </c>
      <c r="B189">
        <v>10</v>
      </c>
      <c r="C189">
        <v>9.375</v>
      </c>
      <c r="D189">
        <v>12.110514999999999</v>
      </c>
      <c r="E189">
        <v>1</v>
      </c>
      <c r="F189">
        <v>0.01</v>
      </c>
      <c r="G189">
        <v>0</v>
      </c>
    </row>
    <row r="190" spans="1:7" hidden="1" x14ac:dyDescent="0.25">
      <c r="A190">
        <v>684395.2</v>
      </c>
      <c r="B190">
        <v>10</v>
      </c>
      <c r="C190">
        <v>7.9833980000000002</v>
      </c>
      <c r="D190">
        <v>13.524129</v>
      </c>
      <c r="E190">
        <v>1</v>
      </c>
      <c r="F190">
        <v>0.01</v>
      </c>
      <c r="G190">
        <v>0</v>
      </c>
    </row>
    <row r="191" spans="1:7" hidden="1" x14ac:dyDescent="0.25">
      <c r="A191">
        <v>688037.679</v>
      </c>
      <c r="B191">
        <v>10</v>
      </c>
      <c r="C191">
        <v>9.9609380000000005</v>
      </c>
      <c r="D191">
        <v>11.563720999999999</v>
      </c>
      <c r="E191">
        <v>1</v>
      </c>
      <c r="F191">
        <v>0.01</v>
      </c>
      <c r="G191">
        <v>0</v>
      </c>
    </row>
    <row r="192" spans="1:7" hidden="1" x14ac:dyDescent="0.25">
      <c r="A192">
        <v>691679.8</v>
      </c>
      <c r="B192">
        <v>10</v>
      </c>
      <c r="C192">
        <v>7.6571379999999998</v>
      </c>
      <c r="D192">
        <v>13.889355</v>
      </c>
      <c r="E192">
        <v>1</v>
      </c>
      <c r="F192">
        <v>0.01</v>
      </c>
      <c r="G192">
        <v>0</v>
      </c>
    </row>
    <row r="193" spans="1:7" hidden="1" x14ac:dyDescent="0.25">
      <c r="A193">
        <v>695322.13</v>
      </c>
      <c r="B193">
        <v>10</v>
      </c>
      <c r="C193">
        <v>10.091146</v>
      </c>
      <c r="D193">
        <v>11.472235</v>
      </c>
      <c r="E193">
        <v>1</v>
      </c>
      <c r="F193">
        <v>0.01</v>
      </c>
      <c r="G193">
        <v>0</v>
      </c>
    </row>
    <row r="194" spans="1:7" hidden="1" x14ac:dyDescent="0.25">
      <c r="A194">
        <v>698964.67200000002</v>
      </c>
      <c r="B194">
        <v>10</v>
      </c>
      <c r="C194">
        <v>10.034179999999999</v>
      </c>
      <c r="D194">
        <v>11.528157</v>
      </c>
      <c r="E194">
        <v>1</v>
      </c>
      <c r="F194">
        <v>0.01</v>
      </c>
      <c r="G194">
        <v>0</v>
      </c>
    </row>
    <row r="195" spans="1:7" hidden="1" x14ac:dyDescent="0.25">
      <c r="A195">
        <v>702606.85</v>
      </c>
      <c r="B195">
        <v>10</v>
      </c>
      <c r="C195">
        <v>9.7212359999999993</v>
      </c>
      <c r="D195">
        <v>11.843342</v>
      </c>
      <c r="E195">
        <v>1</v>
      </c>
      <c r="F195">
        <v>0.01</v>
      </c>
      <c r="G195">
        <v>0</v>
      </c>
    </row>
    <row r="196" spans="1:7" hidden="1" x14ac:dyDescent="0.25">
      <c r="A196">
        <v>706249.24</v>
      </c>
      <c r="B196">
        <v>10</v>
      </c>
      <c r="C196">
        <v>9.4401039999999998</v>
      </c>
      <c r="D196">
        <v>12.130763999999999</v>
      </c>
      <c r="E196">
        <v>1</v>
      </c>
      <c r="F196">
        <v>0.01</v>
      </c>
      <c r="G196">
        <v>0</v>
      </c>
    </row>
    <row r="197" spans="1:7" hidden="1" x14ac:dyDescent="0.25">
      <c r="A197">
        <v>709891.84499999997</v>
      </c>
      <c r="B197">
        <v>10</v>
      </c>
      <c r="C197">
        <v>9.9609380000000005</v>
      </c>
      <c r="D197">
        <v>11.614922</v>
      </c>
      <c r="E197">
        <v>1</v>
      </c>
      <c r="F197">
        <v>0.01</v>
      </c>
      <c r="G197">
        <v>0</v>
      </c>
    </row>
    <row r="198" spans="1:7" hidden="1" x14ac:dyDescent="0.25">
      <c r="A198">
        <v>713534.08</v>
      </c>
      <c r="B198">
        <v>10</v>
      </c>
      <c r="C198">
        <v>9.1219819999999991</v>
      </c>
      <c r="D198">
        <v>12.462285</v>
      </c>
      <c r="E198">
        <v>1</v>
      </c>
      <c r="F198">
        <v>0.01</v>
      </c>
      <c r="G198">
        <v>0</v>
      </c>
    </row>
    <row r="199" spans="1:7" hidden="1" x14ac:dyDescent="0.25">
      <c r="A199">
        <v>717176.53</v>
      </c>
      <c r="B199">
        <v>10</v>
      </c>
      <c r="C199">
        <v>10.091146</v>
      </c>
      <c r="D199">
        <v>11.499022</v>
      </c>
      <c r="E199">
        <v>1</v>
      </c>
      <c r="F199">
        <v>0.01</v>
      </c>
      <c r="G199">
        <v>0</v>
      </c>
    </row>
    <row r="200" spans="1:7" hidden="1" x14ac:dyDescent="0.25">
      <c r="A200">
        <v>720819.19799999997</v>
      </c>
      <c r="B200">
        <v>10</v>
      </c>
      <c r="C200">
        <v>9.8876950000000008</v>
      </c>
      <c r="D200">
        <v>11.702648999999999</v>
      </c>
      <c r="E200">
        <v>1</v>
      </c>
      <c r="F200">
        <v>0.01</v>
      </c>
      <c r="G200">
        <v>0</v>
      </c>
    </row>
    <row r="201" spans="1:7" hidden="1" x14ac:dyDescent="0.25">
      <c r="A201">
        <v>724461.49</v>
      </c>
      <c r="B201">
        <v>10</v>
      </c>
      <c r="C201">
        <v>9.0553980000000003</v>
      </c>
      <c r="D201">
        <v>12.544635</v>
      </c>
      <c r="E201">
        <v>1</v>
      </c>
      <c r="F201">
        <v>0.01</v>
      </c>
      <c r="G201">
        <v>0</v>
      </c>
    </row>
    <row r="202" spans="1:7" hidden="1" x14ac:dyDescent="0.25">
      <c r="A202">
        <v>728104</v>
      </c>
      <c r="B202">
        <v>10</v>
      </c>
      <c r="C202">
        <v>10.579427000000001</v>
      </c>
      <c r="D202">
        <v>11.023344</v>
      </c>
      <c r="E202">
        <v>1</v>
      </c>
      <c r="F202">
        <v>0.01</v>
      </c>
      <c r="G202">
        <v>0</v>
      </c>
    </row>
    <row r="203" spans="1:7" hidden="1" x14ac:dyDescent="0.25">
      <c r="A203">
        <v>731746.53</v>
      </c>
      <c r="B203">
        <v>10</v>
      </c>
      <c r="C203">
        <v>10.473633</v>
      </c>
      <c r="D203">
        <v>11.120362999999999</v>
      </c>
      <c r="E203">
        <v>1</v>
      </c>
      <c r="F203">
        <v>0.01</v>
      </c>
      <c r="G203">
        <v>0</v>
      </c>
    </row>
    <row r="204" spans="1:7" hidden="1" x14ac:dyDescent="0.25">
      <c r="A204">
        <v>735389.08</v>
      </c>
      <c r="B204">
        <v>10</v>
      </c>
      <c r="C204">
        <v>9.1552729999999993</v>
      </c>
      <c r="D204">
        <v>12.441815</v>
      </c>
      <c r="E204">
        <v>1</v>
      </c>
      <c r="F204">
        <v>0.01</v>
      </c>
      <c r="G204">
        <v>0</v>
      </c>
    </row>
    <row r="205" spans="1:7" hidden="1" x14ac:dyDescent="0.25">
      <c r="A205">
        <v>739031.65</v>
      </c>
      <c r="B205">
        <v>10</v>
      </c>
      <c r="C205">
        <v>10.327147999999999</v>
      </c>
      <c r="D205">
        <v>11.274253</v>
      </c>
      <c r="E205">
        <v>1</v>
      </c>
      <c r="F205">
        <v>0.01</v>
      </c>
      <c r="G205">
        <v>0</v>
      </c>
    </row>
    <row r="206" spans="1:7" hidden="1" x14ac:dyDescent="0.25">
      <c r="A206">
        <v>742674.24</v>
      </c>
      <c r="B206">
        <v>10</v>
      </c>
      <c r="C206">
        <v>9.7212359999999993</v>
      </c>
      <c r="D206">
        <v>11.879721999999999</v>
      </c>
      <c r="E206">
        <v>1</v>
      </c>
      <c r="F206">
        <v>0.01</v>
      </c>
      <c r="G206">
        <v>0</v>
      </c>
    </row>
    <row r="207" spans="1:7" hidden="1" x14ac:dyDescent="0.25">
      <c r="A207">
        <v>746316.85</v>
      </c>
      <c r="B207">
        <v>10</v>
      </c>
      <c r="C207">
        <v>10.498047</v>
      </c>
      <c r="D207">
        <v>11.101266000000001</v>
      </c>
      <c r="E207">
        <v>1</v>
      </c>
      <c r="F207">
        <v>0.01</v>
      </c>
      <c r="G207">
        <v>0</v>
      </c>
    </row>
    <row r="208" spans="1:7" hidden="1" x14ac:dyDescent="0.25">
      <c r="A208">
        <v>749959.48</v>
      </c>
      <c r="B208">
        <v>10</v>
      </c>
      <c r="C208">
        <v>10.107422</v>
      </c>
      <c r="D208">
        <v>11.486846</v>
      </c>
      <c r="E208">
        <v>1</v>
      </c>
      <c r="F208">
        <v>0.01</v>
      </c>
      <c r="G208">
        <v>0</v>
      </c>
    </row>
    <row r="209" spans="1:7" hidden="1" x14ac:dyDescent="0.25">
      <c r="A209">
        <v>753602.13</v>
      </c>
      <c r="B209">
        <v>10</v>
      </c>
      <c r="C209">
        <v>9.4549009999999996</v>
      </c>
      <c r="D209">
        <v>12.143378999999999</v>
      </c>
      <c r="E209">
        <v>1</v>
      </c>
      <c r="F209">
        <v>0.01</v>
      </c>
      <c r="G209">
        <v>0</v>
      </c>
    </row>
    <row r="210" spans="1:7" hidden="1" x14ac:dyDescent="0.25">
      <c r="A210">
        <v>757244.8</v>
      </c>
      <c r="B210">
        <v>10</v>
      </c>
      <c r="C210">
        <v>10.335286</v>
      </c>
      <c r="D210">
        <v>11.264567</v>
      </c>
      <c r="E210">
        <v>1</v>
      </c>
      <c r="F210">
        <v>0.01</v>
      </c>
      <c r="G210">
        <v>0</v>
      </c>
    </row>
    <row r="211" spans="1:7" hidden="1" x14ac:dyDescent="0.25">
      <c r="A211">
        <v>760887.69900000002</v>
      </c>
      <c r="B211">
        <v>10</v>
      </c>
      <c r="C211">
        <v>10.473633</v>
      </c>
      <c r="D211">
        <v>11.119479</v>
      </c>
      <c r="E211">
        <v>1</v>
      </c>
      <c r="F211">
        <v>0.01</v>
      </c>
      <c r="G211">
        <v>0</v>
      </c>
    </row>
    <row r="212" spans="1:7" hidden="1" x14ac:dyDescent="0.25">
      <c r="A212">
        <v>764530.2</v>
      </c>
      <c r="B212">
        <v>10</v>
      </c>
      <c r="C212">
        <v>9.78782</v>
      </c>
      <c r="D212">
        <v>11.802896</v>
      </c>
      <c r="E212">
        <v>1</v>
      </c>
      <c r="F212">
        <v>0.01</v>
      </c>
      <c r="G212">
        <v>0</v>
      </c>
    </row>
    <row r="213" spans="1:7" hidden="1" x14ac:dyDescent="0.25">
      <c r="A213">
        <v>768172.93</v>
      </c>
      <c r="B213">
        <v>10</v>
      </c>
      <c r="C213">
        <v>10.660807</v>
      </c>
      <c r="D213">
        <v>10.926544</v>
      </c>
      <c r="E213">
        <v>1</v>
      </c>
      <c r="F213">
        <v>0.01</v>
      </c>
      <c r="G213">
        <v>0</v>
      </c>
    </row>
    <row r="214" spans="1:7" hidden="1" x14ac:dyDescent="0.25">
      <c r="A214">
        <v>771815.89199999999</v>
      </c>
      <c r="B214">
        <v>10</v>
      </c>
      <c r="C214">
        <v>10.327147999999999</v>
      </c>
      <c r="D214">
        <v>11.251969000000001</v>
      </c>
      <c r="E214">
        <v>1</v>
      </c>
      <c r="F214">
        <v>0.01</v>
      </c>
      <c r="G214">
        <v>0</v>
      </c>
    </row>
    <row r="215" spans="1:7" hidden="1" x14ac:dyDescent="0.25">
      <c r="A215">
        <v>775458.45</v>
      </c>
      <c r="B215">
        <v>10</v>
      </c>
      <c r="C215">
        <v>9.321733</v>
      </c>
      <c r="D215">
        <v>12.260603</v>
      </c>
      <c r="E215">
        <v>1</v>
      </c>
      <c r="F215">
        <v>0.01</v>
      </c>
      <c r="G215">
        <v>0</v>
      </c>
    </row>
    <row r="216" spans="1:7" hidden="1" x14ac:dyDescent="0.25">
      <c r="A216">
        <v>779101.24</v>
      </c>
      <c r="B216">
        <v>10</v>
      </c>
      <c r="C216">
        <v>10.335286</v>
      </c>
      <c r="D216">
        <v>11.249622</v>
      </c>
      <c r="E216">
        <v>1</v>
      </c>
      <c r="F216">
        <v>0.01</v>
      </c>
      <c r="G216">
        <v>0</v>
      </c>
    </row>
    <row r="217" spans="1:7" hidden="1" x14ac:dyDescent="0.25">
      <c r="A217">
        <v>782744.26500000001</v>
      </c>
      <c r="B217">
        <v>10</v>
      </c>
      <c r="C217">
        <v>10.253906000000001</v>
      </c>
      <c r="D217">
        <v>11.326093</v>
      </c>
      <c r="E217">
        <v>1</v>
      </c>
      <c r="F217">
        <v>0.01</v>
      </c>
      <c r="G217">
        <v>0</v>
      </c>
    </row>
    <row r="218" spans="1:7" hidden="1" x14ac:dyDescent="0.25">
      <c r="A218">
        <v>786386.88</v>
      </c>
      <c r="B218">
        <v>10</v>
      </c>
      <c r="C218">
        <v>9.6546520000000005</v>
      </c>
      <c r="D218">
        <v>11.926185</v>
      </c>
      <c r="E218">
        <v>1</v>
      </c>
      <c r="F218">
        <v>0.01</v>
      </c>
      <c r="G218">
        <v>0</v>
      </c>
    </row>
    <row r="219" spans="1:7" hidden="1" x14ac:dyDescent="0.25">
      <c r="A219">
        <v>790029.73</v>
      </c>
      <c r="B219">
        <v>10</v>
      </c>
      <c r="C219">
        <v>10.009766000000001</v>
      </c>
      <c r="D219">
        <v>11.573588000000001</v>
      </c>
      <c r="E219">
        <v>1</v>
      </c>
      <c r="F219">
        <v>0.01</v>
      </c>
      <c r="G219">
        <v>0</v>
      </c>
    </row>
    <row r="220" spans="1:7" hidden="1" x14ac:dyDescent="0.25">
      <c r="A220">
        <v>793672.81799999997</v>
      </c>
      <c r="B220">
        <v>10</v>
      </c>
      <c r="C220">
        <v>9.6679689999999994</v>
      </c>
      <c r="D220">
        <v>11.918070999999999</v>
      </c>
      <c r="E220">
        <v>1</v>
      </c>
      <c r="F220">
        <v>0.01</v>
      </c>
      <c r="G220">
        <v>0</v>
      </c>
    </row>
    <row r="221" spans="1:7" hidden="1" x14ac:dyDescent="0.25">
      <c r="A221">
        <v>797315.49</v>
      </c>
      <c r="B221">
        <v>10</v>
      </c>
      <c r="C221">
        <v>8.8556460000000001</v>
      </c>
      <c r="D221">
        <v>12.743926999999999</v>
      </c>
      <c r="E221">
        <v>1</v>
      </c>
      <c r="F221">
        <v>0.01</v>
      </c>
      <c r="G221">
        <v>0</v>
      </c>
    </row>
    <row r="222" spans="1:7" hidden="1" x14ac:dyDescent="0.25">
      <c r="A222">
        <v>800958.4</v>
      </c>
      <c r="B222">
        <v>10</v>
      </c>
      <c r="C222">
        <v>10.091146</v>
      </c>
      <c r="D222">
        <v>11.516325999999999</v>
      </c>
      <c r="E222">
        <v>1</v>
      </c>
      <c r="F222">
        <v>0.01</v>
      </c>
      <c r="G222">
        <v>0</v>
      </c>
    </row>
    <row r="223" spans="1:7" hidden="1" x14ac:dyDescent="0.25">
      <c r="A223">
        <v>804601.33</v>
      </c>
      <c r="B223">
        <v>10</v>
      </c>
      <c r="C223">
        <v>10.620117</v>
      </c>
      <c r="D223">
        <v>10.981427999999999</v>
      </c>
      <c r="E223">
        <v>1</v>
      </c>
      <c r="F223">
        <v>0.01</v>
      </c>
      <c r="G223">
        <v>0</v>
      </c>
    </row>
    <row r="224" spans="1:7" hidden="1" x14ac:dyDescent="0.25">
      <c r="A224">
        <v>808244.28</v>
      </c>
      <c r="B224">
        <v>10</v>
      </c>
      <c r="C224">
        <v>9.2285160000000008</v>
      </c>
      <c r="D224">
        <v>12.374290999999999</v>
      </c>
      <c r="E224">
        <v>1</v>
      </c>
      <c r="F224">
        <v>0.01</v>
      </c>
      <c r="G224">
        <v>0</v>
      </c>
    </row>
    <row r="225" spans="1:7" hidden="1" x14ac:dyDescent="0.25">
      <c r="A225">
        <v>811887.473</v>
      </c>
      <c r="B225">
        <v>10</v>
      </c>
      <c r="C225">
        <v>9.5214839999999992</v>
      </c>
      <c r="D225">
        <v>12.091739</v>
      </c>
      <c r="E225">
        <v>1</v>
      </c>
      <c r="F225">
        <v>0.01</v>
      </c>
      <c r="G225">
        <v>0</v>
      </c>
    </row>
    <row r="226" spans="1:7" hidden="1" x14ac:dyDescent="0.25">
      <c r="A226">
        <v>815530.24</v>
      </c>
      <c r="B226">
        <v>10</v>
      </c>
      <c r="C226">
        <v>8.5227269999999997</v>
      </c>
      <c r="D226">
        <v>13.108423999999999</v>
      </c>
      <c r="E226">
        <v>1</v>
      </c>
      <c r="F226">
        <v>0.01</v>
      </c>
      <c r="G226">
        <v>0</v>
      </c>
    </row>
    <row r="227" spans="1:7" hidden="1" x14ac:dyDescent="0.25">
      <c r="A227">
        <v>819173.25</v>
      </c>
      <c r="B227">
        <v>10</v>
      </c>
      <c r="C227">
        <v>10.253906000000001</v>
      </c>
      <c r="D227">
        <v>11.386419999999999</v>
      </c>
      <c r="E227">
        <v>1</v>
      </c>
      <c r="F227">
        <v>0.01</v>
      </c>
      <c r="G227">
        <v>0</v>
      </c>
    </row>
    <row r="228" spans="1:7" hidden="1" x14ac:dyDescent="0.25">
      <c r="A228">
        <v>822816.50600000005</v>
      </c>
      <c r="B228">
        <v>10</v>
      </c>
      <c r="C228">
        <v>9.7412109999999998</v>
      </c>
      <c r="D228">
        <v>11.899156</v>
      </c>
      <c r="E228">
        <v>1</v>
      </c>
      <c r="F228">
        <v>0.01</v>
      </c>
      <c r="G228">
        <v>0</v>
      </c>
    </row>
    <row r="229" spans="1:7" hidden="1" x14ac:dyDescent="0.25">
      <c r="A229">
        <v>826459.33</v>
      </c>
      <c r="B229">
        <v>10</v>
      </c>
      <c r="C229">
        <v>9.1885650000000005</v>
      </c>
      <c r="D229">
        <v>12.461612000000001</v>
      </c>
      <c r="E229">
        <v>1</v>
      </c>
      <c r="F229">
        <v>0.01</v>
      </c>
      <c r="G229">
        <v>0</v>
      </c>
    </row>
    <row r="230" spans="1:7" hidden="1" x14ac:dyDescent="0.25">
      <c r="A230">
        <v>830102.4</v>
      </c>
      <c r="B230">
        <v>10</v>
      </c>
      <c r="C230">
        <v>9.3587240000000005</v>
      </c>
      <c r="D230">
        <v>12.302349</v>
      </c>
      <c r="E230">
        <v>1</v>
      </c>
      <c r="F230">
        <v>0.01</v>
      </c>
      <c r="G230">
        <v>0</v>
      </c>
    </row>
    <row r="231" spans="1:7" hidden="1" x14ac:dyDescent="0.25">
      <c r="A231">
        <v>833745.71900000004</v>
      </c>
      <c r="B231">
        <v>10</v>
      </c>
      <c r="C231">
        <v>9.7412109999999998</v>
      </c>
      <c r="D231">
        <v>11.927362</v>
      </c>
      <c r="E231">
        <v>1</v>
      </c>
      <c r="F231">
        <v>0.01</v>
      </c>
      <c r="G231">
        <v>0</v>
      </c>
    </row>
    <row r="232" spans="1:7" hidden="1" x14ac:dyDescent="0.25">
      <c r="A232">
        <v>837388.6</v>
      </c>
      <c r="B232">
        <v>10</v>
      </c>
      <c r="C232">
        <v>8.3895599999999995</v>
      </c>
      <c r="D232">
        <v>13.296148000000001</v>
      </c>
      <c r="E232">
        <v>1</v>
      </c>
      <c r="F232">
        <v>0.01</v>
      </c>
      <c r="G232">
        <v>0</v>
      </c>
    </row>
    <row r="233" spans="1:7" hidden="1" x14ac:dyDescent="0.25">
      <c r="A233">
        <v>841031.73</v>
      </c>
      <c r="B233">
        <v>10</v>
      </c>
      <c r="C233">
        <v>9.5214839999999992</v>
      </c>
      <c r="D233">
        <v>12.179891</v>
      </c>
      <c r="E233">
        <v>1</v>
      </c>
      <c r="F233">
        <v>0.01</v>
      </c>
      <c r="G233">
        <v>0</v>
      </c>
    </row>
    <row r="234" spans="1:7" hidden="1" x14ac:dyDescent="0.25">
      <c r="A234">
        <v>844675.11199999996</v>
      </c>
      <c r="B234">
        <v>10</v>
      </c>
      <c r="C234">
        <v>9.375</v>
      </c>
      <c r="D234">
        <v>12.335571</v>
      </c>
      <c r="E234">
        <v>1</v>
      </c>
      <c r="F234">
        <v>0.01</v>
      </c>
      <c r="G234">
        <v>0</v>
      </c>
    </row>
    <row r="235" spans="1:7" hidden="1" x14ac:dyDescent="0.25">
      <c r="A235">
        <v>848318.05</v>
      </c>
      <c r="B235">
        <v>10</v>
      </c>
      <c r="C235">
        <v>8.4561430000000009</v>
      </c>
      <c r="D235">
        <v>13.274309000000001</v>
      </c>
      <c r="E235">
        <v>1</v>
      </c>
      <c r="F235">
        <v>0.01</v>
      </c>
      <c r="G235">
        <v>0</v>
      </c>
    </row>
    <row r="236" spans="1:7" hidden="1" x14ac:dyDescent="0.25">
      <c r="A236">
        <v>851961.24</v>
      </c>
      <c r="B236">
        <v>10</v>
      </c>
      <c r="C236">
        <v>8.8704429999999999</v>
      </c>
      <c r="D236">
        <v>12.88006</v>
      </c>
      <c r="E236">
        <v>1</v>
      </c>
      <c r="F236">
        <v>0.01</v>
      </c>
      <c r="G236">
        <v>0</v>
      </c>
    </row>
    <row r="237" spans="1:7" hidden="1" x14ac:dyDescent="0.25">
      <c r="A237">
        <v>855604.45</v>
      </c>
      <c r="B237">
        <v>10</v>
      </c>
      <c r="C237">
        <v>8.6558949999999992</v>
      </c>
      <c r="D237">
        <v>13.117283</v>
      </c>
      <c r="E237">
        <v>1</v>
      </c>
      <c r="F237">
        <v>0.01</v>
      </c>
      <c r="G237">
        <v>0</v>
      </c>
    </row>
    <row r="238" spans="1:7" hidden="1" x14ac:dyDescent="0.25">
      <c r="A238">
        <v>859247.68</v>
      </c>
      <c r="B238">
        <v>10</v>
      </c>
      <c r="C238">
        <v>8.8704429999999999</v>
      </c>
      <c r="D238">
        <v>12.921288000000001</v>
      </c>
      <c r="E238">
        <v>1</v>
      </c>
      <c r="F238">
        <v>0.01</v>
      </c>
      <c r="G238">
        <v>0</v>
      </c>
    </row>
    <row r="239" spans="1:7" hidden="1" x14ac:dyDescent="0.25">
      <c r="A239">
        <v>862891.16700000002</v>
      </c>
      <c r="B239">
        <v>10</v>
      </c>
      <c r="C239">
        <v>9.3017579999999995</v>
      </c>
      <c r="D239">
        <v>12.505204000000001</v>
      </c>
      <c r="E239">
        <v>1</v>
      </c>
      <c r="F239">
        <v>0.01</v>
      </c>
      <c r="G239">
        <v>0</v>
      </c>
    </row>
    <row r="240" spans="1:7" hidden="1" x14ac:dyDescent="0.25">
      <c r="A240">
        <v>866534.2</v>
      </c>
      <c r="B240">
        <v>10</v>
      </c>
      <c r="C240">
        <v>8.256392</v>
      </c>
      <c r="D240">
        <v>13.572953999999999</v>
      </c>
      <c r="E240">
        <v>1</v>
      </c>
      <c r="F240">
        <v>0.01</v>
      </c>
      <c r="G240">
        <v>0</v>
      </c>
    </row>
    <row r="241" spans="1:7" hidden="1" x14ac:dyDescent="0.25">
      <c r="A241">
        <v>870177.49</v>
      </c>
      <c r="B241">
        <v>10</v>
      </c>
      <c r="C241">
        <v>9.5214839999999992</v>
      </c>
      <c r="D241">
        <v>12.324527</v>
      </c>
      <c r="E241">
        <v>1</v>
      </c>
      <c r="F241">
        <v>0.01</v>
      </c>
      <c r="G241">
        <v>0</v>
      </c>
    </row>
    <row r="242" spans="1:7" hidden="1" x14ac:dyDescent="0.25">
      <c r="A242">
        <v>873821.04</v>
      </c>
      <c r="B242">
        <v>10</v>
      </c>
      <c r="C242">
        <v>9.0087890000000002</v>
      </c>
      <c r="D242">
        <v>12.84947</v>
      </c>
      <c r="E242">
        <v>1</v>
      </c>
      <c r="F242">
        <v>0.01</v>
      </c>
      <c r="G242">
        <v>0</v>
      </c>
    </row>
    <row r="243" spans="1:7" hidden="1" x14ac:dyDescent="0.25">
      <c r="A243">
        <v>877464.13</v>
      </c>
      <c r="B243">
        <v>10</v>
      </c>
      <c r="C243">
        <v>8.3895599999999995</v>
      </c>
      <c r="D243">
        <v>13.492547999999999</v>
      </c>
      <c r="E243">
        <v>1</v>
      </c>
      <c r="F243">
        <v>0.01</v>
      </c>
      <c r="G243">
        <v>0</v>
      </c>
    </row>
    <row r="244" spans="1:7" hidden="1" x14ac:dyDescent="0.25">
      <c r="A244">
        <v>881107.48</v>
      </c>
      <c r="B244">
        <v>10</v>
      </c>
      <c r="C244">
        <v>9.2773439999999994</v>
      </c>
      <c r="D244">
        <v>12.622261999999999</v>
      </c>
      <c r="E244">
        <v>1</v>
      </c>
      <c r="F244">
        <v>0.01</v>
      </c>
      <c r="G244">
        <v>0</v>
      </c>
    </row>
    <row r="245" spans="1:7" hidden="1" x14ac:dyDescent="0.25">
      <c r="A245">
        <v>884750.85</v>
      </c>
      <c r="B245">
        <v>10</v>
      </c>
      <c r="C245">
        <v>9.6679689999999994</v>
      </c>
      <c r="D245">
        <v>12.240425999999999</v>
      </c>
      <c r="E245">
        <v>1</v>
      </c>
      <c r="F245">
        <v>0.01</v>
      </c>
      <c r="G245">
        <v>0</v>
      </c>
    </row>
    <row r="246" spans="1:7" hidden="1" x14ac:dyDescent="0.25">
      <c r="A246">
        <v>888394.23999999999</v>
      </c>
      <c r="B246">
        <v>10</v>
      </c>
      <c r="C246">
        <v>8.2763670000000005</v>
      </c>
      <c r="D246">
        <v>13.649158</v>
      </c>
      <c r="E246">
        <v>1</v>
      </c>
      <c r="F246">
        <v>0.01</v>
      </c>
      <c r="G246">
        <v>0</v>
      </c>
    </row>
    <row r="247" spans="1:7" hidden="1" x14ac:dyDescent="0.25">
      <c r="A247">
        <v>892037.89500000002</v>
      </c>
      <c r="B247">
        <v>10</v>
      </c>
      <c r="C247">
        <v>9.5947270000000007</v>
      </c>
      <c r="D247">
        <v>12.34854</v>
      </c>
      <c r="E247">
        <v>1</v>
      </c>
      <c r="F247">
        <v>0.01</v>
      </c>
      <c r="G247">
        <v>0</v>
      </c>
    </row>
    <row r="248" spans="1:7" hidden="1" x14ac:dyDescent="0.25">
      <c r="A248">
        <v>895681.08</v>
      </c>
      <c r="B248">
        <v>10</v>
      </c>
      <c r="C248">
        <v>8.3229760000000006</v>
      </c>
      <c r="D248">
        <v>13.639378000000001</v>
      </c>
      <c r="E248">
        <v>1</v>
      </c>
      <c r="F248">
        <v>0.01</v>
      </c>
      <c r="G248">
        <v>0</v>
      </c>
    </row>
    <row r="249" spans="1:7" hidden="1" x14ac:dyDescent="0.25">
      <c r="A249">
        <v>899324.53</v>
      </c>
      <c r="B249">
        <v>10</v>
      </c>
      <c r="C249">
        <v>9.765625</v>
      </c>
      <c r="D249">
        <v>12.211065</v>
      </c>
      <c r="E249">
        <v>1</v>
      </c>
      <c r="F249">
        <v>0.01</v>
      </c>
      <c r="G249">
        <v>0</v>
      </c>
    </row>
    <row r="250" spans="1:7" hidden="1" x14ac:dyDescent="0.25">
      <c r="A250">
        <v>902968</v>
      </c>
      <c r="B250">
        <v>10</v>
      </c>
      <c r="C250">
        <v>9.375</v>
      </c>
      <c r="D250">
        <v>12.608851</v>
      </c>
      <c r="E250">
        <v>1</v>
      </c>
      <c r="F250">
        <v>0.01</v>
      </c>
      <c r="G250">
        <v>0</v>
      </c>
    </row>
    <row r="251" spans="1:7" hidden="1" x14ac:dyDescent="0.25">
      <c r="A251">
        <v>906611.49</v>
      </c>
      <c r="B251">
        <v>10</v>
      </c>
      <c r="C251">
        <v>8.5693359999999998</v>
      </c>
      <c r="D251">
        <v>13.431646000000001</v>
      </c>
      <c r="E251">
        <v>1</v>
      </c>
      <c r="F251">
        <v>0.01</v>
      </c>
      <c r="G251">
        <v>0</v>
      </c>
    </row>
    <row r="252" spans="1:7" hidden="1" x14ac:dyDescent="0.25">
      <c r="A252">
        <v>910255.25</v>
      </c>
      <c r="B252">
        <v>10</v>
      </c>
      <c r="C252">
        <v>9.0820310000000006</v>
      </c>
      <c r="D252">
        <v>12.938522000000001</v>
      </c>
      <c r="E252">
        <v>1</v>
      </c>
      <c r="F252">
        <v>0.01</v>
      </c>
      <c r="G252">
        <v>0</v>
      </c>
    </row>
    <row r="253" spans="1:7" hidden="1" x14ac:dyDescent="0.25">
      <c r="A253">
        <v>913898.53</v>
      </c>
      <c r="B253">
        <v>10</v>
      </c>
      <c r="C253">
        <v>8.4561430000000009</v>
      </c>
      <c r="D253">
        <v>13.586976999999999</v>
      </c>
      <c r="E253">
        <v>1</v>
      </c>
      <c r="F253">
        <v>0.01</v>
      </c>
      <c r="G253">
        <v>0</v>
      </c>
    </row>
    <row r="254" spans="1:7" hidden="1" x14ac:dyDescent="0.25">
      <c r="A254">
        <v>917542.08</v>
      </c>
      <c r="B254">
        <v>10</v>
      </c>
      <c r="C254">
        <v>9.6028649999999995</v>
      </c>
      <c r="D254">
        <v>12.454813</v>
      </c>
      <c r="E254">
        <v>1</v>
      </c>
      <c r="F254">
        <v>0.01</v>
      </c>
      <c r="G254">
        <v>0</v>
      </c>
    </row>
    <row r="255" spans="1:7" hidden="1" x14ac:dyDescent="0.25">
      <c r="A255">
        <v>921185.90300000005</v>
      </c>
      <c r="B255">
        <v>10</v>
      </c>
      <c r="C255">
        <v>9.3017579999999995</v>
      </c>
      <c r="D255">
        <v>12.765048</v>
      </c>
      <c r="E255">
        <v>1</v>
      </c>
      <c r="F255">
        <v>0.01</v>
      </c>
      <c r="G255">
        <v>0</v>
      </c>
    </row>
    <row r="256" spans="1:7" hidden="1" x14ac:dyDescent="0.25">
      <c r="A256">
        <v>924829.24</v>
      </c>
      <c r="B256">
        <v>10</v>
      </c>
      <c r="C256">
        <v>8.3895599999999995</v>
      </c>
      <c r="D256">
        <v>13.698409</v>
      </c>
      <c r="E256">
        <v>1</v>
      </c>
      <c r="F256">
        <v>0.01</v>
      </c>
      <c r="G256">
        <v>0</v>
      </c>
    </row>
    <row r="257" spans="1:7" hidden="1" x14ac:dyDescent="0.25">
      <c r="A257">
        <v>928472.85</v>
      </c>
      <c r="B257">
        <v>10</v>
      </c>
      <c r="C257">
        <v>11.230468999999999</v>
      </c>
      <c r="D257">
        <v>10.86035</v>
      </c>
      <c r="E257">
        <v>1</v>
      </c>
      <c r="F257">
        <v>0.01</v>
      </c>
      <c r="G257">
        <v>0</v>
      </c>
    </row>
    <row r="258" spans="1:7" hidden="1" x14ac:dyDescent="0.25">
      <c r="A258">
        <v>932116.47999999998</v>
      </c>
      <c r="B258">
        <v>10</v>
      </c>
      <c r="C258">
        <v>10.180664</v>
      </c>
      <c r="D258">
        <v>11.898395000000001</v>
      </c>
      <c r="E258">
        <v>1</v>
      </c>
      <c r="F258">
        <v>0.01</v>
      </c>
      <c r="G258">
        <v>0</v>
      </c>
    </row>
    <row r="259" spans="1:7" hidden="1" x14ac:dyDescent="0.25">
      <c r="A259">
        <v>935760.13</v>
      </c>
      <c r="B259">
        <v>10</v>
      </c>
      <c r="C259">
        <v>9.5947270000000007</v>
      </c>
      <c r="D259">
        <v>12.486204000000001</v>
      </c>
      <c r="E259">
        <v>1</v>
      </c>
      <c r="F259">
        <v>0.01</v>
      </c>
      <c r="G259">
        <v>0</v>
      </c>
    </row>
    <row r="260" spans="1:7" hidden="1" x14ac:dyDescent="0.25">
      <c r="A260">
        <v>939403.8</v>
      </c>
      <c r="B260">
        <v>10</v>
      </c>
      <c r="C260">
        <v>9.5947270000000007</v>
      </c>
      <c r="D260">
        <v>12.492959000000001</v>
      </c>
      <c r="E260">
        <v>1</v>
      </c>
      <c r="F260">
        <v>0.01</v>
      </c>
      <c r="G260">
        <v>0</v>
      </c>
    </row>
    <row r="261" spans="1:7" hidden="1" x14ac:dyDescent="0.25">
      <c r="A261">
        <v>943047.49</v>
      </c>
      <c r="B261">
        <v>10</v>
      </c>
      <c r="C261">
        <v>9.2551489999999994</v>
      </c>
      <c r="D261">
        <v>12.843078999999999</v>
      </c>
      <c r="E261">
        <v>1</v>
      </c>
      <c r="F261">
        <v>0.01</v>
      </c>
      <c r="G261">
        <v>0</v>
      </c>
    </row>
    <row r="262" spans="1:7" hidden="1" x14ac:dyDescent="0.25">
      <c r="A262">
        <v>946691.2</v>
      </c>
      <c r="B262">
        <v>10</v>
      </c>
      <c r="C262">
        <v>10.172526</v>
      </c>
      <c r="D262">
        <v>11.929995</v>
      </c>
      <c r="E262">
        <v>1</v>
      </c>
      <c r="F262">
        <v>0.01</v>
      </c>
      <c r="G262">
        <v>0</v>
      </c>
    </row>
    <row r="263" spans="1:7" hidden="1" x14ac:dyDescent="0.25">
      <c r="A263">
        <v>950335.19099999999</v>
      </c>
      <c r="B263">
        <v>10</v>
      </c>
      <c r="C263">
        <v>10.327147999999999</v>
      </c>
      <c r="D263">
        <v>11.771208</v>
      </c>
      <c r="E263">
        <v>1</v>
      </c>
      <c r="F263">
        <v>0.01</v>
      </c>
      <c r="G263">
        <v>0</v>
      </c>
    </row>
    <row r="264" spans="1:7" hidden="1" x14ac:dyDescent="0.25">
      <c r="A264">
        <v>953978.68</v>
      </c>
      <c r="B264">
        <v>10</v>
      </c>
      <c r="C264">
        <v>9.4549009999999996</v>
      </c>
      <c r="D264">
        <v>12.645454000000001</v>
      </c>
      <c r="E264">
        <v>1</v>
      </c>
      <c r="F264">
        <v>0.01</v>
      </c>
      <c r="G264">
        <v>0</v>
      </c>
    </row>
    <row r="265" spans="1:7" hidden="1" x14ac:dyDescent="0.25">
      <c r="A265">
        <v>957622.45</v>
      </c>
      <c r="B265">
        <v>10</v>
      </c>
      <c r="C265">
        <v>10.823568</v>
      </c>
      <c r="D265">
        <v>11.274699</v>
      </c>
      <c r="E265">
        <v>1</v>
      </c>
      <c r="F265">
        <v>0.01</v>
      </c>
      <c r="G265">
        <v>0</v>
      </c>
    </row>
    <row r="266" spans="1:7" hidden="1" x14ac:dyDescent="0.25">
      <c r="A266">
        <v>961266.24</v>
      </c>
      <c r="B266">
        <v>10</v>
      </c>
      <c r="C266">
        <v>10.546875</v>
      </c>
      <c r="D266">
        <v>11.539971</v>
      </c>
      <c r="E266">
        <v>1</v>
      </c>
      <c r="F266">
        <v>0.01</v>
      </c>
      <c r="G266">
        <v>0</v>
      </c>
    </row>
    <row r="267" spans="1:7" hidden="1" x14ac:dyDescent="0.25">
      <c r="A267">
        <v>964910.05</v>
      </c>
      <c r="B267">
        <v>10</v>
      </c>
      <c r="C267">
        <v>9.6679689999999994</v>
      </c>
      <c r="D267">
        <v>12.417087</v>
      </c>
      <c r="E267">
        <v>1</v>
      </c>
      <c r="F267">
        <v>0.01</v>
      </c>
      <c r="G267">
        <v>0</v>
      </c>
    </row>
    <row r="268" spans="1:7" hidden="1" x14ac:dyDescent="0.25">
      <c r="A268">
        <v>968554.14599999995</v>
      </c>
      <c r="B268">
        <v>10</v>
      </c>
      <c r="C268">
        <v>10.400391000000001</v>
      </c>
      <c r="D268">
        <v>11.684094999999999</v>
      </c>
      <c r="E268">
        <v>1</v>
      </c>
      <c r="F268">
        <v>0.01</v>
      </c>
      <c r="G268">
        <v>0</v>
      </c>
    </row>
    <row r="269" spans="1:7" hidden="1" x14ac:dyDescent="0.25">
      <c r="A269">
        <v>972197.73</v>
      </c>
      <c r="B269">
        <v>10</v>
      </c>
      <c r="C269">
        <v>10.054155</v>
      </c>
      <c r="D269">
        <v>12.026164</v>
      </c>
      <c r="E269">
        <v>1</v>
      </c>
      <c r="F269">
        <v>0.01</v>
      </c>
      <c r="G269">
        <v>0</v>
      </c>
    </row>
    <row r="270" spans="1:7" hidden="1" x14ac:dyDescent="0.25">
      <c r="A270">
        <v>975841.6</v>
      </c>
      <c r="B270">
        <v>10</v>
      </c>
      <c r="C270">
        <v>10.660807</v>
      </c>
      <c r="D270">
        <v>11.414149999999999</v>
      </c>
      <c r="E270">
        <v>1</v>
      </c>
      <c r="F270">
        <v>0.01</v>
      </c>
      <c r="G270">
        <v>0</v>
      </c>
    </row>
    <row r="271" spans="1:7" hidden="1" x14ac:dyDescent="0.25">
      <c r="A271">
        <v>979485.75899999996</v>
      </c>
      <c r="B271">
        <v>10</v>
      </c>
      <c r="C271">
        <v>10.839843999999999</v>
      </c>
      <c r="D271">
        <v>11.222607999999999</v>
      </c>
      <c r="E271">
        <v>1</v>
      </c>
      <c r="F271">
        <v>0.01</v>
      </c>
      <c r="G271">
        <v>0</v>
      </c>
    </row>
    <row r="272" spans="1:7" hidden="1" x14ac:dyDescent="0.25">
      <c r="A272">
        <v>983129.4</v>
      </c>
      <c r="B272">
        <v>10</v>
      </c>
      <c r="C272">
        <v>9.9209870000000002</v>
      </c>
      <c r="D272">
        <v>12.13449</v>
      </c>
      <c r="E272">
        <v>1</v>
      </c>
      <c r="F272">
        <v>0.01</v>
      </c>
      <c r="G272">
        <v>0</v>
      </c>
    </row>
    <row r="273" spans="1:7" hidden="1" x14ac:dyDescent="0.25">
      <c r="A273">
        <v>986773.33</v>
      </c>
      <c r="B273">
        <v>10</v>
      </c>
      <c r="C273">
        <v>11.067708</v>
      </c>
      <c r="D273">
        <v>10.980354</v>
      </c>
      <c r="E273">
        <v>1</v>
      </c>
      <c r="F273">
        <v>0.01</v>
      </c>
      <c r="G273">
        <v>0</v>
      </c>
    </row>
    <row r="274" spans="1:7" hidden="1" x14ac:dyDescent="0.25">
      <c r="A274">
        <v>990417.28</v>
      </c>
      <c r="B274">
        <v>10</v>
      </c>
      <c r="C274">
        <v>10.693358999999999</v>
      </c>
      <c r="D274">
        <v>11.340026999999999</v>
      </c>
      <c r="E274">
        <v>1</v>
      </c>
      <c r="F274">
        <v>0.01</v>
      </c>
      <c r="G274">
        <v>0</v>
      </c>
    </row>
    <row r="275" spans="1:7" hidden="1" x14ac:dyDescent="0.25">
      <c r="A275">
        <v>994061.25</v>
      </c>
      <c r="B275">
        <v>10</v>
      </c>
      <c r="C275">
        <v>10.034179999999999</v>
      </c>
      <c r="D275">
        <v>11.993143999999999</v>
      </c>
      <c r="E275">
        <v>1</v>
      </c>
      <c r="F275">
        <v>0.01</v>
      </c>
      <c r="G275">
        <v>0</v>
      </c>
    </row>
    <row r="276" spans="1:7" hidden="1" x14ac:dyDescent="0.25">
      <c r="A276">
        <v>997705.24</v>
      </c>
      <c r="B276">
        <v>10</v>
      </c>
      <c r="C276">
        <v>10.473633</v>
      </c>
      <c r="D276">
        <v>11.549459000000001</v>
      </c>
      <c r="E276">
        <v>1</v>
      </c>
      <c r="F276">
        <v>0.01</v>
      </c>
      <c r="G276">
        <v>0</v>
      </c>
    </row>
    <row r="277" spans="1:7" hidden="1" x14ac:dyDescent="0.25">
      <c r="A277">
        <v>1001349.25</v>
      </c>
      <c r="B277">
        <v>10</v>
      </c>
      <c r="C277">
        <v>10.253906000000001</v>
      </c>
      <c r="D277">
        <v>11.762517000000001</v>
      </c>
      <c r="E277">
        <v>1</v>
      </c>
      <c r="F277">
        <v>0.01</v>
      </c>
      <c r="G277">
        <v>0</v>
      </c>
    </row>
    <row r="278" spans="1:7" hidden="1" x14ac:dyDescent="0.25">
      <c r="A278">
        <v>1004993.28</v>
      </c>
      <c r="B278">
        <v>10</v>
      </c>
      <c r="C278">
        <v>10.986328</v>
      </c>
      <c r="D278">
        <v>11.020792999999999</v>
      </c>
      <c r="E278">
        <v>1</v>
      </c>
      <c r="F278">
        <v>0.01</v>
      </c>
      <c r="G278">
        <v>0</v>
      </c>
    </row>
    <row r="279" spans="1:7" hidden="1" x14ac:dyDescent="0.25">
      <c r="A279">
        <v>1008637.33</v>
      </c>
      <c r="B279">
        <v>10</v>
      </c>
      <c r="C279">
        <v>10.839843999999999</v>
      </c>
      <c r="D279">
        <v>11.152059</v>
      </c>
      <c r="E279">
        <v>1</v>
      </c>
      <c r="F279">
        <v>0.01</v>
      </c>
      <c r="G279">
        <v>0</v>
      </c>
    </row>
    <row r="280" spans="1:7" hidden="1" x14ac:dyDescent="0.25">
      <c r="A280">
        <v>1012281.4</v>
      </c>
      <c r="B280">
        <v>10</v>
      </c>
      <c r="C280">
        <v>9.2285160000000008</v>
      </c>
      <c r="D280">
        <v>12.762817999999999</v>
      </c>
      <c r="E280">
        <v>1</v>
      </c>
      <c r="F280">
        <v>0.01</v>
      </c>
      <c r="G280">
        <v>0</v>
      </c>
    </row>
    <row r="281" spans="1:7" hidden="1" x14ac:dyDescent="0.25">
      <c r="A281">
        <v>1015925.769</v>
      </c>
      <c r="B281">
        <v>10</v>
      </c>
      <c r="C281">
        <v>11.425781000000001</v>
      </c>
      <c r="D281">
        <v>10.5601</v>
      </c>
      <c r="E281">
        <v>1</v>
      </c>
      <c r="F281">
        <v>0.01</v>
      </c>
      <c r="G281">
        <v>0</v>
      </c>
    </row>
    <row r="282" spans="1:7" hidden="1" x14ac:dyDescent="0.25">
      <c r="A282">
        <v>1019569.6</v>
      </c>
      <c r="B282">
        <v>10</v>
      </c>
      <c r="C282">
        <v>9.1885650000000005</v>
      </c>
      <c r="D282">
        <v>12.791684</v>
      </c>
      <c r="E282">
        <v>1</v>
      </c>
      <c r="F282">
        <v>0.01</v>
      </c>
      <c r="G282">
        <v>0</v>
      </c>
    </row>
    <row r="283" spans="1:7" hidden="1" x14ac:dyDescent="0.25">
      <c r="A283">
        <v>1023213.73</v>
      </c>
      <c r="B283">
        <v>10</v>
      </c>
      <c r="C283">
        <v>10.579427000000001</v>
      </c>
      <c r="D283">
        <v>11.402562</v>
      </c>
      <c r="E283">
        <v>1</v>
      </c>
      <c r="F283">
        <v>0.01</v>
      </c>
      <c r="G283">
        <v>0</v>
      </c>
    </row>
    <row r="284" spans="1:7" hidden="1" x14ac:dyDescent="0.25">
      <c r="A284">
        <v>1026857.88</v>
      </c>
      <c r="B284">
        <v>10</v>
      </c>
      <c r="C284">
        <v>10.107422</v>
      </c>
      <c r="D284">
        <v>11.868843999999999</v>
      </c>
      <c r="E284">
        <v>1</v>
      </c>
      <c r="F284">
        <v>0.01</v>
      </c>
      <c r="G284">
        <v>0</v>
      </c>
    </row>
    <row r="285" spans="1:7" hidden="1" x14ac:dyDescent="0.25">
      <c r="A285">
        <v>1030502.05</v>
      </c>
      <c r="B285">
        <v>10</v>
      </c>
      <c r="C285">
        <v>10.327147999999999</v>
      </c>
      <c r="D285">
        <v>11.645496</v>
      </c>
      <c r="E285">
        <v>1</v>
      </c>
      <c r="F285">
        <v>0.01</v>
      </c>
      <c r="G285">
        <v>0</v>
      </c>
    </row>
    <row r="286" spans="1:7" hidden="1" x14ac:dyDescent="0.25">
      <c r="A286">
        <v>1034146.524</v>
      </c>
      <c r="B286">
        <v>10</v>
      </c>
      <c r="C286">
        <v>10.107422</v>
      </c>
      <c r="D286">
        <v>11.861601</v>
      </c>
      <c r="E286">
        <v>1</v>
      </c>
      <c r="F286">
        <v>0.01</v>
      </c>
      <c r="G286">
        <v>0</v>
      </c>
    </row>
    <row r="287" spans="1:7" hidden="1" x14ac:dyDescent="0.25">
      <c r="A287">
        <v>1037790.45</v>
      </c>
      <c r="B287">
        <v>10</v>
      </c>
      <c r="C287">
        <v>9.1885650000000005</v>
      </c>
      <c r="D287">
        <v>12.786911</v>
      </c>
      <c r="E287">
        <v>1</v>
      </c>
      <c r="F287">
        <v>0.01</v>
      </c>
      <c r="G287">
        <v>0</v>
      </c>
    </row>
    <row r="288" spans="1:7" hidden="1" x14ac:dyDescent="0.25">
      <c r="A288">
        <v>1041434.68</v>
      </c>
      <c r="B288">
        <v>10</v>
      </c>
      <c r="C288">
        <v>10.335286</v>
      </c>
      <c r="D288">
        <v>11.643761</v>
      </c>
      <c r="E288">
        <v>1</v>
      </c>
      <c r="F288">
        <v>0.01</v>
      </c>
      <c r="G288">
        <v>0</v>
      </c>
    </row>
    <row r="289" spans="1:7" hidden="1" x14ac:dyDescent="0.25">
      <c r="A289">
        <v>1045079.2169999999</v>
      </c>
      <c r="B289">
        <v>10</v>
      </c>
      <c r="C289">
        <v>10.180664</v>
      </c>
      <c r="D289">
        <v>11.794084</v>
      </c>
      <c r="E289">
        <v>1</v>
      </c>
      <c r="F289">
        <v>0.01</v>
      </c>
      <c r="G289">
        <v>0</v>
      </c>
    </row>
    <row r="290" spans="1:7" hidden="1" x14ac:dyDescent="0.25">
      <c r="A290">
        <v>1048723.2</v>
      </c>
      <c r="B290">
        <v>10</v>
      </c>
      <c r="C290">
        <v>8.9222300000000008</v>
      </c>
      <c r="D290">
        <v>13.060741</v>
      </c>
      <c r="E290">
        <v>1</v>
      </c>
      <c r="F290">
        <v>0.01</v>
      </c>
      <c r="G290">
        <v>0</v>
      </c>
    </row>
    <row r="291" spans="1:7" hidden="1" x14ac:dyDescent="0.25">
      <c r="A291">
        <v>1052367.49</v>
      </c>
      <c r="B291">
        <v>10</v>
      </c>
      <c r="C291">
        <v>11.067708</v>
      </c>
      <c r="D291">
        <v>10.915338</v>
      </c>
      <c r="E291">
        <v>1</v>
      </c>
      <c r="F291">
        <v>0.01</v>
      </c>
      <c r="G291">
        <v>0</v>
      </c>
    </row>
    <row r="292" spans="1:7" hidden="1" x14ac:dyDescent="0.25">
      <c r="A292">
        <v>1056011.8</v>
      </c>
      <c r="B292">
        <v>10</v>
      </c>
      <c r="C292">
        <v>8.9222300000000008</v>
      </c>
      <c r="D292">
        <v>13.060909000000001</v>
      </c>
      <c r="E292">
        <v>1</v>
      </c>
      <c r="F292">
        <v>0.01</v>
      </c>
      <c r="G292">
        <v>0</v>
      </c>
    </row>
    <row r="293" spans="1:7" hidden="1" x14ac:dyDescent="0.25">
      <c r="A293">
        <v>1059656.1299999999</v>
      </c>
      <c r="B293">
        <v>10</v>
      </c>
      <c r="C293">
        <v>10.416667</v>
      </c>
      <c r="D293">
        <v>11.571429999999999</v>
      </c>
      <c r="E293">
        <v>1</v>
      </c>
      <c r="F293">
        <v>0.01</v>
      </c>
      <c r="G293">
        <v>0</v>
      </c>
    </row>
    <row r="294" spans="1:7" hidden="1" x14ac:dyDescent="0.25">
      <c r="A294">
        <v>1063300.7720000001</v>
      </c>
      <c r="B294">
        <v>10</v>
      </c>
      <c r="C294">
        <v>9.375</v>
      </c>
      <c r="D294">
        <v>12.614833000000001</v>
      </c>
      <c r="E294">
        <v>1</v>
      </c>
      <c r="F294">
        <v>0.01</v>
      </c>
      <c r="G294">
        <v>0</v>
      </c>
    </row>
    <row r="295" spans="1:7" hidden="1" x14ac:dyDescent="0.25">
      <c r="A295">
        <v>1066944.8500000001</v>
      </c>
      <c r="B295">
        <v>10</v>
      </c>
      <c r="C295">
        <v>9.1885650000000005</v>
      </c>
      <c r="D295">
        <v>12.814435</v>
      </c>
      <c r="E295">
        <v>1</v>
      </c>
      <c r="F295">
        <v>0.01</v>
      </c>
      <c r="G295">
        <v>0</v>
      </c>
    </row>
    <row r="296" spans="1:7" hidden="1" x14ac:dyDescent="0.25">
      <c r="A296">
        <v>1070589.24</v>
      </c>
      <c r="B296">
        <v>10</v>
      </c>
      <c r="C296">
        <v>9.6842450000000007</v>
      </c>
      <c r="D296">
        <v>12.327210000000001</v>
      </c>
      <c r="E296">
        <v>1</v>
      </c>
      <c r="F296">
        <v>0.01</v>
      </c>
      <c r="G296">
        <v>0</v>
      </c>
    </row>
    <row r="297" spans="1:7" hidden="1" x14ac:dyDescent="0.25">
      <c r="A297">
        <v>1074233.9450000001</v>
      </c>
      <c r="B297">
        <v>10</v>
      </c>
      <c r="C297">
        <v>9.7412109999999998</v>
      </c>
      <c r="D297">
        <v>12.275031</v>
      </c>
      <c r="E297">
        <v>1</v>
      </c>
      <c r="F297">
        <v>0.01</v>
      </c>
      <c r="G297">
        <v>0</v>
      </c>
    </row>
    <row r="298" spans="1:7" hidden="1" x14ac:dyDescent="0.25">
      <c r="A298">
        <v>1077878.08</v>
      </c>
      <c r="B298">
        <v>10</v>
      </c>
      <c r="C298">
        <v>8.0566410000000008</v>
      </c>
      <c r="D298">
        <v>13.979787999999999</v>
      </c>
      <c r="E298">
        <v>1</v>
      </c>
      <c r="F298">
        <v>0.01</v>
      </c>
      <c r="G298">
        <v>0</v>
      </c>
    </row>
    <row r="299" spans="1:7" hidden="1" x14ac:dyDescent="0.25">
      <c r="A299">
        <v>1081522.53</v>
      </c>
      <c r="B299">
        <v>10</v>
      </c>
      <c r="C299">
        <v>9.8470049999999993</v>
      </c>
      <c r="D299">
        <v>12.205145999999999</v>
      </c>
      <c r="E299">
        <v>1</v>
      </c>
      <c r="F299">
        <v>0.01</v>
      </c>
      <c r="G299">
        <v>0</v>
      </c>
    </row>
    <row r="300" spans="1:7" hidden="1" x14ac:dyDescent="0.25">
      <c r="A300">
        <v>1085167</v>
      </c>
      <c r="B300">
        <v>10</v>
      </c>
      <c r="C300">
        <v>8.3229760000000006</v>
      </c>
      <c r="D300">
        <v>13.745951</v>
      </c>
      <c r="E300">
        <v>1</v>
      </c>
      <c r="F300">
        <v>0.01</v>
      </c>
      <c r="G300">
        <v>0</v>
      </c>
    </row>
    <row r="301" spans="1:7" hidden="1" x14ac:dyDescent="0.25">
      <c r="A301">
        <v>1088811.49</v>
      </c>
      <c r="B301">
        <v>10</v>
      </c>
      <c r="C301">
        <v>9.6842450000000007</v>
      </c>
      <c r="D301">
        <v>12.399628</v>
      </c>
      <c r="E301">
        <v>1</v>
      </c>
      <c r="F301">
        <v>0.01</v>
      </c>
      <c r="G301">
        <v>0</v>
      </c>
    </row>
    <row r="302" spans="1:7" hidden="1" x14ac:dyDescent="0.25">
      <c r="A302">
        <v>1092456.3</v>
      </c>
      <c r="B302">
        <v>10</v>
      </c>
      <c r="C302">
        <v>8.9355469999999997</v>
      </c>
      <c r="D302">
        <v>13.159827</v>
      </c>
      <c r="E302">
        <v>1</v>
      </c>
      <c r="F302">
        <v>0.01</v>
      </c>
      <c r="G302">
        <v>0</v>
      </c>
    </row>
    <row r="303" spans="1:7" hidden="1" x14ac:dyDescent="0.25">
      <c r="A303">
        <v>1096100.53</v>
      </c>
      <c r="B303">
        <v>10</v>
      </c>
      <c r="C303">
        <v>8.7224789999999999</v>
      </c>
      <c r="D303">
        <v>13.394363999999999</v>
      </c>
      <c r="E303">
        <v>1</v>
      </c>
      <c r="F303">
        <v>0.01</v>
      </c>
      <c r="G303">
        <v>0</v>
      </c>
    </row>
    <row r="304" spans="1:7" hidden="1" x14ac:dyDescent="0.25">
      <c r="A304">
        <v>1099745.08</v>
      </c>
      <c r="B304">
        <v>10</v>
      </c>
      <c r="C304">
        <v>9.0332030000000003</v>
      </c>
      <c r="D304">
        <v>13.100472</v>
      </c>
      <c r="E304">
        <v>1</v>
      </c>
      <c r="F304">
        <v>0.01</v>
      </c>
      <c r="G304">
        <v>0</v>
      </c>
    </row>
    <row r="305" spans="1:7" hidden="1" x14ac:dyDescent="0.25">
      <c r="A305">
        <v>1103389.6499999999</v>
      </c>
      <c r="B305">
        <v>10</v>
      </c>
      <c r="C305">
        <v>9.5214839999999992</v>
      </c>
      <c r="D305">
        <v>12.624235000000001</v>
      </c>
      <c r="E305">
        <v>1</v>
      </c>
      <c r="F305">
        <v>0.01</v>
      </c>
      <c r="G305">
        <v>0</v>
      </c>
    </row>
    <row r="306" spans="1:7" hidden="1" x14ac:dyDescent="0.25">
      <c r="A306">
        <v>1107034.24</v>
      </c>
      <c r="B306">
        <v>10</v>
      </c>
      <c r="C306">
        <v>8.203125</v>
      </c>
      <c r="D306">
        <v>13.961555000000001</v>
      </c>
      <c r="E306">
        <v>1</v>
      </c>
      <c r="F306">
        <v>0.01</v>
      </c>
      <c r="G306">
        <v>0</v>
      </c>
    </row>
    <row r="307" spans="1:7" hidden="1" x14ac:dyDescent="0.25">
      <c r="A307">
        <v>1110679.155</v>
      </c>
      <c r="B307">
        <v>10</v>
      </c>
      <c r="C307">
        <v>9.5947270000000007</v>
      </c>
      <c r="D307">
        <v>12.588305</v>
      </c>
      <c r="E307">
        <v>1</v>
      </c>
      <c r="F307">
        <v>0.01</v>
      </c>
      <c r="G307">
        <v>0</v>
      </c>
    </row>
    <row r="308" spans="1:7" hidden="1" x14ac:dyDescent="0.25">
      <c r="A308">
        <v>1114323.48</v>
      </c>
      <c r="B308">
        <v>10</v>
      </c>
      <c r="C308">
        <v>8.256392</v>
      </c>
      <c r="D308">
        <v>13.946338000000001</v>
      </c>
      <c r="E308">
        <v>1</v>
      </c>
      <c r="F308">
        <v>0.01</v>
      </c>
      <c r="G308">
        <v>0</v>
      </c>
    </row>
    <row r="309" spans="1:7" hidden="1" x14ac:dyDescent="0.25">
      <c r="A309">
        <v>1117968.1299999999</v>
      </c>
      <c r="B309">
        <v>10</v>
      </c>
      <c r="C309">
        <v>9.6842450000000007</v>
      </c>
      <c r="D309">
        <v>12.53393</v>
      </c>
      <c r="E309">
        <v>1</v>
      </c>
      <c r="F309">
        <v>0.01</v>
      </c>
      <c r="G309">
        <v>0</v>
      </c>
    </row>
    <row r="310" spans="1:7" hidden="1" x14ac:dyDescent="0.25">
      <c r="A310">
        <v>1121612.8</v>
      </c>
      <c r="B310">
        <v>10</v>
      </c>
      <c r="C310">
        <v>8.8623049999999992</v>
      </c>
      <c r="D310">
        <v>13.367982</v>
      </c>
      <c r="E310">
        <v>1</v>
      </c>
      <c r="F310">
        <v>0.01</v>
      </c>
      <c r="G310">
        <v>0</v>
      </c>
    </row>
    <row r="311" spans="1:7" hidden="1" x14ac:dyDescent="0.25">
      <c r="A311">
        <v>1125257.49</v>
      </c>
      <c r="B311">
        <v>10</v>
      </c>
      <c r="C311">
        <v>8.6425780000000003</v>
      </c>
      <c r="D311">
        <v>13.608502</v>
      </c>
      <c r="E311">
        <v>1</v>
      </c>
      <c r="F311">
        <v>0.01</v>
      </c>
      <c r="G311">
        <v>0</v>
      </c>
    </row>
    <row r="312" spans="1:7" hidden="1" x14ac:dyDescent="0.25">
      <c r="A312">
        <v>1128902.2</v>
      </c>
      <c r="B312">
        <v>10</v>
      </c>
      <c r="C312">
        <v>9.4482420000000005</v>
      </c>
      <c r="D312">
        <v>12.818747</v>
      </c>
      <c r="E312">
        <v>1</v>
      </c>
      <c r="F312">
        <v>0.01</v>
      </c>
      <c r="G312">
        <v>0</v>
      </c>
    </row>
    <row r="313" spans="1:7" hidden="1" x14ac:dyDescent="0.25">
      <c r="A313">
        <v>1132546.93</v>
      </c>
      <c r="B313">
        <v>10</v>
      </c>
      <c r="C313">
        <v>8.9355469999999997</v>
      </c>
      <c r="D313">
        <v>13.344911</v>
      </c>
      <c r="E313">
        <v>1</v>
      </c>
      <c r="F313">
        <v>0.01</v>
      </c>
      <c r="G313">
        <v>0</v>
      </c>
    </row>
    <row r="314" spans="1:7" hidden="1" x14ac:dyDescent="0.25">
      <c r="A314">
        <v>1136191.9920000001</v>
      </c>
      <c r="B314">
        <v>10</v>
      </c>
      <c r="C314">
        <v>8.6425780000000003</v>
      </c>
      <c r="D314">
        <v>13.658061999999999</v>
      </c>
      <c r="E314">
        <v>1</v>
      </c>
      <c r="F314">
        <v>0.01</v>
      </c>
      <c r="G314">
        <v>0</v>
      </c>
    </row>
    <row r="315" spans="1:7" hidden="1" x14ac:dyDescent="0.25">
      <c r="A315">
        <v>1139836.45</v>
      </c>
      <c r="B315">
        <v>10</v>
      </c>
      <c r="C315">
        <v>8.5893110000000004</v>
      </c>
      <c r="D315">
        <v>13.736704</v>
      </c>
      <c r="E315">
        <v>1</v>
      </c>
      <c r="F315">
        <v>0.01</v>
      </c>
      <c r="G315">
        <v>0</v>
      </c>
    </row>
    <row r="316" spans="1:7" hidden="1" x14ac:dyDescent="0.25">
      <c r="A316">
        <v>1143481.24</v>
      </c>
      <c r="B316">
        <v>10</v>
      </c>
      <c r="C316">
        <v>9.6028649999999995</v>
      </c>
      <c r="D316">
        <v>12.736708999999999</v>
      </c>
      <c r="E316">
        <v>1</v>
      </c>
      <c r="F316">
        <v>0.01</v>
      </c>
      <c r="G316">
        <v>0</v>
      </c>
    </row>
    <row r="317" spans="1:7" hidden="1" x14ac:dyDescent="0.25">
      <c r="A317">
        <v>1147126.05</v>
      </c>
      <c r="B317">
        <v>10</v>
      </c>
      <c r="C317">
        <v>8.3895599999999995</v>
      </c>
      <c r="D317">
        <v>13.968415999999999</v>
      </c>
      <c r="E317">
        <v>1</v>
      </c>
      <c r="F317">
        <v>0.01</v>
      </c>
      <c r="G317">
        <v>0</v>
      </c>
    </row>
    <row r="318" spans="1:7" hidden="1" x14ac:dyDescent="0.25">
      <c r="A318">
        <v>1150770.8799999999</v>
      </c>
      <c r="B318">
        <v>10</v>
      </c>
      <c r="C318">
        <v>9.3587240000000005</v>
      </c>
      <c r="D318">
        <v>13.01614</v>
      </c>
      <c r="E318">
        <v>1</v>
      </c>
      <c r="F318">
        <v>0.01</v>
      </c>
      <c r="G318">
        <v>0</v>
      </c>
    </row>
    <row r="319" spans="1:7" hidden="1" x14ac:dyDescent="0.25">
      <c r="A319">
        <v>1154416.047</v>
      </c>
      <c r="B319">
        <v>10</v>
      </c>
      <c r="C319">
        <v>10.913086</v>
      </c>
      <c r="D319">
        <v>11.459512999999999</v>
      </c>
      <c r="E319">
        <v>1</v>
      </c>
      <c r="F319">
        <v>0.01</v>
      </c>
      <c r="G319">
        <v>0</v>
      </c>
    </row>
    <row r="320" spans="1:7" hidden="1" x14ac:dyDescent="0.25">
      <c r="A320">
        <v>1158060.6000000001</v>
      </c>
      <c r="B320">
        <v>10</v>
      </c>
      <c r="C320">
        <v>9.7212359999999993</v>
      </c>
      <c r="D320">
        <v>12.645549000000001</v>
      </c>
      <c r="E320">
        <v>1</v>
      </c>
      <c r="F320">
        <v>0.01</v>
      </c>
      <c r="G320">
        <v>0</v>
      </c>
    </row>
    <row r="321" spans="1:7" hidden="1" x14ac:dyDescent="0.25">
      <c r="A321">
        <v>1161705.49</v>
      </c>
      <c r="B321">
        <v>10</v>
      </c>
      <c r="C321">
        <v>10.172526</v>
      </c>
      <c r="D321">
        <v>12.195055</v>
      </c>
      <c r="E321">
        <v>1</v>
      </c>
      <c r="F321">
        <v>0.01</v>
      </c>
      <c r="G321">
        <v>0</v>
      </c>
    </row>
    <row r="322" spans="1:7" hidden="1" x14ac:dyDescent="0.25">
      <c r="A322">
        <v>1165350.3999999999</v>
      </c>
      <c r="B322">
        <v>10</v>
      </c>
      <c r="C322">
        <v>10.620117</v>
      </c>
      <c r="D322">
        <v>11.740859</v>
      </c>
      <c r="E322">
        <v>1</v>
      </c>
      <c r="F322">
        <v>0.01</v>
      </c>
      <c r="G322">
        <v>0</v>
      </c>
    </row>
    <row r="323" spans="1:7" hidden="1" x14ac:dyDescent="0.25">
      <c r="A323">
        <v>1168995.33</v>
      </c>
      <c r="B323">
        <v>10</v>
      </c>
      <c r="C323">
        <v>8.8623049999999992</v>
      </c>
      <c r="D323">
        <v>13.502984</v>
      </c>
      <c r="E323">
        <v>1</v>
      </c>
      <c r="F323">
        <v>0.01</v>
      </c>
      <c r="G323">
        <v>0</v>
      </c>
    </row>
    <row r="324" spans="1:7" hidden="1" x14ac:dyDescent="0.25">
      <c r="A324">
        <v>1172640.602</v>
      </c>
      <c r="B324">
        <v>10</v>
      </c>
      <c r="C324">
        <v>9.8144530000000003</v>
      </c>
      <c r="D324">
        <v>12.561863000000001</v>
      </c>
      <c r="E324">
        <v>1</v>
      </c>
      <c r="F324">
        <v>0.01</v>
      </c>
      <c r="G324">
        <v>0</v>
      </c>
    </row>
    <row r="325" spans="1:7" hidden="1" x14ac:dyDescent="0.25">
      <c r="A325">
        <v>1176285.25</v>
      </c>
      <c r="B325">
        <v>10</v>
      </c>
      <c r="C325">
        <v>9.5880679999999998</v>
      </c>
      <c r="D325">
        <v>12.793725</v>
      </c>
      <c r="E325">
        <v>1</v>
      </c>
      <c r="F325">
        <v>0.01</v>
      </c>
      <c r="G325">
        <v>0</v>
      </c>
    </row>
    <row r="326" spans="1:7" hidden="1" x14ac:dyDescent="0.25">
      <c r="A326">
        <v>1179930.24</v>
      </c>
      <c r="B326">
        <v>10</v>
      </c>
      <c r="C326">
        <v>10.498047</v>
      </c>
      <c r="D326">
        <v>11.883100000000001</v>
      </c>
      <c r="E326">
        <v>1</v>
      </c>
      <c r="F326">
        <v>0.01</v>
      </c>
      <c r="G326">
        <v>0</v>
      </c>
    </row>
    <row r="327" spans="1:7" hidden="1" x14ac:dyDescent="0.25">
      <c r="A327">
        <v>1183575.25</v>
      </c>
      <c r="B327">
        <v>10</v>
      </c>
      <c r="C327">
        <v>10.054155</v>
      </c>
      <c r="D327">
        <v>12.32193</v>
      </c>
      <c r="E327">
        <v>1</v>
      </c>
      <c r="F327">
        <v>0.01</v>
      </c>
      <c r="G327">
        <v>0</v>
      </c>
    </row>
    <row r="328" spans="1:7" hidden="1" x14ac:dyDescent="0.25">
      <c r="A328">
        <v>1187220.28</v>
      </c>
      <c r="B328">
        <v>10</v>
      </c>
      <c r="C328">
        <v>10.742188000000001</v>
      </c>
      <c r="D328">
        <v>11.627924999999999</v>
      </c>
      <c r="E328">
        <v>1</v>
      </c>
      <c r="F328">
        <v>0.01</v>
      </c>
      <c r="G328">
        <v>0</v>
      </c>
    </row>
    <row r="329" spans="1:7" hidden="1" x14ac:dyDescent="0.25">
      <c r="A329">
        <v>1190865.33</v>
      </c>
      <c r="B329">
        <v>10</v>
      </c>
      <c r="C329">
        <v>10.766602000000001</v>
      </c>
      <c r="D329">
        <v>11.590938</v>
      </c>
      <c r="E329">
        <v>1</v>
      </c>
      <c r="F329">
        <v>0.01</v>
      </c>
      <c r="G329">
        <v>0</v>
      </c>
    </row>
    <row r="330" spans="1:7" hidden="1" x14ac:dyDescent="0.25">
      <c r="A330">
        <v>1194510.3999999999</v>
      </c>
      <c r="B330">
        <v>10</v>
      </c>
      <c r="C330">
        <v>9.5214839999999992</v>
      </c>
      <c r="D330">
        <v>12.833413999999999</v>
      </c>
      <c r="E330">
        <v>1</v>
      </c>
      <c r="F330">
        <v>0.01</v>
      </c>
      <c r="G330">
        <v>0</v>
      </c>
    </row>
    <row r="331" spans="1:7" hidden="1" x14ac:dyDescent="0.25">
      <c r="A331">
        <v>1198155.49</v>
      </c>
      <c r="B331">
        <v>10</v>
      </c>
      <c r="C331">
        <v>11.474608999999999</v>
      </c>
      <c r="D331">
        <v>10.872818000000001</v>
      </c>
      <c r="E331">
        <v>1</v>
      </c>
      <c r="F331">
        <v>0.01</v>
      </c>
      <c r="G331">
        <v>0</v>
      </c>
    </row>
    <row r="332" spans="1:7" hidden="1" x14ac:dyDescent="0.25">
      <c r="A332">
        <v>1201800.6000000001</v>
      </c>
      <c r="B332">
        <v>10</v>
      </c>
      <c r="C332">
        <v>10.693358999999999</v>
      </c>
      <c r="D332">
        <v>11.636002</v>
      </c>
      <c r="E332">
        <v>1</v>
      </c>
      <c r="F332">
        <v>0.01</v>
      </c>
      <c r="G332">
        <v>0</v>
      </c>
    </row>
    <row r="333" spans="1:7" hidden="1" x14ac:dyDescent="0.25">
      <c r="A333">
        <v>1205445.73</v>
      </c>
      <c r="B333">
        <v>10</v>
      </c>
      <c r="C333">
        <v>10.034179999999999</v>
      </c>
      <c r="D333">
        <v>12.289118999999999</v>
      </c>
      <c r="E333">
        <v>1</v>
      </c>
      <c r="F333">
        <v>0.01</v>
      </c>
      <c r="G333">
        <v>0</v>
      </c>
    </row>
    <row r="334" spans="1:7" hidden="1" x14ac:dyDescent="0.25">
      <c r="A334">
        <v>1209091.2120000001</v>
      </c>
      <c r="B334">
        <v>10</v>
      </c>
      <c r="C334">
        <v>10.693358999999999</v>
      </c>
      <c r="D334">
        <v>11.623875999999999</v>
      </c>
      <c r="E334">
        <v>1</v>
      </c>
      <c r="F334">
        <v>0.01</v>
      </c>
      <c r="G334">
        <v>0</v>
      </c>
    </row>
    <row r="335" spans="1:7" hidden="1" x14ac:dyDescent="0.25">
      <c r="A335">
        <v>1212736.05</v>
      </c>
      <c r="B335">
        <v>10</v>
      </c>
      <c r="C335">
        <v>10.453658000000001</v>
      </c>
      <c r="D335">
        <v>11.853064</v>
      </c>
      <c r="E335">
        <v>1</v>
      </c>
      <c r="F335">
        <v>0.01</v>
      </c>
      <c r="G335">
        <v>0</v>
      </c>
    </row>
    <row r="336" spans="1:7" hidden="1" x14ac:dyDescent="0.25">
      <c r="A336">
        <v>1216381.24</v>
      </c>
      <c r="B336">
        <v>10</v>
      </c>
      <c r="C336">
        <v>10.904947999999999</v>
      </c>
      <c r="D336">
        <v>11.391584</v>
      </c>
      <c r="E336">
        <v>1</v>
      </c>
      <c r="F336">
        <v>0.01</v>
      </c>
      <c r="G336">
        <v>0</v>
      </c>
    </row>
    <row r="337" spans="1:7" hidden="1" x14ac:dyDescent="0.25">
      <c r="A337">
        <v>1220026.45</v>
      </c>
      <c r="B337">
        <v>10</v>
      </c>
      <c r="C337">
        <v>11.279297</v>
      </c>
      <c r="D337">
        <v>10.999033000000001</v>
      </c>
      <c r="E337">
        <v>1</v>
      </c>
      <c r="F337">
        <v>0.01</v>
      </c>
      <c r="G337">
        <v>0</v>
      </c>
    </row>
    <row r="338" spans="1:7" hidden="1" x14ac:dyDescent="0.25">
      <c r="A338">
        <v>1223671.68</v>
      </c>
      <c r="B338">
        <v>10</v>
      </c>
      <c r="C338">
        <v>10.107422</v>
      </c>
      <c r="D338">
        <v>12.159352</v>
      </c>
      <c r="E338">
        <v>1</v>
      </c>
      <c r="F338">
        <v>0.01</v>
      </c>
      <c r="G338">
        <v>0</v>
      </c>
    </row>
    <row r="339" spans="1:7" hidden="1" x14ac:dyDescent="0.25">
      <c r="A339">
        <v>1227317.267</v>
      </c>
      <c r="B339">
        <v>10</v>
      </c>
      <c r="C339">
        <v>11.352539</v>
      </c>
      <c r="D339">
        <v>10.902068</v>
      </c>
      <c r="E339">
        <v>1</v>
      </c>
      <c r="F339">
        <v>0.01</v>
      </c>
      <c r="G339">
        <v>0</v>
      </c>
    </row>
    <row r="340" spans="1:7" hidden="1" x14ac:dyDescent="0.25">
      <c r="A340">
        <v>1230962.2</v>
      </c>
      <c r="B340">
        <v>10</v>
      </c>
      <c r="C340">
        <v>9.6546520000000005</v>
      </c>
      <c r="D340">
        <v>12.590723000000001</v>
      </c>
      <c r="E340">
        <v>1</v>
      </c>
      <c r="F340">
        <v>0.01</v>
      </c>
      <c r="G340">
        <v>0</v>
      </c>
    </row>
    <row r="341" spans="1:7" hidden="1" x14ac:dyDescent="0.25">
      <c r="A341">
        <v>1234607.49</v>
      </c>
      <c r="B341">
        <v>10</v>
      </c>
      <c r="C341">
        <v>11.311849</v>
      </c>
      <c r="D341">
        <v>10.926277000000001</v>
      </c>
      <c r="E341">
        <v>1</v>
      </c>
      <c r="F341">
        <v>0.01</v>
      </c>
      <c r="G341">
        <v>0</v>
      </c>
    </row>
    <row r="342" spans="1:7" hidden="1" x14ac:dyDescent="0.25">
      <c r="A342">
        <v>1238252.8</v>
      </c>
      <c r="B342">
        <v>10</v>
      </c>
      <c r="C342">
        <v>10.693358999999999</v>
      </c>
      <c r="D342">
        <v>11.528057</v>
      </c>
      <c r="E342">
        <v>1</v>
      </c>
      <c r="F342">
        <v>0.01</v>
      </c>
      <c r="G342">
        <v>0</v>
      </c>
    </row>
    <row r="343" spans="1:7" hidden="1" x14ac:dyDescent="0.25">
      <c r="A343">
        <v>1241898.1299999999</v>
      </c>
      <c r="B343">
        <v>10</v>
      </c>
      <c r="C343">
        <v>10.107422</v>
      </c>
      <c r="D343">
        <v>12.107321000000001</v>
      </c>
      <c r="E343">
        <v>1</v>
      </c>
      <c r="F343">
        <v>0.01</v>
      </c>
      <c r="G343">
        <v>0</v>
      </c>
    </row>
    <row r="344" spans="1:7" hidden="1" x14ac:dyDescent="0.25">
      <c r="A344">
        <v>1245543.8219999999</v>
      </c>
      <c r="B344">
        <v>10</v>
      </c>
      <c r="C344">
        <v>10.180664</v>
      </c>
      <c r="D344">
        <v>12.031677999999999</v>
      </c>
      <c r="E344">
        <v>1</v>
      </c>
      <c r="F344">
        <v>0.01</v>
      </c>
      <c r="G344">
        <v>0</v>
      </c>
    </row>
    <row r="345" spans="1:7" hidden="1" x14ac:dyDescent="0.25">
      <c r="A345">
        <v>1249188.8500000001</v>
      </c>
      <c r="B345">
        <v>10</v>
      </c>
      <c r="C345">
        <v>10.187322</v>
      </c>
      <c r="D345">
        <v>12.021647</v>
      </c>
      <c r="E345">
        <v>1</v>
      </c>
      <c r="F345">
        <v>0.01</v>
      </c>
      <c r="G345">
        <v>0</v>
      </c>
    </row>
    <row r="346" spans="1:7" hidden="1" x14ac:dyDescent="0.25">
      <c r="A346">
        <v>1252834.24</v>
      </c>
      <c r="B346">
        <v>10</v>
      </c>
      <c r="C346">
        <v>10.579427000000001</v>
      </c>
      <c r="D346">
        <v>11.623791000000001</v>
      </c>
      <c r="E346">
        <v>1</v>
      </c>
      <c r="F346">
        <v>0.01</v>
      </c>
      <c r="G346">
        <v>0</v>
      </c>
    </row>
    <row r="347" spans="1:7" hidden="1" x14ac:dyDescent="0.25">
      <c r="A347">
        <v>1256479.6499999999</v>
      </c>
      <c r="B347">
        <v>10</v>
      </c>
      <c r="C347">
        <v>9.9875710000000009</v>
      </c>
      <c r="D347">
        <v>12.21045</v>
      </c>
      <c r="E347">
        <v>1</v>
      </c>
      <c r="F347">
        <v>0.01</v>
      </c>
      <c r="G347">
        <v>0</v>
      </c>
    </row>
    <row r="348" spans="1:7" hidden="1" x14ac:dyDescent="0.25">
      <c r="A348">
        <v>1260125.08</v>
      </c>
      <c r="B348">
        <v>10</v>
      </c>
      <c r="C348">
        <v>10.091146</v>
      </c>
      <c r="D348">
        <v>12.106285</v>
      </c>
      <c r="E348">
        <v>1</v>
      </c>
      <c r="F348">
        <v>0.01</v>
      </c>
      <c r="G348">
        <v>0</v>
      </c>
    </row>
    <row r="349" spans="1:7" hidden="1" x14ac:dyDescent="0.25">
      <c r="A349">
        <v>1263770.53</v>
      </c>
      <c r="B349">
        <v>10</v>
      </c>
      <c r="C349">
        <v>10.180664</v>
      </c>
      <c r="D349">
        <v>12.014500999999999</v>
      </c>
      <c r="E349">
        <v>1</v>
      </c>
      <c r="F349">
        <v>0.01</v>
      </c>
      <c r="G349">
        <v>0</v>
      </c>
    </row>
    <row r="350" spans="1:7" hidden="1" x14ac:dyDescent="0.25">
      <c r="A350">
        <v>1267416</v>
      </c>
      <c r="B350">
        <v>10</v>
      </c>
      <c r="C350">
        <v>9.1219819999999991</v>
      </c>
      <c r="D350">
        <v>13.079575999999999</v>
      </c>
      <c r="E350">
        <v>1</v>
      </c>
      <c r="F350">
        <v>0.01</v>
      </c>
      <c r="G350">
        <v>0</v>
      </c>
    </row>
    <row r="351" spans="1:7" hidden="1" x14ac:dyDescent="0.25">
      <c r="A351">
        <v>1271061.49</v>
      </c>
      <c r="B351">
        <v>10</v>
      </c>
      <c r="C351">
        <v>10.986328</v>
      </c>
      <c r="D351">
        <v>11.214416999999999</v>
      </c>
      <c r="E351">
        <v>1</v>
      </c>
      <c r="F351">
        <v>0.01</v>
      </c>
      <c r="G351">
        <v>0</v>
      </c>
    </row>
    <row r="352" spans="1:7" hidden="1" x14ac:dyDescent="0.25">
      <c r="A352">
        <v>1274707</v>
      </c>
      <c r="B352">
        <v>10</v>
      </c>
      <c r="C352">
        <v>10.034179999999999</v>
      </c>
      <c r="D352">
        <v>12.158061999999999</v>
      </c>
      <c r="E352">
        <v>1</v>
      </c>
      <c r="F352">
        <v>0.01</v>
      </c>
      <c r="G352">
        <v>0</v>
      </c>
    </row>
    <row r="353" spans="1:7" hidden="1" x14ac:dyDescent="0.25">
      <c r="A353">
        <v>1278352.53</v>
      </c>
      <c r="B353">
        <v>10</v>
      </c>
      <c r="C353">
        <v>9.5947270000000007</v>
      </c>
      <c r="D353">
        <v>12.600607</v>
      </c>
      <c r="E353">
        <v>1</v>
      </c>
      <c r="F353">
        <v>0.01</v>
      </c>
      <c r="G353">
        <v>0</v>
      </c>
    </row>
    <row r="354" spans="1:7" hidden="1" x14ac:dyDescent="0.25">
      <c r="A354">
        <v>1281998.432</v>
      </c>
      <c r="B354">
        <v>10</v>
      </c>
      <c r="C354">
        <v>9.6679689999999994</v>
      </c>
      <c r="D354">
        <v>12.533509</v>
      </c>
      <c r="E354">
        <v>1</v>
      </c>
      <c r="F354">
        <v>0.01</v>
      </c>
      <c r="G354">
        <v>0</v>
      </c>
    </row>
    <row r="355" spans="1:7" hidden="1" x14ac:dyDescent="0.25">
      <c r="A355">
        <v>1285643.6499999999</v>
      </c>
      <c r="B355">
        <v>10</v>
      </c>
      <c r="C355">
        <v>9.321733</v>
      </c>
      <c r="D355">
        <v>12.889006</v>
      </c>
      <c r="E355">
        <v>1</v>
      </c>
      <c r="F355">
        <v>0.01</v>
      </c>
      <c r="G355">
        <v>0</v>
      </c>
    </row>
    <row r="356" spans="1:7" hidden="1" x14ac:dyDescent="0.25">
      <c r="A356">
        <v>1289289.24</v>
      </c>
      <c r="B356">
        <v>10</v>
      </c>
      <c r="C356">
        <v>9.6028649999999995</v>
      </c>
      <c r="D356">
        <v>12.61594</v>
      </c>
      <c r="E356">
        <v>1</v>
      </c>
      <c r="F356">
        <v>0.01</v>
      </c>
      <c r="G356">
        <v>0</v>
      </c>
    </row>
    <row r="357" spans="1:7" hidden="1" x14ac:dyDescent="0.25">
      <c r="A357">
        <v>1292934.8500000001</v>
      </c>
      <c r="B357">
        <v>10</v>
      </c>
      <c r="C357">
        <v>9.5214839999999992</v>
      </c>
      <c r="D357">
        <v>12.705347</v>
      </c>
      <c r="E357">
        <v>1</v>
      </c>
      <c r="F357">
        <v>0.01</v>
      </c>
      <c r="G357">
        <v>0</v>
      </c>
    </row>
    <row r="358" spans="1:7" hidden="1" x14ac:dyDescent="0.25">
      <c r="A358">
        <v>1296580.48</v>
      </c>
      <c r="B358">
        <v>10</v>
      </c>
      <c r="C358">
        <v>9.5214839999999992</v>
      </c>
      <c r="D358">
        <v>12.712524999999999</v>
      </c>
      <c r="E358">
        <v>1</v>
      </c>
      <c r="F358">
        <v>0.01</v>
      </c>
      <c r="G358">
        <v>0</v>
      </c>
    </row>
    <row r="359" spans="1:7" hidden="1" x14ac:dyDescent="0.25">
      <c r="A359">
        <v>1300226.487</v>
      </c>
      <c r="B359">
        <v>10</v>
      </c>
      <c r="C359">
        <v>9.8144530000000003</v>
      </c>
      <c r="D359">
        <v>12.425090000000001</v>
      </c>
      <c r="E359">
        <v>1</v>
      </c>
      <c r="F359">
        <v>0.01</v>
      </c>
      <c r="G359">
        <v>0</v>
      </c>
    </row>
    <row r="360" spans="1:7" hidden="1" x14ac:dyDescent="0.25">
      <c r="A360">
        <v>1303871.8</v>
      </c>
      <c r="B360">
        <v>10</v>
      </c>
      <c r="C360">
        <v>8.5227269999999997</v>
      </c>
      <c r="D360">
        <v>13.732058</v>
      </c>
      <c r="E360">
        <v>1</v>
      </c>
      <c r="F360">
        <v>0.01</v>
      </c>
      <c r="G360">
        <v>0</v>
      </c>
    </row>
    <row r="361" spans="1:7" hidden="1" x14ac:dyDescent="0.25">
      <c r="A361">
        <v>1307517.49</v>
      </c>
      <c r="B361">
        <v>10</v>
      </c>
      <c r="C361">
        <v>10.009766000000001</v>
      </c>
      <c r="D361">
        <v>12.256026</v>
      </c>
      <c r="E361">
        <v>1</v>
      </c>
      <c r="F361">
        <v>0.01</v>
      </c>
      <c r="G361">
        <v>0</v>
      </c>
    </row>
    <row r="362" spans="1:7" hidden="1" x14ac:dyDescent="0.25">
      <c r="A362">
        <v>1311163.2</v>
      </c>
      <c r="B362">
        <v>10</v>
      </c>
      <c r="C362">
        <v>9.3017579999999995</v>
      </c>
      <c r="D362">
        <v>12.969771</v>
      </c>
      <c r="E362">
        <v>1</v>
      </c>
      <c r="F362">
        <v>0.01</v>
      </c>
      <c r="G362">
        <v>0</v>
      </c>
    </row>
    <row r="363" spans="1:7" hidden="1" x14ac:dyDescent="0.25">
      <c r="A363">
        <v>1314808.93</v>
      </c>
      <c r="B363">
        <v>10</v>
      </c>
      <c r="C363">
        <v>8.7890619999999995</v>
      </c>
      <c r="D363">
        <v>13.498376</v>
      </c>
      <c r="E363">
        <v>1</v>
      </c>
      <c r="F363">
        <v>0.01</v>
      </c>
      <c r="G363">
        <v>0</v>
      </c>
    </row>
    <row r="364" spans="1:7" hidden="1" x14ac:dyDescent="0.25">
      <c r="A364">
        <v>1318454.68</v>
      </c>
      <c r="B364">
        <v>10</v>
      </c>
      <c r="C364">
        <v>9.2285160000000008</v>
      </c>
      <c r="D364">
        <v>13.075443</v>
      </c>
      <c r="E364">
        <v>1</v>
      </c>
      <c r="F364">
        <v>0.01</v>
      </c>
      <c r="G364">
        <v>0</v>
      </c>
    </row>
    <row r="365" spans="1:7" hidden="1" x14ac:dyDescent="0.25">
      <c r="A365">
        <v>1322100.45</v>
      </c>
      <c r="B365">
        <v>10</v>
      </c>
      <c r="C365">
        <v>9.0820310000000006</v>
      </c>
      <c r="D365">
        <v>13.236007000000001</v>
      </c>
      <c r="E365">
        <v>1</v>
      </c>
      <c r="F365">
        <v>0.01</v>
      </c>
      <c r="G365">
        <v>0</v>
      </c>
    </row>
    <row r="366" spans="1:7" hidden="1" x14ac:dyDescent="0.25">
      <c r="A366">
        <v>1325746.6040000001</v>
      </c>
      <c r="B366">
        <v>10</v>
      </c>
      <c r="C366">
        <v>9.375</v>
      </c>
      <c r="D366">
        <v>12.955895999999999</v>
      </c>
      <c r="E366">
        <v>1</v>
      </c>
      <c r="F366">
        <v>0.01</v>
      </c>
      <c r="G366">
        <v>0</v>
      </c>
    </row>
    <row r="367" spans="1:7" hidden="1" x14ac:dyDescent="0.25">
      <c r="A367">
        <v>1329392.05</v>
      </c>
      <c r="B367">
        <v>10</v>
      </c>
      <c r="C367">
        <v>9.2551489999999994</v>
      </c>
      <c r="D367">
        <v>13.088304000000001</v>
      </c>
      <c r="E367">
        <v>1</v>
      </c>
      <c r="F367">
        <v>0.01</v>
      </c>
      <c r="G367">
        <v>0</v>
      </c>
    </row>
    <row r="368" spans="1:7" hidden="1" x14ac:dyDescent="0.25">
      <c r="A368">
        <v>1333038.246</v>
      </c>
      <c r="B368">
        <v>10</v>
      </c>
      <c r="C368">
        <v>9.5214839999999992</v>
      </c>
      <c r="D368">
        <v>12.831144</v>
      </c>
      <c r="E368">
        <v>1</v>
      </c>
      <c r="F368">
        <v>0.01</v>
      </c>
      <c r="G368">
        <v>0</v>
      </c>
    </row>
    <row r="369" spans="1:7" hidden="1" x14ac:dyDescent="0.25">
      <c r="A369">
        <v>1336683.73</v>
      </c>
      <c r="B369">
        <v>10</v>
      </c>
      <c r="C369">
        <v>8.9222300000000008</v>
      </c>
      <c r="D369">
        <v>13.444664</v>
      </c>
      <c r="E369">
        <v>1</v>
      </c>
      <c r="F369">
        <v>0.01</v>
      </c>
      <c r="G369">
        <v>0</v>
      </c>
    </row>
    <row r="370" spans="1:7" hidden="1" x14ac:dyDescent="0.25">
      <c r="A370">
        <v>1340329.6000000001</v>
      </c>
      <c r="B370">
        <v>10</v>
      </c>
      <c r="C370">
        <v>9.3587240000000005</v>
      </c>
      <c r="D370">
        <v>13.021063</v>
      </c>
      <c r="E370">
        <v>1</v>
      </c>
      <c r="F370">
        <v>0.01</v>
      </c>
      <c r="G370">
        <v>0</v>
      </c>
    </row>
    <row r="371" spans="1:7" hidden="1" x14ac:dyDescent="0.25">
      <c r="A371">
        <v>1343975.49</v>
      </c>
      <c r="B371">
        <v>10</v>
      </c>
      <c r="C371">
        <v>9.6679689999999994</v>
      </c>
      <c r="D371">
        <v>12.719929</v>
      </c>
      <c r="E371">
        <v>1</v>
      </c>
      <c r="F371">
        <v>0.01</v>
      </c>
      <c r="G371">
        <v>0</v>
      </c>
    </row>
    <row r="372" spans="1:7" hidden="1" x14ac:dyDescent="0.25">
      <c r="A372">
        <v>1347621.4</v>
      </c>
      <c r="B372">
        <v>10</v>
      </c>
      <c r="C372">
        <v>8.5693359999999998</v>
      </c>
      <c r="D372">
        <v>13.833251000000001</v>
      </c>
      <c r="E372">
        <v>1</v>
      </c>
      <c r="F372">
        <v>0.01</v>
      </c>
      <c r="G372">
        <v>0</v>
      </c>
    </row>
    <row r="373" spans="1:7" hidden="1" x14ac:dyDescent="0.25">
      <c r="A373">
        <v>1351267.33</v>
      </c>
      <c r="B373">
        <v>10</v>
      </c>
      <c r="C373">
        <v>9.9609380000000005</v>
      </c>
      <c r="D373">
        <v>12.453897</v>
      </c>
      <c r="E373">
        <v>1</v>
      </c>
      <c r="F373">
        <v>0.01</v>
      </c>
      <c r="G373">
        <v>0</v>
      </c>
    </row>
    <row r="374" spans="1:7" hidden="1" x14ac:dyDescent="0.25">
      <c r="A374">
        <v>1354913.28</v>
      </c>
      <c r="B374">
        <v>10</v>
      </c>
      <c r="C374">
        <v>8.5693359999999998</v>
      </c>
      <c r="D374">
        <v>13.857746000000001</v>
      </c>
      <c r="E374">
        <v>1</v>
      </c>
      <c r="F374">
        <v>0.01</v>
      </c>
      <c r="G374">
        <v>0</v>
      </c>
    </row>
    <row r="375" spans="1:7" hidden="1" x14ac:dyDescent="0.25">
      <c r="A375">
        <v>1358559.6229999999</v>
      </c>
      <c r="B375">
        <v>10</v>
      </c>
      <c r="C375">
        <v>9.7412109999999998</v>
      </c>
      <c r="D375">
        <v>12.699949999999999</v>
      </c>
      <c r="E375">
        <v>1</v>
      </c>
      <c r="F375">
        <v>0.01</v>
      </c>
      <c r="G375">
        <v>0</v>
      </c>
    </row>
    <row r="376" spans="1:7" hidden="1" x14ac:dyDescent="0.25">
      <c r="A376">
        <v>1362205.24</v>
      </c>
      <c r="B376">
        <v>10</v>
      </c>
      <c r="C376">
        <v>8.0566410000000008</v>
      </c>
      <c r="D376">
        <v>14.404707</v>
      </c>
      <c r="E376">
        <v>1</v>
      </c>
      <c r="F376">
        <v>0.01</v>
      </c>
      <c r="G376">
        <v>0</v>
      </c>
    </row>
    <row r="377" spans="1:7" hidden="1" x14ac:dyDescent="0.25">
      <c r="A377">
        <v>1365851.25</v>
      </c>
      <c r="B377">
        <v>10</v>
      </c>
      <c r="C377">
        <v>10.172526</v>
      </c>
      <c r="D377">
        <v>12.302103000000001</v>
      </c>
      <c r="E377">
        <v>1</v>
      </c>
      <c r="F377">
        <v>0.01</v>
      </c>
      <c r="G377">
        <v>0</v>
      </c>
    </row>
    <row r="378" spans="1:7" hidden="1" x14ac:dyDescent="0.25">
      <c r="A378">
        <v>1369497.28</v>
      </c>
      <c r="B378">
        <v>10</v>
      </c>
      <c r="C378">
        <v>8.7890619999999995</v>
      </c>
      <c r="D378">
        <v>13.69422</v>
      </c>
      <c r="E378">
        <v>1</v>
      </c>
      <c r="F378">
        <v>0.01</v>
      </c>
      <c r="G378">
        <v>0</v>
      </c>
    </row>
    <row r="379" spans="1:7" hidden="1" x14ac:dyDescent="0.25">
      <c r="A379">
        <v>1373143.33</v>
      </c>
      <c r="B379">
        <v>10</v>
      </c>
      <c r="C379">
        <v>8.7158200000000008</v>
      </c>
      <c r="D379">
        <v>13.788254</v>
      </c>
      <c r="E379">
        <v>1</v>
      </c>
      <c r="F379">
        <v>0.01</v>
      </c>
      <c r="G379">
        <v>0</v>
      </c>
    </row>
    <row r="380" spans="1:7" hidden="1" x14ac:dyDescent="0.25">
      <c r="A380">
        <v>1376789.4</v>
      </c>
      <c r="B380">
        <v>10</v>
      </c>
      <c r="C380">
        <v>9.4549009999999996</v>
      </c>
      <c r="D380">
        <v>13.065943000000001</v>
      </c>
      <c r="E380">
        <v>1</v>
      </c>
      <c r="F380">
        <v>0.01</v>
      </c>
      <c r="G380">
        <v>0</v>
      </c>
    </row>
    <row r="381" spans="1:7" hidden="1" x14ac:dyDescent="0.25">
      <c r="A381">
        <v>1380435.49</v>
      </c>
      <c r="B381">
        <v>10</v>
      </c>
      <c r="C381">
        <v>10.986328</v>
      </c>
      <c r="D381">
        <v>11.531205999999999</v>
      </c>
      <c r="E381">
        <v>1</v>
      </c>
      <c r="F381">
        <v>0.01</v>
      </c>
      <c r="G381">
        <v>0</v>
      </c>
    </row>
    <row r="382" spans="1:7" hidden="1" x14ac:dyDescent="0.25">
      <c r="A382">
        <v>1384081.98</v>
      </c>
      <c r="B382">
        <v>10</v>
      </c>
      <c r="C382">
        <v>9.9609380000000005</v>
      </c>
      <c r="D382">
        <v>12.548703</v>
      </c>
      <c r="E382">
        <v>1</v>
      </c>
      <c r="F382">
        <v>0.01</v>
      </c>
      <c r="G382">
        <v>0</v>
      </c>
    </row>
    <row r="383" spans="1:7" hidden="1" x14ac:dyDescent="0.25">
      <c r="A383">
        <v>1387727.73</v>
      </c>
      <c r="B383">
        <v>10</v>
      </c>
      <c r="C383">
        <v>9.1219819999999991</v>
      </c>
      <c r="D383">
        <v>13.396065</v>
      </c>
      <c r="E383">
        <v>1</v>
      </c>
      <c r="F383">
        <v>0.01</v>
      </c>
      <c r="G383">
        <v>0</v>
      </c>
    </row>
    <row r="384" spans="1:7" hidden="1" x14ac:dyDescent="0.25">
      <c r="A384">
        <v>1391374.2620000001</v>
      </c>
      <c r="B384">
        <v>10</v>
      </c>
      <c r="C384">
        <v>10.091146</v>
      </c>
      <c r="D384">
        <v>12.432802000000001</v>
      </c>
      <c r="E384">
        <v>1</v>
      </c>
      <c r="F384">
        <v>0.01</v>
      </c>
      <c r="G384">
        <v>0</v>
      </c>
    </row>
    <row r="385" spans="1:7" hidden="1" x14ac:dyDescent="0.25">
      <c r="A385">
        <v>1395020.05</v>
      </c>
      <c r="B385">
        <v>10</v>
      </c>
      <c r="C385">
        <v>9.4549009999999996</v>
      </c>
      <c r="D385">
        <v>13.073209</v>
      </c>
      <c r="E385">
        <v>1</v>
      </c>
      <c r="F385">
        <v>0.01</v>
      </c>
      <c r="G385">
        <v>0</v>
      </c>
    </row>
    <row r="386" spans="1:7" hidden="1" x14ac:dyDescent="0.25">
      <c r="A386">
        <v>1398666.6240000001</v>
      </c>
      <c r="B386">
        <v>10</v>
      </c>
      <c r="C386">
        <v>10.416667</v>
      </c>
      <c r="D386">
        <v>12.112406</v>
      </c>
      <c r="E386">
        <v>1</v>
      </c>
      <c r="F386">
        <v>0.01</v>
      </c>
      <c r="G386">
        <v>0</v>
      </c>
    </row>
    <row r="387" spans="1:7" hidden="1" x14ac:dyDescent="0.25">
      <c r="A387">
        <v>1402312.45</v>
      </c>
      <c r="B387">
        <v>10</v>
      </c>
      <c r="C387">
        <v>9.7212359999999993</v>
      </c>
      <c r="D387">
        <v>12.806573</v>
      </c>
      <c r="E387">
        <v>1</v>
      </c>
      <c r="F387">
        <v>0.01</v>
      </c>
      <c r="G387">
        <v>0</v>
      </c>
    </row>
    <row r="388" spans="1:7" hidden="1" x14ac:dyDescent="0.25">
      <c r="A388">
        <v>1405958.68</v>
      </c>
      <c r="B388">
        <v>10</v>
      </c>
      <c r="C388">
        <v>10.742188000000001</v>
      </c>
      <c r="D388">
        <v>11.782145</v>
      </c>
      <c r="E388">
        <v>1</v>
      </c>
      <c r="F388">
        <v>0.01</v>
      </c>
      <c r="G388">
        <v>0</v>
      </c>
    </row>
    <row r="389" spans="1:7" hidden="1" x14ac:dyDescent="0.25">
      <c r="A389">
        <v>1409605.317</v>
      </c>
      <c r="B389">
        <v>10</v>
      </c>
      <c r="C389">
        <v>10.546875</v>
      </c>
      <c r="D389">
        <v>11.966716</v>
      </c>
      <c r="E389">
        <v>1</v>
      </c>
      <c r="F389">
        <v>0.01</v>
      </c>
      <c r="G389">
        <v>0</v>
      </c>
    </row>
    <row r="390" spans="1:7" hidden="1" x14ac:dyDescent="0.25">
      <c r="A390">
        <v>1413251.2</v>
      </c>
      <c r="B390">
        <v>10</v>
      </c>
      <c r="C390">
        <v>9.7212359999999993</v>
      </c>
      <c r="D390">
        <v>12.789897</v>
      </c>
      <c r="E390">
        <v>1</v>
      </c>
      <c r="F390">
        <v>0.01</v>
      </c>
      <c r="G390">
        <v>0</v>
      </c>
    </row>
    <row r="391" spans="1:7" hidden="1" x14ac:dyDescent="0.25">
      <c r="A391">
        <v>1416897.49</v>
      </c>
      <c r="B391">
        <v>10</v>
      </c>
      <c r="C391">
        <v>10.253906000000001</v>
      </c>
      <c r="D391">
        <v>12.257413</v>
      </c>
      <c r="E391">
        <v>1</v>
      </c>
      <c r="F391">
        <v>0.01</v>
      </c>
      <c r="G391">
        <v>0</v>
      </c>
    </row>
    <row r="392" spans="1:7" hidden="1" x14ac:dyDescent="0.25">
      <c r="A392">
        <v>1420543.8</v>
      </c>
      <c r="B392">
        <v>10</v>
      </c>
      <c r="C392">
        <v>10.620117</v>
      </c>
      <c r="D392">
        <v>11.883919000000001</v>
      </c>
      <c r="E392">
        <v>1</v>
      </c>
      <c r="F392">
        <v>0.01</v>
      </c>
      <c r="G392">
        <v>0</v>
      </c>
    </row>
    <row r="393" spans="1:7" hidden="1" x14ac:dyDescent="0.25">
      <c r="A393">
        <v>1424190.13</v>
      </c>
      <c r="B393">
        <v>10</v>
      </c>
      <c r="C393">
        <v>10.107422</v>
      </c>
      <c r="D393">
        <v>12.390551</v>
      </c>
      <c r="E393">
        <v>1</v>
      </c>
      <c r="F393">
        <v>0.01</v>
      </c>
      <c r="G393">
        <v>0</v>
      </c>
    </row>
    <row r="394" spans="1:7" hidden="1" x14ac:dyDescent="0.25">
      <c r="A394">
        <v>1427836.48</v>
      </c>
      <c r="B394">
        <v>10</v>
      </c>
      <c r="C394">
        <v>10.120739</v>
      </c>
      <c r="D394">
        <v>12.375143</v>
      </c>
      <c r="E394">
        <v>1</v>
      </c>
      <c r="F394">
        <v>0.01</v>
      </c>
      <c r="G394">
        <v>0</v>
      </c>
    </row>
    <row r="395" spans="1:7" hidden="1" x14ac:dyDescent="0.25">
      <c r="A395">
        <v>1431482.85</v>
      </c>
      <c r="B395">
        <v>10</v>
      </c>
      <c r="C395">
        <v>10.546875</v>
      </c>
      <c r="D395">
        <v>11.943443</v>
      </c>
      <c r="E395">
        <v>1</v>
      </c>
      <c r="F395">
        <v>0.01</v>
      </c>
      <c r="G395">
        <v>0</v>
      </c>
    </row>
    <row r="396" spans="1:7" hidden="1" x14ac:dyDescent="0.25">
      <c r="A396">
        <v>1435129.24</v>
      </c>
      <c r="B396">
        <v>10</v>
      </c>
      <c r="C396">
        <v>11.067708</v>
      </c>
      <c r="D396">
        <v>11.410501</v>
      </c>
      <c r="E396">
        <v>1</v>
      </c>
      <c r="F396">
        <v>0.01</v>
      </c>
      <c r="G396">
        <v>0</v>
      </c>
    </row>
    <row r="397" spans="1:7" hidden="1" x14ac:dyDescent="0.25">
      <c r="A397">
        <v>1438775.65</v>
      </c>
      <c r="B397">
        <v>10</v>
      </c>
      <c r="C397">
        <v>10.253906000000001</v>
      </c>
      <c r="D397">
        <v>12.212187999999999</v>
      </c>
      <c r="E397">
        <v>1</v>
      </c>
      <c r="F397">
        <v>0.01</v>
      </c>
      <c r="G397">
        <v>0</v>
      </c>
    </row>
    <row r="398" spans="1:7" hidden="1" x14ac:dyDescent="0.25">
      <c r="A398">
        <v>1442422.476</v>
      </c>
      <c r="B398">
        <v>10</v>
      </c>
      <c r="C398">
        <v>11.311849</v>
      </c>
      <c r="D398">
        <v>11.142502</v>
      </c>
      <c r="E398">
        <v>1</v>
      </c>
      <c r="F398">
        <v>0.01</v>
      </c>
      <c r="G398">
        <v>0</v>
      </c>
    </row>
    <row r="399" spans="1:7" hidden="1" x14ac:dyDescent="0.25">
      <c r="A399">
        <v>1446068.53</v>
      </c>
      <c r="B399">
        <v>10</v>
      </c>
      <c r="C399">
        <v>10.586824999999999</v>
      </c>
      <c r="D399">
        <v>11.850121</v>
      </c>
      <c r="E399">
        <v>1</v>
      </c>
      <c r="F399">
        <v>0.01</v>
      </c>
      <c r="G399">
        <v>0</v>
      </c>
    </row>
    <row r="400" spans="1:7" hidden="1" x14ac:dyDescent="0.25">
      <c r="A400">
        <v>1449715</v>
      </c>
      <c r="B400">
        <v>10</v>
      </c>
      <c r="C400">
        <v>11.067708</v>
      </c>
      <c r="D400">
        <v>11.356828999999999</v>
      </c>
      <c r="E400">
        <v>1</v>
      </c>
      <c r="F400">
        <v>0.01</v>
      </c>
      <c r="G400">
        <v>0</v>
      </c>
    </row>
    <row r="401" spans="1:7" hidden="1" x14ac:dyDescent="0.25">
      <c r="A401">
        <v>1453361.49</v>
      </c>
      <c r="B401">
        <v>10</v>
      </c>
      <c r="C401">
        <v>10.107422</v>
      </c>
      <c r="D401">
        <v>12.307323</v>
      </c>
      <c r="E401">
        <v>1</v>
      </c>
      <c r="F401">
        <v>0.01</v>
      </c>
      <c r="G401">
        <v>0</v>
      </c>
    </row>
    <row r="402" spans="1:7" hidden="1" x14ac:dyDescent="0.25">
      <c r="A402">
        <v>1457008</v>
      </c>
      <c r="B402">
        <v>10</v>
      </c>
      <c r="C402">
        <v>10.986328</v>
      </c>
      <c r="D402">
        <v>11.419302</v>
      </c>
      <c r="E402">
        <v>1</v>
      </c>
      <c r="F402">
        <v>0.01</v>
      </c>
      <c r="G402">
        <v>0</v>
      </c>
    </row>
    <row r="403" spans="1:7" hidden="1" x14ac:dyDescent="0.25">
      <c r="A403">
        <v>1460654.53</v>
      </c>
      <c r="B403">
        <v>10</v>
      </c>
      <c r="C403">
        <v>10.839843999999999</v>
      </c>
      <c r="D403">
        <v>11.550568</v>
      </c>
      <c r="E403">
        <v>1</v>
      </c>
      <c r="F403">
        <v>0.01</v>
      </c>
      <c r="G403">
        <v>0</v>
      </c>
    </row>
    <row r="404" spans="1:7" hidden="1" x14ac:dyDescent="0.25">
      <c r="A404">
        <v>1464301.4820000001</v>
      </c>
      <c r="B404">
        <v>10</v>
      </c>
      <c r="C404">
        <v>10.327147999999999</v>
      </c>
      <c r="D404">
        <v>12.053539000000001</v>
      </c>
      <c r="E404">
        <v>1</v>
      </c>
      <c r="F404">
        <v>0.01</v>
      </c>
      <c r="G404">
        <v>0</v>
      </c>
    </row>
    <row r="405" spans="1:7" hidden="1" x14ac:dyDescent="0.25">
      <c r="A405">
        <v>1467947.65</v>
      </c>
      <c r="B405">
        <v>10</v>
      </c>
      <c r="C405">
        <v>10.187322</v>
      </c>
      <c r="D405">
        <v>12.188649</v>
      </c>
      <c r="E405">
        <v>1</v>
      </c>
      <c r="F405">
        <v>0.01</v>
      </c>
      <c r="G405">
        <v>0</v>
      </c>
    </row>
    <row r="406" spans="1:7" hidden="1" x14ac:dyDescent="0.25">
      <c r="A406">
        <v>1471594.24</v>
      </c>
      <c r="B406">
        <v>10</v>
      </c>
      <c r="C406">
        <v>10.660807</v>
      </c>
      <c r="D406">
        <v>11.708803</v>
      </c>
      <c r="E406">
        <v>1</v>
      </c>
      <c r="F406">
        <v>0.01</v>
      </c>
      <c r="G406">
        <v>0</v>
      </c>
    </row>
    <row r="407" spans="1:7" hidden="1" x14ac:dyDescent="0.25">
      <c r="A407">
        <v>1475241.2549999999</v>
      </c>
      <c r="B407">
        <v>10</v>
      </c>
      <c r="C407">
        <v>10.693358999999999</v>
      </c>
      <c r="D407">
        <v>11.664966</v>
      </c>
      <c r="E407">
        <v>1</v>
      </c>
      <c r="F407">
        <v>0.01</v>
      </c>
      <c r="G407">
        <v>0</v>
      </c>
    </row>
    <row r="408" spans="1:7" hidden="1" x14ac:dyDescent="0.25">
      <c r="A408">
        <v>1478887.48</v>
      </c>
      <c r="B408">
        <v>10</v>
      </c>
      <c r="C408">
        <v>9.2551489999999994</v>
      </c>
      <c r="D408">
        <v>13.103648</v>
      </c>
      <c r="E408">
        <v>1</v>
      </c>
      <c r="F408">
        <v>0.01</v>
      </c>
      <c r="G408">
        <v>0</v>
      </c>
    </row>
    <row r="409" spans="1:7" hidden="1" x14ac:dyDescent="0.25">
      <c r="A409">
        <v>1482534.537</v>
      </c>
      <c r="B409">
        <v>10</v>
      </c>
      <c r="C409">
        <v>10.546875</v>
      </c>
      <c r="D409">
        <v>11.813572000000001</v>
      </c>
      <c r="E409">
        <v>1</v>
      </c>
      <c r="F409">
        <v>0.01</v>
      </c>
      <c r="G409">
        <v>0</v>
      </c>
    </row>
    <row r="410" spans="1:7" hidden="1" x14ac:dyDescent="0.25">
      <c r="A410">
        <v>1486180.8</v>
      </c>
      <c r="B410">
        <v>10</v>
      </c>
      <c r="C410">
        <v>11.499022999999999</v>
      </c>
      <c r="D410">
        <v>10.844374999999999</v>
      </c>
      <c r="E410">
        <v>1</v>
      </c>
      <c r="F410">
        <v>0.01</v>
      </c>
      <c r="G410">
        <v>0</v>
      </c>
    </row>
    <row r="411" spans="1:7" hidden="1" x14ac:dyDescent="0.25">
      <c r="A411">
        <v>1489827.899</v>
      </c>
      <c r="B411">
        <v>10</v>
      </c>
      <c r="C411">
        <v>8.4960939999999994</v>
      </c>
      <c r="D411">
        <v>13.847345000000001</v>
      </c>
      <c r="E411">
        <v>1</v>
      </c>
      <c r="F411">
        <v>0.01</v>
      </c>
      <c r="G411">
        <v>0</v>
      </c>
    </row>
    <row r="412" spans="1:7" hidden="1" x14ac:dyDescent="0.25">
      <c r="A412">
        <v>1493474.2</v>
      </c>
      <c r="B412">
        <v>10</v>
      </c>
      <c r="C412">
        <v>9.9609380000000005</v>
      </c>
      <c r="D412">
        <v>12.395358999999999</v>
      </c>
      <c r="E412">
        <v>1</v>
      </c>
      <c r="F412">
        <v>0.01</v>
      </c>
      <c r="G412">
        <v>0</v>
      </c>
    </row>
    <row r="413" spans="1:7" hidden="1" x14ac:dyDescent="0.25">
      <c r="A413">
        <v>1497120.93</v>
      </c>
      <c r="B413">
        <v>10</v>
      </c>
      <c r="C413">
        <v>10.180664</v>
      </c>
      <c r="D413">
        <v>12.174453</v>
      </c>
      <c r="E413">
        <v>1</v>
      </c>
      <c r="F413">
        <v>0.01</v>
      </c>
      <c r="G413">
        <v>0</v>
      </c>
    </row>
    <row r="414" spans="1:7" hidden="1" x14ac:dyDescent="0.25">
      <c r="A414">
        <v>1500767.68</v>
      </c>
      <c r="B414">
        <v>10</v>
      </c>
      <c r="C414">
        <v>10.416667</v>
      </c>
      <c r="D414">
        <v>11.93397</v>
      </c>
      <c r="E414">
        <v>1</v>
      </c>
      <c r="F414">
        <v>0.01</v>
      </c>
      <c r="G414">
        <v>0</v>
      </c>
    </row>
    <row r="415" spans="1:7" hidden="1" x14ac:dyDescent="0.25">
      <c r="A415">
        <v>1504414.45</v>
      </c>
      <c r="B415">
        <v>10</v>
      </c>
      <c r="C415">
        <v>9.7212359999999993</v>
      </c>
      <c r="D415">
        <v>12.628137000000001</v>
      </c>
      <c r="E415">
        <v>1</v>
      </c>
      <c r="F415">
        <v>0.01</v>
      </c>
      <c r="G415">
        <v>0</v>
      </c>
    </row>
    <row r="416" spans="1:7" hidden="1" x14ac:dyDescent="0.25">
      <c r="A416">
        <v>1508061.24</v>
      </c>
      <c r="B416">
        <v>10</v>
      </c>
      <c r="C416">
        <v>9.9283850000000005</v>
      </c>
      <c r="D416">
        <v>12.423615</v>
      </c>
      <c r="E416">
        <v>1</v>
      </c>
      <c r="F416">
        <v>0.01</v>
      </c>
      <c r="G416">
        <v>0</v>
      </c>
    </row>
    <row r="417" spans="1:7" hidden="1" x14ac:dyDescent="0.25">
      <c r="A417">
        <v>1511708.4650000001</v>
      </c>
      <c r="B417">
        <v>10</v>
      </c>
      <c r="C417">
        <v>9.5947270000000007</v>
      </c>
      <c r="D417">
        <v>12.761248</v>
      </c>
      <c r="E417">
        <v>1</v>
      </c>
      <c r="F417">
        <v>0.01</v>
      </c>
      <c r="G417">
        <v>0</v>
      </c>
    </row>
    <row r="418" spans="1:7" hidden="1" x14ac:dyDescent="0.25">
      <c r="A418">
        <v>1515354.88</v>
      </c>
      <c r="B418">
        <v>10</v>
      </c>
      <c r="C418">
        <v>9.321733</v>
      </c>
      <c r="D418">
        <v>13.044174</v>
      </c>
      <c r="E418">
        <v>1</v>
      </c>
      <c r="F418">
        <v>0.01</v>
      </c>
      <c r="G418">
        <v>0</v>
      </c>
    </row>
    <row r="419" spans="1:7" hidden="1" x14ac:dyDescent="0.25">
      <c r="A419">
        <v>1519002.1470000001</v>
      </c>
      <c r="B419">
        <v>10</v>
      </c>
      <c r="C419">
        <v>9.2285160000000008</v>
      </c>
      <c r="D419">
        <v>13.149473</v>
      </c>
      <c r="E419">
        <v>1</v>
      </c>
      <c r="F419">
        <v>0.01</v>
      </c>
      <c r="G419">
        <v>0</v>
      </c>
    </row>
    <row r="420" spans="1:7" hidden="1" x14ac:dyDescent="0.25">
      <c r="A420">
        <v>1522648.6</v>
      </c>
      <c r="B420">
        <v>10</v>
      </c>
      <c r="C420">
        <v>9.5214839999999992</v>
      </c>
      <c r="D420">
        <v>12.866921</v>
      </c>
      <c r="E420">
        <v>1</v>
      </c>
      <c r="F420">
        <v>0.01</v>
      </c>
      <c r="G420">
        <v>0</v>
      </c>
    </row>
    <row r="421" spans="1:7" hidden="1" x14ac:dyDescent="0.25">
      <c r="A421">
        <v>1526295.909</v>
      </c>
      <c r="B421">
        <v>10</v>
      </c>
      <c r="C421">
        <v>9.0820310000000006</v>
      </c>
      <c r="D421">
        <v>13.318011</v>
      </c>
      <c r="E421">
        <v>1</v>
      </c>
      <c r="F421">
        <v>0.01</v>
      </c>
      <c r="G421">
        <v>0</v>
      </c>
    </row>
    <row r="422" spans="1:7" hidden="1" x14ac:dyDescent="0.25">
      <c r="A422">
        <v>1529942.4</v>
      </c>
      <c r="B422">
        <v>10</v>
      </c>
      <c r="C422">
        <v>9.3017579999999995</v>
      </c>
      <c r="D422">
        <v>13.111753</v>
      </c>
      <c r="E422">
        <v>1</v>
      </c>
      <c r="F422">
        <v>0.01</v>
      </c>
      <c r="G422">
        <v>0</v>
      </c>
    </row>
    <row r="423" spans="1:7" hidden="1" x14ac:dyDescent="0.25">
      <c r="A423">
        <v>1533589.7509999999</v>
      </c>
      <c r="B423">
        <v>10</v>
      </c>
      <c r="C423">
        <v>9.375</v>
      </c>
      <c r="D423">
        <v>13.049538</v>
      </c>
      <c r="E423">
        <v>1</v>
      </c>
      <c r="F423">
        <v>0.01</v>
      </c>
      <c r="G423">
        <v>0</v>
      </c>
    </row>
    <row r="424" spans="1:7" hidden="1" x14ac:dyDescent="0.25">
      <c r="A424">
        <v>1537236.28</v>
      </c>
      <c r="B424">
        <v>10</v>
      </c>
      <c r="C424">
        <v>9.1552729999999993</v>
      </c>
      <c r="D424">
        <v>13.281511999999999</v>
      </c>
      <c r="E424">
        <v>1</v>
      </c>
      <c r="F424">
        <v>0.01</v>
      </c>
      <c r="G424">
        <v>0</v>
      </c>
    </row>
    <row r="425" spans="1:7" hidden="1" x14ac:dyDescent="0.25">
      <c r="A425">
        <v>1540883.673</v>
      </c>
      <c r="B425">
        <v>10</v>
      </c>
      <c r="C425">
        <v>9.3017579999999995</v>
      </c>
      <c r="D425">
        <v>13.147886</v>
      </c>
      <c r="E425">
        <v>1</v>
      </c>
      <c r="F425">
        <v>0.01</v>
      </c>
      <c r="G425">
        <v>0</v>
      </c>
    </row>
    <row r="426" spans="1:7" hidden="1" x14ac:dyDescent="0.25">
      <c r="A426">
        <v>1544530.24</v>
      </c>
      <c r="B426">
        <v>10</v>
      </c>
      <c r="C426">
        <v>9.1552729999999993</v>
      </c>
      <c r="D426">
        <v>13.307228</v>
      </c>
      <c r="E426">
        <v>1</v>
      </c>
      <c r="F426">
        <v>0.01</v>
      </c>
      <c r="G426">
        <v>0</v>
      </c>
    </row>
    <row r="427" spans="1:7" hidden="1" x14ac:dyDescent="0.25">
      <c r="A427">
        <v>1548177.675</v>
      </c>
      <c r="B427">
        <v>10</v>
      </c>
      <c r="C427">
        <v>9.9283850000000005</v>
      </c>
      <c r="D427">
        <v>12.540989</v>
      </c>
      <c r="E427">
        <v>1</v>
      </c>
      <c r="F427">
        <v>0.01</v>
      </c>
      <c r="G427">
        <v>0</v>
      </c>
    </row>
    <row r="428" spans="1:7" hidden="1" x14ac:dyDescent="0.25">
      <c r="A428">
        <v>1551824.28</v>
      </c>
      <c r="B428">
        <v>10</v>
      </c>
      <c r="C428">
        <v>8.9222300000000008</v>
      </c>
      <c r="D428">
        <v>13.55768</v>
      </c>
      <c r="E428">
        <v>1</v>
      </c>
      <c r="F428">
        <v>0.01</v>
      </c>
      <c r="G428">
        <v>0</v>
      </c>
    </row>
    <row r="429" spans="1:7" hidden="1" x14ac:dyDescent="0.25">
      <c r="A429">
        <v>1555471.757</v>
      </c>
      <c r="B429">
        <v>10</v>
      </c>
      <c r="C429">
        <v>9.2285160000000008</v>
      </c>
      <c r="D429">
        <v>13.266805</v>
      </c>
      <c r="E429">
        <v>1</v>
      </c>
      <c r="F429">
        <v>0.01</v>
      </c>
      <c r="G429">
        <v>0</v>
      </c>
    </row>
    <row r="430" spans="1:7" hidden="1" x14ac:dyDescent="0.25">
      <c r="A430">
        <v>1559118.4</v>
      </c>
      <c r="B430">
        <v>10</v>
      </c>
      <c r="C430">
        <v>9.1552729999999993</v>
      </c>
      <c r="D430">
        <v>13.353516000000001</v>
      </c>
      <c r="E430">
        <v>1</v>
      </c>
      <c r="F430">
        <v>0.01</v>
      </c>
      <c r="G430">
        <v>0</v>
      </c>
    </row>
    <row r="431" spans="1:7" hidden="1" x14ac:dyDescent="0.25">
      <c r="A431">
        <v>1562765.919</v>
      </c>
      <c r="B431">
        <v>10</v>
      </c>
      <c r="C431">
        <v>9.0820310000000006</v>
      </c>
      <c r="D431">
        <v>13.441447</v>
      </c>
      <c r="E431">
        <v>1</v>
      </c>
      <c r="F431">
        <v>0.01</v>
      </c>
      <c r="G431">
        <v>0</v>
      </c>
    </row>
    <row r="432" spans="1:7" hidden="1" x14ac:dyDescent="0.25">
      <c r="A432">
        <v>1566413.03</v>
      </c>
      <c r="B432">
        <v>10</v>
      </c>
      <c r="C432">
        <v>9.2285160000000008</v>
      </c>
      <c r="D432">
        <v>13.309041000000001</v>
      </c>
      <c r="E432">
        <v>1</v>
      </c>
      <c r="F432">
        <v>0.01</v>
      </c>
      <c r="G432">
        <v>0</v>
      </c>
    </row>
    <row r="433" spans="1:7" hidden="1" x14ac:dyDescent="0.25">
      <c r="A433">
        <v>1570060.1610000001</v>
      </c>
      <c r="B433">
        <v>10</v>
      </c>
      <c r="C433">
        <v>9.8144530000000003</v>
      </c>
      <c r="D433">
        <v>12.731078999999999</v>
      </c>
      <c r="E433">
        <v>1</v>
      </c>
      <c r="F433">
        <v>0.01</v>
      </c>
      <c r="G433">
        <v>0</v>
      </c>
    </row>
    <row r="434" spans="1:7" hidden="1" x14ac:dyDescent="0.25">
      <c r="A434">
        <v>1573706.88</v>
      </c>
      <c r="B434">
        <v>10</v>
      </c>
      <c r="C434">
        <v>8.8623049999999992</v>
      </c>
      <c r="D434">
        <v>13.694255</v>
      </c>
      <c r="E434">
        <v>1</v>
      </c>
      <c r="F434">
        <v>0.01</v>
      </c>
      <c r="G434">
        <v>0</v>
      </c>
    </row>
    <row r="435" spans="1:7" hidden="1" x14ac:dyDescent="0.25">
      <c r="A435">
        <v>1577354.483</v>
      </c>
      <c r="B435">
        <v>10</v>
      </c>
      <c r="C435">
        <v>8.9355469999999997</v>
      </c>
      <c r="D435">
        <v>13.639364</v>
      </c>
      <c r="E435">
        <v>1</v>
      </c>
      <c r="F435">
        <v>0.01</v>
      </c>
      <c r="G435">
        <v>0</v>
      </c>
    </row>
    <row r="436" spans="1:7" hidden="1" x14ac:dyDescent="0.25">
      <c r="A436">
        <v>1581001.24</v>
      </c>
      <c r="B436">
        <v>10</v>
      </c>
      <c r="C436">
        <v>9.0087890000000002</v>
      </c>
      <c r="D436">
        <v>13.583252</v>
      </c>
      <c r="E436">
        <v>1</v>
      </c>
      <c r="F436">
        <v>0.01</v>
      </c>
      <c r="G436">
        <v>0</v>
      </c>
    </row>
    <row r="437" spans="1:7" hidden="1" x14ac:dyDescent="0.25">
      <c r="A437">
        <v>1584648.45</v>
      </c>
      <c r="B437">
        <v>10</v>
      </c>
      <c r="C437">
        <v>9.0087890000000002</v>
      </c>
      <c r="D437">
        <v>13.599772</v>
      </c>
      <c r="E437">
        <v>1</v>
      </c>
      <c r="F437">
        <v>0.01</v>
      </c>
      <c r="G437">
        <v>0</v>
      </c>
    </row>
    <row r="438" spans="1:7" hidden="1" x14ac:dyDescent="0.25">
      <c r="A438">
        <v>1588296.1159999999</v>
      </c>
      <c r="B438">
        <v>10</v>
      </c>
      <c r="C438">
        <v>9.765625</v>
      </c>
      <c r="D438">
        <v>12.852128</v>
      </c>
      <c r="E438">
        <v>1</v>
      </c>
      <c r="F438">
        <v>0.01</v>
      </c>
      <c r="G438">
        <v>0</v>
      </c>
    </row>
    <row r="439" spans="1:7" hidden="1" x14ac:dyDescent="0.25">
      <c r="A439">
        <v>1591942.93</v>
      </c>
      <c r="B439">
        <v>10</v>
      </c>
      <c r="C439">
        <v>8.5893110000000004</v>
      </c>
      <c r="D439">
        <v>14.043521999999999</v>
      </c>
      <c r="E439">
        <v>1</v>
      </c>
      <c r="F439">
        <v>0.01</v>
      </c>
      <c r="G439">
        <v>0</v>
      </c>
    </row>
    <row r="440" spans="1:7" hidden="1" x14ac:dyDescent="0.25">
      <c r="A440">
        <v>1595590.2</v>
      </c>
      <c r="B440">
        <v>10</v>
      </c>
      <c r="C440">
        <v>8.8623049999999992</v>
      </c>
      <c r="D440">
        <v>13.791765</v>
      </c>
      <c r="E440">
        <v>1</v>
      </c>
      <c r="F440">
        <v>0.01</v>
      </c>
      <c r="G440">
        <v>0</v>
      </c>
    </row>
    <row r="441" spans="1:7" hidden="1" x14ac:dyDescent="0.25">
      <c r="A441">
        <v>1599237.929</v>
      </c>
      <c r="B441">
        <v>10</v>
      </c>
      <c r="C441">
        <v>10.546875</v>
      </c>
      <c r="D441">
        <v>12.112118000000001</v>
      </c>
      <c r="E441">
        <v>1</v>
      </c>
      <c r="F441">
        <v>0.01</v>
      </c>
      <c r="G441">
        <v>0</v>
      </c>
    </row>
    <row r="442" spans="1:7" hidden="1" x14ac:dyDescent="0.25">
      <c r="A442">
        <v>1602884.8</v>
      </c>
      <c r="B442">
        <v>10</v>
      </c>
      <c r="C442">
        <v>10.620117</v>
      </c>
      <c r="D442">
        <v>12.029151000000001</v>
      </c>
      <c r="E442">
        <v>1</v>
      </c>
      <c r="F442">
        <v>0.01</v>
      </c>
      <c r="G442">
        <v>0</v>
      </c>
    </row>
    <row r="443" spans="1:7" hidden="1" x14ac:dyDescent="0.25">
      <c r="A443">
        <v>1606532.571</v>
      </c>
      <c r="B443">
        <v>10</v>
      </c>
      <c r="C443">
        <v>9.2285160000000008</v>
      </c>
      <c r="D443">
        <v>13.422014000000001</v>
      </c>
      <c r="E443">
        <v>1</v>
      </c>
      <c r="F443">
        <v>0.01</v>
      </c>
      <c r="G443">
        <v>0</v>
      </c>
    </row>
    <row r="444" spans="1:7" hidden="1" x14ac:dyDescent="0.25">
      <c r="A444">
        <v>1610179.48</v>
      </c>
      <c r="B444">
        <v>10</v>
      </c>
      <c r="C444">
        <v>10.034179999999999</v>
      </c>
      <c r="D444">
        <v>12.622494</v>
      </c>
      <c r="E444">
        <v>1</v>
      </c>
      <c r="F444">
        <v>0.01</v>
      </c>
      <c r="G444">
        <v>0</v>
      </c>
    </row>
    <row r="445" spans="1:7" hidden="1" x14ac:dyDescent="0.25">
      <c r="A445">
        <v>1613827.2930000001</v>
      </c>
      <c r="B445">
        <v>10</v>
      </c>
      <c r="C445">
        <v>10.034179999999999</v>
      </c>
      <c r="D445">
        <v>12.621924</v>
      </c>
      <c r="E445">
        <v>1</v>
      </c>
      <c r="F445">
        <v>0.01</v>
      </c>
      <c r="G445">
        <v>0</v>
      </c>
    </row>
    <row r="446" spans="1:7" hidden="1" x14ac:dyDescent="0.25">
      <c r="A446">
        <v>1617474.6839999999</v>
      </c>
      <c r="B446">
        <v>10</v>
      </c>
      <c r="C446">
        <v>10.107422</v>
      </c>
      <c r="D446">
        <v>12.547502</v>
      </c>
      <c r="E446">
        <v>1</v>
      </c>
      <c r="F446">
        <v>0.01</v>
      </c>
      <c r="G446">
        <v>0</v>
      </c>
    </row>
    <row r="447" spans="1:7" hidden="1" x14ac:dyDescent="0.25">
      <c r="A447">
        <v>1621121.65</v>
      </c>
      <c r="B447">
        <v>10</v>
      </c>
      <c r="C447">
        <v>9.5947270000000007</v>
      </c>
      <c r="D447">
        <v>13.062678999999999</v>
      </c>
      <c r="E447">
        <v>1</v>
      </c>
      <c r="F447">
        <v>0.01</v>
      </c>
      <c r="G447">
        <v>0</v>
      </c>
    </row>
    <row r="448" spans="1:7" hidden="1" x14ac:dyDescent="0.25">
      <c r="A448">
        <v>1624769.08</v>
      </c>
      <c r="B448">
        <v>10</v>
      </c>
      <c r="C448">
        <v>10.498047</v>
      </c>
      <c r="D448">
        <v>12.158663000000001</v>
      </c>
      <c r="E448">
        <v>1</v>
      </c>
      <c r="F448">
        <v>0.01</v>
      </c>
      <c r="G448">
        <v>0</v>
      </c>
    </row>
    <row r="449" spans="1:7" hidden="1" x14ac:dyDescent="0.25">
      <c r="A449">
        <v>1628416.53</v>
      </c>
      <c r="B449">
        <v>10</v>
      </c>
      <c r="C449">
        <v>10.054155</v>
      </c>
      <c r="D449">
        <v>12.597493</v>
      </c>
      <c r="E449">
        <v>1</v>
      </c>
      <c r="F449">
        <v>0.01</v>
      </c>
      <c r="G449">
        <v>0</v>
      </c>
    </row>
    <row r="450" spans="1:7" hidden="1" x14ac:dyDescent="0.25">
      <c r="A450">
        <v>1632064</v>
      </c>
      <c r="B450">
        <v>10</v>
      </c>
      <c r="C450">
        <v>12.044271</v>
      </c>
      <c r="D450">
        <v>10.591639000000001</v>
      </c>
      <c r="E450">
        <v>1</v>
      </c>
      <c r="F450">
        <v>0.01</v>
      </c>
      <c r="G450">
        <v>0</v>
      </c>
    </row>
    <row r="451" spans="1:7" hidden="1" x14ac:dyDescent="0.25">
      <c r="A451">
        <v>1635711.939</v>
      </c>
      <c r="B451">
        <v>10</v>
      </c>
      <c r="C451">
        <v>10.253906000000001</v>
      </c>
      <c r="D451">
        <v>12.362852</v>
      </c>
      <c r="E451">
        <v>1</v>
      </c>
      <c r="F451">
        <v>0.01</v>
      </c>
      <c r="G451">
        <v>0</v>
      </c>
    </row>
    <row r="452" spans="1:7" hidden="1" x14ac:dyDescent="0.25">
      <c r="A452">
        <v>1639359.45</v>
      </c>
      <c r="B452">
        <v>10</v>
      </c>
      <c r="C452">
        <v>9.9875710000000009</v>
      </c>
      <c r="D452">
        <v>12.626974000000001</v>
      </c>
      <c r="E452">
        <v>1</v>
      </c>
      <c r="F452">
        <v>0.01</v>
      </c>
      <c r="G452">
        <v>0</v>
      </c>
    </row>
    <row r="453" spans="1:7" hidden="1" x14ac:dyDescent="0.25">
      <c r="A453">
        <v>1643006.53</v>
      </c>
      <c r="B453">
        <v>10</v>
      </c>
      <c r="C453">
        <v>10.766602000000001</v>
      </c>
      <c r="D453">
        <v>11.841659</v>
      </c>
      <c r="E453">
        <v>1</v>
      </c>
      <c r="F453">
        <v>0.01</v>
      </c>
      <c r="G453">
        <v>0</v>
      </c>
    </row>
    <row r="454" spans="1:7" hidden="1" x14ac:dyDescent="0.25">
      <c r="A454">
        <v>1646654.08</v>
      </c>
      <c r="B454">
        <v>10</v>
      </c>
      <c r="C454">
        <v>10.253906000000001</v>
      </c>
      <c r="D454">
        <v>12.34585</v>
      </c>
      <c r="E454">
        <v>1</v>
      </c>
      <c r="F454">
        <v>0.01</v>
      </c>
      <c r="G454">
        <v>0</v>
      </c>
    </row>
    <row r="455" spans="1:7" hidden="1" x14ac:dyDescent="0.25">
      <c r="A455">
        <v>1650301.65</v>
      </c>
      <c r="B455">
        <v>10</v>
      </c>
      <c r="C455">
        <v>11.88151</v>
      </c>
      <c r="D455">
        <v>10.70223</v>
      </c>
      <c r="E455">
        <v>1</v>
      </c>
      <c r="F455">
        <v>0.01</v>
      </c>
      <c r="G455">
        <v>0</v>
      </c>
    </row>
    <row r="456" spans="1:7" hidden="1" x14ac:dyDescent="0.25">
      <c r="A456">
        <v>1653949.6939999999</v>
      </c>
      <c r="B456">
        <v>10</v>
      </c>
      <c r="C456">
        <v>9.8544029999999996</v>
      </c>
      <c r="D456">
        <v>12.713425000000001</v>
      </c>
      <c r="E456">
        <v>1</v>
      </c>
      <c r="F456">
        <v>0.01</v>
      </c>
      <c r="G456">
        <v>0</v>
      </c>
    </row>
    <row r="457" spans="1:7" hidden="1" x14ac:dyDescent="0.25">
      <c r="A457">
        <v>1657596.85</v>
      </c>
      <c r="B457">
        <v>10</v>
      </c>
      <c r="C457">
        <v>10.986328</v>
      </c>
      <c r="D457">
        <v>11.574494</v>
      </c>
      <c r="E457">
        <v>1</v>
      </c>
      <c r="F457">
        <v>0.01</v>
      </c>
      <c r="G457">
        <v>0</v>
      </c>
    </row>
    <row r="458" spans="1:7" hidden="1" x14ac:dyDescent="0.25">
      <c r="A458">
        <v>1661244.48</v>
      </c>
      <c r="B458">
        <v>10</v>
      </c>
      <c r="C458">
        <v>11.800129999999999</v>
      </c>
      <c r="D458">
        <v>10.739793000000001</v>
      </c>
      <c r="E458">
        <v>1</v>
      </c>
      <c r="F458">
        <v>0.01</v>
      </c>
      <c r="G458">
        <v>0</v>
      </c>
    </row>
    <row r="459" spans="1:7" hidden="1" x14ac:dyDescent="0.25">
      <c r="A459">
        <v>1664892.13</v>
      </c>
      <c r="B459">
        <v>10</v>
      </c>
      <c r="C459">
        <v>10.400391000000001</v>
      </c>
      <c r="D459">
        <v>12.121195</v>
      </c>
      <c r="E459">
        <v>1</v>
      </c>
      <c r="F459">
        <v>0.01</v>
      </c>
      <c r="G459">
        <v>0</v>
      </c>
    </row>
    <row r="460" spans="1:7" hidden="1" x14ac:dyDescent="0.25">
      <c r="A460">
        <v>1668540.2579999999</v>
      </c>
      <c r="B460">
        <v>10</v>
      </c>
      <c r="C460">
        <v>10.653409</v>
      </c>
      <c r="D460">
        <v>11.858517000000001</v>
      </c>
      <c r="E460">
        <v>1</v>
      </c>
      <c r="F460">
        <v>0.01</v>
      </c>
      <c r="G460">
        <v>0</v>
      </c>
    </row>
    <row r="461" spans="1:7" hidden="1" x14ac:dyDescent="0.25">
      <c r="A461">
        <v>1672187.49</v>
      </c>
      <c r="B461">
        <v>10</v>
      </c>
      <c r="C461">
        <v>10.693358999999999</v>
      </c>
      <c r="D461">
        <v>11.807342999999999</v>
      </c>
      <c r="E461">
        <v>1</v>
      </c>
      <c r="F461">
        <v>0.01</v>
      </c>
      <c r="G461">
        <v>0</v>
      </c>
    </row>
    <row r="462" spans="1:7" hidden="1" x14ac:dyDescent="0.25">
      <c r="A462">
        <v>1675835.2</v>
      </c>
      <c r="B462">
        <v>10</v>
      </c>
      <c r="C462">
        <v>10.546875</v>
      </c>
      <c r="D462">
        <v>11.943493</v>
      </c>
      <c r="E462">
        <v>1</v>
      </c>
      <c r="F462">
        <v>0.01</v>
      </c>
      <c r="G462">
        <v>0</v>
      </c>
    </row>
    <row r="463" spans="1:7" hidden="1" x14ac:dyDescent="0.25">
      <c r="A463">
        <v>1679482.93</v>
      </c>
      <c r="B463">
        <v>10</v>
      </c>
      <c r="C463">
        <v>10.823568</v>
      </c>
      <c r="D463">
        <v>11.656522000000001</v>
      </c>
      <c r="E463">
        <v>1</v>
      </c>
      <c r="F463">
        <v>0.01</v>
      </c>
      <c r="G463">
        <v>0</v>
      </c>
    </row>
    <row r="464" spans="1:7" hidden="1" x14ac:dyDescent="0.25">
      <c r="A464">
        <v>1683130.68</v>
      </c>
      <c r="B464">
        <v>10</v>
      </c>
      <c r="C464">
        <v>10.453658000000001</v>
      </c>
      <c r="D464">
        <v>12.014723999999999</v>
      </c>
      <c r="E464">
        <v>1</v>
      </c>
      <c r="F464">
        <v>0.01</v>
      </c>
      <c r="G464">
        <v>0</v>
      </c>
    </row>
    <row r="465" spans="1:7" hidden="1" x14ac:dyDescent="0.25">
      <c r="A465">
        <v>1686778.45</v>
      </c>
      <c r="B465">
        <v>10</v>
      </c>
      <c r="C465">
        <v>11.311849</v>
      </c>
      <c r="D465">
        <v>11.143291</v>
      </c>
      <c r="E465">
        <v>1</v>
      </c>
      <c r="F465">
        <v>0.01</v>
      </c>
      <c r="G465">
        <v>0</v>
      </c>
    </row>
    <row r="466" spans="1:7" hidden="1" x14ac:dyDescent="0.25">
      <c r="A466">
        <v>1690426.24</v>
      </c>
      <c r="B466">
        <v>10</v>
      </c>
      <c r="C466">
        <v>10.054155</v>
      </c>
      <c r="D466">
        <v>12.388463</v>
      </c>
      <c r="E466">
        <v>1</v>
      </c>
      <c r="F466">
        <v>0.01</v>
      </c>
      <c r="G466">
        <v>0</v>
      </c>
    </row>
    <row r="467" spans="1:7" hidden="1" x14ac:dyDescent="0.25">
      <c r="A467">
        <v>1694074.05</v>
      </c>
      <c r="B467">
        <v>10</v>
      </c>
      <c r="C467">
        <v>11.311849</v>
      </c>
      <c r="D467">
        <v>11.120524</v>
      </c>
      <c r="E467">
        <v>1</v>
      </c>
      <c r="F467">
        <v>0.01</v>
      </c>
      <c r="G467">
        <v>0</v>
      </c>
    </row>
    <row r="468" spans="1:7" hidden="1" x14ac:dyDescent="0.25">
      <c r="A468">
        <v>1697721.88</v>
      </c>
      <c r="B468">
        <v>10</v>
      </c>
      <c r="C468">
        <v>9.9209870000000002</v>
      </c>
      <c r="D468">
        <v>12.500085</v>
      </c>
      <c r="E468">
        <v>1</v>
      </c>
      <c r="F468">
        <v>0.01</v>
      </c>
      <c r="G468">
        <v>0</v>
      </c>
    </row>
    <row r="469" spans="1:7" hidden="1" x14ac:dyDescent="0.25">
      <c r="A469">
        <v>1701369.73</v>
      </c>
      <c r="B469">
        <v>10</v>
      </c>
      <c r="C469">
        <v>10.400391000000001</v>
      </c>
      <c r="D469">
        <v>12.018003999999999</v>
      </c>
      <c r="E469">
        <v>1</v>
      </c>
      <c r="F469">
        <v>0.01</v>
      </c>
      <c r="G469">
        <v>0</v>
      </c>
    </row>
    <row r="470" spans="1:7" hidden="1" x14ac:dyDescent="0.25">
      <c r="A470">
        <v>1705017.6</v>
      </c>
      <c r="B470">
        <v>10</v>
      </c>
      <c r="C470">
        <v>10.034179999999999</v>
      </c>
      <c r="D470">
        <v>12.380592999999999</v>
      </c>
      <c r="E470">
        <v>1</v>
      </c>
      <c r="F470">
        <v>0.01</v>
      </c>
      <c r="G470">
        <v>0</v>
      </c>
    </row>
    <row r="471" spans="1:7" hidden="1" x14ac:dyDescent="0.25">
      <c r="A471">
        <v>1708665.49</v>
      </c>
      <c r="B471">
        <v>10</v>
      </c>
      <c r="C471">
        <v>10.742188000000001</v>
      </c>
      <c r="D471">
        <v>11.666762</v>
      </c>
      <c r="E471">
        <v>1</v>
      </c>
      <c r="F471">
        <v>0.01</v>
      </c>
      <c r="G471">
        <v>0</v>
      </c>
    </row>
    <row r="472" spans="1:7" hidden="1" x14ac:dyDescent="0.25">
      <c r="A472">
        <v>1712313.87</v>
      </c>
      <c r="B472">
        <v>10</v>
      </c>
      <c r="C472">
        <v>10.034179999999999</v>
      </c>
      <c r="D472">
        <v>12.368301000000001</v>
      </c>
      <c r="E472">
        <v>1</v>
      </c>
      <c r="F472">
        <v>0.01</v>
      </c>
      <c r="G472">
        <v>0</v>
      </c>
    </row>
    <row r="473" spans="1:7" hidden="1" x14ac:dyDescent="0.25">
      <c r="A473">
        <v>1715961.33</v>
      </c>
      <c r="B473">
        <v>10</v>
      </c>
      <c r="C473">
        <v>9.8544029999999996</v>
      </c>
      <c r="D473">
        <v>12.549098000000001</v>
      </c>
      <c r="E473">
        <v>1</v>
      </c>
      <c r="F473">
        <v>0.01</v>
      </c>
      <c r="G473">
        <v>0</v>
      </c>
    </row>
    <row r="474" spans="1:7" hidden="1" x14ac:dyDescent="0.25">
      <c r="A474">
        <v>1719609.7520000001</v>
      </c>
      <c r="B474">
        <v>10</v>
      </c>
      <c r="C474">
        <v>10.660807</v>
      </c>
      <c r="D474">
        <v>11.73883</v>
      </c>
      <c r="E474">
        <v>1</v>
      </c>
      <c r="F474">
        <v>0.01</v>
      </c>
      <c r="G474">
        <v>0</v>
      </c>
    </row>
    <row r="475" spans="1:7" hidden="1" x14ac:dyDescent="0.25">
      <c r="A475">
        <v>1723257.25</v>
      </c>
      <c r="B475">
        <v>10</v>
      </c>
      <c r="C475">
        <v>9.5214839999999992</v>
      </c>
      <c r="D475">
        <v>12.876481999999999</v>
      </c>
      <c r="E475">
        <v>1</v>
      </c>
      <c r="F475">
        <v>0.01</v>
      </c>
      <c r="G475">
        <v>0</v>
      </c>
    </row>
    <row r="476" spans="1:7" hidden="1" x14ac:dyDescent="0.25">
      <c r="A476">
        <v>1726905.7139999999</v>
      </c>
      <c r="B476">
        <v>10</v>
      </c>
      <c r="C476">
        <v>10.172526</v>
      </c>
      <c r="D476">
        <v>12.227734999999999</v>
      </c>
      <c r="E476">
        <v>1</v>
      </c>
      <c r="F476">
        <v>0.01</v>
      </c>
      <c r="G476">
        <v>0</v>
      </c>
    </row>
    <row r="477" spans="1:7" hidden="1" x14ac:dyDescent="0.25">
      <c r="A477">
        <v>1730553.25</v>
      </c>
      <c r="B477">
        <v>10</v>
      </c>
      <c r="C477">
        <v>9.5880679999999998</v>
      </c>
      <c r="D477">
        <v>12.814387999999999</v>
      </c>
      <c r="E477">
        <v>1</v>
      </c>
      <c r="F477">
        <v>0.01</v>
      </c>
      <c r="G477">
        <v>0</v>
      </c>
    </row>
    <row r="478" spans="1:7" hidden="1" x14ac:dyDescent="0.25">
      <c r="A478">
        <v>1734201.7560000001</v>
      </c>
      <c r="B478">
        <v>10</v>
      </c>
      <c r="C478">
        <v>10.253906000000001</v>
      </c>
      <c r="D478">
        <v>12.149735</v>
      </c>
      <c r="E478">
        <v>1</v>
      </c>
      <c r="F478">
        <v>0.01</v>
      </c>
      <c r="G478">
        <v>0</v>
      </c>
    </row>
    <row r="479" spans="1:7" hidden="1" x14ac:dyDescent="0.25">
      <c r="A479">
        <v>1737849.33</v>
      </c>
      <c r="B479">
        <v>10</v>
      </c>
      <c r="C479">
        <v>9.321733</v>
      </c>
      <c r="D479">
        <v>13.085798</v>
      </c>
      <c r="E479">
        <v>1</v>
      </c>
      <c r="F479">
        <v>0.01</v>
      </c>
      <c r="G479">
        <v>0</v>
      </c>
    </row>
    <row r="480" spans="1:7" hidden="1" x14ac:dyDescent="0.25">
      <c r="A480">
        <v>1741497.878</v>
      </c>
      <c r="B480">
        <v>10</v>
      </c>
      <c r="C480">
        <v>10.091146</v>
      </c>
      <c r="D480">
        <v>12.320789</v>
      </c>
      <c r="E480">
        <v>1</v>
      </c>
      <c r="F480">
        <v>0.01</v>
      </c>
      <c r="G480">
        <v>0</v>
      </c>
    </row>
    <row r="481" spans="1:7" hidden="1" x14ac:dyDescent="0.25">
      <c r="A481">
        <v>1745145.49</v>
      </c>
      <c r="B481">
        <v>10</v>
      </c>
      <c r="C481">
        <v>8.8556460000000001</v>
      </c>
      <c r="D481">
        <v>13.565943000000001</v>
      </c>
      <c r="E481">
        <v>1</v>
      </c>
      <c r="F481">
        <v>0.01</v>
      </c>
      <c r="G481">
        <v>0</v>
      </c>
    </row>
    <row r="482" spans="1:7" hidden="1" x14ac:dyDescent="0.25">
      <c r="A482">
        <v>1748793.6</v>
      </c>
      <c r="B482">
        <v>10</v>
      </c>
      <c r="C482">
        <v>10.253906000000001</v>
      </c>
      <c r="D482">
        <v>12.174360999999999</v>
      </c>
      <c r="E482">
        <v>1</v>
      </c>
      <c r="F482">
        <v>0.01</v>
      </c>
      <c r="G482">
        <v>0</v>
      </c>
    </row>
    <row r="483" spans="1:7" hidden="1" x14ac:dyDescent="0.25">
      <c r="A483">
        <v>1752441.73</v>
      </c>
      <c r="B483">
        <v>10</v>
      </c>
      <c r="C483">
        <v>9.321733</v>
      </c>
      <c r="D483">
        <v>13.110424</v>
      </c>
      <c r="E483">
        <v>1</v>
      </c>
      <c r="F483">
        <v>0.01</v>
      </c>
      <c r="G483">
        <v>0</v>
      </c>
    </row>
    <row r="484" spans="1:7" hidden="1" x14ac:dyDescent="0.25">
      <c r="A484">
        <v>1756089.88</v>
      </c>
      <c r="B484">
        <v>10</v>
      </c>
      <c r="C484">
        <v>9.6842450000000007</v>
      </c>
      <c r="D484">
        <v>12.755368000000001</v>
      </c>
      <c r="E484">
        <v>1</v>
      </c>
      <c r="F484">
        <v>0.01</v>
      </c>
      <c r="G484">
        <v>0</v>
      </c>
    </row>
    <row r="485" spans="1:7" hidden="1" x14ac:dyDescent="0.25">
      <c r="A485">
        <v>1759738.05</v>
      </c>
      <c r="B485">
        <v>10</v>
      </c>
      <c r="C485">
        <v>9.321733</v>
      </c>
      <c r="D485">
        <v>13.126991</v>
      </c>
      <c r="E485">
        <v>1</v>
      </c>
      <c r="F485">
        <v>0.01</v>
      </c>
      <c r="G485">
        <v>0</v>
      </c>
    </row>
    <row r="486" spans="1:7" hidden="1" x14ac:dyDescent="0.25">
      <c r="A486">
        <v>1763386.24</v>
      </c>
      <c r="B486">
        <v>10</v>
      </c>
      <c r="C486">
        <v>9.8470049999999993</v>
      </c>
      <c r="D486">
        <v>12.607953999999999</v>
      </c>
      <c r="E486">
        <v>1</v>
      </c>
      <c r="F486">
        <v>0.01</v>
      </c>
      <c r="G486">
        <v>0</v>
      </c>
    </row>
    <row r="487" spans="1:7" hidden="1" x14ac:dyDescent="0.25">
      <c r="A487">
        <v>1767034.45</v>
      </c>
      <c r="B487">
        <v>10</v>
      </c>
      <c r="C487">
        <v>9.1219819999999991</v>
      </c>
      <c r="D487">
        <v>13.342428</v>
      </c>
      <c r="E487">
        <v>1</v>
      </c>
      <c r="F487">
        <v>0.01</v>
      </c>
      <c r="G487">
        <v>0</v>
      </c>
    </row>
    <row r="488" spans="1:7" hidden="1" x14ac:dyDescent="0.25">
      <c r="A488">
        <v>1770682.68</v>
      </c>
      <c r="B488">
        <v>10</v>
      </c>
      <c r="C488">
        <v>10.172526</v>
      </c>
      <c r="D488">
        <v>12.297174999999999</v>
      </c>
      <c r="E488">
        <v>1</v>
      </c>
      <c r="F488">
        <v>0.01</v>
      </c>
      <c r="G488">
        <v>0</v>
      </c>
    </row>
    <row r="489" spans="1:7" hidden="1" x14ac:dyDescent="0.25">
      <c r="A489">
        <v>1774330.93</v>
      </c>
      <c r="B489">
        <v>10</v>
      </c>
      <c r="C489">
        <v>10.034179999999999</v>
      </c>
      <c r="D489">
        <v>12.433799</v>
      </c>
      <c r="E489">
        <v>1</v>
      </c>
      <c r="F489">
        <v>0.01</v>
      </c>
      <c r="G489">
        <v>0</v>
      </c>
    </row>
    <row r="490" spans="1:7" hidden="1" x14ac:dyDescent="0.25">
      <c r="A490">
        <v>1777979.2</v>
      </c>
      <c r="B490">
        <v>10</v>
      </c>
      <c r="C490">
        <v>8.8623049999999992</v>
      </c>
      <c r="D490">
        <v>13.61487</v>
      </c>
      <c r="E490">
        <v>1</v>
      </c>
      <c r="F490">
        <v>0.01</v>
      </c>
      <c r="G490">
        <v>0</v>
      </c>
    </row>
    <row r="491" spans="1:7" hidden="1" x14ac:dyDescent="0.25">
      <c r="A491">
        <v>1781627.49</v>
      </c>
      <c r="B491">
        <v>10</v>
      </c>
      <c r="C491">
        <v>10.253906000000001</v>
      </c>
      <c r="D491">
        <v>12.230632999999999</v>
      </c>
      <c r="E491">
        <v>1</v>
      </c>
      <c r="F491">
        <v>0.01</v>
      </c>
      <c r="G491">
        <v>0</v>
      </c>
    </row>
    <row r="492" spans="1:7" hidden="1" x14ac:dyDescent="0.25">
      <c r="A492">
        <v>1785275.8</v>
      </c>
      <c r="B492">
        <v>10</v>
      </c>
      <c r="C492">
        <v>8.7158200000000008</v>
      </c>
      <c r="D492">
        <v>13.777305</v>
      </c>
      <c r="E492">
        <v>1</v>
      </c>
      <c r="F492">
        <v>0.01</v>
      </c>
      <c r="G492">
        <v>0</v>
      </c>
    </row>
    <row r="493" spans="1:7" hidden="1" x14ac:dyDescent="0.25">
      <c r="A493">
        <v>1788924.13</v>
      </c>
      <c r="B493">
        <v>10</v>
      </c>
      <c r="C493">
        <v>9.2551489999999994</v>
      </c>
      <c r="D493">
        <v>13.256575</v>
      </c>
      <c r="E493">
        <v>1</v>
      </c>
      <c r="F493">
        <v>0.01</v>
      </c>
      <c r="G493">
        <v>0</v>
      </c>
    </row>
    <row r="494" spans="1:7" hidden="1" x14ac:dyDescent="0.25">
      <c r="A494">
        <v>1792572.48</v>
      </c>
      <c r="B494">
        <v>10</v>
      </c>
      <c r="C494">
        <v>10.091146</v>
      </c>
      <c r="D494">
        <v>12.425481</v>
      </c>
      <c r="E494">
        <v>1</v>
      </c>
      <c r="F494">
        <v>0.01</v>
      </c>
      <c r="G494">
        <v>0</v>
      </c>
    </row>
    <row r="495" spans="1:7" hidden="1" x14ac:dyDescent="0.25">
      <c r="A495">
        <v>1796220.85</v>
      </c>
      <c r="B495">
        <v>10</v>
      </c>
      <c r="C495">
        <v>9.9609380000000005</v>
      </c>
      <c r="D495">
        <v>12.555256</v>
      </c>
      <c r="E495">
        <v>1</v>
      </c>
      <c r="F495">
        <v>0.01</v>
      </c>
      <c r="G495">
        <v>0</v>
      </c>
    </row>
    <row r="496" spans="1:7" hidden="1" x14ac:dyDescent="0.25">
      <c r="A496">
        <v>1799869.24</v>
      </c>
      <c r="B496">
        <v>10</v>
      </c>
      <c r="C496">
        <v>8.4960939999999994</v>
      </c>
      <c r="D496">
        <v>14.032957</v>
      </c>
      <c r="E496">
        <v>1</v>
      </c>
      <c r="F496">
        <v>0.01</v>
      </c>
      <c r="G496">
        <v>0</v>
      </c>
    </row>
    <row r="497" spans="1:7" hidden="1" x14ac:dyDescent="0.25">
      <c r="A497">
        <v>1803517.65</v>
      </c>
      <c r="B497">
        <v>10</v>
      </c>
      <c r="C497">
        <v>8.6558949999999992</v>
      </c>
      <c r="D497">
        <v>13.899262999999999</v>
      </c>
      <c r="E497">
        <v>1</v>
      </c>
      <c r="F497">
        <v>0.01</v>
      </c>
      <c r="G497">
        <v>0</v>
      </c>
    </row>
    <row r="498" spans="1:7" hidden="1" x14ac:dyDescent="0.25">
      <c r="A498">
        <v>1807166.08</v>
      </c>
      <c r="B498">
        <v>10</v>
      </c>
      <c r="C498">
        <v>9.8470049999999993</v>
      </c>
      <c r="D498">
        <v>12.719381</v>
      </c>
      <c r="E498">
        <v>1</v>
      </c>
      <c r="F498">
        <v>0.01</v>
      </c>
      <c r="G498">
        <v>0</v>
      </c>
    </row>
    <row r="499" spans="1:7" hidden="1" x14ac:dyDescent="0.25">
      <c r="A499">
        <v>1810814.53</v>
      </c>
      <c r="B499">
        <v>10</v>
      </c>
      <c r="C499">
        <v>9.375</v>
      </c>
      <c r="D499">
        <v>13.197869000000001</v>
      </c>
      <c r="E499">
        <v>1</v>
      </c>
      <c r="F499">
        <v>0.01</v>
      </c>
      <c r="G499">
        <v>0</v>
      </c>
    </row>
    <row r="500" spans="1:7" hidden="1" x14ac:dyDescent="0.25">
      <c r="A500">
        <v>1814463</v>
      </c>
      <c r="B500">
        <v>10</v>
      </c>
      <c r="C500">
        <v>9.2285160000000008</v>
      </c>
      <c r="D500">
        <v>13.355991</v>
      </c>
      <c r="E500">
        <v>1</v>
      </c>
      <c r="F500">
        <v>0.01</v>
      </c>
      <c r="G500">
        <v>0</v>
      </c>
    </row>
    <row r="501" spans="1:7" hidden="1" x14ac:dyDescent="0.25">
      <c r="A501">
        <v>1818111.49</v>
      </c>
      <c r="B501">
        <v>10</v>
      </c>
      <c r="C501">
        <v>11.206054999999999</v>
      </c>
      <c r="D501">
        <v>11.374831</v>
      </c>
      <c r="E501">
        <v>1</v>
      </c>
      <c r="F501">
        <v>0.01</v>
      </c>
      <c r="G501">
        <v>0</v>
      </c>
    </row>
    <row r="502" spans="1:7" hidden="1" x14ac:dyDescent="0.25">
      <c r="A502">
        <v>1821760</v>
      </c>
      <c r="B502">
        <v>10</v>
      </c>
      <c r="C502">
        <v>9.5947270000000007</v>
      </c>
      <c r="D502">
        <v>12.979486</v>
      </c>
      <c r="E502">
        <v>1</v>
      </c>
      <c r="F502">
        <v>0.01</v>
      </c>
      <c r="G502">
        <v>0</v>
      </c>
    </row>
    <row r="503" spans="1:7" hidden="1" x14ac:dyDescent="0.25">
      <c r="A503">
        <v>1825408.53</v>
      </c>
      <c r="B503">
        <v>10</v>
      </c>
      <c r="C503">
        <v>10.400391000000001</v>
      </c>
      <c r="D503">
        <v>12.173862</v>
      </c>
      <c r="E503">
        <v>1</v>
      </c>
      <c r="F503">
        <v>0.01</v>
      </c>
      <c r="G503">
        <v>0</v>
      </c>
    </row>
    <row r="504" spans="1:7" hidden="1" x14ac:dyDescent="0.25">
      <c r="A504">
        <v>1829057.08</v>
      </c>
      <c r="B504">
        <v>10</v>
      </c>
      <c r="C504">
        <v>8.9355469999999997</v>
      </c>
      <c r="D504">
        <v>13.64424</v>
      </c>
      <c r="E504">
        <v>1</v>
      </c>
      <c r="F504">
        <v>0.01</v>
      </c>
      <c r="G504">
        <v>0</v>
      </c>
    </row>
    <row r="505" spans="1:7" hidden="1" x14ac:dyDescent="0.25">
      <c r="A505">
        <v>1832705.65</v>
      </c>
      <c r="B505">
        <v>10</v>
      </c>
      <c r="C505">
        <v>10.320489999999999</v>
      </c>
      <c r="D505">
        <v>12.266116</v>
      </c>
      <c r="E505">
        <v>1</v>
      </c>
      <c r="F505">
        <v>0.01</v>
      </c>
      <c r="G505">
        <v>0</v>
      </c>
    </row>
    <row r="506" spans="1:7" hidden="1" x14ac:dyDescent="0.25">
      <c r="A506">
        <v>1836354.24</v>
      </c>
      <c r="B506">
        <v>10</v>
      </c>
      <c r="C506">
        <v>9.9283850000000005</v>
      </c>
      <c r="D506">
        <v>12.656354</v>
      </c>
      <c r="E506">
        <v>1</v>
      </c>
      <c r="F506">
        <v>0.01</v>
      </c>
      <c r="G506">
        <v>0</v>
      </c>
    </row>
    <row r="507" spans="1:7" hidden="1" x14ac:dyDescent="0.25">
      <c r="A507">
        <v>1840002.85</v>
      </c>
      <c r="B507">
        <v>10</v>
      </c>
      <c r="C507">
        <v>10.546875</v>
      </c>
      <c r="D507">
        <v>12.033904</v>
      </c>
      <c r="E507">
        <v>1</v>
      </c>
      <c r="F507">
        <v>0.01</v>
      </c>
      <c r="G507">
        <v>0</v>
      </c>
    </row>
    <row r="508" spans="1:7" hidden="1" x14ac:dyDescent="0.25">
      <c r="A508">
        <v>1843651.48</v>
      </c>
      <c r="B508">
        <v>10</v>
      </c>
      <c r="C508">
        <v>9.5947270000000007</v>
      </c>
      <c r="D508">
        <v>12.984873</v>
      </c>
      <c r="E508">
        <v>1</v>
      </c>
      <c r="F508">
        <v>0.01</v>
      </c>
      <c r="G508">
        <v>0</v>
      </c>
    </row>
    <row r="509" spans="1:7" hidden="1" x14ac:dyDescent="0.25">
      <c r="A509">
        <v>1847300.13</v>
      </c>
      <c r="B509">
        <v>10</v>
      </c>
      <c r="C509">
        <v>10.839843999999999</v>
      </c>
      <c r="D509">
        <v>11.736134</v>
      </c>
      <c r="E509">
        <v>1</v>
      </c>
      <c r="F509">
        <v>0.01</v>
      </c>
      <c r="G509">
        <v>0</v>
      </c>
    </row>
    <row r="510" spans="1:7" hidden="1" x14ac:dyDescent="0.25">
      <c r="A510">
        <v>1850948.8</v>
      </c>
      <c r="B510">
        <v>10</v>
      </c>
      <c r="C510">
        <v>10.034179999999999</v>
      </c>
      <c r="D510">
        <v>12.534515000000001</v>
      </c>
      <c r="E510">
        <v>1</v>
      </c>
      <c r="F510">
        <v>0.01</v>
      </c>
      <c r="G510">
        <v>0</v>
      </c>
    </row>
    <row r="511" spans="1:7" hidden="1" x14ac:dyDescent="0.25">
      <c r="A511">
        <v>1854597.49</v>
      </c>
      <c r="B511">
        <v>10</v>
      </c>
      <c r="C511">
        <v>9.9209870000000002</v>
      </c>
      <c r="D511">
        <v>12.648118</v>
      </c>
      <c r="E511">
        <v>1</v>
      </c>
      <c r="F511">
        <v>0.01</v>
      </c>
      <c r="G511">
        <v>0</v>
      </c>
    </row>
    <row r="512" spans="1:7" hidden="1" x14ac:dyDescent="0.25">
      <c r="A512">
        <v>1858246.2</v>
      </c>
      <c r="B512">
        <v>10</v>
      </c>
      <c r="C512">
        <v>10.823568</v>
      </c>
      <c r="D512">
        <v>11.739953</v>
      </c>
      <c r="E512">
        <v>1</v>
      </c>
      <c r="F512">
        <v>0.01</v>
      </c>
      <c r="G512">
        <v>0</v>
      </c>
    </row>
    <row r="513" spans="1:7" hidden="1" x14ac:dyDescent="0.25">
      <c r="A513">
        <v>1861894.93</v>
      </c>
      <c r="B513">
        <v>10</v>
      </c>
      <c r="C513">
        <v>10.187322</v>
      </c>
      <c r="D513">
        <v>12.366932</v>
      </c>
      <c r="E513">
        <v>1</v>
      </c>
      <c r="F513">
        <v>0.01</v>
      </c>
      <c r="G513">
        <v>0</v>
      </c>
    </row>
    <row r="514" spans="1:7" hidden="1" x14ac:dyDescent="0.25">
      <c r="A514">
        <v>1865543.6799999999</v>
      </c>
      <c r="B514">
        <v>10</v>
      </c>
      <c r="C514">
        <v>10.986328</v>
      </c>
      <c r="D514">
        <v>11.559124000000001</v>
      </c>
      <c r="E514">
        <v>1</v>
      </c>
      <c r="F514">
        <v>0.01</v>
      </c>
      <c r="G514">
        <v>0</v>
      </c>
    </row>
    <row r="515" spans="1:7" hidden="1" x14ac:dyDescent="0.25">
      <c r="A515">
        <v>1869192.45</v>
      </c>
      <c r="B515">
        <v>10</v>
      </c>
      <c r="C515">
        <v>11.352539</v>
      </c>
      <c r="D515">
        <v>11.173423</v>
      </c>
      <c r="E515">
        <v>1</v>
      </c>
      <c r="F515">
        <v>0.01</v>
      </c>
      <c r="G515">
        <v>0</v>
      </c>
    </row>
    <row r="516" spans="1:7" hidden="1" x14ac:dyDescent="0.25">
      <c r="A516">
        <v>1872841.24</v>
      </c>
      <c r="B516">
        <v>10</v>
      </c>
      <c r="C516">
        <v>9.8144530000000003</v>
      </c>
      <c r="D516">
        <v>12.701784</v>
      </c>
      <c r="E516">
        <v>1</v>
      </c>
      <c r="F516">
        <v>0.01</v>
      </c>
      <c r="G516">
        <v>0</v>
      </c>
    </row>
    <row r="517" spans="1:7" hidden="1" x14ac:dyDescent="0.25">
      <c r="A517">
        <v>1876490.05</v>
      </c>
      <c r="B517">
        <v>10</v>
      </c>
      <c r="C517">
        <v>11.425781000000001</v>
      </c>
      <c r="D517">
        <v>11.080120000000001</v>
      </c>
      <c r="E517">
        <v>1</v>
      </c>
      <c r="F517">
        <v>0.01</v>
      </c>
      <c r="G517">
        <v>0</v>
      </c>
    </row>
    <row r="518" spans="1:7" hidden="1" x14ac:dyDescent="0.25">
      <c r="A518">
        <v>1880138.88</v>
      </c>
      <c r="B518">
        <v>10</v>
      </c>
      <c r="C518">
        <v>10.180664</v>
      </c>
      <c r="D518">
        <v>12.31185</v>
      </c>
      <c r="E518">
        <v>1</v>
      </c>
      <c r="F518">
        <v>0.01</v>
      </c>
      <c r="G518">
        <v>0</v>
      </c>
    </row>
    <row r="519" spans="1:7" hidden="1" x14ac:dyDescent="0.25">
      <c r="A519">
        <v>1883787.73</v>
      </c>
      <c r="B519">
        <v>10</v>
      </c>
      <c r="C519">
        <v>10.387074</v>
      </c>
      <c r="D519">
        <v>12.100236000000001</v>
      </c>
      <c r="E519">
        <v>1</v>
      </c>
      <c r="F519">
        <v>0.01</v>
      </c>
      <c r="G519">
        <v>0</v>
      </c>
    </row>
    <row r="520" spans="1:7" hidden="1" x14ac:dyDescent="0.25">
      <c r="A520">
        <v>1887436.6</v>
      </c>
      <c r="B520">
        <v>10</v>
      </c>
      <c r="C520">
        <v>11.149089</v>
      </c>
      <c r="D520">
        <v>11.326700000000001</v>
      </c>
      <c r="E520">
        <v>1</v>
      </c>
      <c r="F520">
        <v>0.01</v>
      </c>
      <c r="G520">
        <v>0</v>
      </c>
    </row>
    <row r="521" spans="1:7" hidden="1" x14ac:dyDescent="0.25">
      <c r="A521">
        <v>1891085.49</v>
      </c>
      <c r="B521">
        <v>10</v>
      </c>
      <c r="C521">
        <v>10.120739</v>
      </c>
      <c r="D521">
        <v>12.34341</v>
      </c>
      <c r="E521">
        <v>1</v>
      </c>
      <c r="F521">
        <v>0.01</v>
      </c>
      <c r="G521">
        <v>0</v>
      </c>
    </row>
    <row r="522" spans="1:7" hidden="1" x14ac:dyDescent="0.25">
      <c r="A522">
        <v>1894734.4</v>
      </c>
      <c r="B522">
        <v>10</v>
      </c>
      <c r="C522">
        <v>11.067708</v>
      </c>
      <c r="D522">
        <v>11.387527</v>
      </c>
      <c r="E522">
        <v>1</v>
      </c>
      <c r="F522">
        <v>0.01</v>
      </c>
      <c r="G522">
        <v>0</v>
      </c>
    </row>
    <row r="523" spans="1:7" hidden="1" x14ac:dyDescent="0.25">
      <c r="A523">
        <v>1898383.33</v>
      </c>
      <c r="B523">
        <v>10</v>
      </c>
      <c r="C523">
        <v>10.187322</v>
      </c>
      <c r="D523">
        <v>12.256409</v>
      </c>
      <c r="E523">
        <v>1</v>
      </c>
      <c r="F523">
        <v>0.01</v>
      </c>
      <c r="G523">
        <v>0</v>
      </c>
    </row>
    <row r="524" spans="1:7" hidden="1" x14ac:dyDescent="0.25">
      <c r="A524">
        <v>1902032.28</v>
      </c>
      <c r="B524">
        <v>10</v>
      </c>
      <c r="C524">
        <v>11.067708</v>
      </c>
      <c r="D524">
        <v>11.36661</v>
      </c>
      <c r="E524">
        <v>1</v>
      </c>
      <c r="F524">
        <v>0.01</v>
      </c>
      <c r="G524">
        <v>0</v>
      </c>
    </row>
    <row r="525" spans="1:7" hidden="1" x14ac:dyDescent="0.25">
      <c r="A525">
        <v>1905681.25</v>
      </c>
      <c r="B525">
        <v>10</v>
      </c>
      <c r="C525">
        <v>9.9209870000000002</v>
      </c>
      <c r="D525">
        <v>12.504268</v>
      </c>
      <c r="E525">
        <v>1</v>
      </c>
      <c r="F525">
        <v>0.01</v>
      </c>
      <c r="G525">
        <v>0</v>
      </c>
    </row>
    <row r="526" spans="1:7" hidden="1" x14ac:dyDescent="0.25">
      <c r="A526">
        <v>1909330.24</v>
      </c>
      <c r="B526">
        <v>10</v>
      </c>
      <c r="C526">
        <v>10.823568</v>
      </c>
      <c r="D526">
        <v>11.596102999999999</v>
      </c>
      <c r="E526">
        <v>1</v>
      </c>
      <c r="F526">
        <v>0.01</v>
      </c>
      <c r="G526">
        <v>0</v>
      </c>
    </row>
    <row r="527" spans="1:7" hidden="1" x14ac:dyDescent="0.25">
      <c r="A527">
        <v>1912979.25</v>
      </c>
      <c r="B527">
        <v>10</v>
      </c>
      <c r="C527">
        <v>10.986328</v>
      </c>
      <c r="D527">
        <v>11.418260999999999</v>
      </c>
      <c r="E527">
        <v>1</v>
      </c>
      <c r="F527">
        <v>0.01</v>
      </c>
      <c r="G527">
        <v>0</v>
      </c>
    </row>
    <row r="528" spans="1:7" hidden="1" x14ac:dyDescent="0.25">
      <c r="A528">
        <v>1916628.28</v>
      </c>
      <c r="B528">
        <v>10</v>
      </c>
      <c r="C528">
        <v>10.180664</v>
      </c>
      <c r="D528">
        <v>12.2142</v>
      </c>
      <c r="E528">
        <v>1</v>
      </c>
      <c r="F528">
        <v>0.01</v>
      </c>
      <c r="G528">
        <v>0</v>
      </c>
    </row>
    <row r="529" spans="1:7" hidden="1" x14ac:dyDescent="0.25">
      <c r="A529">
        <v>1920277.33</v>
      </c>
      <c r="B529">
        <v>10</v>
      </c>
      <c r="C529">
        <v>9.5880679999999998</v>
      </c>
      <c r="D529">
        <v>12.808916</v>
      </c>
      <c r="E529">
        <v>1</v>
      </c>
      <c r="F529">
        <v>0.01</v>
      </c>
      <c r="G529">
        <v>0</v>
      </c>
    </row>
    <row r="530" spans="1:7" hidden="1" x14ac:dyDescent="0.25">
      <c r="A530">
        <v>1923926.4</v>
      </c>
      <c r="B530">
        <v>10</v>
      </c>
      <c r="C530">
        <v>10.904947999999999</v>
      </c>
      <c r="D530">
        <v>11.488338000000001</v>
      </c>
      <c r="E530">
        <v>1</v>
      </c>
      <c r="F530">
        <v>0.01</v>
      </c>
      <c r="G530">
        <v>0</v>
      </c>
    </row>
    <row r="531" spans="1:7" hidden="1" x14ac:dyDescent="0.25">
      <c r="A531">
        <v>1927575.49</v>
      </c>
      <c r="B531">
        <v>10</v>
      </c>
      <c r="C531">
        <v>10.120739</v>
      </c>
      <c r="D531">
        <v>12.263145</v>
      </c>
      <c r="E531">
        <v>1</v>
      </c>
      <c r="F531">
        <v>0.01</v>
      </c>
      <c r="G531">
        <v>0</v>
      </c>
    </row>
    <row r="532" spans="1:7" hidden="1" x14ac:dyDescent="0.25">
      <c r="A532">
        <v>1931224.6</v>
      </c>
      <c r="B532">
        <v>10</v>
      </c>
      <c r="C532">
        <v>10.172526</v>
      </c>
      <c r="D532">
        <v>12.209158</v>
      </c>
      <c r="E532">
        <v>1</v>
      </c>
      <c r="F532">
        <v>0.01</v>
      </c>
      <c r="G532">
        <v>0</v>
      </c>
    </row>
    <row r="533" spans="1:7" hidden="1" x14ac:dyDescent="0.25">
      <c r="A533">
        <v>1934873.73</v>
      </c>
      <c r="B533">
        <v>10</v>
      </c>
      <c r="C533">
        <v>9.9209870000000002</v>
      </c>
      <c r="D533">
        <v>12.45984</v>
      </c>
      <c r="E533">
        <v>1</v>
      </c>
      <c r="F533">
        <v>0.01</v>
      </c>
      <c r="G533">
        <v>0</v>
      </c>
    </row>
    <row r="534" spans="1:7" hidden="1" x14ac:dyDescent="0.25">
      <c r="A534">
        <v>1938522.88</v>
      </c>
      <c r="B534">
        <v>10</v>
      </c>
      <c r="C534">
        <v>10.660807</v>
      </c>
      <c r="D534">
        <v>11.715657</v>
      </c>
      <c r="E534">
        <v>1</v>
      </c>
      <c r="F534">
        <v>0.01</v>
      </c>
      <c r="G534">
        <v>0</v>
      </c>
    </row>
    <row r="535" spans="1:7" hidden="1" x14ac:dyDescent="0.25">
      <c r="A535">
        <v>1942172.05</v>
      </c>
      <c r="B535">
        <v>10</v>
      </c>
      <c r="C535">
        <v>9.5214839999999992</v>
      </c>
      <c r="D535">
        <v>12.853308</v>
      </c>
      <c r="E535">
        <v>1</v>
      </c>
      <c r="F535">
        <v>0.01</v>
      </c>
      <c r="G535">
        <v>0</v>
      </c>
    </row>
    <row r="536" spans="1:7" hidden="1" x14ac:dyDescent="0.25">
      <c r="A536">
        <v>1945821.24</v>
      </c>
      <c r="B536">
        <v>10</v>
      </c>
      <c r="C536">
        <v>10.091146</v>
      </c>
      <c r="D536">
        <v>12.286552</v>
      </c>
      <c r="E536">
        <v>1</v>
      </c>
      <c r="F536">
        <v>0.01</v>
      </c>
      <c r="G536">
        <v>0</v>
      </c>
    </row>
    <row r="537" spans="1:7" hidden="1" x14ac:dyDescent="0.25">
      <c r="A537">
        <v>1949470.45</v>
      </c>
      <c r="B537">
        <v>10</v>
      </c>
      <c r="C537">
        <v>9.4549009999999996</v>
      </c>
      <c r="D537">
        <v>12.926959</v>
      </c>
      <c r="E537">
        <v>1</v>
      </c>
      <c r="F537">
        <v>0.01</v>
      </c>
      <c r="G537">
        <v>0</v>
      </c>
    </row>
    <row r="538" spans="1:7" hidden="1" x14ac:dyDescent="0.25">
      <c r="A538">
        <v>1953119.68</v>
      </c>
      <c r="B538">
        <v>10</v>
      </c>
      <c r="C538">
        <v>10.416667</v>
      </c>
      <c r="D538">
        <v>11.966156</v>
      </c>
      <c r="E538">
        <v>1</v>
      </c>
      <c r="F538">
        <v>0.01</v>
      </c>
      <c r="G538">
        <v>0</v>
      </c>
    </row>
    <row r="539" spans="1:7" hidden="1" x14ac:dyDescent="0.25">
      <c r="A539">
        <v>1956768.93</v>
      </c>
      <c r="B539">
        <v>10</v>
      </c>
      <c r="C539">
        <v>9.3883170000000007</v>
      </c>
      <c r="D539">
        <v>12.996294000000001</v>
      </c>
      <c r="E539">
        <v>1</v>
      </c>
      <c r="F539">
        <v>0.01</v>
      </c>
      <c r="G539">
        <v>0</v>
      </c>
    </row>
    <row r="540" spans="1:7" hidden="1" x14ac:dyDescent="0.25">
      <c r="A540">
        <v>1960418.2</v>
      </c>
      <c r="B540">
        <v>10</v>
      </c>
      <c r="C540">
        <v>9.9283850000000005</v>
      </c>
      <c r="D540">
        <v>12.461349999999999</v>
      </c>
      <c r="E540">
        <v>1</v>
      </c>
      <c r="F540">
        <v>0.01</v>
      </c>
      <c r="G540">
        <v>0</v>
      </c>
    </row>
    <row r="541" spans="1:7" hidden="1" x14ac:dyDescent="0.25">
      <c r="A541">
        <v>1964067.49</v>
      </c>
      <c r="B541">
        <v>10</v>
      </c>
      <c r="C541">
        <v>9.6679689999999994</v>
      </c>
      <c r="D541">
        <v>12.72513</v>
      </c>
      <c r="E541">
        <v>1</v>
      </c>
      <c r="F541">
        <v>0.01</v>
      </c>
      <c r="G541">
        <v>0</v>
      </c>
    </row>
    <row r="542" spans="1:7" hidden="1" x14ac:dyDescent="0.25">
      <c r="A542">
        <v>1967716.8</v>
      </c>
      <c r="B542">
        <v>10</v>
      </c>
      <c r="C542">
        <v>9.0087890000000002</v>
      </c>
      <c r="D542">
        <v>13.395337</v>
      </c>
      <c r="E542">
        <v>1</v>
      </c>
      <c r="F542">
        <v>0.01</v>
      </c>
      <c r="G542">
        <v>0</v>
      </c>
    </row>
    <row r="543" spans="1:7" hidden="1" x14ac:dyDescent="0.25">
      <c r="A543">
        <v>1971366.13</v>
      </c>
      <c r="B543">
        <v>10</v>
      </c>
      <c r="C543">
        <v>9.1219819999999991</v>
      </c>
      <c r="D543">
        <v>13.299279</v>
      </c>
      <c r="E543">
        <v>1</v>
      </c>
      <c r="F543">
        <v>0.01</v>
      </c>
      <c r="G543">
        <v>0</v>
      </c>
    </row>
    <row r="544" spans="1:7" hidden="1" x14ac:dyDescent="0.25">
      <c r="A544">
        <v>1975015.48</v>
      </c>
      <c r="B544">
        <v>10</v>
      </c>
      <c r="C544">
        <v>9.6842450000000007</v>
      </c>
      <c r="D544">
        <v>12.745969000000001</v>
      </c>
      <c r="E544">
        <v>1</v>
      </c>
      <c r="F544">
        <v>0.01</v>
      </c>
      <c r="G544">
        <v>0</v>
      </c>
    </row>
    <row r="545" spans="1:7" hidden="1" x14ac:dyDescent="0.25">
      <c r="A545">
        <v>1978664.85</v>
      </c>
      <c r="B545">
        <v>10</v>
      </c>
      <c r="C545">
        <v>9.0553980000000003</v>
      </c>
      <c r="D545">
        <v>13.386369</v>
      </c>
      <c r="E545">
        <v>1</v>
      </c>
      <c r="F545">
        <v>0.01</v>
      </c>
      <c r="G545">
        <v>0</v>
      </c>
    </row>
    <row r="546" spans="1:7" hidden="1" x14ac:dyDescent="0.25">
      <c r="A546">
        <v>1982314.24</v>
      </c>
      <c r="B546">
        <v>10</v>
      </c>
      <c r="C546">
        <v>9.765625</v>
      </c>
      <c r="D546">
        <v>12.684984</v>
      </c>
      <c r="E546">
        <v>1</v>
      </c>
      <c r="F546">
        <v>0.01</v>
      </c>
      <c r="G546">
        <v>0</v>
      </c>
    </row>
    <row r="547" spans="1:7" hidden="1" x14ac:dyDescent="0.25">
      <c r="A547">
        <v>1985963.65</v>
      </c>
      <c r="B547">
        <v>10</v>
      </c>
      <c r="C547">
        <v>8.9888139999999996</v>
      </c>
      <c r="D547">
        <v>13.473212999999999</v>
      </c>
      <c r="E547">
        <v>1</v>
      </c>
      <c r="F547">
        <v>0.01</v>
      </c>
      <c r="G547">
        <v>0</v>
      </c>
    </row>
    <row r="548" spans="1:7" hidden="1" x14ac:dyDescent="0.25">
      <c r="A548">
        <v>1989613.6259999999</v>
      </c>
      <c r="B548">
        <v>10</v>
      </c>
      <c r="C548">
        <v>10.253906000000001</v>
      </c>
      <c r="D548">
        <v>12.213800000000001</v>
      </c>
      <c r="E548">
        <v>1</v>
      </c>
      <c r="F548">
        <v>0.01</v>
      </c>
      <c r="G548">
        <v>0</v>
      </c>
    </row>
    <row r="549" spans="1:7" hidden="1" x14ac:dyDescent="0.25">
      <c r="A549">
        <v>1993262.53</v>
      </c>
      <c r="B549">
        <v>10</v>
      </c>
      <c r="C549">
        <v>8.8556460000000001</v>
      </c>
      <c r="D549">
        <v>13.620222999999999</v>
      </c>
      <c r="E549">
        <v>1</v>
      </c>
      <c r="F549">
        <v>0.01</v>
      </c>
      <c r="G549">
        <v>0</v>
      </c>
    </row>
    <row r="550" spans="1:7" hidden="1" x14ac:dyDescent="0.25">
      <c r="A550">
        <v>1996912.548</v>
      </c>
      <c r="B550">
        <v>10</v>
      </c>
      <c r="C550">
        <v>9.9283850000000005</v>
      </c>
      <c r="D550">
        <v>12.556603000000001</v>
      </c>
      <c r="E550">
        <v>1</v>
      </c>
      <c r="F550">
        <v>0.01</v>
      </c>
      <c r="G550">
        <v>0</v>
      </c>
    </row>
    <row r="551" spans="1:7" hidden="1" x14ac:dyDescent="0.25">
      <c r="A551">
        <v>2000561.49</v>
      </c>
      <c r="B551">
        <v>10</v>
      </c>
      <c r="C551">
        <v>9.1219819999999991</v>
      </c>
      <c r="D551">
        <v>13.371712</v>
      </c>
      <c r="E551">
        <v>1</v>
      </c>
      <c r="F551">
        <v>0.01</v>
      </c>
      <c r="G551">
        <v>0</v>
      </c>
    </row>
    <row r="552" spans="1:7" hidden="1" x14ac:dyDescent="0.25">
      <c r="A552">
        <v>2004211.55</v>
      </c>
      <c r="B552">
        <v>10</v>
      </c>
      <c r="C552">
        <v>9.6842450000000007</v>
      </c>
      <c r="D552">
        <v>12.818402000000001</v>
      </c>
      <c r="E552">
        <v>1</v>
      </c>
      <c r="F552">
        <v>0.01</v>
      </c>
      <c r="G552">
        <v>0</v>
      </c>
    </row>
    <row r="553" spans="1:7" hidden="1" x14ac:dyDescent="0.25">
      <c r="A553">
        <v>2007860.53</v>
      </c>
      <c r="B553">
        <v>10</v>
      </c>
      <c r="C553">
        <v>9.2551489999999994</v>
      </c>
      <c r="D553">
        <v>13.25722</v>
      </c>
      <c r="E553">
        <v>1</v>
      </c>
      <c r="F553">
        <v>0.01</v>
      </c>
      <c r="G553">
        <v>0</v>
      </c>
    </row>
    <row r="554" spans="1:7" hidden="1" x14ac:dyDescent="0.25">
      <c r="A554">
        <v>2011510.632</v>
      </c>
      <c r="B554">
        <v>10</v>
      </c>
      <c r="C554">
        <v>10.009766000000001</v>
      </c>
      <c r="D554">
        <v>12.508117</v>
      </c>
      <c r="E554">
        <v>1</v>
      </c>
      <c r="F554">
        <v>0.01</v>
      </c>
      <c r="G554">
        <v>0</v>
      </c>
    </row>
    <row r="555" spans="1:7" hidden="1" x14ac:dyDescent="0.25">
      <c r="A555">
        <v>2015159.65</v>
      </c>
      <c r="B555">
        <v>10</v>
      </c>
      <c r="C555">
        <v>8.8556460000000001</v>
      </c>
      <c r="D555">
        <v>13.672636000000001</v>
      </c>
      <c r="E555">
        <v>1</v>
      </c>
      <c r="F555">
        <v>0.01</v>
      </c>
      <c r="G555">
        <v>0</v>
      </c>
    </row>
    <row r="556" spans="1:7" hidden="1" x14ac:dyDescent="0.25">
      <c r="A556">
        <v>2018809.794</v>
      </c>
      <c r="B556">
        <v>10</v>
      </c>
      <c r="C556">
        <v>10.009766000000001</v>
      </c>
      <c r="D556">
        <v>12.527025999999999</v>
      </c>
      <c r="E556">
        <v>1</v>
      </c>
      <c r="F556">
        <v>0.01</v>
      </c>
      <c r="G556">
        <v>0</v>
      </c>
    </row>
    <row r="557" spans="1:7" hidden="1" x14ac:dyDescent="0.25">
      <c r="A557">
        <v>2022458.85</v>
      </c>
      <c r="B557">
        <v>10</v>
      </c>
      <c r="C557">
        <v>8.7890619999999995</v>
      </c>
      <c r="D557">
        <v>13.75874</v>
      </c>
      <c r="E557">
        <v>1</v>
      </c>
      <c r="F557">
        <v>0.01</v>
      </c>
      <c r="G557">
        <v>0</v>
      </c>
    </row>
    <row r="558" spans="1:7" hidden="1" x14ac:dyDescent="0.25">
      <c r="A558">
        <v>2026109.0360000001</v>
      </c>
      <c r="B558">
        <v>10</v>
      </c>
      <c r="C558">
        <v>9.9283850000000005</v>
      </c>
      <c r="D558">
        <v>12.629037</v>
      </c>
      <c r="E558">
        <v>1</v>
      </c>
      <c r="F558">
        <v>0.01</v>
      </c>
      <c r="G558">
        <v>0</v>
      </c>
    </row>
    <row r="559" spans="1:7" hidden="1" x14ac:dyDescent="0.25">
      <c r="A559">
        <v>2029758.13</v>
      </c>
      <c r="B559">
        <v>10</v>
      </c>
      <c r="C559">
        <v>8.5227269999999997</v>
      </c>
      <c r="D559">
        <v>14.048893</v>
      </c>
      <c r="E559">
        <v>1</v>
      </c>
      <c r="F559">
        <v>0.01</v>
      </c>
      <c r="G559">
        <v>0</v>
      </c>
    </row>
    <row r="560" spans="1:7" hidden="1" x14ac:dyDescent="0.25">
      <c r="A560">
        <v>2033407.8</v>
      </c>
      <c r="B560">
        <v>10</v>
      </c>
      <c r="C560">
        <v>10.091146</v>
      </c>
      <c r="D560">
        <v>12.490869999999999</v>
      </c>
      <c r="E560">
        <v>1</v>
      </c>
      <c r="F560">
        <v>0.01</v>
      </c>
      <c r="G560">
        <v>0</v>
      </c>
    </row>
    <row r="561" spans="1:7" hidden="1" x14ac:dyDescent="0.25">
      <c r="A561">
        <v>2037057.49</v>
      </c>
      <c r="B561">
        <v>10</v>
      </c>
      <c r="C561">
        <v>10.400391000000001</v>
      </c>
      <c r="D561">
        <v>12.177529</v>
      </c>
      <c r="E561">
        <v>1</v>
      </c>
      <c r="F561">
        <v>0.01</v>
      </c>
      <c r="G561">
        <v>0</v>
      </c>
    </row>
    <row r="562" spans="1:7" hidden="1" x14ac:dyDescent="0.25">
      <c r="A562">
        <v>2040707.2</v>
      </c>
      <c r="B562">
        <v>10</v>
      </c>
      <c r="C562">
        <v>11.132811999999999</v>
      </c>
      <c r="D562">
        <v>11.432331</v>
      </c>
      <c r="E562">
        <v>1</v>
      </c>
      <c r="F562">
        <v>0.01</v>
      </c>
      <c r="G562">
        <v>0</v>
      </c>
    </row>
    <row r="563" spans="1:7" hidden="1" x14ac:dyDescent="0.25">
      <c r="A563">
        <v>2044356.93</v>
      </c>
      <c r="B563">
        <v>10</v>
      </c>
      <c r="C563">
        <v>9.4482420000000005</v>
      </c>
      <c r="D563">
        <v>13.112059</v>
      </c>
      <c r="E563">
        <v>1</v>
      </c>
      <c r="F563">
        <v>0.01</v>
      </c>
      <c r="G563">
        <v>0</v>
      </c>
    </row>
    <row r="564" spans="1:7" hidden="1" x14ac:dyDescent="0.25">
      <c r="A564">
        <v>2048006.68</v>
      </c>
      <c r="B564">
        <v>10</v>
      </c>
      <c r="C564">
        <v>10.034179999999999</v>
      </c>
      <c r="D564">
        <v>12.530435000000001</v>
      </c>
      <c r="E564">
        <v>1</v>
      </c>
      <c r="F564">
        <v>0.01</v>
      </c>
      <c r="G564">
        <v>0</v>
      </c>
    </row>
    <row r="565" spans="1:7" hidden="1" x14ac:dyDescent="0.25">
      <c r="A565">
        <v>2051656.45</v>
      </c>
      <c r="B565">
        <v>10</v>
      </c>
      <c r="C565">
        <v>9.9875710000000009</v>
      </c>
      <c r="D565">
        <v>12.576843999999999</v>
      </c>
      <c r="E565">
        <v>1</v>
      </c>
      <c r="F565">
        <v>0.01</v>
      </c>
      <c r="G565">
        <v>0</v>
      </c>
    </row>
    <row r="566" spans="1:7" hidden="1" x14ac:dyDescent="0.25">
      <c r="A566">
        <v>2055306.804</v>
      </c>
      <c r="B566">
        <v>10</v>
      </c>
      <c r="C566">
        <v>10.416667</v>
      </c>
      <c r="D566">
        <v>12.144716000000001</v>
      </c>
      <c r="E566">
        <v>1</v>
      </c>
      <c r="F566">
        <v>0.01</v>
      </c>
      <c r="G566">
        <v>0</v>
      </c>
    </row>
    <row r="567" spans="1:7" hidden="1" x14ac:dyDescent="0.25">
      <c r="A567">
        <v>2058956.05</v>
      </c>
      <c r="B567">
        <v>10</v>
      </c>
      <c r="C567">
        <v>10.120739</v>
      </c>
      <c r="D567">
        <v>12.435718</v>
      </c>
      <c r="E567">
        <v>1</v>
      </c>
      <c r="F567">
        <v>0.01</v>
      </c>
      <c r="G567">
        <v>0</v>
      </c>
    </row>
    <row r="568" spans="1:7" hidden="1" x14ac:dyDescent="0.25">
      <c r="A568">
        <v>2062606.446</v>
      </c>
      <c r="B568">
        <v>10</v>
      </c>
      <c r="C568">
        <v>10.742188000000001</v>
      </c>
      <c r="D568">
        <v>11.807797000000001</v>
      </c>
      <c r="E568">
        <v>1</v>
      </c>
      <c r="F568">
        <v>0.01</v>
      </c>
      <c r="G568">
        <v>0</v>
      </c>
    </row>
    <row r="569" spans="1:7" hidden="1" x14ac:dyDescent="0.25">
      <c r="A569">
        <v>2066255.73</v>
      </c>
      <c r="B569">
        <v>10</v>
      </c>
      <c r="C569">
        <v>10.253906000000001</v>
      </c>
      <c r="D569">
        <v>12.286948000000001</v>
      </c>
      <c r="E569">
        <v>1</v>
      </c>
      <c r="F569">
        <v>0.01</v>
      </c>
      <c r="G569">
        <v>0</v>
      </c>
    </row>
    <row r="570" spans="1:7" hidden="1" x14ac:dyDescent="0.25">
      <c r="A570">
        <v>2069906.1680000001</v>
      </c>
      <c r="B570">
        <v>10</v>
      </c>
      <c r="C570">
        <v>11.311849</v>
      </c>
      <c r="D570">
        <v>11.217262</v>
      </c>
      <c r="E570">
        <v>1</v>
      </c>
      <c r="F570">
        <v>0.01</v>
      </c>
      <c r="G570">
        <v>0</v>
      </c>
    </row>
    <row r="571" spans="1:7" hidden="1" x14ac:dyDescent="0.25">
      <c r="A571">
        <v>2073555.49</v>
      </c>
      <c r="B571">
        <v>10</v>
      </c>
      <c r="C571">
        <v>10.187322</v>
      </c>
      <c r="D571">
        <v>12.328046000000001</v>
      </c>
      <c r="E571">
        <v>1</v>
      </c>
      <c r="F571">
        <v>0.01</v>
      </c>
      <c r="G571">
        <v>0</v>
      </c>
    </row>
    <row r="572" spans="1:7" hidden="1" x14ac:dyDescent="0.25">
      <c r="A572">
        <v>2077205.97</v>
      </c>
      <c r="B572">
        <v>10</v>
      </c>
      <c r="C572">
        <v>11.393229</v>
      </c>
      <c r="D572">
        <v>11.110284999999999</v>
      </c>
      <c r="E572">
        <v>1</v>
      </c>
      <c r="F572">
        <v>0.01</v>
      </c>
      <c r="G572">
        <v>0</v>
      </c>
    </row>
    <row r="573" spans="1:7" hidden="1" x14ac:dyDescent="0.25">
      <c r="A573">
        <v>2080855.33</v>
      </c>
      <c r="B573">
        <v>10</v>
      </c>
      <c r="C573">
        <v>9.7212359999999993</v>
      </c>
      <c r="D573">
        <v>12.772062999999999</v>
      </c>
      <c r="E573">
        <v>1</v>
      </c>
      <c r="F573">
        <v>0.01</v>
      </c>
      <c r="G573">
        <v>0</v>
      </c>
    </row>
    <row r="574" spans="1:7" hidden="1" x14ac:dyDescent="0.25">
      <c r="A574">
        <v>2084505.28</v>
      </c>
      <c r="B574">
        <v>10</v>
      </c>
      <c r="C574">
        <v>11.71875</v>
      </c>
      <c r="D574">
        <v>10.763749000000001</v>
      </c>
      <c r="E574">
        <v>1</v>
      </c>
      <c r="F574">
        <v>0.01</v>
      </c>
      <c r="G574">
        <v>0</v>
      </c>
    </row>
    <row r="575" spans="1:7" hidden="1" x14ac:dyDescent="0.25">
      <c r="A575">
        <v>2088155.25</v>
      </c>
      <c r="B575">
        <v>10</v>
      </c>
      <c r="C575">
        <v>10.400391000000001</v>
      </c>
      <c r="D575">
        <v>12.064448000000001</v>
      </c>
      <c r="E575">
        <v>1</v>
      </c>
      <c r="F575">
        <v>0.01</v>
      </c>
      <c r="G575">
        <v>0</v>
      </c>
    </row>
    <row r="576" spans="1:7" hidden="1" x14ac:dyDescent="0.25">
      <c r="A576">
        <v>2091805.24</v>
      </c>
      <c r="B576">
        <v>10</v>
      </c>
      <c r="C576">
        <v>11.279297</v>
      </c>
      <c r="D576">
        <v>11.171545</v>
      </c>
      <c r="E576">
        <v>1</v>
      </c>
      <c r="F576">
        <v>0.01</v>
      </c>
      <c r="G576">
        <v>0</v>
      </c>
    </row>
    <row r="577" spans="1:7" hidden="1" x14ac:dyDescent="0.25">
      <c r="A577">
        <v>2095455.25</v>
      </c>
      <c r="B577">
        <v>10</v>
      </c>
      <c r="C577">
        <v>10.620117</v>
      </c>
      <c r="D577">
        <v>11.814895999999999</v>
      </c>
      <c r="E577">
        <v>1</v>
      </c>
      <c r="F577">
        <v>0.01</v>
      </c>
      <c r="G577">
        <v>0</v>
      </c>
    </row>
    <row r="578" spans="1:7" hidden="1" x14ac:dyDescent="0.25">
      <c r="A578">
        <v>2099105.8560000001</v>
      </c>
      <c r="B578">
        <v>10</v>
      </c>
      <c r="C578">
        <v>11.132811999999999</v>
      </c>
      <c r="D578">
        <v>11.287592999999999</v>
      </c>
      <c r="E578">
        <v>1</v>
      </c>
      <c r="F578">
        <v>0.01</v>
      </c>
      <c r="G578">
        <v>0</v>
      </c>
    </row>
    <row r="579" spans="1:7" hidden="1" x14ac:dyDescent="0.25">
      <c r="A579">
        <v>2102755.33</v>
      </c>
      <c r="B579">
        <v>10</v>
      </c>
      <c r="C579">
        <v>10.919744</v>
      </c>
      <c r="D579">
        <v>11.481846000000001</v>
      </c>
      <c r="E579">
        <v>1</v>
      </c>
      <c r="F579">
        <v>0.01</v>
      </c>
      <c r="G579">
        <v>0</v>
      </c>
    </row>
    <row r="580" spans="1:7" hidden="1" x14ac:dyDescent="0.25">
      <c r="A580">
        <v>2106405.9780000001</v>
      </c>
      <c r="B580">
        <v>10</v>
      </c>
      <c r="C580">
        <v>11.149089</v>
      </c>
      <c r="D580">
        <v>11.236986</v>
      </c>
      <c r="E580">
        <v>1</v>
      </c>
      <c r="F580">
        <v>0.01</v>
      </c>
      <c r="G580">
        <v>0</v>
      </c>
    </row>
    <row r="581" spans="1:7" hidden="1" x14ac:dyDescent="0.25">
      <c r="A581">
        <v>2110055.4900000002</v>
      </c>
      <c r="B581">
        <v>10</v>
      </c>
      <c r="C581">
        <v>10.586824999999999</v>
      </c>
      <c r="D581">
        <v>11.783336</v>
      </c>
      <c r="E581">
        <v>1</v>
      </c>
      <c r="F581">
        <v>0.01</v>
      </c>
      <c r="G581">
        <v>0</v>
      </c>
    </row>
    <row r="582" spans="1:7" hidden="1" x14ac:dyDescent="0.25">
      <c r="A582">
        <v>2113706.1800000002</v>
      </c>
      <c r="B582">
        <v>10</v>
      </c>
      <c r="C582">
        <v>11.149089</v>
      </c>
      <c r="D582">
        <v>11.208054000000001</v>
      </c>
      <c r="E582">
        <v>1</v>
      </c>
      <c r="F582">
        <v>0.01</v>
      </c>
      <c r="G582">
        <v>0</v>
      </c>
    </row>
    <row r="583" spans="1:7" hidden="1" x14ac:dyDescent="0.25">
      <c r="A583">
        <v>2117355.73</v>
      </c>
      <c r="B583">
        <v>10</v>
      </c>
      <c r="C583">
        <v>10.387074</v>
      </c>
      <c r="D583">
        <v>11.955987</v>
      </c>
      <c r="E583">
        <v>1</v>
      </c>
      <c r="F583">
        <v>0.01</v>
      </c>
      <c r="G583">
        <v>0</v>
      </c>
    </row>
    <row r="584" spans="1:7" hidden="1" x14ac:dyDescent="0.25">
      <c r="A584">
        <v>2121006.4619999998</v>
      </c>
      <c r="B584">
        <v>10</v>
      </c>
      <c r="C584">
        <v>11.149089</v>
      </c>
      <c r="D584">
        <v>11.182451</v>
      </c>
      <c r="E584">
        <v>1</v>
      </c>
      <c r="F584">
        <v>0.01</v>
      </c>
      <c r="G584">
        <v>0</v>
      </c>
    </row>
    <row r="585" spans="1:7" hidden="1" x14ac:dyDescent="0.25">
      <c r="A585">
        <v>2124656.0499999998</v>
      </c>
      <c r="B585">
        <v>10</v>
      </c>
      <c r="C585">
        <v>10.187322</v>
      </c>
      <c r="D585">
        <v>12.131967</v>
      </c>
      <c r="E585">
        <v>1</v>
      </c>
      <c r="F585">
        <v>0.01</v>
      </c>
      <c r="G585">
        <v>0</v>
      </c>
    </row>
    <row r="586" spans="1:7" hidden="1" x14ac:dyDescent="0.25">
      <c r="A586">
        <v>2128306.2400000002</v>
      </c>
      <c r="B586">
        <v>10</v>
      </c>
      <c r="C586">
        <v>10.742188000000001</v>
      </c>
      <c r="D586">
        <v>11.570130000000001</v>
      </c>
      <c r="E586">
        <v>1</v>
      </c>
      <c r="F586">
        <v>0.01</v>
      </c>
      <c r="G586">
        <v>0</v>
      </c>
    </row>
    <row r="587" spans="1:7" hidden="1" x14ac:dyDescent="0.25">
      <c r="A587">
        <v>2131956.4500000002</v>
      </c>
      <c r="B587">
        <v>10</v>
      </c>
      <c r="C587">
        <v>10.766602000000001</v>
      </c>
      <c r="D587">
        <v>11.533143000000001</v>
      </c>
      <c r="E587">
        <v>1</v>
      </c>
      <c r="F587">
        <v>0.01</v>
      </c>
      <c r="G587">
        <v>0</v>
      </c>
    </row>
    <row r="588" spans="1:7" hidden="1" x14ac:dyDescent="0.25">
      <c r="A588">
        <v>2135606.6800000002</v>
      </c>
      <c r="B588">
        <v>10</v>
      </c>
      <c r="C588">
        <v>9.6546520000000005</v>
      </c>
      <c r="D588">
        <v>12.641230999999999</v>
      </c>
      <c r="E588">
        <v>1</v>
      </c>
      <c r="F588">
        <v>0.01</v>
      </c>
      <c r="G588">
        <v>0</v>
      </c>
    </row>
    <row r="589" spans="1:7" hidden="1" x14ac:dyDescent="0.25">
      <c r="A589">
        <v>2139256.9300000002</v>
      </c>
      <c r="B589">
        <v>10</v>
      </c>
      <c r="C589">
        <v>11.71875</v>
      </c>
      <c r="D589">
        <v>10.566833000000001</v>
      </c>
      <c r="E589">
        <v>1</v>
      </c>
      <c r="F589">
        <v>0.01</v>
      </c>
      <c r="G589">
        <v>0</v>
      </c>
    </row>
    <row r="590" spans="1:7" hidden="1" x14ac:dyDescent="0.25">
      <c r="A590">
        <v>2142907.7880000002</v>
      </c>
      <c r="B590">
        <v>10</v>
      </c>
      <c r="C590">
        <v>10.253906000000001</v>
      </c>
      <c r="D590">
        <v>12.015237000000001</v>
      </c>
      <c r="E590">
        <v>1</v>
      </c>
      <c r="F590">
        <v>0.01</v>
      </c>
      <c r="G590">
        <v>0</v>
      </c>
    </row>
    <row r="591" spans="1:7" hidden="1" x14ac:dyDescent="0.25">
      <c r="A591">
        <v>2146557.4900000002</v>
      </c>
      <c r="B591">
        <v>10</v>
      </c>
      <c r="C591">
        <v>9.0553980000000003</v>
      </c>
      <c r="D591">
        <v>13.220077</v>
      </c>
      <c r="E591">
        <v>1</v>
      </c>
      <c r="F591">
        <v>0.01</v>
      </c>
      <c r="G591">
        <v>0</v>
      </c>
    </row>
    <row r="592" spans="1:7" hidden="1" x14ac:dyDescent="0.25">
      <c r="A592">
        <v>2150207.7999999998</v>
      </c>
      <c r="B592">
        <v>10</v>
      </c>
      <c r="C592">
        <v>10.823568</v>
      </c>
      <c r="D592">
        <v>11.452814999999999</v>
      </c>
      <c r="E592">
        <v>1</v>
      </c>
      <c r="F592">
        <v>0.01</v>
      </c>
      <c r="G592">
        <v>0</v>
      </c>
    </row>
    <row r="593" spans="1:7" hidden="1" x14ac:dyDescent="0.25">
      <c r="A593">
        <v>2153858.13</v>
      </c>
      <c r="B593">
        <v>10</v>
      </c>
      <c r="C593">
        <v>9.8144530000000003</v>
      </c>
      <c r="D593">
        <v>12.456613000000001</v>
      </c>
      <c r="E593">
        <v>1</v>
      </c>
      <c r="F593">
        <v>0.01</v>
      </c>
      <c r="G593">
        <v>0</v>
      </c>
    </row>
    <row r="594" spans="1:7" hidden="1" x14ac:dyDescent="0.25">
      <c r="A594">
        <v>2157508.48</v>
      </c>
      <c r="B594">
        <v>10</v>
      </c>
      <c r="C594">
        <v>10.473633</v>
      </c>
      <c r="D594">
        <v>11.795032000000001</v>
      </c>
      <c r="E594">
        <v>1</v>
      </c>
      <c r="F594">
        <v>0.01</v>
      </c>
      <c r="G594">
        <v>0</v>
      </c>
    </row>
    <row r="595" spans="1:7" hidden="1" x14ac:dyDescent="0.25">
      <c r="A595">
        <v>2161158.85</v>
      </c>
      <c r="B595">
        <v>10</v>
      </c>
      <c r="C595">
        <v>9.6679689999999994</v>
      </c>
      <c r="D595">
        <v>12.599517000000001</v>
      </c>
      <c r="E595">
        <v>1</v>
      </c>
      <c r="F595">
        <v>0.01</v>
      </c>
      <c r="G595">
        <v>0</v>
      </c>
    </row>
    <row r="596" spans="1:7" hidden="1" x14ac:dyDescent="0.25">
      <c r="A596">
        <v>2164809.2400000002</v>
      </c>
      <c r="B596">
        <v>10</v>
      </c>
      <c r="C596">
        <v>9.5947270000000007</v>
      </c>
      <c r="D596">
        <v>12.678903</v>
      </c>
      <c r="E596">
        <v>1</v>
      </c>
      <c r="F596">
        <v>0.01</v>
      </c>
      <c r="G596">
        <v>0</v>
      </c>
    </row>
    <row r="597" spans="1:7" hidden="1" x14ac:dyDescent="0.25">
      <c r="A597">
        <v>2168459.65</v>
      </c>
      <c r="B597">
        <v>10</v>
      </c>
      <c r="C597">
        <v>9.5880679999999998</v>
      </c>
      <c r="D597">
        <v>12.693052</v>
      </c>
      <c r="E597">
        <v>1</v>
      </c>
      <c r="F597">
        <v>0.01</v>
      </c>
      <c r="G597">
        <v>0</v>
      </c>
    </row>
    <row r="598" spans="1:7" hidden="1" x14ac:dyDescent="0.25">
      <c r="A598">
        <v>2172110.676</v>
      </c>
      <c r="B598">
        <v>10</v>
      </c>
      <c r="C598">
        <v>10.253906000000001</v>
      </c>
      <c r="D598">
        <v>12.028399</v>
      </c>
      <c r="E598">
        <v>1</v>
      </c>
      <c r="F598">
        <v>0.01</v>
      </c>
      <c r="G598">
        <v>0</v>
      </c>
    </row>
    <row r="599" spans="1:7" hidden="1" x14ac:dyDescent="0.25">
      <c r="A599">
        <v>2175760.5299999998</v>
      </c>
      <c r="B599">
        <v>10</v>
      </c>
      <c r="C599">
        <v>8.9222300000000008</v>
      </c>
      <c r="D599">
        <v>13.367628</v>
      </c>
      <c r="E599">
        <v>1</v>
      </c>
      <c r="F599">
        <v>0.01</v>
      </c>
      <c r="G599">
        <v>0</v>
      </c>
    </row>
    <row r="600" spans="1:7" hidden="1" x14ac:dyDescent="0.25">
      <c r="A600">
        <v>2179411.5980000002</v>
      </c>
      <c r="B600">
        <v>10</v>
      </c>
      <c r="C600">
        <v>9.6842450000000007</v>
      </c>
      <c r="D600">
        <v>12.616064</v>
      </c>
      <c r="E600">
        <v>1</v>
      </c>
      <c r="F600">
        <v>0.01</v>
      </c>
      <c r="G600">
        <v>0</v>
      </c>
    </row>
    <row r="601" spans="1:7" hidden="1" x14ac:dyDescent="0.25">
      <c r="A601">
        <v>2183061.4900000002</v>
      </c>
      <c r="B601">
        <v>10</v>
      </c>
      <c r="C601">
        <v>8.9222300000000008</v>
      </c>
      <c r="D601">
        <v>13.390853</v>
      </c>
      <c r="E601">
        <v>1</v>
      </c>
      <c r="F601">
        <v>0.01</v>
      </c>
      <c r="G601">
        <v>0</v>
      </c>
    </row>
    <row r="602" spans="1:7" hidden="1" x14ac:dyDescent="0.25">
      <c r="A602">
        <v>2186712</v>
      </c>
      <c r="B602">
        <v>10</v>
      </c>
      <c r="C602">
        <v>9.5214839999999992</v>
      </c>
      <c r="D602">
        <v>12.803271000000001</v>
      </c>
      <c r="E602">
        <v>1</v>
      </c>
      <c r="F602">
        <v>0.01</v>
      </c>
      <c r="G602">
        <v>0</v>
      </c>
    </row>
    <row r="603" spans="1:7" hidden="1" x14ac:dyDescent="0.25">
      <c r="A603">
        <v>2190362.5299999998</v>
      </c>
      <c r="B603">
        <v>10</v>
      </c>
      <c r="C603">
        <v>9.0820310000000006</v>
      </c>
      <c r="D603">
        <v>13.254360999999999</v>
      </c>
      <c r="E603">
        <v>1</v>
      </c>
      <c r="F603">
        <v>0.01</v>
      </c>
      <c r="G603">
        <v>0</v>
      </c>
    </row>
    <row r="604" spans="1:7" hidden="1" x14ac:dyDescent="0.25">
      <c r="A604">
        <v>2194013.682</v>
      </c>
      <c r="B604">
        <v>10</v>
      </c>
      <c r="C604">
        <v>9.2285160000000008</v>
      </c>
      <c r="D604">
        <v>13.121956000000001</v>
      </c>
      <c r="E604">
        <v>1</v>
      </c>
      <c r="F604">
        <v>0.01</v>
      </c>
      <c r="G604">
        <v>0</v>
      </c>
    </row>
    <row r="605" spans="1:7" hidden="1" x14ac:dyDescent="0.25">
      <c r="A605">
        <v>2197663.65</v>
      </c>
      <c r="B605">
        <v>10</v>
      </c>
      <c r="C605">
        <v>8.9222300000000008</v>
      </c>
      <c r="D605">
        <v>13.445193</v>
      </c>
      <c r="E605">
        <v>1</v>
      </c>
      <c r="F605">
        <v>0.01</v>
      </c>
      <c r="G605">
        <v>0</v>
      </c>
    </row>
    <row r="606" spans="1:7" hidden="1" x14ac:dyDescent="0.25">
      <c r="A606">
        <v>2201314.2400000002</v>
      </c>
      <c r="B606">
        <v>10</v>
      </c>
      <c r="C606">
        <v>9.765625</v>
      </c>
      <c r="D606">
        <v>12.611639</v>
      </c>
      <c r="E606">
        <v>1</v>
      </c>
      <c r="F606">
        <v>0.01</v>
      </c>
      <c r="G606">
        <v>0</v>
      </c>
    </row>
    <row r="607" spans="1:7" hidden="1" x14ac:dyDescent="0.25">
      <c r="A607">
        <v>2204964.85</v>
      </c>
      <c r="B607">
        <v>10</v>
      </c>
      <c r="C607">
        <v>9.0087890000000002</v>
      </c>
      <c r="D607">
        <v>13.378688</v>
      </c>
      <c r="E607">
        <v>1</v>
      </c>
      <c r="F607">
        <v>0.01</v>
      </c>
      <c r="G607">
        <v>0</v>
      </c>
    </row>
    <row r="608" spans="1:7" hidden="1" x14ac:dyDescent="0.25">
      <c r="A608">
        <v>2208616.0860000001</v>
      </c>
      <c r="B608">
        <v>10</v>
      </c>
      <c r="C608">
        <v>9.375</v>
      </c>
      <c r="D608">
        <v>13.025945999999999</v>
      </c>
      <c r="E608">
        <v>1</v>
      </c>
      <c r="F608">
        <v>0.01</v>
      </c>
      <c r="G608">
        <v>0</v>
      </c>
    </row>
    <row r="609" spans="1:7" hidden="1" x14ac:dyDescent="0.25">
      <c r="A609">
        <v>2212266.13</v>
      </c>
      <c r="B609">
        <v>10</v>
      </c>
      <c r="C609">
        <v>9.0553980000000003</v>
      </c>
      <c r="D609">
        <v>13.359935999999999</v>
      </c>
      <c r="E609">
        <v>1</v>
      </c>
      <c r="F609">
        <v>0.01</v>
      </c>
      <c r="G609">
        <v>0</v>
      </c>
    </row>
    <row r="610" spans="1:7" hidden="1" x14ac:dyDescent="0.25">
      <c r="A610">
        <v>2215916.7999999998</v>
      </c>
      <c r="B610">
        <v>10</v>
      </c>
      <c r="C610">
        <v>9.5214839999999992</v>
      </c>
      <c r="D610">
        <v>12.904522999999999</v>
      </c>
      <c r="E610">
        <v>1</v>
      </c>
      <c r="F610">
        <v>0.01</v>
      </c>
      <c r="G610">
        <v>0</v>
      </c>
    </row>
    <row r="611" spans="1:7" hidden="1" x14ac:dyDescent="0.25">
      <c r="A611">
        <v>2219567.4900000002</v>
      </c>
      <c r="B611">
        <v>10</v>
      </c>
      <c r="C611">
        <v>9.0087890000000002</v>
      </c>
      <c r="D611">
        <v>13.429466</v>
      </c>
      <c r="E611">
        <v>1</v>
      </c>
      <c r="F611">
        <v>0.01</v>
      </c>
      <c r="G611">
        <v>0</v>
      </c>
    </row>
    <row r="612" spans="1:7" hidden="1" x14ac:dyDescent="0.25">
      <c r="A612">
        <v>2223218.2000000002</v>
      </c>
      <c r="B612">
        <v>10</v>
      </c>
      <c r="C612">
        <v>8.7224789999999999</v>
      </c>
      <c r="D612">
        <v>13.736573</v>
      </c>
      <c r="E612">
        <v>1</v>
      </c>
      <c r="F612">
        <v>0.01</v>
      </c>
      <c r="G612">
        <v>0</v>
      </c>
    </row>
    <row r="613" spans="1:7" hidden="1" x14ac:dyDescent="0.25">
      <c r="A613">
        <v>2226868.9300000002</v>
      </c>
      <c r="B613">
        <v>10</v>
      </c>
      <c r="C613">
        <v>10.009766000000001</v>
      </c>
      <c r="D613">
        <v>12.458793999999999</v>
      </c>
      <c r="E613">
        <v>1</v>
      </c>
      <c r="F613">
        <v>0.01</v>
      </c>
      <c r="G613">
        <v>0</v>
      </c>
    </row>
    <row r="614" spans="1:7" hidden="1" x14ac:dyDescent="0.25">
      <c r="A614">
        <v>2230520.2919999999</v>
      </c>
      <c r="B614">
        <v>10</v>
      </c>
      <c r="C614">
        <v>9.5214839999999992</v>
      </c>
      <c r="D614">
        <v>12.950982</v>
      </c>
      <c r="E614">
        <v>1</v>
      </c>
      <c r="F614">
        <v>0.01</v>
      </c>
      <c r="G614">
        <v>0</v>
      </c>
    </row>
    <row r="615" spans="1:7" hidden="1" x14ac:dyDescent="0.25">
      <c r="A615">
        <v>2234170.4500000002</v>
      </c>
      <c r="B615">
        <v>10</v>
      </c>
      <c r="C615">
        <v>8.7890619999999995</v>
      </c>
      <c r="D615">
        <v>13.69889</v>
      </c>
      <c r="E615">
        <v>1</v>
      </c>
      <c r="F615">
        <v>0.01</v>
      </c>
      <c r="G615">
        <v>0</v>
      </c>
    </row>
    <row r="616" spans="1:7" hidden="1" x14ac:dyDescent="0.25">
      <c r="A616">
        <v>2237821.2400000002</v>
      </c>
      <c r="B616">
        <v>10</v>
      </c>
      <c r="C616">
        <v>8.3496089999999992</v>
      </c>
      <c r="D616">
        <v>14.162188</v>
      </c>
      <c r="E616">
        <v>1</v>
      </c>
      <c r="F616">
        <v>0.01</v>
      </c>
      <c r="G616">
        <v>0</v>
      </c>
    </row>
    <row r="617" spans="1:7" hidden="1" x14ac:dyDescent="0.25">
      <c r="A617">
        <v>2241472.0499999998</v>
      </c>
      <c r="B617">
        <v>10</v>
      </c>
      <c r="C617">
        <v>9.6028649999999995</v>
      </c>
      <c r="D617">
        <v>12.924289</v>
      </c>
      <c r="E617">
        <v>1</v>
      </c>
      <c r="F617">
        <v>0.01</v>
      </c>
      <c r="G617">
        <v>0</v>
      </c>
    </row>
    <row r="618" spans="1:7" hidden="1" x14ac:dyDescent="0.25">
      <c r="A618">
        <v>2245123.4959999998</v>
      </c>
      <c r="B618">
        <v>10</v>
      </c>
      <c r="C618">
        <v>9.375</v>
      </c>
      <c r="D618">
        <v>13.160671000000001</v>
      </c>
      <c r="E618">
        <v>1</v>
      </c>
      <c r="F618">
        <v>0.01</v>
      </c>
      <c r="G618">
        <v>0</v>
      </c>
    </row>
    <row r="619" spans="1:7" hidden="1" x14ac:dyDescent="0.25">
      <c r="A619">
        <v>2248773.73</v>
      </c>
      <c r="B619">
        <v>10</v>
      </c>
      <c r="C619">
        <v>8.1898079999999993</v>
      </c>
      <c r="D619">
        <v>14.368186</v>
      </c>
      <c r="E619">
        <v>1</v>
      </c>
      <c r="F619">
        <v>0.01</v>
      </c>
      <c r="G619">
        <v>0</v>
      </c>
    </row>
    <row r="620" spans="1:7" hidden="1" x14ac:dyDescent="0.25">
      <c r="A620">
        <v>2252424.6</v>
      </c>
      <c r="B620">
        <v>10</v>
      </c>
      <c r="C620">
        <v>9.9283850000000005</v>
      </c>
      <c r="D620">
        <v>12.643722</v>
      </c>
      <c r="E620">
        <v>1</v>
      </c>
      <c r="F620">
        <v>0.01</v>
      </c>
      <c r="G620">
        <v>0</v>
      </c>
    </row>
    <row r="621" spans="1:7" hidden="1" x14ac:dyDescent="0.25">
      <c r="A621">
        <v>2256075.4900000002</v>
      </c>
      <c r="B621">
        <v>10</v>
      </c>
      <c r="C621">
        <v>9.7412109999999998</v>
      </c>
      <c r="D621">
        <v>12.83365</v>
      </c>
      <c r="E621">
        <v>1</v>
      </c>
      <c r="F621">
        <v>0.01</v>
      </c>
      <c r="G621">
        <v>0</v>
      </c>
    </row>
    <row r="622" spans="1:7" hidden="1" x14ac:dyDescent="0.25">
      <c r="A622">
        <v>2259726.4</v>
      </c>
      <c r="B622">
        <v>10</v>
      </c>
      <c r="C622">
        <v>9.7212359999999993</v>
      </c>
      <c r="D622">
        <v>12.858553000000001</v>
      </c>
      <c r="E622">
        <v>1</v>
      </c>
      <c r="F622">
        <v>0.01</v>
      </c>
      <c r="G622">
        <v>0</v>
      </c>
    </row>
    <row r="623" spans="1:7" hidden="1" x14ac:dyDescent="0.25">
      <c r="A623">
        <v>2263377.33</v>
      </c>
      <c r="B623">
        <v>10</v>
      </c>
      <c r="C623">
        <v>10.172526</v>
      </c>
      <c r="D623">
        <v>12.408059</v>
      </c>
      <c r="E623">
        <v>1</v>
      </c>
      <c r="F623">
        <v>0.01</v>
      </c>
      <c r="G623">
        <v>0</v>
      </c>
    </row>
    <row r="624" spans="1:7" hidden="1" x14ac:dyDescent="0.25">
      <c r="A624">
        <v>2267028.2799999998</v>
      </c>
      <c r="B624">
        <v>10</v>
      </c>
      <c r="C624">
        <v>9.9609380000000005</v>
      </c>
      <c r="D624">
        <v>12.618535</v>
      </c>
      <c r="E624">
        <v>1</v>
      </c>
      <c r="F624">
        <v>0.01</v>
      </c>
      <c r="G624">
        <v>0</v>
      </c>
    </row>
    <row r="625" spans="1:7" hidden="1" x14ac:dyDescent="0.25">
      <c r="A625">
        <v>2270679.25</v>
      </c>
      <c r="B625">
        <v>10</v>
      </c>
      <c r="C625">
        <v>9.2285160000000008</v>
      </c>
      <c r="D625">
        <v>13.357711999999999</v>
      </c>
      <c r="E625">
        <v>1</v>
      </c>
      <c r="F625">
        <v>0.01</v>
      </c>
      <c r="G625">
        <v>0</v>
      </c>
    </row>
    <row r="626" spans="1:7" hidden="1" x14ac:dyDescent="0.25">
      <c r="A626">
        <v>2274330.2400000002</v>
      </c>
      <c r="B626">
        <v>10</v>
      </c>
      <c r="C626">
        <v>10.107422</v>
      </c>
      <c r="D626">
        <v>12.484339</v>
      </c>
      <c r="E626">
        <v>1</v>
      </c>
      <c r="F626">
        <v>0.01</v>
      </c>
      <c r="G626">
        <v>0</v>
      </c>
    </row>
    <row r="627" spans="1:7" hidden="1" x14ac:dyDescent="0.25">
      <c r="A627">
        <v>2277981.25</v>
      </c>
      <c r="B627">
        <v>10</v>
      </c>
      <c r="C627">
        <v>9.3017579999999995</v>
      </c>
      <c r="D627">
        <v>13.294926999999999</v>
      </c>
      <c r="E627">
        <v>1</v>
      </c>
      <c r="F627">
        <v>0.01</v>
      </c>
      <c r="G627">
        <v>0</v>
      </c>
    </row>
    <row r="628" spans="1:7" hidden="1" x14ac:dyDescent="0.25">
      <c r="A628">
        <v>2281632.906</v>
      </c>
      <c r="B628">
        <v>10</v>
      </c>
      <c r="C628">
        <v>10.180664</v>
      </c>
      <c r="D628">
        <v>12.420334</v>
      </c>
      <c r="E628">
        <v>1</v>
      </c>
      <c r="F628">
        <v>0.01</v>
      </c>
      <c r="G628">
        <v>0</v>
      </c>
    </row>
    <row r="629" spans="1:7" hidden="1" x14ac:dyDescent="0.25">
      <c r="A629">
        <v>2285283.33</v>
      </c>
      <c r="B629">
        <v>10</v>
      </c>
      <c r="C629">
        <v>9.9875710000000009</v>
      </c>
      <c r="D629">
        <v>12.611884999999999</v>
      </c>
      <c r="E629">
        <v>1</v>
      </c>
      <c r="F629">
        <v>0.01</v>
      </c>
      <c r="G629">
        <v>0</v>
      </c>
    </row>
    <row r="630" spans="1:7" hidden="1" x14ac:dyDescent="0.25">
      <c r="A630">
        <v>2288934.4</v>
      </c>
      <c r="B630">
        <v>10</v>
      </c>
      <c r="C630">
        <v>11.311849</v>
      </c>
      <c r="D630">
        <v>11.277861</v>
      </c>
      <c r="E630">
        <v>1</v>
      </c>
      <c r="F630">
        <v>0.01</v>
      </c>
      <c r="G630">
        <v>0</v>
      </c>
    </row>
    <row r="631" spans="1:7" hidden="1" x14ac:dyDescent="0.25">
      <c r="A631">
        <v>2292585.4900000002</v>
      </c>
      <c r="B631">
        <v>10</v>
      </c>
      <c r="C631">
        <v>9.4482420000000005</v>
      </c>
      <c r="D631">
        <v>13.135134000000001</v>
      </c>
      <c r="E631">
        <v>1</v>
      </c>
      <c r="F631">
        <v>0.01</v>
      </c>
      <c r="G631">
        <v>0</v>
      </c>
    </row>
    <row r="632" spans="1:7" hidden="1" x14ac:dyDescent="0.25">
      <c r="A632">
        <v>2296236.6</v>
      </c>
      <c r="B632">
        <v>10</v>
      </c>
      <c r="C632">
        <v>10.473633</v>
      </c>
      <c r="D632">
        <v>12.110393999999999</v>
      </c>
      <c r="E632">
        <v>1</v>
      </c>
      <c r="F632">
        <v>0.01</v>
      </c>
      <c r="G632">
        <v>0</v>
      </c>
    </row>
    <row r="633" spans="1:7" hidden="1" x14ac:dyDescent="0.25">
      <c r="A633">
        <v>2299887.73</v>
      </c>
      <c r="B633">
        <v>10</v>
      </c>
      <c r="C633">
        <v>10.253906000000001</v>
      </c>
      <c r="D633">
        <v>12.324058000000001</v>
      </c>
      <c r="E633">
        <v>1</v>
      </c>
      <c r="F633">
        <v>0.01</v>
      </c>
      <c r="G633">
        <v>0</v>
      </c>
    </row>
    <row r="634" spans="1:7" hidden="1" x14ac:dyDescent="0.25">
      <c r="A634">
        <v>2303539.5120000001</v>
      </c>
      <c r="B634">
        <v>10</v>
      </c>
      <c r="C634">
        <v>10.473633</v>
      </c>
      <c r="D634">
        <v>12.098269</v>
      </c>
      <c r="E634">
        <v>1</v>
      </c>
      <c r="F634">
        <v>0.01</v>
      </c>
      <c r="G634">
        <v>0</v>
      </c>
    </row>
    <row r="635" spans="1:7" hidden="1" x14ac:dyDescent="0.25">
      <c r="A635">
        <v>2307190.0499999998</v>
      </c>
      <c r="B635">
        <v>10</v>
      </c>
      <c r="C635">
        <v>10.253906000000001</v>
      </c>
      <c r="D635">
        <v>12.311325999999999</v>
      </c>
      <c r="E635">
        <v>1</v>
      </c>
      <c r="F635">
        <v>0.01</v>
      </c>
      <c r="G635">
        <v>0</v>
      </c>
    </row>
    <row r="636" spans="1:7" hidden="1" x14ac:dyDescent="0.25">
      <c r="A636">
        <v>2310841.8739999998</v>
      </c>
      <c r="B636">
        <v>10</v>
      </c>
      <c r="C636">
        <v>11.230468999999999</v>
      </c>
      <c r="D636">
        <v>11.323631000000001</v>
      </c>
      <c r="E636">
        <v>1</v>
      </c>
      <c r="F636">
        <v>0.01</v>
      </c>
      <c r="G636">
        <v>0</v>
      </c>
    </row>
    <row r="637" spans="1:7" hidden="1" x14ac:dyDescent="0.25">
      <c r="A637">
        <v>2314492.4500000002</v>
      </c>
      <c r="B637">
        <v>10</v>
      </c>
      <c r="C637">
        <v>10.387074</v>
      </c>
      <c r="D637">
        <v>12.152198</v>
      </c>
      <c r="E637">
        <v>1</v>
      </c>
      <c r="F637">
        <v>0.01</v>
      </c>
      <c r="G637">
        <v>0</v>
      </c>
    </row>
    <row r="638" spans="1:7" hidden="1" x14ac:dyDescent="0.25">
      <c r="A638">
        <v>2318143.6800000002</v>
      </c>
      <c r="B638">
        <v>10</v>
      </c>
      <c r="C638">
        <v>10.253906000000001</v>
      </c>
      <c r="D638">
        <v>12.280023999999999</v>
      </c>
      <c r="E638">
        <v>1</v>
      </c>
      <c r="F638">
        <v>0.01</v>
      </c>
      <c r="G638">
        <v>0</v>
      </c>
    </row>
    <row r="639" spans="1:7" hidden="1" x14ac:dyDescent="0.25">
      <c r="A639">
        <v>2321794.9300000002</v>
      </c>
      <c r="B639">
        <v>10</v>
      </c>
      <c r="C639">
        <v>11.55599</v>
      </c>
      <c r="D639">
        <v>10.964366999999999</v>
      </c>
      <c r="E639">
        <v>1</v>
      </c>
      <c r="F639">
        <v>0.01</v>
      </c>
      <c r="G639">
        <v>0</v>
      </c>
    </row>
    <row r="640" spans="1:7" hidden="1" x14ac:dyDescent="0.25">
      <c r="A640">
        <v>2325446.838</v>
      </c>
      <c r="B640">
        <v>10</v>
      </c>
      <c r="C640">
        <v>11.206054999999999</v>
      </c>
      <c r="D640">
        <v>11.291285</v>
      </c>
      <c r="E640">
        <v>1</v>
      </c>
      <c r="F640">
        <v>0.01</v>
      </c>
      <c r="G640">
        <v>0</v>
      </c>
    </row>
    <row r="641" spans="1:7" hidden="1" x14ac:dyDescent="0.25">
      <c r="A641">
        <v>2329097.4900000002</v>
      </c>
      <c r="B641">
        <v>10</v>
      </c>
      <c r="C641">
        <v>10.054155</v>
      </c>
      <c r="D641">
        <v>12.431633</v>
      </c>
      <c r="E641">
        <v>1</v>
      </c>
      <c r="F641">
        <v>0.01</v>
      </c>
      <c r="G641">
        <v>0</v>
      </c>
    </row>
    <row r="642" spans="1:7" hidden="1" x14ac:dyDescent="0.25">
      <c r="A642">
        <v>2332748.7999999998</v>
      </c>
      <c r="B642">
        <v>10</v>
      </c>
      <c r="C642">
        <v>11.067708</v>
      </c>
      <c r="D642">
        <v>11.409665</v>
      </c>
      <c r="E642">
        <v>1</v>
      </c>
      <c r="F642">
        <v>0.01</v>
      </c>
      <c r="G642">
        <v>0</v>
      </c>
    </row>
    <row r="643" spans="1:7" hidden="1" x14ac:dyDescent="0.25">
      <c r="A643">
        <v>2336400.13</v>
      </c>
      <c r="B643">
        <v>10</v>
      </c>
      <c r="C643">
        <v>10.546875</v>
      </c>
      <c r="D643">
        <v>11.917044000000001</v>
      </c>
      <c r="E643">
        <v>1</v>
      </c>
      <c r="F643">
        <v>0.01</v>
      </c>
      <c r="G643">
        <v>0</v>
      </c>
    </row>
    <row r="644" spans="1:7" hidden="1" x14ac:dyDescent="0.25">
      <c r="A644">
        <v>2340051.48</v>
      </c>
      <c r="B644">
        <v>10</v>
      </c>
      <c r="C644">
        <v>10.253906000000001</v>
      </c>
      <c r="D644">
        <v>12.202672</v>
      </c>
      <c r="E644">
        <v>1</v>
      </c>
      <c r="F644">
        <v>0.01</v>
      </c>
      <c r="G644">
        <v>0</v>
      </c>
    </row>
    <row r="645" spans="1:7" hidden="1" x14ac:dyDescent="0.25">
      <c r="A645">
        <v>2343702.85</v>
      </c>
      <c r="B645">
        <v>10</v>
      </c>
      <c r="C645">
        <v>11.311849</v>
      </c>
      <c r="D645">
        <v>11.132986000000001</v>
      </c>
      <c r="E645">
        <v>1</v>
      </c>
      <c r="F645">
        <v>0.01</v>
      </c>
      <c r="G645">
        <v>0</v>
      </c>
    </row>
    <row r="646" spans="1:7" hidden="1" x14ac:dyDescent="0.25">
      <c r="A646">
        <v>2347354.2400000002</v>
      </c>
      <c r="B646">
        <v>10</v>
      </c>
      <c r="C646">
        <v>10.327147999999999</v>
      </c>
      <c r="D646">
        <v>12.104028</v>
      </c>
      <c r="E646">
        <v>1</v>
      </c>
      <c r="F646">
        <v>0.01</v>
      </c>
      <c r="G646">
        <v>0</v>
      </c>
    </row>
    <row r="647" spans="1:7" hidden="1" x14ac:dyDescent="0.25">
      <c r="A647">
        <v>2351005.65</v>
      </c>
      <c r="B647">
        <v>10</v>
      </c>
      <c r="C647">
        <v>10.253906000000001</v>
      </c>
      <c r="D647">
        <v>12.172428</v>
      </c>
      <c r="E647">
        <v>1</v>
      </c>
      <c r="F647">
        <v>0.01</v>
      </c>
      <c r="G647">
        <v>0</v>
      </c>
    </row>
    <row r="648" spans="1:7" hidden="1" x14ac:dyDescent="0.25">
      <c r="A648">
        <v>2354657.08</v>
      </c>
      <c r="B648">
        <v>10</v>
      </c>
      <c r="C648">
        <v>9.3883170000000007</v>
      </c>
      <c r="D648">
        <v>13.041297</v>
      </c>
      <c r="E648">
        <v>1</v>
      </c>
      <c r="F648">
        <v>0.01</v>
      </c>
      <c r="G648">
        <v>0</v>
      </c>
    </row>
    <row r="649" spans="1:7" hidden="1" x14ac:dyDescent="0.25">
      <c r="A649">
        <v>2358308.5299999998</v>
      </c>
      <c r="B649">
        <v>10</v>
      </c>
      <c r="C649">
        <v>11.962891000000001</v>
      </c>
      <c r="D649">
        <v>10.456588999999999</v>
      </c>
      <c r="E649">
        <v>1</v>
      </c>
      <c r="F649">
        <v>0.01</v>
      </c>
      <c r="G649">
        <v>0</v>
      </c>
    </row>
    <row r="650" spans="1:7" hidden="1" x14ac:dyDescent="0.25">
      <c r="A650">
        <v>2361960</v>
      </c>
      <c r="B650">
        <v>10</v>
      </c>
      <c r="C650">
        <v>10.327147999999999</v>
      </c>
      <c r="D650">
        <v>12.073248</v>
      </c>
      <c r="E650">
        <v>1</v>
      </c>
      <c r="F650">
        <v>0.01</v>
      </c>
      <c r="G650">
        <v>0</v>
      </c>
    </row>
    <row r="651" spans="1:7" hidden="1" x14ac:dyDescent="0.25">
      <c r="A651">
        <v>2365611.4900000002</v>
      </c>
      <c r="B651">
        <v>10</v>
      </c>
      <c r="C651">
        <v>9.5947270000000007</v>
      </c>
      <c r="D651">
        <v>12.806321000000001</v>
      </c>
      <c r="E651">
        <v>1</v>
      </c>
      <c r="F651">
        <v>0.01</v>
      </c>
      <c r="G651">
        <v>0</v>
      </c>
    </row>
    <row r="652" spans="1:7" hidden="1" x14ac:dyDescent="0.25">
      <c r="A652">
        <v>2369263</v>
      </c>
      <c r="B652">
        <v>10</v>
      </c>
      <c r="C652">
        <v>9.1885650000000005</v>
      </c>
      <c r="D652">
        <v>13.223635</v>
      </c>
      <c r="E652">
        <v>1</v>
      </c>
      <c r="F652">
        <v>0.01</v>
      </c>
      <c r="G652">
        <v>0</v>
      </c>
    </row>
    <row r="653" spans="1:7" hidden="1" x14ac:dyDescent="0.25">
      <c r="A653">
        <v>2372914.5299999998</v>
      </c>
      <c r="B653">
        <v>10</v>
      </c>
      <c r="C653">
        <v>10.660807</v>
      </c>
      <c r="D653">
        <v>11.752523</v>
      </c>
      <c r="E653">
        <v>1</v>
      </c>
      <c r="F653">
        <v>0.01</v>
      </c>
      <c r="G653">
        <v>0</v>
      </c>
    </row>
    <row r="654" spans="1:7" hidden="1" x14ac:dyDescent="0.25">
      <c r="A654">
        <v>2376566.08</v>
      </c>
      <c r="B654">
        <v>10</v>
      </c>
      <c r="C654">
        <v>10.180664</v>
      </c>
      <c r="D654">
        <v>12.225654</v>
      </c>
      <c r="E654">
        <v>1</v>
      </c>
      <c r="F654">
        <v>0.01</v>
      </c>
      <c r="G654">
        <v>0</v>
      </c>
    </row>
    <row r="655" spans="1:7" hidden="1" x14ac:dyDescent="0.25">
      <c r="A655">
        <v>2380217.65</v>
      </c>
      <c r="B655">
        <v>10</v>
      </c>
      <c r="C655">
        <v>9.4482420000000005</v>
      </c>
      <c r="D655">
        <v>12.961168000000001</v>
      </c>
      <c r="E655">
        <v>1</v>
      </c>
      <c r="F655">
        <v>0.01</v>
      </c>
      <c r="G655">
        <v>0</v>
      </c>
    </row>
    <row r="656" spans="1:7" hidden="1" x14ac:dyDescent="0.25">
      <c r="A656">
        <v>2383869.2400000002</v>
      </c>
      <c r="B656">
        <v>10</v>
      </c>
      <c r="C656">
        <v>9.321733</v>
      </c>
      <c r="D656">
        <v>13.098953</v>
      </c>
      <c r="E656">
        <v>1</v>
      </c>
      <c r="F656">
        <v>0.01</v>
      </c>
      <c r="G656">
        <v>0</v>
      </c>
    </row>
    <row r="657" spans="1:7" hidden="1" x14ac:dyDescent="0.25">
      <c r="A657">
        <v>2387520.85</v>
      </c>
      <c r="B657">
        <v>10</v>
      </c>
      <c r="C657">
        <v>10.009766000000001</v>
      </c>
      <c r="D657">
        <v>12.415934</v>
      </c>
      <c r="E657">
        <v>1</v>
      </c>
      <c r="F657">
        <v>0.01</v>
      </c>
      <c r="G657">
        <v>0</v>
      </c>
    </row>
    <row r="658" spans="1:7" hidden="1" x14ac:dyDescent="0.25">
      <c r="A658">
        <v>2391173.1359999999</v>
      </c>
      <c r="B658">
        <v>10</v>
      </c>
      <c r="C658">
        <v>9.4482420000000005</v>
      </c>
      <c r="D658">
        <v>12.981973999999999</v>
      </c>
      <c r="E658">
        <v>1</v>
      </c>
      <c r="F658">
        <v>0.01</v>
      </c>
      <c r="G658">
        <v>0</v>
      </c>
    </row>
    <row r="659" spans="1:7" hidden="1" x14ac:dyDescent="0.25">
      <c r="A659">
        <v>2394824.13</v>
      </c>
      <c r="B659">
        <v>10</v>
      </c>
      <c r="C659">
        <v>9.1885650000000005</v>
      </c>
      <c r="D659">
        <v>13.254147</v>
      </c>
      <c r="E659">
        <v>1</v>
      </c>
      <c r="F659">
        <v>0.01</v>
      </c>
      <c r="G659">
        <v>0</v>
      </c>
    </row>
    <row r="660" spans="1:7" hidden="1" x14ac:dyDescent="0.25">
      <c r="A660">
        <v>2398475.7999999998</v>
      </c>
      <c r="B660">
        <v>10</v>
      </c>
      <c r="C660">
        <v>9.6842450000000007</v>
      </c>
      <c r="D660">
        <v>12.766921</v>
      </c>
      <c r="E660">
        <v>1</v>
      </c>
      <c r="F660">
        <v>0.01</v>
      </c>
      <c r="G660">
        <v>0</v>
      </c>
    </row>
    <row r="661" spans="1:7" hidden="1" x14ac:dyDescent="0.25">
      <c r="A661">
        <v>2402127.4900000002</v>
      </c>
      <c r="B661">
        <v>10</v>
      </c>
      <c r="C661">
        <v>8.9355469999999997</v>
      </c>
      <c r="D661">
        <v>13.527120999999999</v>
      </c>
      <c r="E661">
        <v>1</v>
      </c>
      <c r="F661">
        <v>0.01</v>
      </c>
      <c r="G661">
        <v>0</v>
      </c>
    </row>
    <row r="662" spans="1:7" hidden="1" x14ac:dyDescent="0.25">
      <c r="A662">
        <v>2405779.2000000002</v>
      </c>
      <c r="B662">
        <v>10</v>
      </c>
      <c r="C662">
        <v>8.5227269999999997</v>
      </c>
      <c r="D662">
        <v>13.963240000000001</v>
      </c>
      <c r="E662">
        <v>1</v>
      </c>
      <c r="F662">
        <v>0.01</v>
      </c>
      <c r="G662">
        <v>0</v>
      </c>
    </row>
    <row r="663" spans="1:7" hidden="1" x14ac:dyDescent="0.25">
      <c r="A663">
        <v>2409430.9300000002</v>
      </c>
      <c r="B663">
        <v>10</v>
      </c>
      <c r="C663">
        <v>10.009766000000001</v>
      </c>
      <c r="D663">
        <v>12.487208000000001</v>
      </c>
      <c r="E663">
        <v>1</v>
      </c>
      <c r="F663">
        <v>0.01</v>
      </c>
      <c r="G663">
        <v>0</v>
      </c>
    </row>
    <row r="664" spans="1:7" hidden="1" x14ac:dyDescent="0.25">
      <c r="A664">
        <v>2413082.6800000002</v>
      </c>
      <c r="B664">
        <v>10</v>
      </c>
      <c r="C664">
        <v>9.0820310000000006</v>
      </c>
      <c r="D664">
        <v>13.422510000000001</v>
      </c>
      <c r="E664">
        <v>1</v>
      </c>
      <c r="F664">
        <v>0.01</v>
      </c>
      <c r="G664">
        <v>0</v>
      </c>
    </row>
    <row r="665" spans="1:7" hidden="1" x14ac:dyDescent="0.25">
      <c r="A665">
        <v>2416734.4500000002</v>
      </c>
      <c r="B665">
        <v>10</v>
      </c>
      <c r="C665">
        <v>8.7158200000000008</v>
      </c>
      <c r="D665">
        <v>13.807072</v>
      </c>
      <c r="E665">
        <v>1</v>
      </c>
      <c r="F665">
        <v>0.01</v>
      </c>
      <c r="G665">
        <v>0</v>
      </c>
    </row>
    <row r="666" spans="1:7" hidden="1" x14ac:dyDescent="0.25">
      <c r="A666">
        <v>2420386.2400000002</v>
      </c>
      <c r="B666">
        <v>10</v>
      </c>
      <c r="C666">
        <v>8.5227269999999997</v>
      </c>
      <c r="D666">
        <v>14.025479000000001</v>
      </c>
      <c r="E666">
        <v>1</v>
      </c>
      <c r="F666">
        <v>0.01</v>
      </c>
      <c r="G666">
        <v>0</v>
      </c>
    </row>
    <row r="667" spans="1:7" hidden="1" x14ac:dyDescent="0.25">
      <c r="A667">
        <v>2424038.0499999998</v>
      </c>
      <c r="B667">
        <v>10</v>
      </c>
      <c r="C667">
        <v>9.765625</v>
      </c>
      <c r="D667">
        <v>12.795418</v>
      </c>
      <c r="E667">
        <v>1</v>
      </c>
      <c r="F667">
        <v>0.01</v>
      </c>
      <c r="G667">
        <v>0</v>
      </c>
    </row>
    <row r="668" spans="1:7" hidden="1" x14ac:dyDescent="0.25">
      <c r="A668">
        <v>2427689.88</v>
      </c>
      <c r="B668">
        <v>10</v>
      </c>
      <c r="C668">
        <v>9.0087890000000002</v>
      </c>
      <c r="D668">
        <v>13.562468000000001</v>
      </c>
      <c r="E668">
        <v>1</v>
      </c>
      <c r="F668">
        <v>0.01</v>
      </c>
      <c r="G668">
        <v>0</v>
      </c>
    </row>
    <row r="669" spans="1:7" hidden="1" x14ac:dyDescent="0.25">
      <c r="A669">
        <v>2431341.73</v>
      </c>
      <c r="B669">
        <v>10</v>
      </c>
      <c r="C669">
        <v>9.0820310000000006</v>
      </c>
      <c r="D669">
        <v>13.505134999999999</v>
      </c>
      <c r="E669">
        <v>1</v>
      </c>
      <c r="F669">
        <v>0.01</v>
      </c>
      <c r="G669">
        <v>0</v>
      </c>
    </row>
    <row r="670" spans="1:7" hidden="1" x14ac:dyDescent="0.25">
      <c r="A670">
        <v>2434993.6</v>
      </c>
      <c r="B670">
        <v>10</v>
      </c>
      <c r="C670">
        <v>8.4561430000000009</v>
      </c>
      <c r="D670">
        <v>14.153589999999999</v>
      </c>
      <c r="E670">
        <v>1</v>
      </c>
      <c r="F670">
        <v>0.01</v>
      </c>
      <c r="G670">
        <v>0</v>
      </c>
    </row>
    <row r="671" spans="1:7" hidden="1" x14ac:dyDescent="0.25">
      <c r="A671">
        <v>2438645.4900000002</v>
      </c>
      <c r="B671">
        <v>10</v>
      </c>
      <c r="C671">
        <v>10.009766000000001</v>
      </c>
      <c r="D671">
        <v>12.611473</v>
      </c>
      <c r="E671">
        <v>1</v>
      </c>
      <c r="F671">
        <v>0.01</v>
      </c>
      <c r="G671">
        <v>0</v>
      </c>
    </row>
    <row r="672" spans="1:7" hidden="1" x14ac:dyDescent="0.25">
      <c r="A672">
        <v>2442297.4</v>
      </c>
      <c r="B672">
        <v>10</v>
      </c>
      <c r="C672">
        <v>7.9900570000000002</v>
      </c>
      <c r="D672">
        <v>14.649516999999999</v>
      </c>
      <c r="E672">
        <v>1</v>
      </c>
      <c r="F672">
        <v>0.01</v>
      </c>
      <c r="G672">
        <v>0</v>
      </c>
    </row>
    <row r="673" spans="1:7" hidden="1" x14ac:dyDescent="0.25">
      <c r="A673">
        <v>2445949.33</v>
      </c>
      <c r="B673">
        <v>10</v>
      </c>
      <c r="C673">
        <v>9.765625</v>
      </c>
      <c r="D673">
        <v>12.890781</v>
      </c>
      <c r="E673">
        <v>1</v>
      </c>
      <c r="F673">
        <v>0.01</v>
      </c>
      <c r="G673">
        <v>0</v>
      </c>
    </row>
    <row r="674" spans="1:7" hidden="1" x14ac:dyDescent="0.25">
      <c r="A674">
        <v>2449601.952</v>
      </c>
      <c r="B674">
        <v>10</v>
      </c>
      <c r="C674">
        <v>8.7890619999999995</v>
      </c>
      <c r="D674">
        <v>13.879388000000001</v>
      </c>
      <c r="E674">
        <v>1</v>
      </c>
      <c r="F674">
        <v>0.01</v>
      </c>
      <c r="G674">
        <v>0</v>
      </c>
    </row>
    <row r="675" spans="1:7" hidden="1" x14ac:dyDescent="0.25">
      <c r="A675">
        <v>2453253.25</v>
      </c>
      <c r="B675">
        <v>10</v>
      </c>
      <c r="C675">
        <v>8.7890619999999995</v>
      </c>
      <c r="D675">
        <v>13.901589</v>
      </c>
      <c r="E675">
        <v>1</v>
      </c>
      <c r="F675">
        <v>0.01</v>
      </c>
      <c r="G675">
        <v>0</v>
      </c>
    </row>
    <row r="676" spans="1:7" hidden="1" x14ac:dyDescent="0.25">
      <c r="A676">
        <v>2456905.2400000002</v>
      </c>
      <c r="B676">
        <v>10</v>
      </c>
      <c r="C676">
        <v>8.6425780000000003</v>
      </c>
      <c r="D676">
        <v>14.069476</v>
      </c>
      <c r="E676">
        <v>1</v>
      </c>
      <c r="F676">
        <v>0.01</v>
      </c>
      <c r="G676">
        <v>0</v>
      </c>
    </row>
    <row r="677" spans="1:7" hidden="1" x14ac:dyDescent="0.25">
      <c r="A677">
        <v>2460557.25</v>
      </c>
      <c r="B677">
        <v>10</v>
      </c>
      <c r="C677">
        <v>9.5214839999999992</v>
      </c>
      <c r="D677">
        <v>13.204338999999999</v>
      </c>
      <c r="E677">
        <v>1</v>
      </c>
      <c r="F677">
        <v>0.01</v>
      </c>
      <c r="G677">
        <v>0</v>
      </c>
    </row>
    <row r="678" spans="1:7" hidden="1" x14ac:dyDescent="0.25">
      <c r="A678">
        <v>2464209.9559999998</v>
      </c>
      <c r="B678">
        <v>10</v>
      </c>
      <c r="C678">
        <v>8.4960939999999994</v>
      </c>
      <c r="D678">
        <v>14.24625</v>
      </c>
      <c r="E678">
        <v>1</v>
      </c>
      <c r="F678">
        <v>0.01</v>
      </c>
      <c r="G678">
        <v>0</v>
      </c>
    </row>
    <row r="679" spans="1:7" hidden="1" x14ac:dyDescent="0.25">
      <c r="A679">
        <v>2467861.33</v>
      </c>
      <c r="B679">
        <v>10</v>
      </c>
      <c r="C679">
        <v>8.7224789999999999</v>
      </c>
      <c r="D679">
        <v>14.045361</v>
      </c>
      <c r="E679">
        <v>1</v>
      </c>
      <c r="F679">
        <v>0.01</v>
      </c>
      <c r="G679">
        <v>0</v>
      </c>
    </row>
    <row r="680" spans="1:7" hidden="1" x14ac:dyDescent="0.25">
      <c r="A680">
        <v>2471513.4</v>
      </c>
      <c r="B680">
        <v>10</v>
      </c>
      <c r="C680">
        <v>8.1298829999999995</v>
      </c>
      <c r="D680">
        <v>14.664187999999999</v>
      </c>
      <c r="E680">
        <v>1</v>
      </c>
      <c r="F680">
        <v>0.01</v>
      </c>
      <c r="G680">
        <v>0</v>
      </c>
    </row>
    <row r="681" spans="1:7" hidden="1" x14ac:dyDescent="0.25">
      <c r="A681">
        <v>2475165.4900000002</v>
      </c>
      <c r="B681">
        <v>10</v>
      </c>
      <c r="C681">
        <v>8.9518229999999992</v>
      </c>
      <c r="D681">
        <v>13.864134999999999</v>
      </c>
      <c r="E681">
        <v>1</v>
      </c>
      <c r="F681">
        <v>0.01</v>
      </c>
      <c r="G681">
        <v>0</v>
      </c>
    </row>
    <row r="682" spans="1:7" hidden="1" x14ac:dyDescent="0.25">
      <c r="A682">
        <v>2478817.6</v>
      </c>
      <c r="B682">
        <v>10</v>
      </c>
      <c r="C682">
        <v>9.7412109999999998</v>
      </c>
      <c r="D682">
        <v>13.085637999999999</v>
      </c>
      <c r="E682">
        <v>1</v>
      </c>
      <c r="F682">
        <v>0.01</v>
      </c>
      <c r="G682">
        <v>0</v>
      </c>
    </row>
    <row r="683" spans="1:7" hidden="1" x14ac:dyDescent="0.25">
      <c r="A683">
        <v>2482469.73</v>
      </c>
      <c r="B683">
        <v>10</v>
      </c>
      <c r="C683">
        <v>9.5214839999999992</v>
      </c>
      <c r="D683">
        <v>13.311508999999999</v>
      </c>
      <c r="E683">
        <v>1</v>
      </c>
      <c r="F683">
        <v>0.01</v>
      </c>
      <c r="G683">
        <v>0</v>
      </c>
    </row>
    <row r="684" spans="1:7" hidden="1" x14ac:dyDescent="0.25">
      <c r="A684">
        <v>2486121.88</v>
      </c>
      <c r="B684">
        <v>10</v>
      </c>
      <c r="C684">
        <v>9.5214839999999992</v>
      </c>
      <c r="D684">
        <v>13.320282000000001</v>
      </c>
      <c r="E684">
        <v>1</v>
      </c>
      <c r="F684">
        <v>0.01</v>
      </c>
      <c r="G684">
        <v>0</v>
      </c>
    </row>
    <row r="685" spans="1:7" hidden="1" x14ac:dyDescent="0.25">
      <c r="A685">
        <v>2489774.0499999998</v>
      </c>
      <c r="B685">
        <v>10</v>
      </c>
      <c r="C685">
        <v>10.253906000000001</v>
      </c>
      <c r="D685">
        <v>12.589544</v>
      </c>
      <c r="E685">
        <v>1</v>
      </c>
      <c r="F685">
        <v>0.01</v>
      </c>
      <c r="G685">
        <v>0</v>
      </c>
    </row>
    <row r="686" spans="1:7" hidden="1" x14ac:dyDescent="0.25">
      <c r="A686">
        <v>2493426.2400000002</v>
      </c>
      <c r="B686">
        <v>10</v>
      </c>
      <c r="C686">
        <v>8.7890619999999995</v>
      </c>
      <c r="D686">
        <v>14.063160999999999</v>
      </c>
      <c r="E686">
        <v>1</v>
      </c>
      <c r="F686">
        <v>0.01</v>
      </c>
      <c r="G686">
        <v>0</v>
      </c>
    </row>
    <row r="687" spans="1:7" hidden="1" x14ac:dyDescent="0.25">
      <c r="A687">
        <v>2497078.4500000002</v>
      </c>
      <c r="B687">
        <v>10</v>
      </c>
      <c r="C687">
        <v>10.498047</v>
      </c>
      <c r="D687">
        <v>12.359522999999999</v>
      </c>
      <c r="E687">
        <v>1</v>
      </c>
      <c r="F687">
        <v>0.01</v>
      </c>
      <c r="G687">
        <v>0</v>
      </c>
    </row>
    <row r="688" spans="1:7" hidden="1" x14ac:dyDescent="0.25">
      <c r="A688">
        <v>2500730.6800000002</v>
      </c>
      <c r="B688">
        <v>10</v>
      </c>
      <c r="C688">
        <v>9.6679689999999994</v>
      </c>
      <c r="D688">
        <v>13.188218000000001</v>
      </c>
      <c r="E688">
        <v>1</v>
      </c>
      <c r="F688">
        <v>0.01</v>
      </c>
      <c r="G688">
        <v>0</v>
      </c>
    </row>
    <row r="689" spans="1:7" hidden="1" x14ac:dyDescent="0.25">
      <c r="A689">
        <v>2504382.9300000002</v>
      </c>
      <c r="B689">
        <v>10</v>
      </c>
      <c r="C689">
        <v>9.1552729999999993</v>
      </c>
      <c r="D689">
        <v>13.710718999999999</v>
      </c>
      <c r="E689">
        <v>1</v>
      </c>
      <c r="F689">
        <v>0.01</v>
      </c>
      <c r="G689">
        <v>0</v>
      </c>
    </row>
    <row r="690" spans="1:7" hidden="1" x14ac:dyDescent="0.25">
      <c r="A690">
        <v>2508035.2000000002</v>
      </c>
      <c r="B690">
        <v>10</v>
      </c>
      <c r="C690">
        <v>9.5214839999999992</v>
      </c>
      <c r="D690">
        <v>13.356638</v>
      </c>
      <c r="E690">
        <v>1</v>
      </c>
      <c r="F690">
        <v>0.01</v>
      </c>
      <c r="G690">
        <v>0</v>
      </c>
    </row>
    <row r="691" spans="1:7" hidden="1" x14ac:dyDescent="0.25">
      <c r="A691">
        <v>2511687.4900000002</v>
      </c>
      <c r="B691">
        <v>10</v>
      </c>
      <c r="C691">
        <v>10.660807</v>
      </c>
      <c r="D691">
        <v>12.215947999999999</v>
      </c>
      <c r="E691">
        <v>1</v>
      </c>
      <c r="F691">
        <v>0.01</v>
      </c>
      <c r="G691">
        <v>0</v>
      </c>
    </row>
    <row r="692" spans="1:7" hidden="1" x14ac:dyDescent="0.25">
      <c r="A692">
        <v>2515339.7999999998</v>
      </c>
      <c r="B692">
        <v>10</v>
      </c>
      <c r="C692">
        <v>10.546875</v>
      </c>
      <c r="D692">
        <v>12.319815999999999</v>
      </c>
      <c r="E692">
        <v>1</v>
      </c>
      <c r="F692">
        <v>0.01</v>
      </c>
      <c r="G692">
        <v>0</v>
      </c>
    </row>
    <row r="693" spans="1:7" hidden="1" x14ac:dyDescent="0.25">
      <c r="A693">
        <v>2518992.13</v>
      </c>
      <c r="B693">
        <v>10</v>
      </c>
      <c r="C693">
        <v>9.8144530000000003</v>
      </c>
      <c r="D693">
        <v>13.049227</v>
      </c>
      <c r="E693">
        <v>1</v>
      </c>
      <c r="F693">
        <v>0.01</v>
      </c>
      <c r="G693">
        <v>0</v>
      </c>
    </row>
    <row r="694" spans="1:7" hidden="1" x14ac:dyDescent="0.25">
      <c r="A694">
        <v>2522644.48</v>
      </c>
      <c r="B694">
        <v>10</v>
      </c>
      <c r="C694">
        <v>9.5880679999999998</v>
      </c>
      <c r="D694">
        <v>13.281089</v>
      </c>
      <c r="E694">
        <v>1</v>
      </c>
      <c r="F694">
        <v>0.01</v>
      </c>
      <c r="G694">
        <v>0</v>
      </c>
    </row>
    <row r="695" spans="1:7" hidden="1" x14ac:dyDescent="0.25">
      <c r="A695">
        <v>2526296.85</v>
      </c>
      <c r="B695">
        <v>10</v>
      </c>
      <c r="C695">
        <v>11.230468999999999</v>
      </c>
      <c r="D695">
        <v>11.632548999999999</v>
      </c>
      <c r="E695">
        <v>1</v>
      </c>
      <c r="F695">
        <v>0.01</v>
      </c>
      <c r="G695">
        <v>0</v>
      </c>
    </row>
    <row r="696" spans="1:7" hidden="1" x14ac:dyDescent="0.25">
      <c r="A696">
        <v>2529949.2400000002</v>
      </c>
      <c r="B696">
        <v>10</v>
      </c>
      <c r="C696">
        <v>9.78782</v>
      </c>
      <c r="D696">
        <v>13.065863999999999</v>
      </c>
      <c r="E696">
        <v>1</v>
      </c>
      <c r="F696">
        <v>0.01</v>
      </c>
      <c r="G696">
        <v>0</v>
      </c>
    </row>
    <row r="697" spans="1:7" hidden="1" x14ac:dyDescent="0.25">
      <c r="A697">
        <v>2533601.65</v>
      </c>
      <c r="B697">
        <v>10</v>
      </c>
      <c r="C697">
        <v>11.230468999999999</v>
      </c>
      <c r="D697">
        <v>11.615577999999999</v>
      </c>
      <c r="E697">
        <v>1</v>
      </c>
      <c r="F697">
        <v>0.01</v>
      </c>
      <c r="G697">
        <v>0</v>
      </c>
    </row>
    <row r="698" spans="1:7" hidden="1" x14ac:dyDescent="0.25">
      <c r="A698">
        <v>2537254.7760000001</v>
      </c>
      <c r="B698">
        <v>10</v>
      </c>
      <c r="C698">
        <v>10.400391000000001</v>
      </c>
      <c r="D698">
        <v>12.432066000000001</v>
      </c>
      <c r="E698">
        <v>1</v>
      </c>
      <c r="F698">
        <v>0.01</v>
      </c>
      <c r="G698">
        <v>0</v>
      </c>
    </row>
    <row r="699" spans="1:7" hidden="1" x14ac:dyDescent="0.25">
      <c r="A699">
        <v>2540906.5299999998</v>
      </c>
      <c r="B699">
        <v>10</v>
      </c>
      <c r="C699">
        <v>10.187322</v>
      </c>
      <c r="D699">
        <v>12.639746000000001</v>
      </c>
      <c r="E699">
        <v>1</v>
      </c>
      <c r="F699">
        <v>0.01</v>
      </c>
      <c r="G699">
        <v>0</v>
      </c>
    </row>
    <row r="700" spans="1:7" hidden="1" x14ac:dyDescent="0.25">
      <c r="A700">
        <v>2544559</v>
      </c>
      <c r="B700">
        <v>10</v>
      </c>
      <c r="C700">
        <v>10.034179999999999</v>
      </c>
      <c r="D700">
        <v>12.791043</v>
      </c>
      <c r="E700">
        <v>1</v>
      </c>
      <c r="F700">
        <v>0.01</v>
      </c>
      <c r="G700">
        <v>0</v>
      </c>
    </row>
    <row r="701" spans="1:7" hidden="1" x14ac:dyDescent="0.25">
      <c r="A701">
        <v>2548211.4900000002</v>
      </c>
      <c r="B701">
        <v>10</v>
      </c>
      <c r="C701">
        <v>11.71875</v>
      </c>
      <c r="D701">
        <v>11.093325999999999</v>
      </c>
      <c r="E701">
        <v>1</v>
      </c>
      <c r="F701">
        <v>0.01</v>
      </c>
      <c r="G701">
        <v>0</v>
      </c>
    </row>
    <row r="702" spans="1:7" hidden="1" x14ac:dyDescent="0.25">
      <c r="A702">
        <v>2551864</v>
      </c>
      <c r="B702">
        <v>10</v>
      </c>
      <c r="C702">
        <v>10.187322</v>
      </c>
      <c r="D702">
        <v>12.607281</v>
      </c>
      <c r="E702">
        <v>1</v>
      </c>
      <c r="F702">
        <v>0.01</v>
      </c>
      <c r="G702">
        <v>0</v>
      </c>
    </row>
    <row r="703" spans="1:7" hidden="1" x14ac:dyDescent="0.25">
      <c r="A703">
        <v>2555516.5299999998</v>
      </c>
      <c r="B703">
        <v>10</v>
      </c>
      <c r="C703">
        <v>11.311849</v>
      </c>
      <c r="D703">
        <v>11.471511</v>
      </c>
      <c r="E703">
        <v>1</v>
      </c>
      <c r="F703">
        <v>0.01</v>
      </c>
      <c r="G703">
        <v>0</v>
      </c>
    </row>
    <row r="704" spans="1:7" hidden="1" x14ac:dyDescent="0.25">
      <c r="A704">
        <v>2559169.08</v>
      </c>
      <c r="B704">
        <v>10</v>
      </c>
      <c r="C704">
        <v>10.620117</v>
      </c>
      <c r="D704">
        <v>12.147143</v>
      </c>
      <c r="E704">
        <v>1</v>
      </c>
      <c r="F704">
        <v>0.01</v>
      </c>
      <c r="G704">
        <v>0</v>
      </c>
    </row>
    <row r="705" spans="1:7" hidden="1" x14ac:dyDescent="0.25">
      <c r="A705">
        <v>2562821.65</v>
      </c>
      <c r="B705">
        <v>10</v>
      </c>
      <c r="C705">
        <v>9.9609380000000005</v>
      </c>
      <c r="D705">
        <v>12.801481000000001</v>
      </c>
      <c r="E705">
        <v>1</v>
      </c>
      <c r="F705">
        <v>0.01</v>
      </c>
      <c r="G705">
        <v>0</v>
      </c>
    </row>
    <row r="706" spans="1:7" hidden="1" x14ac:dyDescent="0.25">
      <c r="A706">
        <v>2566474.9440000001</v>
      </c>
      <c r="B706">
        <v>10</v>
      </c>
      <c r="C706">
        <v>11.132811999999999</v>
      </c>
      <c r="D706">
        <v>11.620490999999999</v>
      </c>
      <c r="E706">
        <v>1</v>
      </c>
      <c r="F706">
        <v>0.01</v>
      </c>
      <c r="G706">
        <v>0</v>
      </c>
    </row>
    <row r="707" spans="1:7" hidden="1" x14ac:dyDescent="0.25">
      <c r="A707">
        <v>2570126.85</v>
      </c>
      <c r="B707">
        <v>10</v>
      </c>
      <c r="C707">
        <v>9.9209870000000002</v>
      </c>
      <c r="D707">
        <v>12.822656</v>
      </c>
      <c r="E707">
        <v>1</v>
      </c>
      <c r="F707">
        <v>0.01</v>
      </c>
      <c r="G707">
        <v>0</v>
      </c>
    </row>
    <row r="708" spans="1:7" hidden="1" x14ac:dyDescent="0.25">
      <c r="A708">
        <v>2573779.48</v>
      </c>
      <c r="B708">
        <v>10</v>
      </c>
      <c r="C708">
        <v>10.327147999999999</v>
      </c>
      <c r="D708">
        <v>12.414427</v>
      </c>
      <c r="E708">
        <v>1</v>
      </c>
      <c r="F708">
        <v>0.01</v>
      </c>
      <c r="G708">
        <v>0</v>
      </c>
    </row>
    <row r="709" spans="1:7" hidden="1" x14ac:dyDescent="0.25">
      <c r="A709">
        <v>2577432.13</v>
      </c>
      <c r="B709">
        <v>10</v>
      </c>
      <c r="C709">
        <v>11.149089</v>
      </c>
      <c r="D709">
        <v>11.581416000000001</v>
      </c>
      <c r="E709">
        <v>1</v>
      </c>
      <c r="F709">
        <v>0.01</v>
      </c>
      <c r="G709">
        <v>0</v>
      </c>
    </row>
    <row r="710" spans="1:7" hidden="1" x14ac:dyDescent="0.25">
      <c r="A710">
        <v>2581084.7999999998</v>
      </c>
      <c r="B710">
        <v>10</v>
      </c>
      <c r="C710">
        <v>9.5880679999999998</v>
      </c>
      <c r="D710">
        <v>13.135679</v>
      </c>
      <c r="E710">
        <v>1</v>
      </c>
      <c r="F710">
        <v>0.01</v>
      </c>
      <c r="G710">
        <v>0</v>
      </c>
    </row>
    <row r="711" spans="1:7" hidden="1" x14ac:dyDescent="0.25">
      <c r="A711">
        <v>2584737.4900000002</v>
      </c>
      <c r="B711">
        <v>10</v>
      </c>
      <c r="C711">
        <v>11.230468999999999</v>
      </c>
      <c r="D711">
        <v>11.487139000000001</v>
      </c>
      <c r="E711">
        <v>1</v>
      </c>
      <c r="F711">
        <v>0.01</v>
      </c>
      <c r="G711">
        <v>0</v>
      </c>
    </row>
    <row r="712" spans="1:7" hidden="1" x14ac:dyDescent="0.25">
      <c r="A712">
        <v>2588390.2000000002</v>
      </c>
      <c r="B712">
        <v>10</v>
      </c>
      <c r="C712">
        <v>10.400391000000001</v>
      </c>
      <c r="D712">
        <v>12.303627000000001</v>
      </c>
      <c r="E712">
        <v>1</v>
      </c>
      <c r="F712">
        <v>0.01</v>
      </c>
      <c r="G712">
        <v>0</v>
      </c>
    </row>
    <row r="713" spans="1:7" hidden="1" x14ac:dyDescent="0.25">
      <c r="A713">
        <v>2592042.9300000002</v>
      </c>
      <c r="B713">
        <v>10</v>
      </c>
      <c r="C713">
        <v>9.4482420000000005</v>
      </c>
      <c r="D713">
        <v>13.257037</v>
      </c>
      <c r="E713">
        <v>1</v>
      </c>
      <c r="F713">
        <v>0.01</v>
      </c>
      <c r="G713">
        <v>0</v>
      </c>
    </row>
    <row r="714" spans="1:7" hidden="1" x14ac:dyDescent="0.25">
      <c r="A714">
        <v>2595695.6800000002</v>
      </c>
      <c r="B714">
        <v>10</v>
      </c>
      <c r="C714">
        <v>9.4549009999999996</v>
      </c>
      <c r="D714">
        <v>13.260433000000001</v>
      </c>
      <c r="E714">
        <v>1</v>
      </c>
      <c r="F714">
        <v>0.01</v>
      </c>
      <c r="G714">
        <v>0</v>
      </c>
    </row>
    <row r="715" spans="1:7" hidden="1" x14ac:dyDescent="0.25">
      <c r="A715">
        <v>2599348.4500000002</v>
      </c>
      <c r="B715">
        <v>10</v>
      </c>
      <c r="C715">
        <v>11.393229</v>
      </c>
      <c r="D715">
        <v>11.315742999999999</v>
      </c>
      <c r="E715">
        <v>1</v>
      </c>
      <c r="F715">
        <v>0.01</v>
      </c>
      <c r="G715">
        <v>0</v>
      </c>
    </row>
    <row r="716" spans="1:7" hidden="1" x14ac:dyDescent="0.25">
      <c r="A716">
        <v>2603001.2400000002</v>
      </c>
      <c r="B716">
        <v>10</v>
      </c>
      <c r="C716">
        <v>9.3883170000000007</v>
      </c>
      <c r="D716">
        <v>13.313491000000001</v>
      </c>
      <c r="E716">
        <v>1</v>
      </c>
      <c r="F716">
        <v>0.01</v>
      </c>
      <c r="G716">
        <v>0</v>
      </c>
    </row>
    <row r="717" spans="1:7" hidden="1" x14ac:dyDescent="0.25">
      <c r="A717">
        <v>2606654.0499999998</v>
      </c>
      <c r="B717">
        <v>10</v>
      </c>
      <c r="C717">
        <v>11.067708</v>
      </c>
      <c r="D717">
        <v>11.63068</v>
      </c>
      <c r="E717">
        <v>1</v>
      </c>
      <c r="F717">
        <v>0.01</v>
      </c>
      <c r="G717">
        <v>0</v>
      </c>
    </row>
    <row r="718" spans="1:7" hidden="1" x14ac:dyDescent="0.25">
      <c r="A718">
        <v>2610307.5959999999</v>
      </c>
      <c r="B718">
        <v>10</v>
      </c>
      <c r="C718">
        <v>9.8876950000000008</v>
      </c>
      <c r="D718">
        <v>12.802731</v>
      </c>
      <c r="E718">
        <v>1</v>
      </c>
      <c r="F718">
        <v>0.01</v>
      </c>
      <c r="G718">
        <v>0</v>
      </c>
    </row>
    <row r="719" spans="1:7" hidden="1" x14ac:dyDescent="0.25">
      <c r="A719">
        <v>2613959.73</v>
      </c>
      <c r="B719">
        <v>10</v>
      </c>
      <c r="C719">
        <v>9.1885650000000005</v>
      </c>
      <c r="D719">
        <v>13.510329</v>
      </c>
      <c r="E719">
        <v>1</v>
      </c>
      <c r="F719">
        <v>0.01</v>
      </c>
      <c r="G719">
        <v>0</v>
      </c>
    </row>
    <row r="720" spans="1:7" hidden="1" x14ac:dyDescent="0.25">
      <c r="A720">
        <v>2617612.6</v>
      </c>
      <c r="B720">
        <v>10</v>
      </c>
      <c r="C720">
        <v>9.2285160000000008</v>
      </c>
      <c r="D720">
        <v>13.483568999999999</v>
      </c>
      <c r="E720">
        <v>1</v>
      </c>
      <c r="F720">
        <v>0.01</v>
      </c>
      <c r="G720">
        <v>0</v>
      </c>
    </row>
    <row r="721" spans="1:7" hidden="1" x14ac:dyDescent="0.25">
      <c r="A721">
        <v>2621265.4900000002</v>
      </c>
      <c r="B721">
        <v>10</v>
      </c>
      <c r="C721">
        <v>10.498047</v>
      </c>
      <c r="D721">
        <v>12.216089</v>
      </c>
      <c r="E721">
        <v>1</v>
      </c>
      <c r="F721">
        <v>0.01</v>
      </c>
      <c r="G721">
        <v>0</v>
      </c>
    </row>
    <row r="722" spans="1:7" hidden="1" x14ac:dyDescent="0.25">
      <c r="A722">
        <v>2624918.4</v>
      </c>
      <c r="B722">
        <v>10</v>
      </c>
      <c r="C722">
        <v>9.4482420000000005</v>
      </c>
      <c r="D722">
        <v>13.266341000000001</v>
      </c>
      <c r="E722">
        <v>1</v>
      </c>
      <c r="F722">
        <v>0.01</v>
      </c>
      <c r="G722">
        <v>0</v>
      </c>
    </row>
    <row r="723" spans="1:7" hidden="1" x14ac:dyDescent="0.25">
      <c r="A723">
        <v>2628571.33</v>
      </c>
      <c r="B723">
        <v>10</v>
      </c>
      <c r="C723">
        <v>9.0087890000000002</v>
      </c>
      <c r="D723">
        <v>13.718652000000001</v>
      </c>
      <c r="E723">
        <v>1</v>
      </c>
      <c r="F723">
        <v>0.01</v>
      </c>
      <c r="G723">
        <v>0</v>
      </c>
    </row>
    <row r="724" spans="1:7" hidden="1" x14ac:dyDescent="0.25">
      <c r="A724">
        <v>2632224.2799999998</v>
      </c>
      <c r="B724">
        <v>10</v>
      </c>
      <c r="C724">
        <v>8.8623049999999992</v>
      </c>
      <c r="D724">
        <v>13.882877000000001</v>
      </c>
      <c r="E724">
        <v>1</v>
      </c>
      <c r="F724">
        <v>0.01</v>
      </c>
      <c r="G724">
        <v>0</v>
      </c>
    </row>
    <row r="725" spans="1:7" hidden="1" x14ac:dyDescent="0.25">
      <c r="A725">
        <v>2635877.25</v>
      </c>
      <c r="B725">
        <v>10</v>
      </c>
      <c r="C725">
        <v>9.5214839999999992</v>
      </c>
      <c r="D725">
        <v>13.237166</v>
      </c>
      <c r="E725">
        <v>1</v>
      </c>
      <c r="F725">
        <v>0.01</v>
      </c>
      <c r="G725">
        <v>0</v>
      </c>
    </row>
    <row r="726" spans="1:7" hidden="1" x14ac:dyDescent="0.25">
      <c r="A726">
        <v>2639530.9640000002</v>
      </c>
      <c r="B726">
        <v>10</v>
      </c>
      <c r="C726">
        <v>8.7890619999999995</v>
      </c>
      <c r="D726">
        <v>13.983667000000001</v>
      </c>
      <c r="E726">
        <v>1</v>
      </c>
      <c r="F726">
        <v>0.01</v>
      </c>
      <c r="G726">
        <v>0</v>
      </c>
    </row>
    <row r="727" spans="1:7" hidden="1" x14ac:dyDescent="0.25">
      <c r="A727">
        <v>2643183.25</v>
      </c>
      <c r="B727">
        <v>10</v>
      </c>
      <c r="C727">
        <v>8.7890619999999995</v>
      </c>
      <c r="D727">
        <v>14.005867</v>
      </c>
      <c r="E727">
        <v>1</v>
      </c>
      <c r="F727">
        <v>0.01</v>
      </c>
      <c r="G727">
        <v>0</v>
      </c>
    </row>
    <row r="728" spans="1:7" hidden="1" x14ac:dyDescent="0.25">
      <c r="A728">
        <v>2646836.2799999998</v>
      </c>
      <c r="B728">
        <v>10</v>
      </c>
      <c r="C728">
        <v>9.3587240000000005</v>
      </c>
      <c r="D728">
        <v>13.450098000000001</v>
      </c>
      <c r="E728">
        <v>1</v>
      </c>
      <c r="F728">
        <v>0.01</v>
      </c>
      <c r="G728">
        <v>0</v>
      </c>
    </row>
    <row r="729" spans="1:7" hidden="1" x14ac:dyDescent="0.25">
      <c r="A729">
        <v>2650489.33</v>
      </c>
      <c r="B729">
        <v>10</v>
      </c>
      <c r="C729">
        <v>8.8623049999999992</v>
      </c>
      <c r="D729">
        <v>13.961342</v>
      </c>
      <c r="E729">
        <v>1</v>
      </c>
      <c r="F729">
        <v>0.01</v>
      </c>
      <c r="G729">
        <v>0</v>
      </c>
    </row>
    <row r="730" spans="1:7" hidden="1" x14ac:dyDescent="0.25">
      <c r="A730">
        <v>2654142.4</v>
      </c>
      <c r="B730">
        <v>10</v>
      </c>
      <c r="C730">
        <v>8.5227269999999997</v>
      </c>
      <c r="D730">
        <v>14.32489</v>
      </c>
      <c r="E730">
        <v>1</v>
      </c>
      <c r="F730">
        <v>0.01</v>
      </c>
      <c r="G730">
        <v>0</v>
      </c>
    </row>
    <row r="731" spans="1:7" hidden="1" x14ac:dyDescent="0.25">
      <c r="A731">
        <v>2657795.4900000002</v>
      </c>
      <c r="B731">
        <v>10</v>
      </c>
      <c r="C731">
        <v>10.172526</v>
      </c>
      <c r="D731">
        <v>12.684875999999999</v>
      </c>
      <c r="E731">
        <v>1</v>
      </c>
      <c r="F731">
        <v>0.01</v>
      </c>
      <c r="G731">
        <v>0</v>
      </c>
    </row>
    <row r="732" spans="1:7" hidden="1" x14ac:dyDescent="0.25">
      <c r="A732">
        <v>2661448.6</v>
      </c>
      <c r="B732">
        <v>10</v>
      </c>
      <c r="C732">
        <v>8.1232240000000004</v>
      </c>
      <c r="D732">
        <v>14.7498</v>
      </c>
      <c r="E732">
        <v>1</v>
      </c>
      <c r="F732">
        <v>0.01</v>
      </c>
      <c r="G732">
        <v>0</v>
      </c>
    </row>
    <row r="733" spans="1:7" hidden="1" x14ac:dyDescent="0.25">
      <c r="A733">
        <v>2665101.73</v>
      </c>
      <c r="B733">
        <v>10</v>
      </c>
      <c r="C733">
        <v>9.765625</v>
      </c>
      <c r="D733">
        <v>13.123233000000001</v>
      </c>
      <c r="E733">
        <v>1</v>
      </c>
      <c r="F733">
        <v>0.01</v>
      </c>
      <c r="G733">
        <v>0</v>
      </c>
    </row>
    <row r="734" spans="1:7" hidden="1" x14ac:dyDescent="0.25">
      <c r="A734">
        <v>2668754.88</v>
      </c>
      <c r="B734">
        <v>10</v>
      </c>
      <c r="C734">
        <v>8.1898079999999993</v>
      </c>
      <c r="D734">
        <v>14.717791999999999</v>
      </c>
      <c r="E734">
        <v>1</v>
      </c>
      <c r="F734">
        <v>0.01</v>
      </c>
      <c r="G734">
        <v>0</v>
      </c>
    </row>
    <row r="735" spans="1:7" hidden="1" x14ac:dyDescent="0.25">
      <c r="A735">
        <v>2672408.0499999998</v>
      </c>
      <c r="B735">
        <v>10</v>
      </c>
      <c r="C735">
        <v>9.765625</v>
      </c>
      <c r="D735">
        <v>13.157309</v>
      </c>
      <c r="E735">
        <v>1</v>
      </c>
      <c r="F735">
        <v>0.01</v>
      </c>
      <c r="G735">
        <v>0</v>
      </c>
    </row>
    <row r="736" spans="1:7" hidden="1" x14ac:dyDescent="0.25">
      <c r="A736">
        <v>2676061.2400000002</v>
      </c>
      <c r="B736">
        <v>10</v>
      </c>
      <c r="C736">
        <v>9.0087890000000002</v>
      </c>
      <c r="D736">
        <v>13.924359000000001</v>
      </c>
      <c r="E736">
        <v>1</v>
      </c>
      <c r="F736">
        <v>0.01</v>
      </c>
      <c r="G736">
        <v>0</v>
      </c>
    </row>
    <row r="737" spans="1:7" hidden="1" x14ac:dyDescent="0.25">
      <c r="A737">
        <v>2679714.4500000002</v>
      </c>
      <c r="B737">
        <v>10</v>
      </c>
      <c r="C737">
        <v>8.7158200000000008</v>
      </c>
      <c r="D737">
        <v>14.236288999999999</v>
      </c>
      <c r="E737">
        <v>1</v>
      </c>
      <c r="F737">
        <v>0.01</v>
      </c>
      <c r="G737">
        <v>0</v>
      </c>
    </row>
    <row r="738" spans="1:7" hidden="1" x14ac:dyDescent="0.25">
      <c r="A738">
        <v>2683367.6800000002</v>
      </c>
      <c r="B738">
        <v>10</v>
      </c>
      <c r="C738">
        <v>8.3229760000000006</v>
      </c>
      <c r="D738">
        <v>14.656278</v>
      </c>
      <c r="E738">
        <v>1</v>
      </c>
      <c r="F738">
        <v>0.01</v>
      </c>
      <c r="G738">
        <v>0</v>
      </c>
    </row>
    <row r="739" spans="1:7" hidden="1" x14ac:dyDescent="0.25">
      <c r="A739">
        <v>2687020.93</v>
      </c>
      <c r="B739">
        <v>10</v>
      </c>
      <c r="C739">
        <v>9.6028649999999995</v>
      </c>
      <c r="D739">
        <v>13.391945</v>
      </c>
      <c r="E739">
        <v>1</v>
      </c>
      <c r="F739">
        <v>0.01</v>
      </c>
      <c r="G739">
        <v>0</v>
      </c>
    </row>
    <row r="740" spans="1:7" hidden="1" x14ac:dyDescent="0.25">
      <c r="A740">
        <v>2690674.2</v>
      </c>
      <c r="B740">
        <v>10</v>
      </c>
      <c r="C740">
        <v>8.5693359999999998</v>
      </c>
      <c r="D740">
        <v>14.440706</v>
      </c>
      <c r="E740">
        <v>1</v>
      </c>
      <c r="F740">
        <v>0.01</v>
      </c>
      <c r="G740">
        <v>0</v>
      </c>
    </row>
    <row r="741" spans="1:7" hidden="1" x14ac:dyDescent="0.25">
      <c r="A741">
        <v>2694327.49</v>
      </c>
      <c r="B741">
        <v>10</v>
      </c>
      <c r="C741">
        <v>8.7890619999999995</v>
      </c>
      <c r="D741">
        <v>14.242991999999999</v>
      </c>
      <c r="E741">
        <v>1</v>
      </c>
      <c r="F741">
        <v>0.01</v>
      </c>
      <c r="G741">
        <v>0</v>
      </c>
    </row>
    <row r="742" spans="1:7" hidden="1" x14ac:dyDescent="0.25">
      <c r="A742">
        <v>2697980.8</v>
      </c>
      <c r="B742">
        <v>10</v>
      </c>
      <c r="C742">
        <v>7.9234730000000004</v>
      </c>
      <c r="D742">
        <v>15.138717</v>
      </c>
      <c r="E742">
        <v>1</v>
      </c>
      <c r="F742">
        <v>0.01</v>
      </c>
      <c r="G742">
        <v>0</v>
      </c>
    </row>
    <row r="743" spans="1:7" hidden="1" x14ac:dyDescent="0.25">
      <c r="A743">
        <v>2701634.13</v>
      </c>
      <c r="B743">
        <v>10</v>
      </c>
      <c r="C743">
        <v>9.4401039999999998</v>
      </c>
      <c r="D743">
        <v>13.641859</v>
      </c>
      <c r="E743">
        <v>1</v>
      </c>
      <c r="F743">
        <v>0.01</v>
      </c>
      <c r="G743">
        <v>0</v>
      </c>
    </row>
    <row r="744" spans="1:7" hidden="1" x14ac:dyDescent="0.25">
      <c r="A744">
        <v>2705287.48</v>
      </c>
      <c r="B744">
        <v>10</v>
      </c>
      <c r="C744">
        <v>8.9222300000000008</v>
      </c>
      <c r="D744">
        <v>14.174745</v>
      </c>
      <c r="E744">
        <v>1</v>
      </c>
      <c r="F744">
        <v>0.01</v>
      </c>
      <c r="G744">
        <v>0</v>
      </c>
    </row>
    <row r="745" spans="1:7" hidden="1" x14ac:dyDescent="0.25">
      <c r="A745">
        <v>2708940.85</v>
      </c>
      <c r="B745">
        <v>10</v>
      </c>
      <c r="C745">
        <v>10.742188000000001</v>
      </c>
      <c r="D745">
        <v>12.357303999999999</v>
      </c>
      <c r="E745">
        <v>1</v>
      </c>
      <c r="F745">
        <v>0.01</v>
      </c>
      <c r="G745">
        <v>0</v>
      </c>
    </row>
    <row r="746" spans="1:7" hidden="1" x14ac:dyDescent="0.25">
      <c r="A746">
        <v>2712594.24</v>
      </c>
      <c r="B746">
        <v>10</v>
      </c>
      <c r="C746">
        <v>9.9609380000000005</v>
      </c>
      <c r="D746">
        <v>13.132695</v>
      </c>
      <c r="E746">
        <v>1</v>
      </c>
      <c r="F746">
        <v>0.01</v>
      </c>
      <c r="G746">
        <v>0</v>
      </c>
    </row>
    <row r="747" spans="1:7" hidden="1" x14ac:dyDescent="0.25">
      <c r="A747">
        <v>2716247.65</v>
      </c>
      <c r="B747">
        <v>10</v>
      </c>
      <c r="C747">
        <v>8.8623049999999992</v>
      </c>
      <c r="D747">
        <v>14.241134000000001</v>
      </c>
      <c r="E747">
        <v>1</v>
      </c>
      <c r="F747">
        <v>0.01</v>
      </c>
      <c r="G747">
        <v>0</v>
      </c>
    </row>
    <row r="748" spans="1:7" hidden="1" x14ac:dyDescent="0.25">
      <c r="A748">
        <v>2719901.08</v>
      </c>
      <c r="B748">
        <v>10</v>
      </c>
      <c r="C748">
        <v>9.0553980000000003</v>
      </c>
      <c r="D748">
        <v>14.067129</v>
      </c>
      <c r="E748">
        <v>1</v>
      </c>
      <c r="F748">
        <v>0.01</v>
      </c>
      <c r="G748">
        <v>0</v>
      </c>
    </row>
    <row r="749" spans="1:7" hidden="1" x14ac:dyDescent="0.25">
      <c r="A749">
        <v>2723554.53</v>
      </c>
      <c r="B749">
        <v>10</v>
      </c>
      <c r="C749">
        <v>10.416667</v>
      </c>
      <c r="D749">
        <v>12.709819</v>
      </c>
      <c r="E749">
        <v>1</v>
      </c>
      <c r="F749">
        <v>0.01</v>
      </c>
      <c r="G749">
        <v>0</v>
      </c>
    </row>
    <row r="750" spans="1:7" hidden="1" x14ac:dyDescent="0.25">
      <c r="A750">
        <v>2727208</v>
      </c>
      <c r="B750">
        <v>10</v>
      </c>
      <c r="C750">
        <v>8.5893110000000004</v>
      </c>
      <c r="D750">
        <v>14.546287</v>
      </c>
      <c r="E750">
        <v>1</v>
      </c>
      <c r="F750">
        <v>0.01</v>
      </c>
      <c r="G750">
        <v>0</v>
      </c>
    </row>
    <row r="751" spans="1:7" hidden="1" x14ac:dyDescent="0.25">
      <c r="A751">
        <v>2730861.49</v>
      </c>
      <c r="B751">
        <v>10</v>
      </c>
      <c r="C751">
        <v>10.416667</v>
      </c>
      <c r="D751">
        <v>12.726386</v>
      </c>
      <c r="E751">
        <v>1</v>
      </c>
      <c r="F751">
        <v>0.01</v>
      </c>
      <c r="G751">
        <v>0</v>
      </c>
    </row>
    <row r="752" spans="1:7" hidden="1" x14ac:dyDescent="0.25">
      <c r="A752">
        <v>2734515</v>
      </c>
      <c r="B752">
        <v>10</v>
      </c>
      <c r="C752">
        <v>9.3883170000000007</v>
      </c>
      <c r="D752">
        <v>13.756524000000001</v>
      </c>
      <c r="E752">
        <v>1</v>
      </c>
      <c r="F752">
        <v>0.01</v>
      </c>
      <c r="G752">
        <v>0</v>
      </c>
    </row>
    <row r="753" spans="1:7" hidden="1" x14ac:dyDescent="0.25">
      <c r="A753">
        <v>2738168.53</v>
      </c>
      <c r="B753">
        <v>10</v>
      </c>
      <c r="C753">
        <v>10.823568</v>
      </c>
      <c r="D753">
        <v>12.319684000000001</v>
      </c>
      <c r="E753">
        <v>1</v>
      </c>
      <c r="F753">
        <v>0.01</v>
      </c>
      <c r="G753">
        <v>0</v>
      </c>
    </row>
    <row r="754" spans="1:7" hidden="1" x14ac:dyDescent="0.25">
      <c r="A754">
        <v>2741822.08</v>
      </c>
      <c r="B754">
        <v>10</v>
      </c>
      <c r="C754">
        <v>10.546875</v>
      </c>
      <c r="D754">
        <v>12.584956</v>
      </c>
      <c r="E754">
        <v>1</v>
      </c>
      <c r="F754">
        <v>0.01</v>
      </c>
      <c r="G754">
        <v>0</v>
      </c>
    </row>
    <row r="755" spans="1:7" hidden="1" x14ac:dyDescent="0.25">
      <c r="A755">
        <v>2745475.65</v>
      </c>
      <c r="B755">
        <v>10</v>
      </c>
      <c r="C755">
        <v>9.6679689999999994</v>
      </c>
      <c r="D755">
        <v>13.462071999999999</v>
      </c>
      <c r="E755">
        <v>1</v>
      </c>
      <c r="F755">
        <v>0.01</v>
      </c>
      <c r="G755">
        <v>0</v>
      </c>
    </row>
    <row r="756" spans="1:7" hidden="1" x14ac:dyDescent="0.25">
      <c r="A756">
        <v>2749129.24</v>
      </c>
      <c r="B756">
        <v>10</v>
      </c>
      <c r="C756">
        <v>9.9209870000000002</v>
      </c>
      <c r="D756">
        <v>13.212821999999999</v>
      </c>
      <c r="E756">
        <v>1</v>
      </c>
      <c r="F756">
        <v>0.01</v>
      </c>
      <c r="G756">
        <v>0</v>
      </c>
    </row>
    <row r="757" spans="1:7" hidden="1" x14ac:dyDescent="0.25">
      <c r="A757">
        <v>2752782.85</v>
      </c>
      <c r="B757">
        <v>10</v>
      </c>
      <c r="C757">
        <v>11.800129999999999</v>
      </c>
      <c r="D757">
        <v>11.32077</v>
      </c>
      <c r="E757">
        <v>1</v>
      </c>
      <c r="F757">
        <v>0.01</v>
      </c>
      <c r="G757">
        <v>0</v>
      </c>
    </row>
    <row r="758" spans="1:7" hidden="1" x14ac:dyDescent="0.25">
      <c r="A758">
        <v>2756436.48</v>
      </c>
      <c r="B758">
        <v>10</v>
      </c>
      <c r="C758">
        <v>9.5214839999999992</v>
      </c>
      <c r="D758">
        <v>13.587301</v>
      </c>
      <c r="E758">
        <v>1</v>
      </c>
      <c r="F758">
        <v>0.01</v>
      </c>
      <c r="G758">
        <v>0</v>
      </c>
    </row>
    <row r="759" spans="1:7" hidden="1" x14ac:dyDescent="0.25">
      <c r="A759">
        <v>2760090.13</v>
      </c>
      <c r="B759">
        <v>10</v>
      </c>
      <c r="C759">
        <v>11.71875</v>
      </c>
      <c r="D759">
        <v>11.380734</v>
      </c>
      <c r="E759">
        <v>1</v>
      </c>
      <c r="F759">
        <v>0.01</v>
      </c>
      <c r="G759">
        <v>0</v>
      </c>
    </row>
    <row r="760" spans="1:7" hidden="1" x14ac:dyDescent="0.25">
      <c r="A760">
        <v>2763744.5580000002</v>
      </c>
      <c r="B760">
        <v>10</v>
      </c>
      <c r="C760">
        <v>10.693358999999999</v>
      </c>
      <c r="D760">
        <v>12.386024000000001</v>
      </c>
      <c r="E760">
        <v>1</v>
      </c>
      <c r="F760">
        <v>0.01</v>
      </c>
      <c r="G760">
        <v>0</v>
      </c>
    </row>
    <row r="761" spans="1:7" hidden="1" x14ac:dyDescent="0.25">
      <c r="A761">
        <v>2767397.49</v>
      </c>
      <c r="B761">
        <v>10</v>
      </c>
      <c r="C761">
        <v>10.320489999999999</v>
      </c>
      <c r="D761">
        <v>12.749599</v>
      </c>
      <c r="E761">
        <v>1</v>
      </c>
      <c r="F761">
        <v>0.01</v>
      </c>
      <c r="G761">
        <v>0</v>
      </c>
    </row>
    <row r="762" spans="1:7" hidden="1" x14ac:dyDescent="0.25">
      <c r="A762">
        <v>2771051.2</v>
      </c>
      <c r="B762">
        <v>10</v>
      </c>
      <c r="C762">
        <v>10.400391000000001</v>
      </c>
      <c r="D762">
        <v>12.663691</v>
      </c>
      <c r="E762">
        <v>1</v>
      </c>
      <c r="F762">
        <v>0.01</v>
      </c>
      <c r="G762">
        <v>0</v>
      </c>
    </row>
    <row r="763" spans="1:7" hidden="1" x14ac:dyDescent="0.25">
      <c r="A763">
        <v>2774704.93</v>
      </c>
      <c r="B763">
        <v>10</v>
      </c>
      <c r="C763">
        <v>11.637370000000001</v>
      </c>
      <c r="D763">
        <v>11.411429</v>
      </c>
      <c r="E763">
        <v>1</v>
      </c>
      <c r="F763">
        <v>0.01</v>
      </c>
      <c r="G763">
        <v>0</v>
      </c>
    </row>
    <row r="764" spans="1:7" hidden="1" x14ac:dyDescent="0.25">
      <c r="A764">
        <v>2778358.68</v>
      </c>
      <c r="B764">
        <v>10</v>
      </c>
      <c r="C764">
        <v>9.9875710000000009</v>
      </c>
      <c r="D764">
        <v>13.046332</v>
      </c>
      <c r="E764">
        <v>1</v>
      </c>
      <c r="F764">
        <v>0.01</v>
      </c>
      <c r="G764">
        <v>0</v>
      </c>
    </row>
    <row r="765" spans="1:7" hidden="1" x14ac:dyDescent="0.25">
      <c r="A765">
        <v>2782012.45</v>
      </c>
      <c r="B765">
        <v>10</v>
      </c>
      <c r="C765">
        <v>11.637370000000001</v>
      </c>
      <c r="D765">
        <v>11.384347</v>
      </c>
      <c r="E765">
        <v>1</v>
      </c>
      <c r="F765">
        <v>0.01</v>
      </c>
      <c r="G765">
        <v>0</v>
      </c>
    </row>
    <row r="766" spans="1:7" hidden="1" x14ac:dyDescent="0.25">
      <c r="A766">
        <v>2785666.24</v>
      </c>
      <c r="B766">
        <v>10</v>
      </c>
      <c r="C766">
        <v>9.9875710000000009</v>
      </c>
      <c r="D766">
        <v>13.01925</v>
      </c>
      <c r="E766">
        <v>1</v>
      </c>
      <c r="F766">
        <v>0.01</v>
      </c>
      <c r="G766">
        <v>0</v>
      </c>
    </row>
    <row r="767" spans="1:7" hidden="1" x14ac:dyDescent="0.25">
      <c r="A767">
        <v>2789320.05</v>
      </c>
      <c r="B767">
        <v>10</v>
      </c>
      <c r="C767">
        <v>11.393229</v>
      </c>
      <c r="D767">
        <v>11.603236000000001</v>
      </c>
      <c r="E767">
        <v>1</v>
      </c>
      <c r="F767">
        <v>0.01</v>
      </c>
      <c r="G767">
        <v>0</v>
      </c>
    </row>
    <row r="768" spans="1:7" hidden="1" x14ac:dyDescent="0.25">
      <c r="A768">
        <v>2792973.88</v>
      </c>
      <c r="B768">
        <v>10</v>
      </c>
      <c r="C768">
        <v>10.913086</v>
      </c>
      <c r="D768">
        <v>12.064159999999999</v>
      </c>
      <c r="E768">
        <v>1</v>
      </c>
      <c r="F768">
        <v>0.01</v>
      </c>
      <c r="G768">
        <v>0</v>
      </c>
    </row>
    <row r="769" spans="1:7" hidden="1" x14ac:dyDescent="0.25">
      <c r="A769">
        <v>2796627.73</v>
      </c>
      <c r="B769">
        <v>10</v>
      </c>
      <c r="C769">
        <v>10.327147999999999</v>
      </c>
      <c r="D769">
        <v>12.639761999999999</v>
      </c>
      <c r="E769">
        <v>1</v>
      </c>
      <c r="F769">
        <v>0.01</v>
      </c>
      <c r="G769">
        <v>0</v>
      </c>
    </row>
    <row r="770" spans="1:7" hidden="1" x14ac:dyDescent="0.25">
      <c r="A770">
        <v>2800281.6000000001</v>
      </c>
      <c r="B770">
        <v>10</v>
      </c>
      <c r="C770">
        <v>9.8144530000000003</v>
      </c>
      <c r="D770">
        <v>13.151277</v>
      </c>
      <c r="E770">
        <v>1</v>
      </c>
      <c r="F770">
        <v>0.01</v>
      </c>
      <c r="G770">
        <v>0</v>
      </c>
    </row>
    <row r="771" spans="1:7" hidden="1" x14ac:dyDescent="0.25">
      <c r="A771">
        <v>2803935.49</v>
      </c>
      <c r="B771">
        <v>10</v>
      </c>
      <c r="C771">
        <v>10.620117</v>
      </c>
      <c r="D771">
        <v>12.341991999999999</v>
      </c>
      <c r="E771">
        <v>1</v>
      </c>
      <c r="F771">
        <v>0.01</v>
      </c>
      <c r="G771">
        <v>0</v>
      </c>
    </row>
    <row r="772" spans="1:7" hidden="1" x14ac:dyDescent="0.25">
      <c r="A772">
        <v>2807590.17</v>
      </c>
      <c r="B772">
        <v>10</v>
      </c>
      <c r="C772">
        <v>10.620117</v>
      </c>
      <c r="D772">
        <v>12.331657</v>
      </c>
      <c r="E772">
        <v>1</v>
      </c>
      <c r="F772">
        <v>0.01</v>
      </c>
      <c r="G772">
        <v>0</v>
      </c>
    </row>
    <row r="773" spans="1:7" hidden="1" x14ac:dyDescent="0.25">
      <c r="A773">
        <v>2811243.33</v>
      </c>
      <c r="B773">
        <v>10</v>
      </c>
      <c r="C773">
        <v>9.9209870000000002</v>
      </c>
      <c r="D773">
        <v>13.025827</v>
      </c>
      <c r="E773">
        <v>1</v>
      </c>
      <c r="F773">
        <v>0.01</v>
      </c>
      <c r="G773">
        <v>0</v>
      </c>
    </row>
    <row r="774" spans="1:7" hidden="1" x14ac:dyDescent="0.25">
      <c r="A774">
        <v>2814897.28</v>
      </c>
      <c r="B774">
        <v>10</v>
      </c>
      <c r="C774">
        <v>10.986328</v>
      </c>
      <c r="D774">
        <v>11.953681</v>
      </c>
      <c r="E774">
        <v>1</v>
      </c>
      <c r="F774">
        <v>0.01</v>
      </c>
      <c r="G774">
        <v>0</v>
      </c>
    </row>
    <row r="775" spans="1:7" hidden="1" x14ac:dyDescent="0.25">
      <c r="A775">
        <v>2818551.25</v>
      </c>
      <c r="B775">
        <v>10</v>
      </c>
      <c r="C775">
        <v>9.9609380000000005</v>
      </c>
      <c r="D775">
        <v>12.971177000000001</v>
      </c>
      <c r="E775">
        <v>1</v>
      </c>
      <c r="F775">
        <v>0.01</v>
      </c>
      <c r="G775">
        <v>0</v>
      </c>
    </row>
    <row r="776" spans="1:7" hidden="1" x14ac:dyDescent="0.25">
      <c r="A776">
        <v>2822205.24</v>
      </c>
      <c r="B776">
        <v>10</v>
      </c>
      <c r="C776">
        <v>10.400391000000001</v>
      </c>
      <c r="D776">
        <v>12.528713</v>
      </c>
      <c r="E776">
        <v>1</v>
      </c>
      <c r="F776">
        <v>0.01</v>
      </c>
      <c r="G776">
        <v>0</v>
      </c>
    </row>
    <row r="777" spans="1:7" hidden="1" x14ac:dyDescent="0.25">
      <c r="A777">
        <v>2825859.25</v>
      </c>
      <c r="B777">
        <v>10</v>
      </c>
      <c r="C777">
        <v>9.5947270000000007</v>
      </c>
      <c r="D777">
        <v>13.334417999999999</v>
      </c>
      <c r="E777">
        <v>1</v>
      </c>
      <c r="F777">
        <v>0.01</v>
      </c>
      <c r="G777">
        <v>0</v>
      </c>
    </row>
    <row r="778" spans="1:7" hidden="1" x14ac:dyDescent="0.25">
      <c r="A778">
        <v>2829514.0559999999</v>
      </c>
      <c r="B778">
        <v>10</v>
      </c>
      <c r="C778">
        <v>10.693358999999999</v>
      </c>
      <c r="D778">
        <v>12.233385</v>
      </c>
      <c r="E778">
        <v>1</v>
      </c>
      <c r="F778">
        <v>0.01</v>
      </c>
      <c r="G778">
        <v>0</v>
      </c>
    </row>
    <row r="779" spans="1:7" hidden="1" x14ac:dyDescent="0.25">
      <c r="A779">
        <v>2833167.33</v>
      </c>
      <c r="B779">
        <v>10</v>
      </c>
      <c r="C779">
        <v>10.054155</v>
      </c>
      <c r="D779">
        <v>12.865736999999999</v>
      </c>
      <c r="E779">
        <v>1</v>
      </c>
      <c r="F779">
        <v>0.01</v>
      </c>
      <c r="G779">
        <v>0</v>
      </c>
    </row>
    <row r="780" spans="1:7" hidden="1" x14ac:dyDescent="0.25">
      <c r="A780">
        <v>2836821.4</v>
      </c>
      <c r="B780">
        <v>10</v>
      </c>
      <c r="C780">
        <v>9.375</v>
      </c>
      <c r="D780">
        <v>13.549649</v>
      </c>
      <c r="E780">
        <v>1</v>
      </c>
      <c r="F780">
        <v>0.01</v>
      </c>
      <c r="G780">
        <v>0</v>
      </c>
    </row>
    <row r="781" spans="1:7" hidden="1" x14ac:dyDescent="0.25">
      <c r="A781">
        <v>2840475.49</v>
      </c>
      <c r="B781">
        <v>10</v>
      </c>
      <c r="C781">
        <v>10.660807</v>
      </c>
      <c r="D781">
        <v>12.263572999999999</v>
      </c>
      <c r="E781">
        <v>1</v>
      </c>
      <c r="F781">
        <v>0.01</v>
      </c>
      <c r="G781">
        <v>0</v>
      </c>
    </row>
    <row r="782" spans="1:7" hidden="1" x14ac:dyDescent="0.25">
      <c r="A782">
        <v>2844129.6</v>
      </c>
      <c r="B782">
        <v>10</v>
      </c>
      <c r="C782">
        <v>9.321733</v>
      </c>
      <c r="D782">
        <v>13.602807</v>
      </c>
      <c r="E782">
        <v>1</v>
      </c>
      <c r="F782">
        <v>0.01</v>
      </c>
      <c r="G782">
        <v>0</v>
      </c>
    </row>
    <row r="783" spans="1:7" hidden="1" x14ac:dyDescent="0.25">
      <c r="A783">
        <v>2847783.73</v>
      </c>
      <c r="B783">
        <v>10</v>
      </c>
      <c r="C783">
        <v>10.498047</v>
      </c>
      <c r="D783">
        <v>12.427845</v>
      </c>
      <c r="E783">
        <v>1</v>
      </c>
      <c r="F783">
        <v>0.01</v>
      </c>
      <c r="G783">
        <v>0</v>
      </c>
    </row>
    <row r="784" spans="1:7" hidden="1" x14ac:dyDescent="0.25">
      <c r="A784">
        <v>2851437.88</v>
      </c>
      <c r="B784">
        <v>10</v>
      </c>
      <c r="C784">
        <v>8.7224789999999999</v>
      </c>
      <c r="D784">
        <v>14.210558000000001</v>
      </c>
      <c r="E784">
        <v>1</v>
      </c>
      <c r="F784">
        <v>0.01</v>
      </c>
      <c r="G784">
        <v>0</v>
      </c>
    </row>
    <row r="785" spans="1:7" hidden="1" x14ac:dyDescent="0.25">
      <c r="A785">
        <v>2855092.05</v>
      </c>
      <c r="B785">
        <v>10</v>
      </c>
      <c r="C785">
        <v>9.8470049999999993</v>
      </c>
      <c r="D785">
        <v>13.096761000000001</v>
      </c>
      <c r="E785">
        <v>1</v>
      </c>
      <c r="F785">
        <v>0.01</v>
      </c>
      <c r="G785">
        <v>0</v>
      </c>
    </row>
    <row r="786" spans="1:7" hidden="1" x14ac:dyDescent="0.25">
      <c r="A786">
        <v>2858746.24</v>
      </c>
      <c r="B786">
        <v>10</v>
      </c>
      <c r="C786">
        <v>8.7890619999999995</v>
      </c>
      <c r="D786">
        <v>14.167206</v>
      </c>
      <c r="E786">
        <v>1</v>
      </c>
      <c r="F786">
        <v>0.01</v>
      </c>
      <c r="G786">
        <v>0</v>
      </c>
    </row>
    <row r="787" spans="1:7" hidden="1" x14ac:dyDescent="0.25">
      <c r="A787">
        <v>2862400.45</v>
      </c>
      <c r="B787">
        <v>10</v>
      </c>
      <c r="C787">
        <v>10.009766000000001</v>
      </c>
      <c r="D787">
        <v>12.955512000000001</v>
      </c>
      <c r="E787">
        <v>1</v>
      </c>
      <c r="F787">
        <v>0.01</v>
      </c>
      <c r="G787">
        <v>0</v>
      </c>
    </row>
    <row r="788" spans="1:7" hidden="1" x14ac:dyDescent="0.25">
      <c r="A788">
        <v>2866054.68</v>
      </c>
      <c r="B788">
        <v>10</v>
      </c>
      <c r="C788">
        <v>9.2285160000000008</v>
      </c>
      <c r="D788">
        <v>13.743109</v>
      </c>
      <c r="E788">
        <v>1</v>
      </c>
      <c r="F788">
        <v>0.01</v>
      </c>
      <c r="G788">
        <v>0</v>
      </c>
    </row>
    <row r="789" spans="1:7" hidden="1" x14ac:dyDescent="0.25">
      <c r="A789">
        <v>2869708.93</v>
      </c>
      <c r="B789">
        <v>10</v>
      </c>
      <c r="C789">
        <v>8.8623049999999992</v>
      </c>
      <c r="D789">
        <v>14.12523</v>
      </c>
      <c r="E789">
        <v>1</v>
      </c>
      <c r="F789">
        <v>0.01</v>
      </c>
      <c r="G789">
        <v>0</v>
      </c>
    </row>
    <row r="790" spans="1:7" hidden="1" x14ac:dyDescent="0.25">
      <c r="A790">
        <v>2873363.2</v>
      </c>
      <c r="B790">
        <v>10</v>
      </c>
      <c r="C790">
        <v>8.5893110000000004</v>
      </c>
      <c r="D790">
        <v>14.421583999999999</v>
      </c>
      <c r="E790">
        <v>1</v>
      </c>
      <c r="F790">
        <v>0.01</v>
      </c>
      <c r="G790">
        <v>0</v>
      </c>
    </row>
    <row r="791" spans="1:7" hidden="1" x14ac:dyDescent="0.25">
      <c r="A791">
        <v>2877017.49</v>
      </c>
      <c r="B791">
        <v>10</v>
      </c>
      <c r="C791">
        <v>9.9283850000000005</v>
      </c>
      <c r="D791">
        <v>13.093627</v>
      </c>
      <c r="E791">
        <v>1</v>
      </c>
      <c r="F791">
        <v>0.01</v>
      </c>
      <c r="G791">
        <v>0</v>
      </c>
    </row>
    <row r="792" spans="1:7" hidden="1" x14ac:dyDescent="0.25">
      <c r="A792">
        <v>2880671.8</v>
      </c>
      <c r="B792">
        <v>10</v>
      </c>
      <c r="C792">
        <v>8.5227269999999997</v>
      </c>
      <c r="D792">
        <v>14.513483000000001</v>
      </c>
      <c r="E792">
        <v>1</v>
      </c>
      <c r="F792">
        <v>0.01</v>
      </c>
      <c r="G792">
        <v>0</v>
      </c>
    </row>
    <row r="793" spans="1:7" hidden="1" x14ac:dyDescent="0.25">
      <c r="A793">
        <v>2884326.13</v>
      </c>
      <c r="B793">
        <v>10</v>
      </c>
      <c r="C793">
        <v>9.8470049999999993</v>
      </c>
      <c r="D793">
        <v>13.201432</v>
      </c>
      <c r="E793">
        <v>1</v>
      </c>
      <c r="F793">
        <v>0.01</v>
      </c>
      <c r="G793">
        <v>0</v>
      </c>
    </row>
    <row r="794" spans="1:7" hidden="1" x14ac:dyDescent="0.25">
      <c r="A794">
        <v>2887980.48</v>
      </c>
      <c r="B794">
        <v>10</v>
      </c>
      <c r="C794">
        <v>8.4561430000000009</v>
      </c>
      <c r="D794">
        <v>14.607849</v>
      </c>
      <c r="E794">
        <v>1</v>
      </c>
      <c r="F794">
        <v>0.01</v>
      </c>
      <c r="G794">
        <v>0</v>
      </c>
    </row>
    <row r="795" spans="1:7" hidden="1" x14ac:dyDescent="0.25">
      <c r="A795">
        <v>2891634.85</v>
      </c>
      <c r="B795">
        <v>10</v>
      </c>
      <c r="C795">
        <v>9.4401039999999998</v>
      </c>
      <c r="D795">
        <v>13.639666</v>
      </c>
      <c r="E795">
        <v>1</v>
      </c>
      <c r="F795">
        <v>0.01</v>
      </c>
      <c r="G795">
        <v>0</v>
      </c>
    </row>
    <row r="796" spans="1:7" hidden="1" x14ac:dyDescent="0.25">
      <c r="A796">
        <v>2895289.24</v>
      </c>
      <c r="B796">
        <v>10</v>
      </c>
      <c r="C796">
        <v>8.1232240000000004</v>
      </c>
      <c r="D796">
        <v>14.978882</v>
      </c>
      <c r="E796">
        <v>1</v>
      </c>
      <c r="F796">
        <v>0.01</v>
      </c>
      <c r="G796">
        <v>0</v>
      </c>
    </row>
    <row r="797" spans="1:7" hidden="1" x14ac:dyDescent="0.25">
      <c r="A797">
        <v>2898943.65</v>
      </c>
      <c r="B797">
        <v>10</v>
      </c>
      <c r="C797">
        <v>9.8470049999999993</v>
      </c>
      <c r="D797">
        <v>13.270324</v>
      </c>
      <c r="E797">
        <v>1</v>
      </c>
      <c r="F797">
        <v>0.01</v>
      </c>
      <c r="G797">
        <v>0</v>
      </c>
    </row>
    <row r="798" spans="1:7" hidden="1" x14ac:dyDescent="0.25">
      <c r="A798">
        <v>2902598.08</v>
      </c>
      <c r="B798">
        <v>10</v>
      </c>
      <c r="C798">
        <v>8.256392</v>
      </c>
      <c r="D798">
        <v>14.878323</v>
      </c>
      <c r="E798">
        <v>1</v>
      </c>
      <c r="F798">
        <v>0.01</v>
      </c>
      <c r="G798">
        <v>0</v>
      </c>
    </row>
    <row r="799" spans="1:7" hidden="1" x14ac:dyDescent="0.25">
      <c r="A799">
        <v>2906252.53</v>
      </c>
      <c r="B799">
        <v>10</v>
      </c>
      <c r="C799">
        <v>9.8470049999999993</v>
      </c>
      <c r="D799">
        <v>13.301933999999999</v>
      </c>
      <c r="E799">
        <v>1</v>
      </c>
      <c r="F799">
        <v>0.01</v>
      </c>
      <c r="G799">
        <v>0</v>
      </c>
    </row>
    <row r="800" spans="1:7" hidden="1" x14ac:dyDescent="0.25">
      <c r="A800">
        <v>2909907</v>
      </c>
      <c r="B800">
        <v>10</v>
      </c>
      <c r="C800">
        <v>8.8623049999999992</v>
      </c>
      <c r="D800">
        <v>14.297390999999999</v>
      </c>
      <c r="E800">
        <v>1</v>
      </c>
      <c r="F800">
        <v>0.01</v>
      </c>
      <c r="G800">
        <v>0</v>
      </c>
    </row>
    <row r="801" spans="1:7" hidden="1" x14ac:dyDescent="0.25">
      <c r="A801">
        <v>2913561.49</v>
      </c>
      <c r="B801">
        <v>10</v>
      </c>
      <c r="C801">
        <v>8.4960939999999994</v>
      </c>
      <c r="D801">
        <v>14.685615</v>
      </c>
      <c r="E801">
        <v>1</v>
      </c>
      <c r="F801">
        <v>0.01</v>
      </c>
      <c r="G801">
        <v>0</v>
      </c>
    </row>
    <row r="802" spans="1:7" hidden="1" x14ac:dyDescent="0.25">
      <c r="A802">
        <v>2917216</v>
      </c>
      <c r="B802">
        <v>10</v>
      </c>
      <c r="C802">
        <v>8.4960939999999994</v>
      </c>
      <c r="D802">
        <v>14.71068</v>
      </c>
      <c r="E802">
        <v>1</v>
      </c>
      <c r="F802">
        <v>0.01</v>
      </c>
      <c r="G802">
        <v>0</v>
      </c>
    </row>
    <row r="803" spans="1:7" hidden="1" x14ac:dyDescent="0.25">
      <c r="A803">
        <v>2920870.53</v>
      </c>
      <c r="B803">
        <v>10</v>
      </c>
      <c r="C803">
        <v>8.8623049999999992</v>
      </c>
      <c r="D803">
        <v>14.366482</v>
      </c>
      <c r="E803">
        <v>1</v>
      </c>
      <c r="F803">
        <v>0.01</v>
      </c>
      <c r="G803">
        <v>0</v>
      </c>
    </row>
    <row r="804" spans="1:7" hidden="1" x14ac:dyDescent="0.25">
      <c r="A804">
        <v>2924525.8820000002</v>
      </c>
      <c r="B804">
        <v>10</v>
      </c>
      <c r="C804">
        <v>7.9101559999999997</v>
      </c>
      <c r="D804">
        <v>15.345527000000001</v>
      </c>
      <c r="E804">
        <v>1</v>
      </c>
      <c r="F804">
        <v>0.01</v>
      </c>
      <c r="G804">
        <v>0</v>
      </c>
    </row>
    <row r="805" spans="1:7" hidden="1" x14ac:dyDescent="0.25">
      <c r="A805">
        <v>2928179.65</v>
      </c>
      <c r="B805">
        <v>10</v>
      </c>
      <c r="C805">
        <v>9.1885650000000005</v>
      </c>
      <c r="D805">
        <v>14.093712999999999</v>
      </c>
      <c r="E805">
        <v>1</v>
      </c>
      <c r="F805">
        <v>0.01</v>
      </c>
      <c r="G805">
        <v>0</v>
      </c>
    </row>
    <row r="806" spans="1:7" hidden="1" x14ac:dyDescent="0.25">
      <c r="A806">
        <v>2931834.24</v>
      </c>
      <c r="B806">
        <v>10</v>
      </c>
      <c r="C806">
        <v>9.5947270000000007</v>
      </c>
      <c r="D806">
        <v>13.697691000000001</v>
      </c>
      <c r="E806">
        <v>1</v>
      </c>
      <c r="F806">
        <v>0.01</v>
      </c>
      <c r="G806">
        <v>0</v>
      </c>
    </row>
    <row r="807" spans="1:7" hidden="1" x14ac:dyDescent="0.25">
      <c r="A807">
        <v>2935488.85</v>
      </c>
      <c r="B807">
        <v>10</v>
      </c>
      <c r="C807">
        <v>10.986328</v>
      </c>
      <c r="D807">
        <v>12.301731999999999</v>
      </c>
      <c r="E807">
        <v>1</v>
      </c>
      <c r="F807">
        <v>0.01</v>
      </c>
      <c r="G807">
        <v>0</v>
      </c>
    </row>
    <row r="808" spans="1:7" hidden="1" x14ac:dyDescent="0.25">
      <c r="A808">
        <v>2939143.48</v>
      </c>
      <c r="B808">
        <v>10</v>
      </c>
      <c r="C808">
        <v>8.256392</v>
      </c>
      <c r="D808">
        <v>15.038608999999999</v>
      </c>
      <c r="E808">
        <v>1</v>
      </c>
      <c r="F808">
        <v>0.01</v>
      </c>
      <c r="G808">
        <v>0</v>
      </c>
    </row>
    <row r="809" spans="1:7" hidden="1" x14ac:dyDescent="0.25">
      <c r="A809">
        <v>2942798.13</v>
      </c>
      <c r="B809">
        <v>10</v>
      </c>
      <c r="C809">
        <v>10.253906000000001</v>
      </c>
      <c r="D809">
        <v>13.052268</v>
      </c>
      <c r="E809">
        <v>1</v>
      </c>
      <c r="F809">
        <v>0.01</v>
      </c>
      <c r="G809">
        <v>0</v>
      </c>
    </row>
    <row r="810" spans="1:7" hidden="1" x14ac:dyDescent="0.25">
      <c r="A810">
        <v>2946452.8</v>
      </c>
      <c r="B810">
        <v>10</v>
      </c>
      <c r="C810">
        <v>9.4482420000000005</v>
      </c>
      <c r="D810">
        <v>13.860414</v>
      </c>
      <c r="E810">
        <v>1</v>
      </c>
      <c r="F810">
        <v>0.01</v>
      </c>
      <c r="G810">
        <v>0</v>
      </c>
    </row>
    <row r="811" spans="1:7" hidden="1" x14ac:dyDescent="0.25">
      <c r="A811">
        <v>2950107.49</v>
      </c>
      <c r="B811">
        <v>10</v>
      </c>
      <c r="C811">
        <v>9.2285160000000008</v>
      </c>
      <c r="D811">
        <v>14.091168</v>
      </c>
      <c r="E811">
        <v>1</v>
      </c>
      <c r="F811">
        <v>0.01</v>
      </c>
      <c r="G811">
        <v>0</v>
      </c>
    </row>
    <row r="812" spans="1:7" hidden="1" x14ac:dyDescent="0.25">
      <c r="A812">
        <v>2953762.2</v>
      </c>
      <c r="B812">
        <v>10</v>
      </c>
      <c r="C812">
        <v>8.9888139999999996</v>
      </c>
      <c r="D812">
        <v>14.347211</v>
      </c>
      <c r="E812">
        <v>1</v>
      </c>
      <c r="F812">
        <v>0.01</v>
      </c>
      <c r="G812">
        <v>0</v>
      </c>
    </row>
    <row r="813" spans="1:7" hidden="1" x14ac:dyDescent="0.25">
      <c r="A813">
        <v>2957416.93</v>
      </c>
      <c r="B813">
        <v>10</v>
      </c>
      <c r="C813">
        <v>10.498047</v>
      </c>
      <c r="D813">
        <v>12.841825999999999</v>
      </c>
      <c r="E813">
        <v>1</v>
      </c>
      <c r="F813">
        <v>0.01</v>
      </c>
      <c r="G813">
        <v>0</v>
      </c>
    </row>
    <row r="814" spans="1:7" hidden="1" x14ac:dyDescent="0.25">
      <c r="A814">
        <v>2961071.68</v>
      </c>
      <c r="B814">
        <v>10</v>
      </c>
      <c r="C814">
        <v>8.9222300000000008</v>
      </c>
      <c r="D814">
        <v>14.422957</v>
      </c>
      <c r="E814">
        <v>1</v>
      </c>
      <c r="F814">
        <v>0.01</v>
      </c>
      <c r="G814">
        <v>0</v>
      </c>
    </row>
    <row r="815" spans="1:7" hidden="1" x14ac:dyDescent="0.25">
      <c r="A815">
        <v>2964726.45</v>
      </c>
      <c r="B815">
        <v>10</v>
      </c>
      <c r="C815">
        <v>11.393229</v>
      </c>
      <c r="D815">
        <v>11.949592000000001</v>
      </c>
      <c r="E815">
        <v>1</v>
      </c>
      <c r="F815">
        <v>0.01</v>
      </c>
      <c r="G815">
        <v>0</v>
      </c>
    </row>
    <row r="816" spans="1:7" hidden="1" x14ac:dyDescent="0.25">
      <c r="A816">
        <v>2968381.24</v>
      </c>
      <c r="B816">
        <v>10</v>
      </c>
      <c r="C816">
        <v>9.321733</v>
      </c>
      <c r="D816">
        <v>14.014533999999999</v>
      </c>
      <c r="E816">
        <v>1</v>
      </c>
      <c r="F816">
        <v>0.01</v>
      </c>
      <c r="G816">
        <v>0</v>
      </c>
    </row>
    <row r="817" spans="1:7" hidden="1" x14ac:dyDescent="0.25">
      <c r="A817">
        <v>2972036.05</v>
      </c>
      <c r="B817">
        <v>10</v>
      </c>
      <c r="C817">
        <v>10.498047</v>
      </c>
      <c r="D817">
        <v>12.839572</v>
      </c>
      <c r="E817">
        <v>1</v>
      </c>
      <c r="F817">
        <v>0.01</v>
      </c>
      <c r="G817">
        <v>0</v>
      </c>
    </row>
    <row r="818" spans="1:7" hidden="1" x14ac:dyDescent="0.25">
      <c r="A818">
        <v>2975690.88</v>
      </c>
      <c r="B818">
        <v>10</v>
      </c>
      <c r="C818">
        <v>9.6546520000000005</v>
      </c>
      <c r="D818">
        <v>13.681566999999999</v>
      </c>
      <c r="E818">
        <v>1</v>
      </c>
      <c r="F818">
        <v>0.01</v>
      </c>
      <c r="G818">
        <v>0</v>
      </c>
    </row>
    <row r="819" spans="1:7" hidden="1" x14ac:dyDescent="0.25">
      <c r="A819">
        <v>2979345.73</v>
      </c>
      <c r="B819">
        <v>10</v>
      </c>
      <c r="C819">
        <v>10.823568</v>
      </c>
      <c r="D819">
        <v>12.509065</v>
      </c>
      <c r="E819">
        <v>1</v>
      </c>
      <c r="F819">
        <v>0.01</v>
      </c>
      <c r="G819">
        <v>0</v>
      </c>
    </row>
    <row r="820" spans="1:7" hidden="1" x14ac:dyDescent="0.25">
      <c r="A820">
        <v>2983000.6</v>
      </c>
      <c r="B820">
        <v>10</v>
      </c>
      <c r="C820">
        <v>9.78782</v>
      </c>
      <c r="D820">
        <v>13.539209</v>
      </c>
      <c r="E820">
        <v>1</v>
      </c>
      <c r="F820">
        <v>0.01</v>
      </c>
      <c r="G820">
        <v>0</v>
      </c>
    </row>
    <row r="821" spans="1:7" hidden="1" x14ac:dyDescent="0.25">
      <c r="A821">
        <v>2986655.49</v>
      </c>
      <c r="B821">
        <v>10</v>
      </c>
      <c r="C821">
        <v>11.149089</v>
      </c>
      <c r="D821">
        <v>12.170913000000001</v>
      </c>
      <c r="E821">
        <v>1</v>
      </c>
      <c r="F821">
        <v>0.01</v>
      </c>
      <c r="G821">
        <v>0</v>
      </c>
    </row>
    <row r="822" spans="1:7" hidden="1" x14ac:dyDescent="0.25">
      <c r="A822">
        <v>2990310.4</v>
      </c>
      <c r="B822">
        <v>10</v>
      </c>
      <c r="C822">
        <v>9.3883170000000007</v>
      </c>
      <c r="D822">
        <v>13.926758</v>
      </c>
      <c r="E822">
        <v>1</v>
      </c>
      <c r="F822">
        <v>0.01</v>
      </c>
      <c r="G822">
        <v>0</v>
      </c>
    </row>
    <row r="823" spans="1:7" hidden="1" x14ac:dyDescent="0.25">
      <c r="A823">
        <v>2993965.33</v>
      </c>
      <c r="B823">
        <v>10</v>
      </c>
      <c r="C823">
        <v>11.637370000000001</v>
      </c>
      <c r="D823">
        <v>11.670013000000001</v>
      </c>
      <c r="E823">
        <v>1</v>
      </c>
      <c r="F823">
        <v>0.01</v>
      </c>
      <c r="G823">
        <v>0</v>
      </c>
    </row>
    <row r="824" spans="1:7" hidden="1" x14ac:dyDescent="0.25">
      <c r="A824">
        <v>2997620.28</v>
      </c>
      <c r="B824">
        <v>10</v>
      </c>
      <c r="C824">
        <v>9.78782</v>
      </c>
      <c r="D824">
        <v>13.506499</v>
      </c>
      <c r="E824">
        <v>1</v>
      </c>
      <c r="F824">
        <v>0.01</v>
      </c>
      <c r="G824">
        <v>0</v>
      </c>
    </row>
    <row r="825" spans="1:7" hidden="1" x14ac:dyDescent="0.25">
      <c r="A825">
        <v>3001275.25</v>
      </c>
      <c r="B825">
        <v>10</v>
      </c>
      <c r="C825">
        <v>11.800129999999999</v>
      </c>
      <c r="D825">
        <v>11.482278000000001</v>
      </c>
      <c r="E825">
        <v>1</v>
      </c>
      <c r="F825">
        <v>0.01</v>
      </c>
      <c r="G825">
        <v>0</v>
      </c>
    </row>
    <row r="826" spans="1:7" hidden="1" x14ac:dyDescent="0.25">
      <c r="A826">
        <v>3004930.24</v>
      </c>
      <c r="B826">
        <v>10</v>
      </c>
      <c r="C826">
        <v>10.473633</v>
      </c>
      <c r="D826">
        <v>12.789828</v>
      </c>
      <c r="E826">
        <v>1</v>
      </c>
      <c r="F826">
        <v>0.01</v>
      </c>
      <c r="G826">
        <v>0</v>
      </c>
    </row>
    <row r="827" spans="1:7" hidden="1" x14ac:dyDescent="0.25">
      <c r="A827">
        <v>3008585.25</v>
      </c>
      <c r="B827">
        <v>10</v>
      </c>
      <c r="C827">
        <v>9.9609380000000005</v>
      </c>
      <c r="D827">
        <v>13.298902</v>
      </c>
      <c r="E827">
        <v>1</v>
      </c>
      <c r="F827">
        <v>0.01</v>
      </c>
      <c r="G827">
        <v>0</v>
      </c>
    </row>
    <row r="828" spans="1:7" hidden="1" x14ac:dyDescent="0.25">
      <c r="A828">
        <v>3012240.28</v>
      </c>
      <c r="B828">
        <v>10</v>
      </c>
      <c r="C828">
        <v>9.9875710000000009</v>
      </c>
      <c r="D828">
        <v>13.272740000000001</v>
      </c>
      <c r="E828">
        <v>1</v>
      </c>
      <c r="F828">
        <v>0.01</v>
      </c>
      <c r="G828">
        <v>0</v>
      </c>
    </row>
    <row r="829" spans="1:7" hidden="1" x14ac:dyDescent="0.25">
      <c r="A829">
        <v>3015895.33</v>
      </c>
      <c r="B829">
        <v>10</v>
      </c>
      <c r="C829">
        <v>11.800129999999999</v>
      </c>
      <c r="D829">
        <v>11.446773</v>
      </c>
      <c r="E829">
        <v>1</v>
      </c>
      <c r="F829">
        <v>0.01</v>
      </c>
      <c r="G829">
        <v>0</v>
      </c>
    </row>
    <row r="830" spans="1:7" hidden="1" x14ac:dyDescent="0.25">
      <c r="A830">
        <v>3019550.4</v>
      </c>
      <c r="B830">
        <v>10</v>
      </c>
      <c r="C830">
        <v>9.78782</v>
      </c>
      <c r="D830">
        <v>13.444528</v>
      </c>
      <c r="E830">
        <v>1</v>
      </c>
      <c r="F830">
        <v>0.01</v>
      </c>
      <c r="G830">
        <v>0</v>
      </c>
    </row>
    <row r="831" spans="1:7" hidden="1" x14ac:dyDescent="0.25">
      <c r="A831">
        <v>3023205.49</v>
      </c>
      <c r="B831">
        <v>10</v>
      </c>
      <c r="C831">
        <v>11.067708</v>
      </c>
      <c r="D831">
        <v>12.158222</v>
      </c>
      <c r="E831">
        <v>1</v>
      </c>
      <c r="F831">
        <v>0.01</v>
      </c>
      <c r="G831">
        <v>0</v>
      </c>
    </row>
    <row r="832" spans="1:7" hidden="1" x14ac:dyDescent="0.25">
      <c r="A832">
        <v>3026860.6</v>
      </c>
      <c r="B832">
        <v>10</v>
      </c>
      <c r="C832">
        <v>9.5214839999999992</v>
      </c>
      <c r="D832">
        <v>13.699045999999999</v>
      </c>
      <c r="E832">
        <v>1</v>
      </c>
      <c r="F832">
        <v>0.01</v>
      </c>
      <c r="G832">
        <v>0</v>
      </c>
    </row>
    <row r="833" spans="1:7" hidden="1" x14ac:dyDescent="0.25">
      <c r="A833">
        <v>3030515.73</v>
      </c>
      <c r="B833">
        <v>10</v>
      </c>
      <c r="C833">
        <v>10.660807</v>
      </c>
      <c r="D833">
        <v>12.558355000000001</v>
      </c>
      <c r="E833">
        <v>1</v>
      </c>
      <c r="F833">
        <v>0.01</v>
      </c>
      <c r="G833">
        <v>0</v>
      </c>
    </row>
    <row r="834" spans="1:7" hidden="1" x14ac:dyDescent="0.25">
      <c r="A834">
        <v>3034170.88</v>
      </c>
      <c r="B834">
        <v>10</v>
      </c>
      <c r="C834">
        <v>10.387074</v>
      </c>
      <c r="D834">
        <v>12.822483</v>
      </c>
      <c r="E834">
        <v>1</v>
      </c>
      <c r="F834">
        <v>0.01</v>
      </c>
      <c r="G834">
        <v>0</v>
      </c>
    </row>
    <row r="835" spans="1:7" hidden="1" x14ac:dyDescent="0.25">
      <c r="A835">
        <v>3037826.05</v>
      </c>
      <c r="B835">
        <v>10</v>
      </c>
      <c r="C835">
        <v>10.660807</v>
      </c>
      <c r="D835">
        <v>12.540891</v>
      </c>
      <c r="E835">
        <v>1</v>
      </c>
      <c r="F835">
        <v>0.01</v>
      </c>
      <c r="G835">
        <v>0</v>
      </c>
    </row>
    <row r="836" spans="1:7" hidden="1" x14ac:dyDescent="0.25">
      <c r="A836">
        <v>3041481.24</v>
      </c>
      <c r="B836">
        <v>10</v>
      </c>
      <c r="C836">
        <v>9.1885650000000005</v>
      </c>
      <c r="D836">
        <v>14.014513000000001</v>
      </c>
      <c r="E836">
        <v>1</v>
      </c>
      <c r="F836">
        <v>0.01</v>
      </c>
      <c r="G836">
        <v>0</v>
      </c>
    </row>
    <row r="837" spans="1:7" hidden="1" x14ac:dyDescent="0.25">
      <c r="A837">
        <v>3045136.45</v>
      </c>
      <c r="B837">
        <v>10</v>
      </c>
      <c r="C837">
        <v>11.474608999999999</v>
      </c>
      <c r="D837">
        <v>11.723496000000001</v>
      </c>
      <c r="E837">
        <v>1</v>
      </c>
      <c r="F837">
        <v>0.01</v>
      </c>
      <c r="G837">
        <v>0</v>
      </c>
    </row>
    <row r="838" spans="1:7" hidden="1" x14ac:dyDescent="0.25">
      <c r="A838">
        <v>3048791.68</v>
      </c>
      <c r="B838">
        <v>10</v>
      </c>
      <c r="C838">
        <v>8.8556460000000001</v>
      </c>
      <c r="D838">
        <v>14.339430999999999</v>
      </c>
      <c r="E838">
        <v>1</v>
      </c>
      <c r="F838">
        <v>0.01</v>
      </c>
      <c r="G838">
        <v>0</v>
      </c>
    </row>
    <row r="839" spans="1:7" hidden="1" x14ac:dyDescent="0.25">
      <c r="A839">
        <v>3052446.93</v>
      </c>
      <c r="B839">
        <v>10</v>
      </c>
      <c r="C839">
        <v>11.55599</v>
      </c>
      <c r="D839">
        <v>11.636001</v>
      </c>
      <c r="E839">
        <v>1</v>
      </c>
      <c r="F839">
        <v>0.01</v>
      </c>
      <c r="G839">
        <v>0</v>
      </c>
    </row>
    <row r="840" spans="1:7" hidden="1" x14ac:dyDescent="0.25">
      <c r="A840">
        <v>3056102.2</v>
      </c>
      <c r="B840">
        <v>10</v>
      </c>
      <c r="C840">
        <v>8.8556460000000001</v>
      </c>
      <c r="D840">
        <v>14.332571</v>
      </c>
      <c r="E840">
        <v>1</v>
      </c>
      <c r="F840">
        <v>0.01</v>
      </c>
      <c r="G840">
        <v>0</v>
      </c>
    </row>
    <row r="841" spans="1:7" hidden="1" x14ac:dyDescent="0.25">
      <c r="A841">
        <v>3059757.49</v>
      </c>
      <c r="B841">
        <v>10</v>
      </c>
      <c r="C841">
        <v>10.579427000000001</v>
      </c>
      <c r="D841">
        <v>12.613027000000001</v>
      </c>
      <c r="E841">
        <v>1</v>
      </c>
      <c r="F841">
        <v>0.01</v>
      </c>
      <c r="G841">
        <v>0</v>
      </c>
    </row>
    <row r="842" spans="1:7" hidden="1" x14ac:dyDescent="0.25">
      <c r="A842">
        <v>3063412.8</v>
      </c>
      <c r="B842">
        <v>10</v>
      </c>
      <c r="C842">
        <v>8.3895599999999995</v>
      </c>
      <c r="D842">
        <v>14.812345000000001</v>
      </c>
      <c r="E842">
        <v>1</v>
      </c>
      <c r="F842">
        <v>0.01</v>
      </c>
      <c r="G842">
        <v>0</v>
      </c>
    </row>
    <row r="843" spans="1:7" hidden="1" x14ac:dyDescent="0.25">
      <c r="A843">
        <v>3067068.13</v>
      </c>
      <c r="B843">
        <v>10</v>
      </c>
      <c r="C843">
        <v>10.416667</v>
      </c>
      <c r="D843">
        <v>12.794192000000001</v>
      </c>
      <c r="E843">
        <v>1</v>
      </c>
      <c r="F843">
        <v>0.01</v>
      </c>
      <c r="G843">
        <v>0</v>
      </c>
    </row>
    <row r="844" spans="1:7" hidden="1" x14ac:dyDescent="0.25">
      <c r="A844">
        <v>3070723.48</v>
      </c>
      <c r="B844">
        <v>10</v>
      </c>
      <c r="C844">
        <v>8.8556460000000001</v>
      </c>
      <c r="D844">
        <v>14.361882</v>
      </c>
      <c r="E844">
        <v>1</v>
      </c>
      <c r="F844">
        <v>0.01</v>
      </c>
      <c r="G844">
        <v>0</v>
      </c>
    </row>
    <row r="845" spans="1:7" hidden="1" x14ac:dyDescent="0.25">
      <c r="A845">
        <v>3074378.85</v>
      </c>
      <c r="B845">
        <v>10</v>
      </c>
      <c r="C845">
        <v>10.091146</v>
      </c>
      <c r="D845">
        <v>13.134282000000001</v>
      </c>
      <c r="E845">
        <v>1</v>
      </c>
      <c r="F845">
        <v>0.01</v>
      </c>
      <c r="G845">
        <v>0</v>
      </c>
    </row>
    <row r="846" spans="1:7" hidden="1" x14ac:dyDescent="0.25">
      <c r="A846">
        <v>3078034.24</v>
      </c>
      <c r="B846">
        <v>10</v>
      </c>
      <c r="C846">
        <v>8.3895599999999995</v>
      </c>
      <c r="D846">
        <v>14.849795</v>
      </c>
      <c r="E846">
        <v>1</v>
      </c>
      <c r="F846">
        <v>0.01</v>
      </c>
      <c r="G846">
        <v>0</v>
      </c>
    </row>
    <row r="847" spans="1:7" hidden="1" x14ac:dyDescent="0.25">
      <c r="A847">
        <v>3081689.65</v>
      </c>
      <c r="B847">
        <v>10</v>
      </c>
      <c r="C847">
        <v>9.6028649999999995</v>
      </c>
      <c r="D847">
        <v>13.651547000000001</v>
      </c>
      <c r="E847">
        <v>1</v>
      </c>
      <c r="F847">
        <v>0.01</v>
      </c>
      <c r="G847">
        <v>0</v>
      </c>
    </row>
    <row r="848" spans="1:7" hidden="1" x14ac:dyDescent="0.25">
      <c r="A848">
        <v>3085345.08</v>
      </c>
      <c r="B848">
        <v>10</v>
      </c>
      <c r="C848">
        <v>8.4561430000000009</v>
      </c>
      <c r="D848">
        <v>14.81606</v>
      </c>
      <c r="E848">
        <v>1</v>
      </c>
      <c r="F848">
        <v>0.01</v>
      </c>
      <c r="G848">
        <v>0</v>
      </c>
    </row>
    <row r="849" spans="1:7" hidden="1" x14ac:dyDescent="0.25">
      <c r="A849">
        <v>3089000.53</v>
      </c>
      <c r="B849">
        <v>10</v>
      </c>
      <c r="C849">
        <v>8.7890619999999995</v>
      </c>
      <c r="D849">
        <v>14.506098</v>
      </c>
      <c r="E849">
        <v>1</v>
      </c>
      <c r="F849">
        <v>0.01</v>
      </c>
      <c r="G849">
        <v>0</v>
      </c>
    </row>
    <row r="850" spans="1:7" hidden="1" x14ac:dyDescent="0.25">
      <c r="A850">
        <v>3092656</v>
      </c>
      <c r="B850">
        <v>10</v>
      </c>
      <c r="C850">
        <v>8.7158200000000008</v>
      </c>
      <c r="D850">
        <v>14.600133</v>
      </c>
      <c r="E850">
        <v>1</v>
      </c>
      <c r="F850">
        <v>0.01</v>
      </c>
      <c r="G850">
        <v>0</v>
      </c>
    </row>
    <row r="851" spans="1:7" hidden="1" x14ac:dyDescent="0.25">
      <c r="A851">
        <v>3096311.49</v>
      </c>
      <c r="B851">
        <v>10</v>
      </c>
      <c r="C851">
        <v>9.9283850000000005</v>
      </c>
      <c r="D851">
        <v>13.397736</v>
      </c>
      <c r="E851">
        <v>1</v>
      </c>
      <c r="F851">
        <v>0.01</v>
      </c>
      <c r="G851">
        <v>0</v>
      </c>
    </row>
    <row r="852" spans="1:7" hidden="1" x14ac:dyDescent="0.25">
      <c r="A852">
        <v>3099967</v>
      </c>
      <c r="B852">
        <v>10</v>
      </c>
      <c r="C852">
        <v>8.0566410000000008</v>
      </c>
      <c r="D852">
        <v>15.287952000000001</v>
      </c>
      <c r="E852">
        <v>1</v>
      </c>
      <c r="F852">
        <v>0.01</v>
      </c>
      <c r="G852">
        <v>0</v>
      </c>
    </row>
    <row r="853" spans="1:7" hidden="1" x14ac:dyDescent="0.25">
      <c r="A853">
        <v>3103622.53</v>
      </c>
      <c r="B853">
        <v>10</v>
      </c>
      <c r="C853">
        <v>9.765625</v>
      </c>
      <c r="D853">
        <v>13.5953</v>
      </c>
      <c r="E853">
        <v>1</v>
      </c>
      <c r="F853">
        <v>0.01</v>
      </c>
      <c r="G853">
        <v>0</v>
      </c>
    </row>
    <row r="854" spans="1:7" hidden="1" x14ac:dyDescent="0.25">
      <c r="A854">
        <v>3107278.08</v>
      </c>
      <c r="B854">
        <v>10</v>
      </c>
      <c r="C854">
        <v>8.0566410000000008</v>
      </c>
      <c r="D854">
        <v>15.324247</v>
      </c>
      <c r="E854">
        <v>1</v>
      </c>
      <c r="F854">
        <v>0.01</v>
      </c>
      <c r="G854">
        <v>0</v>
      </c>
    </row>
    <row r="855" spans="1:7" hidden="1" x14ac:dyDescent="0.25">
      <c r="A855">
        <v>3110933.65</v>
      </c>
      <c r="B855">
        <v>10</v>
      </c>
      <c r="C855">
        <v>9.9283850000000005</v>
      </c>
      <c r="D855">
        <v>13.467615</v>
      </c>
      <c r="E855">
        <v>1</v>
      </c>
      <c r="F855">
        <v>0.01</v>
      </c>
      <c r="G855">
        <v>0</v>
      </c>
    </row>
    <row r="856" spans="1:7" hidden="1" x14ac:dyDescent="0.25">
      <c r="A856">
        <v>3114589.24</v>
      </c>
      <c r="B856">
        <v>10</v>
      </c>
      <c r="C856">
        <v>8.1232240000000004</v>
      </c>
      <c r="D856">
        <v>15.290635999999999</v>
      </c>
      <c r="E856">
        <v>1</v>
      </c>
      <c r="F856">
        <v>0.01</v>
      </c>
      <c r="G856">
        <v>0</v>
      </c>
    </row>
    <row r="857" spans="1:7" hidden="1" x14ac:dyDescent="0.25">
      <c r="A857">
        <v>3118244.85</v>
      </c>
      <c r="B857">
        <v>10</v>
      </c>
      <c r="C857">
        <v>9.765625</v>
      </c>
      <c r="D857">
        <v>13.664069</v>
      </c>
      <c r="E857">
        <v>1</v>
      </c>
      <c r="F857">
        <v>0.01</v>
      </c>
      <c r="G857">
        <v>0</v>
      </c>
    </row>
    <row r="858" spans="1:7" hidden="1" x14ac:dyDescent="0.25">
      <c r="A858">
        <v>3121900.48</v>
      </c>
      <c r="B858">
        <v>10</v>
      </c>
      <c r="C858">
        <v>7.790305</v>
      </c>
      <c r="D858">
        <v>15.661792</v>
      </c>
      <c r="E858">
        <v>1</v>
      </c>
      <c r="F858">
        <v>0.01</v>
      </c>
      <c r="G858">
        <v>0</v>
      </c>
    </row>
    <row r="859" spans="1:7" hidden="1" x14ac:dyDescent="0.25">
      <c r="A859">
        <v>3125556.13</v>
      </c>
      <c r="B859">
        <v>10</v>
      </c>
      <c r="C859">
        <v>9.5214839999999992</v>
      </c>
      <c r="D859">
        <v>13.950775</v>
      </c>
      <c r="E859">
        <v>1</v>
      </c>
      <c r="F859">
        <v>0.01</v>
      </c>
      <c r="G859">
        <v>0</v>
      </c>
    </row>
    <row r="860" spans="1:7" hidden="1" x14ac:dyDescent="0.25">
      <c r="A860">
        <v>3129211.8</v>
      </c>
      <c r="B860">
        <v>10</v>
      </c>
      <c r="C860">
        <v>7.8568889999999998</v>
      </c>
      <c r="D860">
        <v>15.639402</v>
      </c>
      <c r="E860">
        <v>1</v>
      </c>
      <c r="F860">
        <v>0.01</v>
      </c>
      <c r="G860">
        <v>0</v>
      </c>
    </row>
    <row r="861" spans="1:7" hidden="1" x14ac:dyDescent="0.25">
      <c r="A861">
        <v>3132867.49</v>
      </c>
      <c r="B861">
        <v>10</v>
      </c>
      <c r="C861">
        <v>9.6028649999999995</v>
      </c>
      <c r="D861">
        <v>13.912478</v>
      </c>
      <c r="E861">
        <v>1</v>
      </c>
      <c r="F861">
        <v>0.01</v>
      </c>
      <c r="G861">
        <v>0</v>
      </c>
    </row>
    <row r="862" spans="1:7" hidden="1" x14ac:dyDescent="0.25">
      <c r="A862">
        <v>3136523.2</v>
      </c>
      <c r="B862">
        <v>10</v>
      </c>
      <c r="C862">
        <v>7.9900570000000002</v>
      </c>
      <c r="D862">
        <v>15.547351000000001</v>
      </c>
      <c r="E862">
        <v>1</v>
      </c>
      <c r="F862">
        <v>0.01</v>
      </c>
      <c r="G862">
        <v>0</v>
      </c>
    </row>
    <row r="863" spans="1:7" hidden="1" x14ac:dyDescent="0.25">
      <c r="A863">
        <v>3140178.93</v>
      </c>
      <c r="B863">
        <v>10</v>
      </c>
      <c r="C863">
        <v>9.765625</v>
      </c>
      <c r="D863">
        <v>13.788615</v>
      </c>
      <c r="E863">
        <v>1</v>
      </c>
      <c r="F863">
        <v>0.01</v>
      </c>
      <c r="G863">
        <v>0</v>
      </c>
    </row>
    <row r="864" spans="1:7" hidden="1" x14ac:dyDescent="0.25">
      <c r="A864">
        <v>3143834.68</v>
      </c>
      <c r="B864">
        <v>10</v>
      </c>
      <c r="C864">
        <v>7.4573859999999996</v>
      </c>
      <c r="D864">
        <v>16.122309999999999</v>
      </c>
      <c r="E864">
        <v>1</v>
      </c>
      <c r="F864">
        <v>0.01</v>
      </c>
      <c r="G864">
        <v>0</v>
      </c>
    </row>
    <row r="865" spans="1:7" hidden="1" x14ac:dyDescent="0.25">
      <c r="A865">
        <v>3147490.45</v>
      </c>
      <c r="B865">
        <v>10</v>
      </c>
      <c r="C865">
        <v>9.6842450000000007</v>
      </c>
      <c r="D865">
        <v>13.916888999999999</v>
      </c>
      <c r="E865">
        <v>1</v>
      </c>
      <c r="F865">
        <v>0.01</v>
      </c>
      <c r="G865">
        <v>0</v>
      </c>
    </row>
    <row r="866" spans="1:7" hidden="1" x14ac:dyDescent="0.25">
      <c r="A866">
        <v>3151146.24</v>
      </c>
      <c r="B866">
        <v>10</v>
      </c>
      <c r="C866">
        <v>8.3496089999999992</v>
      </c>
      <c r="D866">
        <v>15.267909</v>
      </c>
      <c r="E866">
        <v>1</v>
      </c>
      <c r="F866">
        <v>0.01</v>
      </c>
      <c r="G866">
        <v>0</v>
      </c>
    </row>
    <row r="867" spans="1:7" hidden="1" x14ac:dyDescent="0.25">
      <c r="A867">
        <v>3154802.05</v>
      </c>
      <c r="B867">
        <v>10</v>
      </c>
      <c r="C867">
        <v>8.203125</v>
      </c>
      <c r="D867">
        <v>15.44312</v>
      </c>
      <c r="E867">
        <v>1</v>
      </c>
      <c r="F867">
        <v>0.01</v>
      </c>
      <c r="G867">
        <v>0</v>
      </c>
    </row>
    <row r="868" spans="1:7" hidden="1" x14ac:dyDescent="0.25">
      <c r="A868">
        <v>3158457.88</v>
      </c>
      <c r="B868">
        <v>10</v>
      </c>
      <c r="C868">
        <v>8.9888139999999996</v>
      </c>
      <c r="D868">
        <v>14.683172000000001</v>
      </c>
      <c r="E868">
        <v>1</v>
      </c>
      <c r="F868">
        <v>0.01</v>
      </c>
      <c r="G868">
        <v>0</v>
      </c>
    </row>
    <row r="869" spans="1:7" hidden="1" x14ac:dyDescent="0.25">
      <c r="A869">
        <v>3162113.73</v>
      </c>
      <c r="B869">
        <v>10</v>
      </c>
      <c r="C869">
        <v>10.660807</v>
      </c>
      <c r="D869">
        <v>13.013807</v>
      </c>
      <c r="E869">
        <v>1</v>
      </c>
      <c r="F869">
        <v>0.01</v>
      </c>
      <c r="G869">
        <v>0</v>
      </c>
    </row>
    <row r="870" spans="1:7" hidden="1" x14ac:dyDescent="0.25">
      <c r="A870">
        <v>3165769.6</v>
      </c>
      <c r="B870">
        <v>10</v>
      </c>
      <c r="C870">
        <v>9.0553980000000003</v>
      </c>
      <c r="D870">
        <v>14.621817999999999</v>
      </c>
      <c r="E870">
        <v>1</v>
      </c>
      <c r="F870">
        <v>0.01</v>
      </c>
      <c r="G870">
        <v>0</v>
      </c>
    </row>
    <row r="871" spans="1:7" hidden="1" x14ac:dyDescent="0.25">
      <c r="A871">
        <v>3169425.49</v>
      </c>
      <c r="B871">
        <v>10</v>
      </c>
      <c r="C871">
        <v>9.0087890000000002</v>
      </c>
      <c r="D871">
        <v>14.684558000000001</v>
      </c>
      <c r="E871">
        <v>1</v>
      </c>
      <c r="F871">
        <v>0.01</v>
      </c>
      <c r="G871">
        <v>0</v>
      </c>
    </row>
    <row r="872" spans="1:7" hidden="1" x14ac:dyDescent="0.25">
      <c r="A872">
        <v>3173081.4</v>
      </c>
      <c r="B872">
        <v>10</v>
      </c>
      <c r="C872">
        <v>9.3017579999999995</v>
      </c>
      <c r="D872">
        <v>14.405668</v>
      </c>
      <c r="E872">
        <v>1</v>
      </c>
      <c r="F872">
        <v>0.01</v>
      </c>
      <c r="G872">
        <v>0</v>
      </c>
    </row>
    <row r="873" spans="1:7" hidden="1" x14ac:dyDescent="0.25">
      <c r="A873">
        <v>3176737.33</v>
      </c>
      <c r="B873">
        <v>10</v>
      </c>
      <c r="C873">
        <v>10.579427000000001</v>
      </c>
      <c r="D873">
        <v>13.12889</v>
      </c>
      <c r="E873">
        <v>1</v>
      </c>
      <c r="F873">
        <v>0.01</v>
      </c>
      <c r="G873">
        <v>0</v>
      </c>
    </row>
    <row r="874" spans="1:7" hidden="1" x14ac:dyDescent="0.25">
      <c r="A874">
        <v>3180393.28</v>
      </c>
      <c r="B874">
        <v>10</v>
      </c>
      <c r="C874">
        <v>8.5227269999999997</v>
      </c>
      <c r="D874">
        <v>15.193820000000001</v>
      </c>
      <c r="E874">
        <v>1</v>
      </c>
      <c r="F874">
        <v>0.01</v>
      </c>
      <c r="G874">
        <v>0</v>
      </c>
    </row>
    <row r="875" spans="1:7" hidden="1" x14ac:dyDescent="0.25">
      <c r="A875">
        <v>3184049.25</v>
      </c>
      <c r="B875">
        <v>10</v>
      </c>
      <c r="C875">
        <v>10.335286</v>
      </c>
      <c r="D875">
        <v>13.389825999999999</v>
      </c>
      <c r="E875">
        <v>1</v>
      </c>
      <c r="F875">
        <v>0.01</v>
      </c>
      <c r="G875">
        <v>0</v>
      </c>
    </row>
    <row r="876" spans="1:7" hidden="1" x14ac:dyDescent="0.25">
      <c r="A876">
        <v>3187705.24</v>
      </c>
      <c r="B876">
        <v>10</v>
      </c>
      <c r="C876">
        <v>9.3883170000000007</v>
      </c>
      <c r="D876">
        <v>14.339328999999999</v>
      </c>
      <c r="E876">
        <v>1</v>
      </c>
      <c r="F876">
        <v>0.01</v>
      </c>
      <c r="G876">
        <v>0</v>
      </c>
    </row>
    <row r="877" spans="1:7" hidden="1" x14ac:dyDescent="0.25">
      <c r="A877">
        <v>3191361.25</v>
      </c>
      <c r="B877">
        <v>10</v>
      </c>
      <c r="C877">
        <v>10.660807</v>
      </c>
      <c r="D877">
        <v>13.066470000000001</v>
      </c>
      <c r="E877">
        <v>1</v>
      </c>
      <c r="F877">
        <v>0.01</v>
      </c>
      <c r="G877">
        <v>0</v>
      </c>
    </row>
    <row r="878" spans="1:7" hidden="1" x14ac:dyDescent="0.25">
      <c r="A878">
        <v>3195017.28</v>
      </c>
      <c r="B878">
        <v>10</v>
      </c>
      <c r="C878">
        <v>9.4549009999999996</v>
      </c>
      <c r="D878">
        <v>14.271316000000001</v>
      </c>
      <c r="E878">
        <v>1</v>
      </c>
      <c r="F878">
        <v>0.01</v>
      </c>
      <c r="G878">
        <v>0</v>
      </c>
    </row>
    <row r="879" spans="1:7" hidden="1" x14ac:dyDescent="0.25">
      <c r="A879">
        <v>3198673.33</v>
      </c>
      <c r="B879">
        <v>10</v>
      </c>
      <c r="C879">
        <v>11.067708</v>
      </c>
      <c r="D879">
        <v>12.654589</v>
      </c>
      <c r="E879">
        <v>1</v>
      </c>
      <c r="F879">
        <v>0.01</v>
      </c>
      <c r="G879">
        <v>0</v>
      </c>
    </row>
    <row r="880" spans="1:7" hidden="1" x14ac:dyDescent="0.25">
      <c r="A880">
        <v>3202329.4</v>
      </c>
      <c r="B880">
        <v>10</v>
      </c>
      <c r="C880">
        <v>9.321733</v>
      </c>
      <c r="D880">
        <v>14.396993999999999</v>
      </c>
      <c r="E880">
        <v>1</v>
      </c>
      <c r="F880">
        <v>0.01</v>
      </c>
      <c r="G880">
        <v>0</v>
      </c>
    </row>
    <row r="881" spans="1:7" hidden="1" x14ac:dyDescent="0.25">
      <c r="A881">
        <v>3205985.49</v>
      </c>
      <c r="B881">
        <v>10</v>
      </c>
      <c r="C881">
        <v>10.253906000000001</v>
      </c>
      <c r="D881">
        <v>13.468356999999999</v>
      </c>
      <c r="E881">
        <v>1</v>
      </c>
      <c r="F881">
        <v>0.01</v>
      </c>
      <c r="G881">
        <v>0</v>
      </c>
    </row>
    <row r="882" spans="1:7" hidden="1" x14ac:dyDescent="0.25">
      <c r="A882">
        <v>3209641.6</v>
      </c>
      <c r="B882">
        <v>10</v>
      </c>
      <c r="C882">
        <v>10.546875</v>
      </c>
      <c r="D882">
        <v>13.168715000000001</v>
      </c>
      <c r="E882">
        <v>1</v>
      </c>
      <c r="F882">
        <v>0.01</v>
      </c>
      <c r="G882">
        <v>0</v>
      </c>
    </row>
    <row r="883" spans="1:7" hidden="1" x14ac:dyDescent="0.25">
      <c r="A883">
        <v>3213297.73</v>
      </c>
      <c r="B883">
        <v>10</v>
      </c>
      <c r="C883">
        <v>11.474608999999999</v>
      </c>
      <c r="D883">
        <v>12.225820000000001</v>
      </c>
      <c r="E883">
        <v>1</v>
      </c>
      <c r="F883">
        <v>0.01</v>
      </c>
      <c r="G883">
        <v>0</v>
      </c>
    </row>
    <row r="884" spans="1:7" hidden="1" x14ac:dyDescent="0.25">
      <c r="A884">
        <v>3216953.88</v>
      </c>
      <c r="B884">
        <v>10</v>
      </c>
      <c r="C884">
        <v>9.78782</v>
      </c>
      <c r="D884">
        <v>13.901037000000001</v>
      </c>
      <c r="E884">
        <v>1</v>
      </c>
      <c r="F884">
        <v>0.01</v>
      </c>
      <c r="G884">
        <v>0</v>
      </c>
    </row>
    <row r="885" spans="1:7" hidden="1" x14ac:dyDescent="0.25">
      <c r="A885">
        <v>3220610.05</v>
      </c>
      <c r="B885">
        <v>10</v>
      </c>
      <c r="C885">
        <v>10.766602000000001</v>
      </c>
      <c r="D885">
        <v>12.917635000000001</v>
      </c>
      <c r="E885">
        <v>1</v>
      </c>
      <c r="F885">
        <v>0.01</v>
      </c>
      <c r="G885">
        <v>0</v>
      </c>
    </row>
    <row r="886" spans="1:7" hidden="1" x14ac:dyDescent="0.25">
      <c r="A886">
        <v>3224266.24</v>
      </c>
      <c r="B886">
        <v>10</v>
      </c>
      <c r="C886">
        <v>10.620117</v>
      </c>
      <c r="D886">
        <v>13.052564</v>
      </c>
      <c r="E886">
        <v>1</v>
      </c>
      <c r="F886">
        <v>0.01</v>
      </c>
      <c r="G886">
        <v>0</v>
      </c>
    </row>
    <row r="887" spans="1:7" hidden="1" x14ac:dyDescent="0.25">
      <c r="A887">
        <v>3227922.45</v>
      </c>
      <c r="B887">
        <v>10</v>
      </c>
      <c r="C887">
        <v>11.55599</v>
      </c>
      <c r="D887">
        <v>12.10037</v>
      </c>
      <c r="E887">
        <v>1</v>
      </c>
      <c r="F887">
        <v>0.01</v>
      </c>
      <c r="G887">
        <v>0</v>
      </c>
    </row>
    <row r="888" spans="1:7" hidden="1" x14ac:dyDescent="0.25">
      <c r="A888">
        <v>3231578.68</v>
      </c>
      <c r="B888">
        <v>10</v>
      </c>
      <c r="C888">
        <v>10.586824999999999</v>
      </c>
      <c r="D888">
        <v>13.049892</v>
      </c>
      <c r="E888">
        <v>1</v>
      </c>
      <c r="F888">
        <v>0.01</v>
      </c>
      <c r="G888">
        <v>0</v>
      </c>
    </row>
    <row r="889" spans="1:7" hidden="1" x14ac:dyDescent="0.25">
      <c r="A889">
        <v>3235234.93</v>
      </c>
      <c r="B889">
        <v>10</v>
      </c>
      <c r="C889">
        <v>11.88151</v>
      </c>
      <c r="D889">
        <v>11.736694999999999</v>
      </c>
      <c r="E889">
        <v>1</v>
      </c>
      <c r="F889">
        <v>0.01</v>
      </c>
      <c r="G889">
        <v>0</v>
      </c>
    </row>
    <row r="890" spans="1:7" hidden="1" x14ac:dyDescent="0.25">
      <c r="A890">
        <v>3238891.2</v>
      </c>
      <c r="B890">
        <v>10</v>
      </c>
      <c r="C890">
        <v>9.7212359999999993</v>
      </c>
      <c r="D890">
        <v>13.882277</v>
      </c>
      <c r="E890">
        <v>1</v>
      </c>
      <c r="F890">
        <v>0.01</v>
      </c>
      <c r="G890">
        <v>0</v>
      </c>
    </row>
    <row r="891" spans="1:7" hidden="1" x14ac:dyDescent="0.25">
      <c r="A891">
        <v>3242547.49</v>
      </c>
      <c r="B891">
        <v>10</v>
      </c>
      <c r="C891">
        <v>11.55599</v>
      </c>
      <c r="D891">
        <v>12.037944</v>
      </c>
      <c r="E891">
        <v>1</v>
      </c>
      <c r="F891">
        <v>0.01</v>
      </c>
      <c r="G891">
        <v>0</v>
      </c>
    </row>
    <row r="892" spans="1:7" hidden="1" x14ac:dyDescent="0.25">
      <c r="A892">
        <v>3246203.8</v>
      </c>
      <c r="B892">
        <v>10</v>
      </c>
      <c r="C892">
        <v>11.132811999999999</v>
      </c>
      <c r="D892">
        <v>12.438715</v>
      </c>
      <c r="E892">
        <v>1</v>
      </c>
      <c r="F892">
        <v>0.01</v>
      </c>
      <c r="G892">
        <v>0</v>
      </c>
    </row>
    <row r="893" spans="1:7" hidden="1" x14ac:dyDescent="0.25">
      <c r="A893">
        <v>3249860.13</v>
      </c>
      <c r="B893">
        <v>10</v>
      </c>
      <c r="C893">
        <v>10.180664</v>
      </c>
      <c r="D893">
        <v>13.379918</v>
      </c>
      <c r="E893">
        <v>1</v>
      </c>
      <c r="F893">
        <v>0.01</v>
      </c>
      <c r="G893">
        <v>0</v>
      </c>
    </row>
    <row r="894" spans="1:7" hidden="1" x14ac:dyDescent="0.25">
      <c r="A894">
        <v>3253516.48</v>
      </c>
      <c r="B894">
        <v>10</v>
      </c>
      <c r="C894">
        <v>10.453658000000001</v>
      </c>
      <c r="D894">
        <v>13.101108999999999</v>
      </c>
      <c r="E894">
        <v>1</v>
      </c>
      <c r="F894">
        <v>0.01</v>
      </c>
      <c r="G894">
        <v>0</v>
      </c>
    </row>
    <row r="895" spans="1:7" hidden="1" x14ac:dyDescent="0.25">
      <c r="A895">
        <v>3257172.85</v>
      </c>
      <c r="B895">
        <v>10</v>
      </c>
      <c r="C895">
        <v>11.149089</v>
      </c>
      <c r="D895">
        <v>12.393658</v>
      </c>
      <c r="E895">
        <v>1</v>
      </c>
      <c r="F895">
        <v>0.01</v>
      </c>
      <c r="G895">
        <v>0</v>
      </c>
    </row>
    <row r="896" spans="1:7" hidden="1" x14ac:dyDescent="0.25">
      <c r="A896">
        <v>3260829.24</v>
      </c>
      <c r="B896">
        <v>10</v>
      </c>
      <c r="C896">
        <v>10.387074</v>
      </c>
      <c r="D896">
        <v>13.141591</v>
      </c>
      <c r="E896">
        <v>1</v>
      </c>
      <c r="F896">
        <v>0.01</v>
      </c>
      <c r="G896">
        <v>0</v>
      </c>
    </row>
    <row r="897" spans="1:7" hidden="1" x14ac:dyDescent="0.25">
      <c r="A897">
        <v>3264485.65</v>
      </c>
      <c r="B897">
        <v>10</v>
      </c>
      <c r="C897">
        <v>11.474608999999999</v>
      </c>
      <c r="D897">
        <v>12.040093000000001</v>
      </c>
      <c r="E897">
        <v>1</v>
      </c>
      <c r="F897">
        <v>0.01</v>
      </c>
      <c r="G897">
        <v>0</v>
      </c>
    </row>
    <row r="898" spans="1:7" hidden="1" x14ac:dyDescent="0.25">
      <c r="A898">
        <v>3268142.08</v>
      </c>
      <c r="B898">
        <v>10</v>
      </c>
      <c r="C898">
        <v>9.6546520000000005</v>
      </c>
      <c r="D898">
        <v>13.849698999999999</v>
      </c>
      <c r="E898">
        <v>1</v>
      </c>
      <c r="F898">
        <v>0.01</v>
      </c>
      <c r="G898">
        <v>0</v>
      </c>
    </row>
    <row r="899" spans="1:7" hidden="1" x14ac:dyDescent="0.25">
      <c r="A899">
        <v>3271798.53</v>
      </c>
      <c r="B899">
        <v>10</v>
      </c>
      <c r="C899">
        <v>10.327147999999999</v>
      </c>
      <c r="D899">
        <v>13.177353999999999</v>
      </c>
      <c r="E899">
        <v>1</v>
      </c>
      <c r="F899">
        <v>0.01</v>
      </c>
      <c r="G899">
        <v>0</v>
      </c>
    </row>
    <row r="900" spans="1:7" hidden="1" x14ac:dyDescent="0.25">
      <c r="A900">
        <v>3275455</v>
      </c>
      <c r="B900">
        <v>10</v>
      </c>
      <c r="C900">
        <v>10.327147999999999</v>
      </c>
      <c r="D900">
        <v>13.171901999999999</v>
      </c>
      <c r="E900">
        <v>1</v>
      </c>
      <c r="F900">
        <v>0.01</v>
      </c>
      <c r="G900">
        <v>0</v>
      </c>
    </row>
    <row r="901" spans="1:7" hidden="1" x14ac:dyDescent="0.25">
      <c r="A901">
        <v>3279111.49</v>
      </c>
      <c r="B901">
        <v>10</v>
      </c>
      <c r="C901">
        <v>10.904947999999999</v>
      </c>
      <c r="D901">
        <v>12.584861</v>
      </c>
      <c r="E901">
        <v>1</v>
      </c>
      <c r="F901">
        <v>0.01</v>
      </c>
      <c r="G901">
        <v>0</v>
      </c>
    </row>
    <row r="902" spans="1:7" hidden="1" x14ac:dyDescent="0.25">
      <c r="A902">
        <v>3282768</v>
      </c>
      <c r="B902">
        <v>10</v>
      </c>
      <c r="C902">
        <v>9.9209870000000002</v>
      </c>
      <c r="D902">
        <v>13.561251</v>
      </c>
      <c r="E902">
        <v>1</v>
      </c>
      <c r="F902">
        <v>0.01</v>
      </c>
      <c r="G902">
        <v>0</v>
      </c>
    </row>
    <row r="903" spans="1:7" hidden="1" x14ac:dyDescent="0.25">
      <c r="A903">
        <v>3286424.53</v>
      </c>
      <c r="B903">
        <v>10</v>
      </c>
      <c r="C903">
        <v>11.55599</v>
      </c>
      <c r="D903">
        <v>11.915171000000001</v>
      </c>
      <c r="E903">
        <v>1</v>
      </c>
      <c r="F903">
        <v>0.01</v>
      </c>
      <c r="G903">
        <v>0</v>
      </c>
    </row>
    <row r="904" spans="1:7" hidden="1" x14ac:dyDescent="0.25">
      <c r="A904">
        <v>3290081.08</v>
      </c>
      <c r="B904">
        <v>10</v>
      </c>
      <c r="C904">
        <v>8.7890619999999995</v>
      </c>
      <c r="D904">
        <v>14.678934999999999</v>
      </c>
      <c r="E904">
        <v>1</v>
      </c>
      <c r="F904">
        <v>0.01</v>
      </c>
      <c r="G904">
        <v>0</v>
      </c>
    </row>
    <row r="905" spans="1:7" hidden="1" x14ac:dyDescent="0.25">
      <c r="A905">
        <v>3293737.65</v>
      </c>
      <c r="B905">
        <v>10</v>
      </c>
      <c r="C905">
        <v>10.986328</v>
      </c>
      <c r="D905">
        <v>12.483354</v>
      </c>
      <c r="E905">
        <v>1</v>
      </c>
      <c r="F905">
        <v>0.01</v>
      </c>
      <c r="G905">
        <v>0</v>
      </c>
    </row>
    <row r="906" spans="1:7" hidden="1" x14ac:dyDescent="0.25">
      <c r="A906">
        <v>3297394.24</v>
      </c>
      <c r="B906">
        <v>10</v>
      </c>
      <c r="C906">
        <v>9.9609380000000005</v>
      </c>
      <c r="D906">
        <v>13.500851000000001</v>
      </c>
      <c r="E906">
        <v>1</v>
      </c>
      <c r="F906">
        <v>0.01</v>
      </c>
      <c r="G906">
        <v>0</v>
      </c>
    </row>
    <row r="907" spans="1:7" hidden="1" x14ac:dyDescent="0.25">
      <c r="A907">
        <v>3301050.85</v>
      </c>
      <c r="B907">
        <v>10</v>
      </c>
      <c r="C907">
        <v>9.375</v>
      </c>
      <c r="D907">
        <v>14.092321999999999</v>
      </c>
      <c r="E907">
        <v>1</v>
      </c>
      <c r="F907">
        <v>0.01</v>
      </c>
      <c r="G907">
        <v>0</v>
      </c>
    </row>
    <row r="908" spans="1:7" hidden="1" x14ac:dyDescent="0.25">
      <c r="A908">
        <v>3304707.48</v>
      </c>
      <c r="B908">
        <v>10</v>
      </c>
      <c r="C908">
        <v>8.7224789999999999</v>
      </c>
      <c r="D908">
        <v>14.762283</v>
      </c>
      <c r="E908">
        <v>1</v>
      </c>
      <c r="F908">
        <v>0.01</v>
      </c>
      <c r="G908">
        <v>0</v>
      </c>
    </row>
    <row r="909" spans="1:7" hidden="1" x14ac:dyDescent="0.25">
      <c r="A909">
        <v>3308364.13</v>
      </c>
      <c r="B909">
        <v>10</v>
      </c>
      <c r="C909">
        <v>10.009766000000001</v>
      </c>
      <c r="D909">
        <v>13.484505</v>
      </c>
      <c r="E909">
        <v>1</v>
      </c>
      <c r="F909">
        <v>0.01</v>
      </c>
      <c r="G909">
        <v>0</v>
      </c>
    </row>
    <row r="910" spans="1:7" hidden="1" x14ac:dyDescent="0.25">
      <c r="A910">
        <v>3312020.8</v>
      </c>
      <c r="B910">
        <v>10</v>
      </c>
      <c r="C910">
        <v>8.7224789999999999</v>
      </c>
      <c r="D910">
        <v>14.783412999999999</v>
      </c>
      <c r="E910">
        <v>1</v>
      </c>
      <c r="F910">
        <v>0.01</v>
      </c>
      <c r="G910">
        <v>0</v>
      </c>
    </row>
    <row r="911" spans="1:7" hidden="1" x14ac:dyDescent="0.25">
      <c r="A911">
        <v>3315677.49</v>
      </c>
      <c r="B911">
        <v>10</v>
      </c>
      <c r="C911">
        <v>10.335286</v>
      </c>
      <c r="D911">
        <v>13.177671999999999</v>
      </c>
      <c r="E911">
        <v>1</v>
      </c>
      <c r="F911">
        <v>0.01</v>
      </c>
      <c r="G911">
        <v>0</v>
      </c>
    </row>
    <row r="912" spans="1:7" hidden="1" x14ac:dyDescent="0.25">
      <c r="A912">
        <v>3319334.2</v>
      </c>
      <c r="B912">
        <v>10</v>
      </c>
      <c r="C912">
        <v>8.3229760000000006</v>
      </c>
      <c r="D912">
        <v>15.202282</v>
      </c>
      <c r="E912">
        <v>1</v>
      </c>
      <c r="F912">
        <v>0.01</v>
      </c>
      <c r="G912">
        <v>0</v>
      </c>
    </row>
    <row r="913" spans="1:7" hidden="1" x14ac:dyDescent="0.25">
      <c r="A913">
        <v>3322990.93</v>
      </c>
      <c r="B913">
        <v>10</v>
      </c>
      <c r="C913">
        <v>10.172526</v>
      </c>
      <c r="D913">
        <v>13.364015</v>
      </c>
      <c r="E913">
        <v>1</v>
      </c>
      <c r="F913">
        <v>0.01</v>
      </c>
      <c r="G913">
        <v>0</v>
      </c>
    </row>
    <row r="914" spans="1:7" hidden="1" x14ac:dyDescent="0.25">
      <c r="A914">
        <v>3326647.68</v>
      </c>
      <c r="B914">
        <v>10</v>
      </c>
      <c r="C914">
        <v>8.1898079999999993</v>
      </c>
      <c r="D914">
        <v>15.361745000000001</v>
      </c>
      <c r="E914">
        <v>1</v>
      </c>
      <c r="F914">
        <v>0.01</v>
      </c>
      <c r="G914">
        <v>0</v>
      </c>
    </row>
    <row r="915" spans="1:7" hidden="1" x14ac:dyDescent="0.25">
      <c r="A915">
        <v>3330304.45</v>
      </c>
      <c r="B915">
        <v>10</v>
      </c>
      <c r="C915">
        <v>9.765625</v>
      </c>
      <c r="D915">
        <v>13.801261999999999</v>
      </c>
      <c r="E915">
        <v>1</v>
      </c>
      <c r="F915">
        <v>0.01</v>
      </c>
      <c r="G915">
        <v>0</v>
      </c>
    </row>
    <row r="916" spans="1:7" hidden="1" x14ac:dyDescent="0.25">
      <c r="A916">
        <v>3333961.24</v>
      </c>
      <c r="B916">
        <v>10</v>
      </c>
      <c r="C916">
        <v>8.5893110000000004</v>
      </c>
      <c r="D916">
        <v>14.992656</v>
      </c>
      <c r="E916">
        <v>1</v>
      </c>
      <c r="F916">
        <v>0.01</v>
      </c>
      <c r="G916">
        <v>0</v>
      </c>
    </row>
    <row r="917" spans="1:7" hidden="1" x14ac:dyDescent="0.25">
      <c r="A917">
        <v>3337618.05</v>
      </c>
      <c r="B917">
        <v>10</v>
      </c>
      <c r="C917">
        <v>9.9283850000000005</v>
      </c>
      <c r="D917">
        <v>13.664699000000001</v>
      </c>
      <c r="E917">
        <v>1</v>
      </c>
      <c r="F917">
        <v>0.01</v>
      </c>
      <c r="G917">
        <v>0</v>
      </c>
    </row>
    <row r="918" spans="1:7" hidden="1" x14ac:dyDescent="0.25">
      <c r="A918">
        <v>3341274.88</v>
      </c>
      <c r="B918">
        <v>10</v>
      </c>
      <c r="C918">
        <v>8.0566410000000008</v>
      </c>
      <c r="D918">
        <v>15.554914</v>
      </c>
      <c r="E918">
        <v>1</v>
      </c>
      <c r="F918">
        <v>0.01</v>
      </c>
      <c r="G918">
        <v>0</v>
      </c>
    </row>
    <row r="919" spans="1:7" hidden="1" x14ac:dyDescent="0.25">
      <c r="A919">
        <v>3344931.73</v>
      </c>
      <c r="B919">
        <v>10</v>
      </c>
      <c r="C919">
        <v>9.8470049999999993</v>
      </c>
      <c r="D919">
        <v>13.780272</v>
      </c>
      <c r="E919">
        <v>1</v>
      </c>
      <c r="F919">
        <v>0.01</v>
      </c>
      <c r="G919">
        <v>0</v>
      </c>
    </row>
    <row r="920" spans="1:7" hidden="1" x14ac:dyDescent="0.25">
      <c r="A920">
        <v>3348588.6</v>
      </c>
      <c r="B920">
        <v>10</v>
      </c>
      <c r="C920">
        <v>7.9900570000000002</v>
      </c>
      <c r="D920">
        <v>15.657048</v>
      </c>
      <c r="E920">
        <v>1</v>
      </c>
      <c r="F920">
        <v>0.01</v>
      </c>
      <c r="G920">
        <v>0</v>
      </c>
    </row>
    <row r="921" spans="1:7" hidden="1" x14ac:dyDescent="0.25">
      <c r="A921">
        <v>3352245.49</v>
      </c>
      <c r="B921">
        <v>10</v>
      </c>
      <c r="C921">
        <v>9.6028649999999995</v>
      </c>
      <c r="D921">
        <v>14.062293</v>
      </c>
      <c r="E921">
        <v>1</v>
      </c>
      <c r="F921">
        <v>0.01</v>
      </c>
      <c r="G921">
        <v>0</v>
      </c>
    </row>
    <row r="922" spans="1:7" hidden="1" x14ac:dyDescent="0.25">
      <c r="A922">
        <v>3355902.4</v>
      </c>
      <c r="B922">
        <v>10</v>
      </c>
      <c r="C922">
        <v>8.3229760000000006</v>
      </c>
      <c r="D922">
        <v>15.361195</v>
      </c>
      <c r="E922">
        <v>1</v>
      </c>
      <c r="F922">
        <v>0.01</v>
      </c>
      <c r="G922">
        <v>0</v>
      </c>
    </row>
    <row r="923" spans="1:7" hidden="1" x14ac:dyDescent="0.25">
      <c r="A923">
        <v>3359559.33</v>
      </c>
      <c r="B923">
        <v>10</v>
      </c>
      <c r="C923">
        <v>10.009766000000001</v>
      </c>
      <c r="D923">
        <v>13.686909999999999</v>
      </c>
      <c r="E923">
        <v>1</v>
      </c>
      <c r="F923">
        <v>0.01</v>
      </c>
      <c r="G923">
        <v>0</v>
      </c>
    </row>
    <row r="924" spans="1:7" hidden="1" x14ac:dyDescent="0.25">
      <c r="A924">
        <v>3363216.28</v>
      </c>
      <c r="B924">
        <v>10</v>
      </c>
      <c r="C924">
        <v>7.9234730000000004</v>
      </c>
      <c r="D924">
        <v>15.792147999999999</v>
      </c>
      <c r="E924">
        <v>1</v>
      </c>
      <c r="F924">
        <v>0.01</v>
      </c>
      <c r="G924">
        <v>0</v>
      </c>
    </row>
    <row r="925" spans="1:7" hidden="1" x14ac:dyDescent="0.25">
      <c r="A925">
        <v>3366873.25</v>
      </c>
      <c r="B925">
        <v>10</v>
      </c>
      <c r="C925">
        <v>9.3587240000000005</v>
      </c>
      <c r="D925">
        <v>14.377280000000001</v>
      </c>
      <c r="E925">
        <v>1</v>
      </c>
      <c r="F925">
        <v>0.01</v>
      </c>
      <c r="G925">
        <v>0</v>
      </c>
    </row>
    <row r="926" spans="1:7" hidden="1" x14ac:dyDescent="0.25">
      <c r="A926">
        <v>3370530.24</v>
      </c>
      <c r="B926">
        <v>10</v>
      </c>
      <c r="C926">
        <v>7.9900570000000002</v>
      </c>
      <c r="D926">
        <v>15.770250000000001</v>
      </c>
      <c r="E926">
        <v>1</v>
      </c>
      <c r="F926">
        <v>0.01</v>
      </c>
      <c r="G926">
        <v>0</v>
      </c>
    </row>
    <row r="927" spans="1:7" hidden="1" x14ac:dyDescent="0.25">
      <c r="A927">
        <v>3374187.25</v>
      </c>
      <c r="B927">
        <v>10</v>
      </c>
      <c r="C927">
        <v>9.6028649999999995</v>
      </c>
      <c r="D927">
        <v>14.175495</v>
      </c>
      <c r="E927">
        <v>1</v>
      </c>
      <c r="F927">
        <v>0.01</v>
      </c>
      <c r="G927">
        <v>0</v>
      </c>
    </row>
    <row r="928" spans="1:7" hidden="1" x14ac:dyDescent="0.25">
      <c r="A928">
        <v>3377844.28</v>
      </c>
      <c r="B928">
        <v>10</v>
      </c>
      <c r="C928">
        <v>7.4573859999999996</v>
      </c>
      <c r="D928">
        <v>16.347920999999999</v>
      </c>
      <c r="E928">
        <v>1</v>
      </c>
      <c r="F928">
        <v>0.01</v>
      </c>
      <c r="G928">
        <v>0</v>
      </c>
    </row>
    <row r="929" spans="1:7" hidden="1" x14ac:dyDescent="0.25">
      <c r="A929">
        <v>3381501.33</v>
      </c>
      <c r="B929">
        <v>10</v>
      </c>
      <c r="C929">
        <v>10.172526</v>
      </c>
      <c r="D929">
        <v>13.650556999999999</v>
      </c>
      <c r="E929">
        <v>1</v>
      </c>
      <c r="F929">
        <v>0.01</v>
      </c>
      <c r="G929">
        <v>0</v>
      </c>
    </row>
    <row r="930" spans="1:7" hidden="1" x14ac:dyDescent="0.25">
      <c r="A930">
        <v>3385158.4</v>
      </c>
      <c r="B930">
        <v>10</v>
      </c>
      <c r="C930">
        <v>8.9888139999999996</v>
      </c>
      <c r="D930">
        <v>14.841957000000001</v>
      </c>
      <c r="E930">
        <v>1</v>
      </c>
      <c r="F930">
        <v>0.01</v>
      </c>
      <c r="G930">
        <v>0</v>
      </c>
    </row>
    <row r="931" spans="1:7" hidden="1" x14ac:dyDescent="0.25">
      <c r="A931">
        <v>3388815.49</v>
      </c>
      <c r="B931">
        <v>10</v>
      </c>
      <c r="C931">
        <v>11.067708</v>
      </c>
      <c r="D931">
        <v>12.762639</v>
      </c>
      <c r="E931">
        <v>1</v>
      </c>
      <c r="F931">
        <v>0.01</v>
      </c>
      <c r="G931">
        <v>0</v>
      </c>
    </row>
    <row r="932" spans="1:7" hidden="1" x14ac:dyDescent="0.25">
      <c r="A932">
        <v>3392472.6</v>
      </c>
      <c r="B932">
        <v>10</v>
      </c>
      <c r="C932">
        <v>7.9234730000000004</v>
      </c>
      <c r="D932">
        <v>15.916122</v>
      </c>
      <c r="E932">
        <v>1</v>
      </c>
      <c r="F932">
        <v>0.01</v>
      </c>
      <c r="G932">
        <v>0</v>
      </c>
    </row>
    <row r="933" spans="1:7" hidden="1" x14ac:dyDescent="0.25">
      <c r="A933">
        <v>3396129.73</v>
      </c>
      <c r="B933">
        <v>10</v>
      </c>
      <c r="C933">
        <v>10.498047</v>
      </c>
      <c r="D933">
        <v>13.353386</v>
      </c>
      <c r="E933">
        <v>1</v>
      </c>
      <c r="F933">
        <v>0.01</v>
      </c>
      <c r="G933">
        <v>0</v>
      </c>
    </row>
    <row r="934" spans="1:7" hidden="1" x14ac:dyDescent="0.25">
      <c r="A934">
        <v>3399786.88</v>
      </c>
      <c r="B934">
        <v>10</v>
      </c>
      <c r="C934">
        <v>8.4561430000000009</v>
      </c>
      <c r="D934">
        <v>15.404876</v>
      </c>
      <c r="E934">
        <v>1</v>
      </c>
      <c r="F934">
        <v>0.01</v>
      </c>
      <c r="G934">
        <v>0</v>
      </c>
    </row>
    <row r="935" spans="1:7" hidden="1" x14ac:dyDescent="0.25">
      <c r="A935">
        <v>3403444.05</v>
      </c>
      <c r="B935">
        <v>10</v>
      </c>
      <c r="C935">
        <v>10.253906000000001</v>
      </c>
      <c r="D935">
        <v>13.616788</v>
      </c>
      <c r="E935">
        <v>1</v>
      </c>
      <c r="F935">
        <v>0.01</v>
      </c>
      <c r="G935">
        <v>0</v>
      </c>
    </row>
    <row r="936" spans="1:7" hidden="1" x14ac:dyDescent="0.25">
      <c r="A936">
        <v>3407101.24</v>
      </c>
      <c r="B936">
        <v>10</v>
      </c>
      <c r="C936">
        <v>8.4561430000000009</v>
      </c>
      <c r="D936">
        <v>15.426375999999999</v>
      </c>
      <c r="E936">
        <v>1</v>
      </c>
      <c r="F936">
        <v>0.01</v>
      </c>
      <c r="G936">
        <v>0</v>
      </c>
    </row>
    <row r="937" spans="1:7" hidden="1" x14ac:dyDescent="0.25">
      <c r="A937">
        <v>3410758.45</v>
      </c>
      <c r="B937">
        <v>10</v>
      </c>
      <c r="C937">
        <v>10.498047</v>
      </c>
      <c r="D937">
        <v>13.392315999999999</v>
      </c>
      <c r="E937">
        <v>1</v>
      </c>
      <c r="F937">
        <v>0.01</v>
      </c>
      <c r="G937">
        <v>0</v>
      </c>
    </row>
    <row r="938" spans="1:7" hidden="1" x14ac:dyDescent="0.25">
      <c r="A938">
        <v>3414415.68</v>
      </c>
      <c r="B938">
        <v>10</v>
      </c>
      <c r="C938">
        <v>9.0553980000000003</v>
      </c>
      <c r="D938">
        <v>14.839058</v>
      </c>
      <c r="E938">
        <v>1</v>
      </c>
      <c r="F938">
        <v>0.01</v>
      </c>
      <c r="G938">
        <v>0</v>
      </c>
    </row>
    <row r="939" spans="1:7" hidden="1" x14ac:dyDescent="0.25">
      <c r="A939">
        <v>3418072.93</v>
      </c>
      <c r="B939">
        <v>10</v>
      </c>
      <c r="C939">
        <v>10.904947999999999</v>
      </c>
      <c r="D939">
        <v>12.989806</v>
      </c>
      <c r="E939">
        <v>1</v>
      </c>
      <c r="F939">
        <v>0.01</v>
      </c>
      <c r="G939">
        <v>0</v>
      </c>
    </row>
    <row r="940" spans="1:7" hidden="1" x14ac:dyDescent="0.25">
      <c r="A940">
        <v>3421730.2</v>
      </c>
      <c r="B940">
        <v>10</v>
      </c>
      <c r="C940">
        <v>9.2551489999999994</v>
      </c>
      <c r="D940">
        <v>14.638137</v>
      </c>
      <c r="E940">
        <v>1</v>
      </c>
      <c r="F940">
        <v>0.01</v>
      </c>
      <c r="G940">
        <v>0</v>
      </c>
    </row>
    <row r="941" spans="1:7" hidden="1" x14ac:dyDescent="0.25">
      <c r="A941">
        <v>3425387.49</v>
      </c>
      <c r="B941">
        <v>10</v>
      </c>
      <c r="C941">
        <v>11.067708</v>
      </c>
      <c r="D941">
        <v>12.823156000000001</v>
      </c>
      <c r="E941">
        <v>1</v>
      </c>
      <c r="F941">
        <v>0.01</v>
      </c>
      <c r="G941">
        <v>0</v>
      </c>
    </row>
    <row r="942" spans="1:7" hidden="1" x14ac:dyDescent="0.25">
      <c r="A942">
        <v>3429044.8</v>
      </c>
      <c r="B942">
        <v>10</v>
      </c>
      <c r="C942">
        <v>9.4549009999999996</v>
      </c>
      <c r="D942">
        <v>14.431172999999999</v>
      </c>
      <c r="E942">
        <v>1</v>
      </c>
      <c r="F942">
        <v>0.01</v>
      </c>
      <c r="G942">
        <v>0</v>
      </c>
    </row>
    <row r="943" spans="1:7" hidden="1" x14ac:dyDescent="0.25">
      <c r="A943">
        <v>3432702.13</v>
      </c>
      <c r="B943">
        <v>10</v>
      </c>
      <c r="C943">
        <v>11.311849</v>
      </c>
      <c r="D943">
        <v>12.568474</v>
      </c>
      <c r="E943">
        <v>1</v>
      </c>
      <c r="F943">
        <v>0.01</v>
      </c>
      <c r="G943">
        <v>0</v>
      </c>
    </row>
    <row r="944" spans="1:7" hidden="1" x14ac:dyDescent="0.25">
      <c r="A944">
        <v>3436359.48</v>
      </c>
      <c r="B944">
        <v>10</v>
      </c>
      <c r="C944">
        <v>9.6546520000000005</v>
      </c>
      <c r="D944">
        <v>14.216811999999999</v>
      </c>
      <c r="E944">
        <v>1</v>
      </c>
      <c r="F944">
        <v>0.01</v>
      </c>
      <c r="G944">
        <v>0</v>
      </c>
    </row>
    <row r="945" spans="1:7" hidden="1" x14ac:dyDescent="0.25">
      <c r="A945">
        <v>3440016.85</v>
      </c>
      <c r="B945">
        <v>10</v>
      </c>
      <c r="C945">
        <v>10.253906000000001</v>
      </c>
      <c r="D945">
        <v>13.618319</v>
      </c>
      <c r="E945">
        <v>1</v>
      </c>
      <c r="F945">
        <v>0.01</v>
      </c>
      <c r="G945">
        <v>0</v>
      </c>
    </row>
    <row r="946" spans="1:7" hidden="1" x14ac:dyDescent="0.25">
      <c r="A946">
        <v>3443674.24</v>
      </c>
      <c r="B946">
        <v>10</v>
      </c>
      <c r="C946">
        <v>10.693358999999999</v>
      </c>
      <c r="D946">
        <v>13.170972000000001</v>
      </c>
      <c r="E946">
        <v>1</v>
      </c>
      <c r="F946">
        <v>0.01</v>
      </c>
      <c r="G946">
        <v>0</v>
      </c>
    </row>
    <row r="947" spans="1:7" hidden="1" x14ac:dyDescent="0.25">
      <c r="A947">
        <v>3447331.65</v>
      </c>
      <c r="B947">
        <v>10</v>
      </c>
      <c r="C947">
        <v>10.546875</v>
      </c>
      <c r="D947">
        <v>13.307122</v>
      </c>
      <c r="E947">
        <v>1</v>
      </c>
      <c r="F947">
        <v>0.01</v>
      </c>
      <c r="G947">
        <v>0</v>
      </c>
    </row>
    <row r="948" spans="1:7" hidden="1" x14ac:dyDescent="0.25">
      <c r="A948">
        <v>3450989.08</v>
      </c>
      <c r="B948">
        <v>10</v>
      </c>
      <c r="C948">
        <v>10.766602000000001</v>
      </c>
      <c r="D948">
        <v>13.076449</v>
      </c>
      <c r="E948">
        <v>1</v>
      </c>
      <c r="F948">
        <v>0.01</v>
      </c>
      <c r="G948">
        <v>0</v>
      </c>
    </row>
    <row r="949" spans="1:7" hidden="1" x14ac:dyDescent="0.25">
      <c r="A949">
        <v>3454646.53</v>
      </c>
      <c r="B949">
        <v>10</v>
      </c>
      <c r="C949">
        <v>11.132811999999999</v>
      </c>
      <c r="D949">
        <v>12.69441</v>
      </c>
      <c r="E949">
        <v>1</v>
      </c>
      <c r="F949">
        <v>0.01</v>
      </c>
      <c r="G949">
        <v>0</v>
      </c>
    </row>
    <row r="950" spans="1:7" hidden="1" x14ac:dyDescent="0.25">
      <c r="A950">
        <v>3458304</v>
      </c>
      <c r="B950">
        <v>10</v>
      </c>
      <c r="C950">
        <v>10.766602000000001</v>
      </c>
      <c r="D950">
        <v>13.044791999999999</v>
      </c>
      <c r="E950">
        <v>1</v>
      </c>
      <c r="F950">
        <v>0.01</v>
      </c>
      <c r="G950">
        <v>0</v>
      </c>
    </row>
    <row r="951" spans="1:7" hidden="1" x14ac:dyDescent="0.25">
      <c r="A951">
        <v>3461961.49</v>
      </c>
      <c r="B951">
        <v>10</v>
      </c>
      <c r="C951">
        <v>11.88151</v>
      </c>
      <c r="D951">
        <v>11.910023000000001</v>
      </c>
      <c r="E951">
        <v>1</v>
      </c>
      <c r="F951">
        <v>0.01</v>
      </c>
      <c r="G951">
        <v>0</v>
      </c>
    </row>
    <row r="952" spans="1:7" hidden="1" x14ac:dyDescent="0.25">
      <c r="A952">
        <v>3465619</v>
      </c>
      <c r="B952">
        <v>10</v>
      </c>
      <c r="C952">
        <v>10.054155</v>
      </c>
      <c r="D952">
        <v>13.719635</v>
      </c>
      <c r="E952">
        <v>1</v>
      </c>
      <c r="F952">
        <v>0.01</v>
      </c>
      <c r="G952">
        <v>0</v>
      </c>
    </row>
    <row r="953" spans="1:7" hidden="1" x14ac:dyDescent="0.25">
      <c r="A953">
        <v>3469276.53</v>
      </c>
      <c r="B953">
        <v>10</v>
      </c>
      <c r="C953">
        <v>10.693358999999999</v>
      </c>
      <c r="D953">
        <v>13.074201</v>
      </c>
      <c r="E953">
        <v>1</v>
      </c>
      <c r="F953">
        <v>0.01</v>
      </c>
      <c r="G953">
        <v>0</v>
      </c>
    </row>
    <row r="954" spans="1:7" hidden="1" x14ac:dyDescent="0.25">
      <c r="A954">
        <v>3472934.08</v>
      </c>
      <c r="B954">
        <v>10</v>
      </c>
      <c r="C954">
        <v>10.620117</v>
      </c>
      <c r="D954">
        <v>13.136497</v>
      </c>
      <c r="E954">
        <v>1</v>
      </c>
      <c r="F954">
        <v>0.01</v>
      </c>
      <c r="G954">
        <v>0</v>
      </c>
    </row>
    <row r="955" spans="1:7" hidden="1" x14ac:dyDescent="0.25">
      <c r="A955">
        <v>3476591.65</v>
      </c>
      <c r="B955">
        <v>10</v>
      </c>
      <c r="C955">
        <v>12.207031000000001</v>
      </c>
      <c r="D955">
        <v>11.52838</v>
      </c>
      <c r="E955">
        <v>1</v>
      </c>
      <c r="F955">
        <v>0.01</v>
      </c>
      <c r="G955">
        <v>0</v>
      </c>
    </row>
    <row r="956" spans="1:7" hidden="1" x14ac:dyDescent="0.25">
      <c r="A956">
        <v>3480249.24</v>
      </c>
      <c r="B956">
        <v>10</v>
      </c>
      <c r="C956">
        <v>9.5214839999999992</v>
      </c>
      <c r="D956">
        <v>14.198081999999999</v>
      </c>
      <c r="E956">
        <v>1</v>
      </c>
      <c r="F956">
        <v>0.01</v>
      </c>
      <c r="G956">
        <v>0</v>
      </c>
    </row>
    <row r="957" spans="1:7" hidden="1" x14ac:dyDescent="0.25">
      <c r="A957">
        <v>3483906.85</v>
      </c>
      <c r="B957">
        <v>10</v>
      </c>
      <c r="C957">
        <v>11.71875</v>
      </c>
      <c r="D957">
        <v>11.991515</v>
      </c>
      <c r="E957">
        <v>1</v>
      </c>
      <c r="F957">
        <v>0.01</v>
      </c>
      <c r="G957">
        <v>0</v>
      </c>
    </row>
    <row r="958" spans="1:7" hidden="1" x14ac:dyDescent="0.25">
      <c r="A958">
        <v>3487564.48</v>
      </c>
      <c r="B958">
        <v>10</v>
      </c>
      <c r="C958">
        <v>9.8544029999999996</v>
      </c>
      <c r="D958">
        <v>13.841441</v>
      </c>
      <c r="E958">
        <v>1</v>
      </c>
      <c r="F958">
        <v>0.01</v>
      </c>
      <c r="G958">
        <v>0</v>
      </c>
    </row>
    <row r="959" spans="1:7" hidden="1" x14ac:dyDescent="0.25">
      <c r="A959">
        <v>3491222.13</v>
      </c>
      <c r="B959">
        <v>10</v>
      </c>
      <c r="C959">
        <v>11.393229</v>
      </c>
      <c r="D959">
        <v>12.293258</v>
      </c>
      <c r="E959">
        <v>1</v>
      </c>
      <c r="F959">
        <v>0.01</v>
      </c>
      <c r="G959">
        <v>0</v>
      </c>
    </row>
    <row r="960" spans="1:7" hidden="1" x14ac:dyDescent="0.25">
      <c r="A960">
        <v>3494879.8</v>
      </c>
      <c r="B960">
        <v>10</v>
      </c>
      <c r="C960">
        <v>9.7212359999999993</v>
      </c>
      <c r="D960">
        <v>13.955035000000001</v>
      </c>
      <c r="E960">
        <v>1</v>
      </c>
      <c r="F960">
        <v>0.01</v>
      </c>
      <c r="G960">
        <v>0</v>
      </c>
    </row>
    <row r="961" spans="1:7" hidden="1" x14ac:dyDescent="0.25">
      <c r="A961">
        <v>3498537.49</v>
      </c>
      <c r="B961">
        <v>10</v>
      </c>
      <c r="C961">
        <v>9.8144530000000003</v>
      </c>
      <c r="D961">
        <v>13.865686999999999</v>
      </c>
      <c r="E961">
        <v>1</v>
      </c>
      <c r="F961">
        <v>0.01</v>
      </c>
      <c r="G961">
        <v>0</v>
      </c>
    </row>
    <row r="962" spans="1:7" hidden="1" x14ac:dyDescent="0.25">
      <c r="A962">
        <v>3502195.2</v>
      </c>
      <c r="B962">
        <v>10</v>
      </c>
      <c r="C962">
        <v>10.327147999999999</v>
      </c>
      <c r="D962">
        <v>13.351812000000001</v>
      </c>
      <c r="E962">
        <v>1</v>
      </c>
      <c r="F962">
        <v>0.01</v>
      </c>
      <c r="G962">
        <v>0</v>
      </c>
    </row>
    <row r="963" spans="1:7" hidden="1" x14ac:dyDescent="0.25">
      <c r="A963">
        <v>3505852.93</v>
      </c>
      <c r="B963">
        <v>10</v>
      </c>
      <c r="C963">
        <v>10.473633</v>
      </c>
      <c r="D963">
        <v>13.198653999999999</v>
      </c>
      <c r="E963">
        <v>1</v>
      </c>
      <c r="F963">
        <v>0.01</v>
      </c>
      <c r="G963">
        <v>0</v>
      </c>
    </row>
    <row r="964" spans="1:7" hidden="1" x14ac:dyDescent="0.25">
      <c r="A964">
        <v>3509510.68</v>
      </c>
      <c r="B964">
        <v>10</v>
      </c>
      <c r="C964">
        <v>10.180664</v>
      </c>
      <c r="D964">
        <v>13.48617</v>
      </c>
      <c r="E964">
        <v>1</v>
      </c>
      <c r="F964">
        <v>0.01</v>
      </c>
      <c r="G964">
        <v>0</v>
      </c>
    </row>
    <row r="965" spans="1:7" hidden="1" x14ac:dyDescent="0.25">
      <c r="A965">
        <v>3513168.45</v>
      </c>
      <c r="B965">
        <v>10</v>
      </c>
      <c r="C965">
        <v>11.067708</v>
      </c>
      <c r="D965">
        <v>12.589763</v>
      </c>
      <c r="E965">
        <v>1</v>
      </c>
      <c r="F965">
        <v>0.01</v>
      </c>
      <c r="G965">
        <v>0</v>
      </c>
    </row>
    <row r="966" spans="1:7" hidden="1" x14ac:dyDescent="0.25">
      <c r="A966">
        <v>3516826.24</v>
      </c>
      <c r="B966">
        <v>10</v>
      </c>
      <c r="C966">
        <v>8.9888139999999996</v>
      </c>
      <c r="D966">
        <v>14.668139999999999</v>
      </c>
      <c r="E966">
        <v>1</v>
      </c>
      <c r="F966">
        <v>0.01</v>
      </c>
      <c r="G966">
        <v>0</v>
      </c>
    </row>
    <row r="967" spans="1:7" hidden="1" x14ac:dyDescent="0.25">
      <c r="A967">
        <v>3520484.05</v>
      </c>
      <c r="B967">
        <v>10</v>
      </c>
      <c r="C967">
        <v>9.9609380000000005</v>
      </c>
      <c r="D967">
        <v>13.704768</v>
      </c>
      <c r="E967">
        <v>1</v>
      </c>
      <c r="F967">
        <v>0.01</v>
      </c>
      <c r="G967">
        <v>0</v>
      </c>
    </row>
    <row r="968" spans="1:7" hidden="1" x14ac:dyDescent="0.25">
      <c r="A968">
        <v>3524141.88</v>
      </c>
      <c r="B968">
        <v>10</v>
      </c>
      <c r="C968">
        <v>9.7412109999999998</v>
      </c>
      <c r="D968">
        <v>13.926977000000001</v>
      </c>
      <c r="E968">
        <v>1</v>
      </c>
      <c r="F968">
        <v>0.01</v>
      </c>
      <c r="G968">
        <v>0</v>
      </c>
    </row>
    <row r="969" spans="1:7" hidden="1" x14ac:dyDescent="0.25">
      <c r="A969">
        <v>3527799.73</v>
      </c>
      <c r="B969">
        <v>10</v>
      </c>
      <c r="C969">
        <v>10.498047</v>
      </c>
      <c r="D969">
        <v>13.168346</v>
      </c>
      <c r="E969">
        <v>1</v>
      </c>
      <c r="F969">
        <v>0.01</v>
      </c>
      <c r="G969">
        <v>0</v>
      </c>
    </row>
    <row r="970" spans="1:7" hidden="1" x14ac:dyDescent="0.25">
      <c r="A970">
        <v>3531457.6</v>
      </c>
      <c r="B970">
        <v>10</v>
      </c>
      <c r="C970">
        <v>8.5893110000000004</v>
      </c>
      <c r="D970">
        <v>15.085448</v>
      </c>
      <c r="E970">
        <v>1</v>
      </c>
      <c r="F970">
        <v>0.01</v>
      </c>
      <c r="G970">
        <v>0</v>
      </c>
    </row>
    <row r="971" spans="1:7" hidden="1" x14ac:dyDescent="0.25">
      <c r="A971">
        <v>3535115.49</v>
      </c>
      <c r="B971">
        <v>10</v>
      </c>
      <c r="C971">
        <v>10.009766000000001</v>
      </c>
      <c r="D971">
        <v>13.6755</v>
      </c>
      <c r="E971">
        <v>1</v>
      </c>
      <c r="F971">
        <v>0.01</v>
      </c>
      <c r="G971">
        <v>0</v>
      </c>
    </row>
    <row r="972" spans="1:7" hidden="1" x14ac:dyDescent="0.25">
      <c r="A972">
        <v>3538773.4</v>
      </c>
      <c r="B972">
        <v>10</v>
      </c>
      <c r="C972">
        <v>8.6558949999999992</v>
      </c>
      <c r="D972">
        <v>15.041603</v>
      </c>
      <c r="E972">
        <v>1</v>
      </c>
      <c r="F972">
        <v>0.01</v>
      </c>
      <c r="G972">
        <v>0</v>
      </c>
    </row>
    <row r="973" spans="1:7" hidden="1" x14ac:dyDescent="0.25">
      <c r="A973">
        <v>3542431.33</v>
      </c>
      <c r="B973">
        <v>10</v>
      </c>
      <c r="C973">
        <v>9.3017579999999995</v>
      </c>
      <c r="D973">
        <v>14.412758999999999</v>
      </c>
      <c r="E973">
        <v>1</v>
      </c>
      <c r="F973">
        <v>0.01</v>
      </c>
      <c r="G973">
        <v>0</v>
      </c>
    </row>
    <row r="974" spans="1:7" hidden="1" x14ac:dyDescent="0.25">
      <c r="A974">
        <v>3546089.28</v>
      </c>
      <c r="B974">
        <v>10</v>
      </c>
      <c r="C974">
        <v>9.0820310000000006</v>
      </c>
      <c r="D974">
        <v>14.645954</v>
      </c>
      <c r="E974">
        <v>1</v>
      </c>
      <c r="F974">
        <v>0.01</v>
      </c>
      <c r="G974">
        <v>0</v>
      </c>
    </row>
    <row r="975" spans="1:7" hidden="1" x14ac:dyDescent="0.25">
      <c r="A975">
        <v>3549747.25</v>
      </c>
      <c r="B975">
        <v>10</v>
      </c>
      <c r="C975">
        <v>10.091146</v>
      </c>
      <c r="D975">
        <v>13.643041</v>
      </c>
      <c r="E975">
        <v>1</v>
      </c>
      <c r="F975">
        <v>0.01</v>
      </c>
      <c r="G975">
        <v>0</v>
      </c>
    </row>
    <row r="976" spans="1:7" hidden="1" x14ac:dyDescent="0.25">
      <c r="A976">
        <v>3553405.24</v>
      </c>
      <c r="B976">
        <v>10</v>
      </c>
      <c r="C976">
        <v>8.3895599999999995</v>
      </c>
      <c r="D976">
        <v>15.358554</v>
      </c>
      <c r="E976">
        <v>1</v>
      </c>
      <c r="F976">
        <v>0.01</v>
      </c>
      <c r="G976">
        <v>0</v>
      </c>
    </row>
    <row r="977" spans="1:7" hidden="1" x14ac:dyDescent="0.25">
      <c r="A977">
        <v>3557063.25</v>
      </c>
      <c r="B977">
        <v>10</v>
      </c>
      <c r="C977">
        <v>9.0087890000000002</v>
      </c>
      <c r="D977">
        <v>14.761005000000001</v>
      </c>
      <c r="E977">
        <v>1</v>
      </c>
      <c r="F977">
        <v>0.01</v>
      </c>
      <c r="G977">
        <v>0</v>
      </c>
    </row>
    <row r="978" spans="1:7" hidden="1" x14ac:dyDescent="0.25">
      <c r="A978">
        <v>3560721.28</v>
      </c>
      <c r="B978">
        <v>10</v>
      </c>
      <c r="C978">
        <v>9.2285160000000008</v>
      </c>
      <c r="D978">
        <v>14.555967000000001</v>
      </c>
      <c r="E978">
        <v>1</v>
      </c>
      <c r="F978">
        <v>0.01</v>
      </c>
      <c r="G978">
        <v>0</v>
      </c>
    </row>
    <row r="979" spans="1:7" hidden="1" x14ac:dyDescent="0.25">
      <c r="A979">
        <v>3564379.33</v>
      </c>
      <c r="B979">
        <v>10</v>
      </c>
      <c r="C979">
        <v>9.0087890000000002</v>
      </c>
      <c r="D979">
        <v>14.790383</v>
      </c>
      <c r="E979">
        <v>1</v>
      </c>
      <c r="F979">
        <v>0.01</v>
      </c>
      <c r="G979">
        <v>0</v>
      </c>
    </row>
    <row r="980" spans="1:7" hidden="1" x14ac:dyDescent="0.25">
      <c r="A980">
        <v>3568037.4</v>
      </c>
      <c r="B980">
        <v>10</v>
      </c>
      <c r="C980">
        <v>8.9355469999999997</v>
      </c>
      <c r="D980">
        <v>14.880756</v>
      </c>
      <c r="E980">
        <v>1</v>
      </c>
      <c r="F980">
        <v>0.01</v>
      </c>
      <c r="G980">
        <v>0</v>
      </c>
    </row>
    <row r="981" spans="1:7" hidden="1" x14ac:dyDescent="0.25">
      <c r="A981">
        <v>3571695.49</v>
      </c>
      <c r="B981">
        <v>10</v>
      </c>
      <c r="C981">
        <v>9.1552729999999993</v>
      </c>
      <c r="D981">
        <v>14.676939000000001</v>
      </c>
      <c r="E981">
        <v>1</v>
      </c>
      <c r="F981">
        <v>0.01</v>
      </c>
      <c r="G981">
        <v>0</v>
      </c>
    </row>
    <row r="982" spans="1:7" hidden="1" x14ac:dyDescent="0.25">
      <c r="A982">
        <v>3575353.6</v>
      </c>
      <c r="B982">
        <v>10</v>
      </c>
      <c r="C982">
        <v>8.6425780000000003</v>
      </c>
      <c r="D982">
        <v>15.207986</v>
      </c>
      <c r="E982">
        <v>1</v>
      </c>
      <c r="F982">
        <v>0.01</v>
      </c>
      <c r="G982">
        <v>0</v>
      </c>
    </row>
    <row r="983" spans="1:7" hidden="1" x14ac:dyDescent="0.25">
      <c r="A983">
        <v>3579011.73</v>
      </c>
      <c r="B983">
        <v>10</v>
      </c>
      <c r="C983">
        <v>9.9283850000000005</v>
      </c>
      <c r="D983">
        <v>13.932896</v>
      </c>
      <c r="E983">
        <v>1</v>
      </c>
      <c r="F983">
        <v>0.01</v>
      </c>
      <c r="G983">
        <v>0</v>
      </c>
    </row>
    <row r="984" spans="1:7" hidden="1" x14ac:dyDescent="0.25">
      <c r="A984">
        <v>3582669.88</v>
      </c>
      <c r="B984">
        <v>10</v>
      </c>
      <c r="C984">
        <v>8.7224789999999999</v>
      </c>
      <c r="D984">
        <v>15.15117</v>
      </c>
      <c r="E984">
        <v>1</v>
      </c>
      <c r="F984">
        <v>0.01</v>
      </c>
      <c r="G984">
        <v>0</v>
      </c>
    </row>
    <row r="985" spans="1:7" hidden="1" x14ac:dyDescent="0.25">
      <c r="A985">
        <v>3586328.05</v>
      </c>
      <c r="B985">
        <v>10</v>
      </c>
      <c r="C985">
        <v>9.0087890000000002</v>
      </c>
      <c r="D985">
        <v>14.883766</v>
      </c>
      <c r="E985">
        <v>1</v>
      </c>
      <c r="F985">
        <v>0.01</v>
      </c>
      <c r="G985">
        <v>0</v>
      </c>
    </row>
    <row r="986" spans="1:7" hidden="1" x14ac:dyDescent="0.25">
      <c r="A986">
        <v>3589986.24</v>
      </c>
      <c r="B986">
        <v>10</v>
      </c>
      <c r="C986">
        <v>8.8623049999999992</v>
      </c>
      <c r="D986">
        <v>15.047991</v>
      </c>
      <c r="E986">
        <v>1</v>
      </c>
      <c r="F986">
        <v>0.01</v>
      </c>
      <c r="G986">
        <v>0</v>
      </c>
    </row>
    <row r="987" spans="1:7" hidden="1" x14ac:dyDescent="0.25">
      <c r="A987">
        <v>3593644.45</v>
      </c>
      <c r="B987">
        <v>10</v>
      </c>
      <c r="C987">
        <v>9.2773439999999994</v>
      </c>
      <c r="D987">
        <v>14.646903999999999</v>
      </c>
      <c r="E987">
        <v>1</v>
      </c>
      <c r="F987">
        <v>0.01</v>
      </c>
      <c r="G987">
        <v>0</v>
      </c>
    </row>
    <row r="988" spans="1:7" hidden="1" x14ac:dyDescent="0.25">
      <c r="A988">
        <v>3597302.68</v>
      </c>
      <c r="B988">
        <v>10</v>
      </c>
      <c r="C988">
        <v>8.3229760000000006</v>
      </c>
      <c r="D988">
        <v>15.623269000000001</v>
      </c>
      <c r="E988">
        <v>1</v>
      </c>
      <c r="F988">
        <v>0.01</v>
      </c>
      <c r="G988">
        <v>0</v>
      </c>
    </row>
    <row r="989" spans="1:7" hidden="1" x14ac:dyDescent="0.25">
      <c r="A989">
        <v>3600960.93</v>
      </c>
      <c r="B989">
        <v>10</v>
      </c>
      <c r="C989">
        <v>9.765625</v>
      </c>
      <c r="D989">
        <v>14.194955999999999</v>
      </c>
      <c r="E989">
        <v>1</v>
      </c>
      <c r="F989">
        <v>0.01</v>
      </c>
      <c r="G989">
        <v>0</v>
      </c>
    </row>
    <row r="990" spans="1:7" hidden="1" x14ac:dyDescent="0.25">
      <c r="A990">
        <v>3604619.2</v>
      </c>
      <c r="B990">
        <v>10</v>
      </c>
      <c r="C990">
        <v>8.1898079999999993</v>
      </c>
      <c r="D990">
        <v>15.789514</v>
      </c>
      <c r="E990">
        <v>1</v>
      </c>
      <c r="F990">
        <v>0.01</v>
      </c>
      <c r="G990">
        <v>0</v>
      </c>
    </row>
    <row r="991" spans="1:7" hidden="1" x14ac:dyDescent="0.25">
      <c r="A991">
        <v>3608277.49</v>
      </c>
      <c r="B991">
        <v>10</v>
      </c>
      <c r="C991">
        <v>9.9609380000000005</v>
      </c>
      <c r="D991">
        <v>14.033796000000001</v>
      </c>
      <c r="E991">
        <v>1</v>
      </c>
      <c r="F991">
        <v>0.01</v>
      </c>
      <c r="G991">
        <v>0</v>
      </c>
    </row>
    <row r="992" spans="1:7" hidden="1" x14ac:dyDescent="0.25">
      <c r="A992">
        <v>3611935.8</v>
      </c>
      <c r="B992">
        <v>10</v>
      </c>
      <c r="C992">
        <v>9.8144530000000003</v>
      </c>
      <c r="D992">
        <v>14.182152</v>
      </c>
      <c r="E992">
        <v>1</v>
      </c>
      <c r="F992">
        <v>0.01</v>
      </c>
      <c r="G992">
        <v>0</v>
      </c>
    </row>
    <row r="993" spans="1:7" hidden="1" x14ac:dyDescent="0.25">
      <c r="A993">
        <v>3615594.13</v>
      </c>
      <c r="B993">
        <v>10</v>
      </c>
      <c r="C993">
        <v>9.6679689999999994</v>
      </c>
      <c r="D993">
        <v>14.332948999999999</v>
      </c>
      <c r="E993">
        <v>1</v>
      </c>
      <c r="F993">
        <v>0.01</v>
      </c>
      <c r="G993">
        <v>0</v>
      </c>
    </row>
    <row r="994" spans="1:7" hidden="1" x14ac:dyDescent="0.25">
      <c r="A994">
        <v>3619252.48</v>
      </c>
      <c r="B994">
        <v>10</v>
      </c>
      <c r="C994">
        <v>9.6679689999999994</v>
      </c>
      <c r="D994">
        <v>14.338483</v>
      </c>
      <c r="E994">
        <v>1</v>
      </c>
      <c r="F994">
        <v>0.01</v>
      </c>
      <c r="G994">
        <v>0</v>
      </c>
    </row>
    <row r="995" spans="1:7" hidden="1" x14ac:dyDescent="0.25">
      <c r="A995">
        <v>3622910.85</v>
      </c>
      <c r="B995">
        <v>10</v>
      </c>
      <c r="C995">
        <v>9.3017579999999995</v>
      </c>
      <c r="D995">
        <v>14.713279999999999</v>
      </c>
      <c r="E995">
        <v>1</v>
      </c>
      <c r="F995">
        <v>0.01</v>
      </c>
      <c r="G995">
        <v>0</v>
      </c>
    </row>
    <row r="996" spans="1:7" hidden="1" x14ac:dyDescent="0.25">
      <c r="A996">
        <v>3626569.24</v>
      </c>
      <c r="B996">
        <v>10</v>
      </c>
      <c r="C996">
        <v>9.5214839999999992</v>
      </c>
      <c r="D996">
        <v>14.503359</v>
      </c>
      <c r="E996">
        <v>1</v>
      </c>
      <c r="F996">
        <v>0.01</v>
      </c>
      <c r="G996">
        <v>0</v>
      </c>
    </row>
    <row r="997" spans="1:7" hidden="1" x14ac:dyDescent="0.25">
      <c r="A997">
        <v>3630227.65</v>
      </c>
      <c r="B997">
        <v>10</v>
      </c>
      <c r="C997">
        <v>10.823568</v>
      </c>
      <c r="D997">
        <v>13.198688000000001</v>
      </c>
      <c r="E997">
        <v>1</v>
      </c>
      <c r="F997">
        <v>0.01</v>
      </c>
      <c r="G997">
        <v>0</v>
      </c>
    </row>
    <row r="998" spans="1:7" hidden="1" x14ac:dyDescent="0.25">
      <c r="A998">
        <v>3633886.08</v>
      </c>
      <c r="B998">
        <v>10</v>
      </c>
      <c r="C998">
        <v>9.0553980000000003</v>
      </c>
      <c r="D998">
        <v>14.967968000000001</v>
      </c>
      <c r="E998">
        <v>1</v>
      </c>
      <c r="F998">
        <v>0.01</v>
      </c>
      <c r="G998">
        <v>0</v>
      </c>
    </row>
    <row r="999" spans="1:7" hidden="1" x14ac:dyDescent="0.25">
      <c r="A999">
        <v>3637544.53</v>
      </c>
      <c r="B999">
        <v>10</v>
      </c>
      <c r="C999">
        <v>9.8876950000000008</v>
      </c>
      <c r="D999">
        <v>14.144477999999999</v>
      </c>
      <c r="E999">
        <v>1</v>
      </c>
      <c r="F999">
        <v>0.01</v>
      </c>
      <c r="G999">
        <v>0</v>
      </c>
    </row>
    <row r="1000" spans="1:7" hidden="1" x14ac:dyDescent="0.25">
      <c r="A1000">
        <v>3641203</v>
      </c>
      <c r="B1000">
        <v>10</v>
      </c>
      <c r="C1000">
        <v>10.253906000000001</v>
      </c>
      <c r="D1000">
        <v>13.777087</v>
      </c>
      <c r="E1000">
        <v>1</v>
      </c>
      <c r="F1000">
        <v>0.01</v>
      </c>
      <c r="G1000">
        <v>0</v>
      </c>
    </row>
    <row r="1001" spans="1:7" hidden="1" x14ac:dyDescent="0.25">
      <c r="A1001">
        <v>3644861.49</v>
      </c>
      <c r="B1001">
        <v>10</v>
      </c>
      <c r="C1001">
        <v>11.637370000000001</v>
      </c>
      <c r="D1001">
        <v>12.379439</v>
      </c>
      <c r="E1001">
        <v>1</v>
      </c>
      <c r="F1001">
        <v>0.01</v>
      </c>
      <c r="G1001">
        <v>0</v>
      </c>
    </row>
    <row r="1002" spans="1:7" hidden="1" x14ac:dyDescent="0.25">
      <c r="A1002">
        <v>3648520</v>
      </c>
      <c r="B1002">
        <v>10</v>
      </c>
      <c r="C1002">
        <v>9.3883170000000007</v>
      </c>
      <c r="D1002">
        <v>14.619089000000001</v>
      </c>
      <c r="E1002">
        <v>1</v>
      </c>
      <c r="F1002">
        <v>0.01</v>
      </c>
      <c r="G1002">
        <v>0</v>
      </c>
    </row>
    <row r="1003" spans="1:7" hidden="1" x14ac:dyDescent="0.25">
      <c r="A1003">
        <v>3652178.53</v>
      </c>
      <c r="B1003">
        <v>10</v>
      </c>
      <c r="C1003">
        <v>11.71875</v>
      </c>
      <c r="D1003">
        <v>12.280353</v>
      </c>
      <c r="E1003">
        <v>1</v>
      </c>
      <c r="F1003">
        <v>0.01</v>
      </c>
      <c r="G1003">
        <v>0</v>
      </c>
    </row>
    <row r="1004" spans="1:7" hidden="1" x14ac:dyDescent="0.25">
      <c r="A1004">
        <v>3655837.08</v>
      </c>
      <c r="B1004">
        <v>10</v>
      </c>
      <c r="C1004">
        <v>9.6546520000000005</v>
      </c>
      <c r="D1004">
        <v>14.331861999999999</v>
      </c>
      <c r="E1004">
        <v>1</v>
      </c>
      <c r="F1004">
        <v>0.01</v>
      </c>
      <c r="G1004">
        <v>0</v>
      </c>
    </row>
    <row r="1005" spans="1:7" hidden="1" x14ac:dyDescent="0.25">
      <c r="A1005">
        <v>3659496.6529999999</v>
      </c>
      <c r="B1005">
        <v>10</v>
      </c>
      <c r="C1005">
        <v>10.620117</v>
      </c>
      <c r="D1005">
        <v>13.364107000000001</v>
      </c>
      <c r="E1005">
        <v>1</v>
      </c>
      <c r="F1005">
        <v>0.01</v>
      </c>
      <c r="G1005">
        <v>0</v>
      </c>
    </row>
    <row r="1006" spans="1:7" hidden="1" x14ac:dyDescent="0.25">
      <c r="A1006">
        <v>3663154.24</v>
      </c>
      <c r="B1006">
        <v>10</v>
      </c>
      <c r="C1006">
        <v>10.766602000000001</v>
      </c>
      <c r="D1006">
        <v>13.206066</v>
      </c>
      <c r="E1006">
        <v>1</v>
      </c>
      <c r="F1006">
        <v>0.01</v>
      </c>
      <c r="G1006">
        <v>0</v>
      </c>
    </row>
    <row r="1007" spans="1:7" hidden="1" x14ac:dyDescent="0.25">
      <c r="A1007">
        <v>3666812.85</v>
      </c>
      <c r="B1007">
        <v>10</v>
      </c>
      <c r="C1007">
        <v>10.620117</v>
      </c>
      <c r="D1007">
        <v>13.340994999999999</v>
      </c>
      <c r="E1007">
        <v>1</v>
      </c>
      <c r="F1007">
        <v>0.01</v>
      </c>
      <c r="G1007">
        <v>0</v>
      </c>
    </row>
    <row r="1008" spans="1:7" hidden="1" x14ac:dyDescent="0.25">
      <c r="A1008">
        <v>3670471.48</v>
      </c>
      <c r="B1008">
        <v>10</v>
      </c>
      <c r="C1008">
        <v>10.766602000000001</v>
      </c>
      <c r="D1008">
        <v>13.182954000000001</v>
      </c>
      <c r="E1008">
        <v>1</v>
      </c>
      <c r="F1008">
        <v>0.01</v>
      </c>
      <c r="G1008">
        <v>0</v>
      </c>
    </row>
    <row r="1009" spans="1:7" hidden="1" x14ac:dyDescent="0.25">
      <c r="A1009">
        <v>3674131.1370000001</v>
      </c>
      <c r="B1009">
        <v>10</v>
      </c>
      <c r="C1009">
        <v>10.986328</v>
      </c>
      <c r="D1009">
        <v>12.94862</v>
      </c>
      <c r="E1009">
        <v>1</v>
      </c>
      <c r="F1009">
        <v>0.01</v>
      </c>
      <c r="G1009">
        <v>0</v>
      </c>
    </row>
    <row r="1010" spans="1:7" hidden="1" x14ac:dyDescent="0.25">
      <c r="A1010">
        <v>3677788.8</v>
      </c>
      <c r="B1010">
        <v>10</v>
      </c>
      <c r="C1010">
        <v>11.352539</v>
      </c>
      <c r="D1010">
        <v>12.562919000000001</v>
      </c>
      <c r="E1010">
        <v>1</v>
      </c>
      <c r="F1010">
        <v>0.01</v>
      </c>
      <c r="G1010">
        <v>0</v>
      </c>
    </row>
    <row r="1011" spans="1:7" hidden="1" x14ac:dyDescent="0.25">
      <c r="A1011">
        <v>3681448.4989999998</v>
      </c>
      <c r="B1011">
        <v>10</v>
      </c>
      <c r="C1011">
        <v>10.473633</v>
      </c>
      <c r="D1011">
        <v>13.426607000000001</v>
      </c>
      <c r="E1011">
        <v>1</v>
      </c>
      <c r="F1011">
        <v>0.01</v>
      </c>
      <c r="G1011">
        <v>0</v>
      </c>
    </row>
    <row r="1012" spans="1:7" hidden="1" x14ac:dyDescent="0.25">
      <c r="A1012">
        <v>3685106.2</v>
      </c>
      <c r="B1012">
        <v>10</v>
      </c>
      <c r="C1012">
        <v>11.425781000000001</v>
      </c>
      <c r="D1012">
        <v>12.458629999999999</v>
      </c>
      <c r="E1012">
        <v>1</v>
      </c>
      <c r="F1012">
        <v>0.01</v>
      </c>
      <c r="G1012">
        <v>0</v>
      </c>
    </row>
    <row r="1013" spans="1:7" hidden="1" x14ac:dyDescent="0.25">
      <c r="A1013">
        <v>3688764.93</v>
      </c>
      <c r="B1013">
        <v>10</v>
      </c>
      <c r="C1013">
        <v>10.913086</v>
      </c>
      <c r="D1013">
        <v>12.951835000000001</v>
      </c>
      <c r="E1013">
        <v>1</v>
      </c>
      <c r="F1013">
        <v>0.01</v>
      </c>
      <c r="G1013">
        <v>0</v>
      </c>
    </row>
    <row r="1014" spans="1:7" hidden="1" x14ac:dyDescent="0.25">
      <c r="A1014">
        <v>3692423.68</v>
      </c>
      <c r="B1014">
        <v>10</v>
      </c>
      <c r="C1014">
        <v>10.913086</v>
      </c>
      <c r="D1014">
        <v>12.936617</v>
      </c>
      <c r="E1014">
        <v>1</v>
      </c>
      <c r="F1014">
        <v>0.01</v>
      </c>
      <c r="G1014">
        <v>0</v>
      </c>
    </row>
    <row r="1015" spans="1:7" hidden="1" x14ac:dyDescent="0.25">
      <c r="A1015">
        <v>3696082.45</v>
      </c>
      <c r="B1015">
        <v>10</v>
      </c>
      <c r="C1015">
        <v>11.059570000000001</v>
      </c>
      <c r="D1015">
        <v>12.773693</v>
      </c>
      <c r="E1015">
        <v>1</v>
      </c>
      <c r="F1015">
        <v>0.01</v>
      </c>
      <c r="G1015">
        <v>0</v>
      </c>
    </row>
    <row r="1016" spans="1:7" hidden="1" x14ac:dyDescent="0.25">
      <c r="A1016">
        <v>3699741.24</v>
      </c>
      <c r="B1016">
        <v>10</v>
      </c>
      <c r="C1016">
        <v>10.620117</v>
      </c>
      <c r="D1016">
        <v>13.199149</v>
      </c>
      <c r="E1016">
        <v>1</v>
      </c>
      <c r="F1016">
        <v>0.01</v>
      </c>
      <c r="G1016">
        <v>0</v>
      </c>
    </row>
    <row r="1017" spans="1:7" hidden="1" x14ac:dyDescent="0.25">
      <c r="A1017">
        <v>3703400.05</v>
      </c>
      <c r="B1017">
        <v>10</v>
      </c>
      <c r="C1017">
        <v>10.766602000000001</v>
      </c>
      <c r="D1017">
        <v>13.041109000000001</v>
      </c>
      <c r="E1017">
        <v>1</v>
      </c>
      <c r="F1017">
        <v>0.01</v>
      </c>
      <c r="G1017">
        <v>0</v>
      </c>
    </row>
    <row r="1018" spans="1:7" hidden="1" x14ac:dyDescent="0.25">
      <c r="A1018">
        <v>3707058.88</v>
      </c>
      <c r="B1018">
        <v>10</v>
      </c>
      <c r="C1018">
        <v>11.206054999999999</v>
      </c>
      <c r="D1018">
        <v>12.585217</v>
      </c>
      <c r="E1018">
        <v>1</v>
      </c>
      <c r="F1018">
        <v>0.01</v>
      </c>
      <c r="G1018">
        <v>0</v>
      </c>
    </row>
    <row r="1019" spans="1:7" hidden="1" x14ac:dyDescent="0.25">
      <c r="A1019">
        <v>3710717.73</v>
      </c>
      <c r="B1019">
        <v>10</v>
      </c>
      <c r="C1019">
        <v>11.352539</v>
      </c>
      <c r="D1019">
        <v>12.417411</v>
      </c>
      <c r="E1019">
        <v>1</v>
      </c>
      <c r="F1019">
        <v>0.01</v>
      </c>
      <c r="G1019">
        <v>0</v>
      </c>
    </row>
    <row r="1020" spans="1:7" hidden="1" x14ac:dyDescent="0.25">
      <c r="A1020">
        <v>3714376.6</v>
      </c>
      <c r="B1020">
        <v>10</v>
      </c>
      <c r="C1020">
        <v>10.546875</v>
      </c>
      <c r="D1020">
        <v>13.207246</v>
      </c>
      <c r="E1020">
        <v>1</v>
      </c>
      <c r="F1020">
        <v>0.01</v>
      </c>
      <c r="G1020">
        <v>0</v>
      </c>
    </row>
    <row r="1021" spans="1:7" hidden="1" x14ac:dyDescent="0.25">
      <c r="A1021">
        <v>3718035.49</v>
      </c>
      <c r="B1021">
        <v>10</v>
      </c>
      <c r="C1021">
        <v>10.473633</v>
      </c>
      <c r="D1021">
        <v>13.271984</v>
      </c>
      <c r="E1021">
        <v>1</v>
      </c>
      <c r="F1021">
        <v>0.01</v>
      </c>
      <c r="G1021">
        <v>0</v>
      </c>
    </row>
    <row r="1022" spans="1:7" hidden="1" x14ac:dyDescent="0.25">
      <c r="A1022">
        <v>3721694.4</v>
      </c>
      <c r="B1022">
        <v>10</v>
      </c>
      <c r="C1022">
        <v>10.839843999999999</v>
      </c>
      <c r="D1022">
        <v>12.894828</v>
      </c>
      <c r="E1022">
        <v>1</v>
      </c>
      <c r="F1022">
        <v>0.01</v>
      </c>
      <c r="G1022">
        <v>0</v>
      </c>
    </row>
    <row r="1023" spans="1:7" hidden="1" x14ac:dyDescent="0.25">
      <c r="A1023">
        <v>3725354.3509999998</v>
      </c>
      <c r="B1023">
        <v>10</v>
      </c>
      <c r="C1023">
        <v>10.400391000000001</v>
      </c>
      <c r="D1023">
        <v>13.323945999999999</v>
      </c>
      <c r="E1023">
        <v>1</v>
      </c>
      <c r="F1023">
        <v>0.01</v>
      </c>
      <c r="G1023">
        <v>0</v>
      </c>
    </row>
    <row r="1024" spans="1:7" hidden="1" x14ac:dyDescent="0.25">
      <c r="A1024">
        <v>3729012.28</v>
      </c>
      <c r="B1024">
        <v>10</v>
      </c>
      <c r="C1024">
        <v>10.986328</v>
      </c>
      <c r="D1024">
        <v>12.726452</v>
      </c>
      <c r="E1024">
        <v>1</v>
      </c>
      <c r="F1024">
        <v>0.01</v>
      </c>
      <c r="G1024">
        <v>0</v>
      </c>
    </row>
    <row r="1025" spans="1:7" hidden="1" x14ac:dyDescent="0.25">
      <c r="A1025">
        <v>3732671.25</v>
      </c>
      <c r="B1025">
        <v>10</v>
      </c>
      <c r="C1025">
        <v>10.546875</v>
      </c>
      <c r="D1025">
        <v>13.153129</v>
      </c>
      <c r="E1025">
        <v>1</v>
      </c>
      <c r="F1025">
        <v>0.01</v>
      </c>
      <c r="G1025">
        <v>0</v>
      </c>
    </row>
    <row r="1026" spans="1:7" hidden="1" x14ac:dyDescent="0.25">
      <c r="A1026">
        <v>3736330.2400000002</v>
      </c>
      <c r="B1026">
        <v>10</v>
      </c>
      <c r="C1026">
        <v>9.7412109999999998</v>
      </c>
      <c r="D1026">
        <v>13.956391999999999</v>
      </c>
      <c r="E1026">
        <v>1</v>
      </c>
      <c r="F1026">
        <v>0.01</v>
      </c>
      <c r="G1026">
        <v>0</v>
      </c>
    </row>
    <row r="1027" spans="1:7" hidden="1" x14ac:dyDescent="0.25">
      <c r="A1027">
        <v>3739989.25</v>
      </c>
      <c r="B1027">
        <v>10</v>
      </c>
      <c r="C1027">
        <v>10.546875</v>
      </c>
      <c r="D1027">
        <v>13.148327</v>
      </c>
      <c r="E1027">
        <v>1</v>
      </c>
      <c r="F1027">
        <v>0.01</v>
      </c>
      <c r="G1027">
        <v>0</v>
      </c>
    </row>
    <row r="1028" spans="1:7" hidden="1" x14ac:dyDescent="0.25">
      <c r="A1028">
        <v>3743648.28</v>
      </c>
      <c r="B1028">
        <v>10</v>
      </c>
      <c r="C1028">
        <v>10.327147999999999</v>
      </c>
      <c r="D1028">
        <v>13.36077</v>
      </c>
      <c r="E1028">
        <v>1</v>
      </c>
      <c r="F1028">
        <v>0.01</v>
      </c>
      <c r="G1028">
        <v>0</v>
      </c>
    </row>
    <row r="1029" spans="1:7" hidden="1" x14ac:dyDescent="0.25">
      <c r="A1029">
        <v>3747307.33</v>
      </c>
      <c r="B1029">
        <v>10</v>
      </c>
      <c r="C1029">
        <v>9.8876950000000008</v>
      </c>
      <c r="D1029">
        <v>13.798432999999999</v>
      </c>
      <c r="E1029">
        <v>1</v>
      </c>
      <c r="F1029">
        <v>0.01</v>
      </c>
      <c r="G1029">
        <v>0</v>
      </c>
    </row>
    <row r="1030" spans="1:7" hidden="1" x14ac:dyDescent="0.25">
      <c r="A1030">
        <v>3750966.4</v>
      </c>
      <c r="B1030">
        <v>10</v>
      </c>
      <c r="C1030">
        <v>9.7412109999999998</v>
      </c>
      <c r="D1030">
        <v>13.94801</v>
      </c>
      <c r="E1030">
        <v>1</v>
      </c>
      <c r="F1030">
        <v>0.01</v>
      </c>
      <c r="G1030">
        <v>0</v>
      </c>
    </row>
    <row r="1031" spans="1:7" hidden="1" x14ac:dyDescent="0.25">
      <c r="A1031">
        <v>3754625.49</v>
      </c>
      <c r="B1031">
        <v>10</v>
      </c>
      <c r="C1031">
        <v>9.6679689999999994</v>
      </c>
      <c r="D1031">
        <v>14.026175</v>
      </c>
      <c r="E1031">
        <v>1</v>
      </c>
      <c r="F1031">
        <v>0.01</v>
      </c>
      <c r="G1031">
        <v>0</v>
      </c>
    </row>
    <row r="1032" spans="1:7" hidden="1" x14ac:dyDescent="0.25">
      <c r="A1032">
        <v>3758284.6</v>
      </c>
      <c r="B1032">
        <v>10</v>
      </c>
      <c r="C1032">
        <v>9.5947270000000007</v>
      </c>
      <c r="D1032">
        <v>14.105562000000001</v>
      </c>
      <c r="E1032">
        <v>1</v>
      </c>
      <c r="F1032">
        <v>0.01</v>
      </c>
      <c r="G1032">
        <v>0</v>
      </c>
    </row>
    <row r="1033" spans="1:7" hidden="1" x14ac:dyDescent="0.25">
      <c r="A1033">
        <v>3761943.73</v>
      </c>
      <c r="B1033">
        <v>10</v>
      </c>
      <c r="C1033">
        <v>9.5947270000000007</v>
      </c>
      <c r="D1033">
        <v>14.112316</v>
      </c>
      <c r="E1033">
        <v>1</v>
      </c>
      <c r="F1033">
        <v>0.01</v>
      </c>
      <c r="G1033">
        <v>0</v>
      </c>
    </row>
    <row r="1034" spans="1:7" hidden="1" x14ac:dyDescent="0.25">
      <c r="A1034">
        <v>3765602.88</v>
      </c>
      <c r="B1034">
        <v>10</v>
      </c>
      <c r="C1034">
        <v>9.5214839999999992</v>
      </c>
      <c r="D1034">
        <v>14.192923</v>
      </c>
      <c r="E1034">
        <v>1</v>
      </c>
      <c r="F1034">
        <v>0.01</v>
      </c>
      <c r="G1034">
        <v>0</v>
      </c>
    </row>
    <row r="1035" spans="1:7" hidden="1" x14ac:dyDescent="0.25">
      <c r="A1035">
        <v>3769262.05</v>
      </c>
      <c r="B1035">
        <v>10</v>
      </c>
      <c r="C1035">
        <v>9.4482420000000005</v>
      </c>
      <c r="D1035">
        <v>14.274751</v>
      </c>
      <c r="E1035">
        <v>1</v>
      </c>
      <c r="F1035">
        <v>0.01</v>
      </c>
      <c r="G1035">
        <v>0</v>
      </c>
    </row>
    <row r="1036" spans="1:7" hidden="1" x14ac:dyDescent="0.25">
      <c r="A1036">
        <v>3772921.24</v>
      </c>
      <c r="B1036">
        <v>10</v>
      </c>
      <c r="C1036">
        <v>9.5214839999999992</v>
      </c>
      <c r="D1036">
        <v>14.210095000000001</v>
      </c>
      <c r="E1036">
        <v>1</v>
      </c>
      <c r="F1036">
        <v>0.01</v>
      </c>
      <c r="G1036">
        <v>0</v>
      </c>
    </row>
    <row r="1037" spans="1:7" hidden="1" x14ac:dyDescent="0.25">
      <c r="A1037">
        <v>3776580.45</v>
      </c>
      <c r="B1037">
        <v>10</v>
      </c>
      <c r="C1037">
        <v>9.4482420000000005</v>
      </c>
      <c r="D1037">
        <v>14.291923000000001</v>
      </c>
      <c r="E1037">
        <v>1</v>
      </c>
      <c r="F1037">
        <v>0.01</v>
      </c>
      <c r="G1037">
        <v>0</v>
      </c>
    </row>
    <row r="1038" spans="1:7" hidden="1" x14ac:dyDescent="0.25">
      <c r="A1038">
        <v>3780239.68</v>
      </c>
      <c r="B1038">
        <v>10</v>
      </c>
      <c r="C1038">
        <v>9.5214839999999992</v>
      </c>
      <c r="D1038">
        <v>14.227266</v>
      </c>
      <c r="E1038">
        <v>1</v>
      </c>
      <c r="F1038">
        <v>0.01</v>
      </c>
      <c r="G1038">
        <v>0</v>
      </c>
    </row>
    <row r="1039" spans="1:7" hidden="1" x14ac:dyDescent="0.25">
      <c r="A1039">
        <v>3783898.93</v>
      </c>
      <c r="B1039">
        <v>10</v>
      </c>
      <c r="C1039">
        <v>9.375</v>
      </c>
      <c r="D1039">
        <v>14.382946</v>
      </c>
      <c r="E1039">
        <v>1</v>
      </c>
      <c r="F1039">
        <v>0.01</v>
      </c>
      <c r="G1039">
        <v>0</v>
      </c>
    </row>
    <row r="1040" spans="1:7" hidden="1" x14ac:dyDescent="0.25">
      <c r="A1040">
        <v>3787558.2</v>
      </c>
      <c r="B1040">
        <v>10</v>
      </c>
      <c r="C1040">
        <v>9.1552729999999993</v>
      </c>
      <c r="D1040">
        <v>14.614921000000001</v>
      </c>
      <c r="E1040">
        <v>1</v>
      </c>
      <c r="F1040">
        <v>0.01</v>
      </c>
      <c r="G1040">
        <v>0</v>
      </c>
    </row>
    <row r="1041" spans="1:7" hidden="1" x14ac:dyDescent="0.25">
      <c r="A1041">
        <v>3791218.5290000001</v>
      </c>
      <c r="B1041">
        <v>10</v>
      </c>
      <c r="C1041">
        <v>9.3017579999999995</v>
      </c>
      <c r="D1041">
        <v>14.481294</v>
      </c>
      <c r="E1041">
        <v>1</v>
      </c>
      <c r="F1041">
        <v>0.01</v>
      </c>
      <c r="G1041">
        <v>0</v>
      </c>
    </row>
    <row r="1042" spans="1:7" hidden="1" x14ac:dyDescent="0.25">
      <c r="A1042">
        <v>3794876.8</v>
      </c>
      <c r="B1042">
        <v>10</v>
      </c>
      <c r="C1042">
        <v>9.0820310000000006</v>
      </c>
      <c r="D1042">
        <v>14.714489</v>
      </c>
      <c r="E1042">
        <v>1</v>
      </c>
      <c r="F1042">
        <v>0.01</v>
      </c>
      <c r="G1042">
        <v>0</v>
      </c>
    </row>
    <row r="1043" spans="1:7" hidden="1" x14ac:dyDescent="0.25">
      <c r="A1043">
        <v>3798536.13</v>
      </c>
      <c r="B1043">
        <v>10</v>
      </c>
      <c r="C1043">
        <v>9.1552729999999993</v>
      </c>
      <c r="D1043">
        <v>14.655936000000001</v>
      </c>
      <c r="E1043">
        <v>1</v>
      </c>
      <c r="F1043">
        <v>0.01</v>
      </c>
      <c r="G1043">
        <v>0</v>
      </c>
    </row>
    <row r="1044" spans="1:7" hidden="1" x14ac:dyDescent="0.25">
      <c r="A1044">
        <v>3802195.48</v>
      </c>
      <c r="B1044">
        <v>10</v>
      </c>
      <c r="C1044">
        <v>9.3017579999999995</v>
      </c>
      <c r="D1044">
        <v>14.522309999999999</v>
      </c>
      <c r="E1044">
        <v>1</v>
      </c>
      <c r="F1044">
        <v>0.01</v>
      </c>
      <c r="G1044">
        <v>0</v>
      </c>
    </row>
    <row r="1045" spans="1:7" hidden="1" x14ac:dyDescent="0.25">
      <c r="A1045">
        <v>3805854.85</v>
      </c>
      <c r="B1045">
        <v>10</v>
      </c>
      <c r="C1045">
        <v>9.1552729999999993</v>
      </c>
      <c r="D1045">
        <v>14.681652</v>
      </c>
      <c r="E1045">
        <v>1</v>
      </c>
      <c r="F1045">
        <v>0.01</v>
      </c>
      <c r="G1045">
        <v>0</v>
      </c>
    </row>
    <row r="1046" spans="1:7" hidden="1" x14ac:dyDescent="0.25">
      <c r="A1046">
        <v>3809514.24</v>
      </c>
      <c r="B1046">
        <v>10</v>
      </c>
      <c r="C1046">
        <v>8.5693359999999998</v>
      </c>
      <c r="D1046">
        <v>15.286550999999999</v>
      </c>
      <c r="E1046">
        <v>1</v>
      </c>
      <c r="F1046">
        <v>0.01</v>
      </c>
      <c r="G1046">
        <v>0</v>
      </c>
    </row>
    <row r="1047" spans="1:7" hidden="1" x14ac:dyDescent="0.25">
      <c r="A1047">
        <v>3813173.65</v>
      </c>
      <c r="B1047">
        <v>10</v>
      </c>
      <c r="C1047">
        <v>9.1552729999999993</v>
      </c>
      <c r="D1047">
        <v>14.719576</v>
      </c>
      <c r="E1047">
        <v>1</v>
      </c>
      <c r="F1047">
        <v>0.01</v>
      </c>
      <c r="G1047">
        <v>0</v>
      </c>
    </row>
    <row r="1048" spans="1:7" hidden="1" x14ac:dyDescent="0.25">
      <c r="A1048">
        <v>3816833.08</v>
      </c>
      <c r="B1048">
        <v>10</v>
      </c>
      <c r="C1048">
        <v>8.8623049999999992</v>
      </c>
      <c r="D1048">
        <v>15.029064</v>
      </c>
      <c r="E1048">
        <v>1</v>
      </c>
      <c r="F1048">
        <v>0.01</v>
      </c>
      <c r="G1048">
        <v>0</v>
      </c>
    </row>
    <row r="1049" spans="1:7" hidden="1" x14ac:dyDescent="0.25">
      <c r="A1049">
        <v>3820492.53</v>
      </c>
      <c r="B1049">
        <v>10</v>
      </c>
      <c r="C1049">
        <v>8.2763670000000005</v>
      </c>
      <c r="D1049">
        <v>15.638845999999999</v>
      </c>
      <c r="E1049">
        <v>1</v>
      </c>
      <c r="F1049">
        <v>0.01</v>
      </c>
      <c r="G1049">
        <v>0</v>
      </c>
    </row>
    <row r="1050" spans="1:7" hidden="1" x14ac:dyDescent="0.25">
      <c r="A1050">
        <v>3824152</v>
      </c>
      <c r="B1050">
        <v>10</v>
      </c>
      <c r="C1050">
        <v>9.0820310000000006</v>
      </c>
      <c r="D1050">
        <v>14.855195999999999</v>
      </c>
      <c r="E1050">
        <v>1</v>
      </c>
      <c r="F1050">
        <v>0.01</v>
      </c>
      <c r="G1050">
        <v>0</v>
      </c>
    </row>
    <row r="1051" spans="1:7" hidden="1" x14ac:dyDescent="0.25">
      <c r="A1051">
        <v>3827811.49</v>
      </c>
      <c r="B1051">
        <v>10</v>
      </c>
      <c r="C1051">
        <v>10.327147999999999</v>
      </c>
      <c r="D1051">
        <v>13.615002</v>
      </c>
      <c r="E1051">
        <v>1</v>
      </c>
      <c r="F1051">
        <v>0.01</v>
      </c>
      <c r="G1051">
        <v>0</v>
      </c>
    </row>
    <row r="1052" spans="1:7" hidden="1" x14ac:dyDescent="0.25">
      <c r="A1052">
        <v>3831471</v>
      </c>
      <c r="B1052">
        <v>10</v>
      </c>
      <c r="C1052">
        <v>10.253906000000001</v>
      </c>
      <c r="D1052">
        <v>13.683401999999999</v>
      </c>
      <c r="E1052">
        <v>1</v>
      </c>
      <c r="F1052">
        <v>0.01</v>
      </c>
      <c r="G1052">
        <v>0</v>
      </c>
    </row>
    <row r="1053" spans="1:7" hidden="1" x14ac:dyDescent="0.25">
      <c r="A1053">
        <v>3835130.53</v>
      </c>
      <c r="B1053">
        <v>10</v>
      </c>
      <c r="C1053">
        <v>9.375</v>
      </c>
      <c r="D1053">
        <v>14.565401</v>
      </c>
      <c r="E1053">
        <v>1</v>
      </c>
      <c r="F1053">
        <v>0.01</v>
      </c>
      <c r="G1053">
        <v>0</v>
      </c>
    </row>
    <row r="1054" spans="1:7" hidden="1" x14ac:dyDescent="0.25">
      <c r="A1054">
        <v>3838790.08</v>
      </c>
      <c r="B1054">
        <v>10</v>
      </c>
      <c r="C1054">
        <v>9.6679689999999994</v>
      </c>
      <c r="D1054">
        <v>14.280407</v>
      </c>
      <c r="E1054">
        <v>1</v>
      </c>
      <c r="F1054">
        <v>0.01</v>
      </c>
      <c r="G1054">
        <v>0</v>
      </c>
    </row>
    <row r="1055" spans="1:7" hidden="1" x14ac:dyDescent="0.25">
      <c r="A1055">
        <v>3842450.7030000002</v>
      </c>
      <c r="B1055">
        <v>10</v>
      </c>
      <c r="C1055">
        <v>9.8144530000000003</v>
      </c>
      <c r="D1055">
        <v>14.138235999999999</v>
      </c>
      <c r="E1055">
        <v>1</v>
      </c>
      <c r="F1055">
        <v>0.01</v>
      </c>
      <c r="G1055">
        <v>0</v>
      </c>
    </row>
    <row r="1056" spans="1:7" hidden="1" x14ac:dyDescent="0.25">
      <c r="A1056">
        <v>3846109.24</v>
      </c>
      <c r="B1056">
        <v>10</v>
      </c>
      <c r="C1056">
        <v>9.4482420000000005</v>
      </c>
      <c r="D1056">
        <v>14.510591</v>
      </c>
      <c r="E1056">
        <v>1</v>
      </c>
      <c r="F1056">
        <v>0.01</v>
      </c>
      <c r="G1056">
        <v>0</v>
      </c>
    </row>
    <row r="1057" spans="1:7" hidden="1" x14ac:dyDescent="0.25">
      <c r="A1057">
        <v>3849769.9049999998</v>
      </c>
      <c r="B1057">
        <v>10</v>
      </c>
      <c r="C1057">
        <v>9.9609380000000005</v>
      </c>
      <c r="D1057">
        <v>14.002819000000001</v>
      </c>
      <c r="E1057">
        <v>1</v>
      </c>
      <c r="F1057">
        <v>0.01</v>
      </c>
      <c r="G1057">
        <v>0</v>
      </c>
    </row>
    <row r="1058" spans="1:7" hidden="1" x14ac:dyDescent="0.25">
      <c r="A1058">
        <v>3853428.48</v>
      </c>
      <c r="B1058">
        <v>10</v>
      </c>
      <c r="C1058">
        <v>10.034179999999999</v>
      </c>
      <c r="D1058">
        <v>13.929618</v>
      </c>
      <c r="E1058">
        <v>1</v>
      </c>
      <c r="F1058">
        <v>0.01</v>
      </c>
      <c r="G1058">
        <v>0</v>
      </c>
    </row>
    <row r="1059" spans="1:7" hidden="1" x14ac:dyDescent="0.25">
      <c r="A1059">
        <v>3857089.1869999999</v>
      </c>
      <c r="B1059">
        <v>10</v>
      </c>
      <c r="C1059">
        <v>10.180664</v>
      </c>
      <c r="D1059">
        <v>13.781343</v>
      </c>
      <c r="E1059">
        <v>1</v>
      </c>
      <c r="F1059">
        <v>0.01</v>
      </c>
      <c r="G1059">
        <v>0</v>
      </c>
    </row>
    <row r="1060" spans="1:7" hidden="1" x14ac:dyDescent="0.25">
      <c r="A1060">
        <v>3860747.8</v>
      </c>
      <c r="B1060">
        <v>10</v>
      </c>
      <c r="C1060">
        <v>10.546875</v>
      </c>
      <c r="D1060">
        <v>13.409069000000001</v>
      </c>
      <c r="E1060">
        <v>1</v>
      </c>
      <c r="F1060">
        <v>0.01</v>
      </c>
      <c r="G1060">
        <v>0</v>
      </c>
    </row>
    <row r="1061" spans="1:7" hidden="1" x14ac:dyDescent="0.25">
      <c r="A1061">
        <v>3864408.5490000001</v>
      </c>
      <c r="B1061">
        <v>10</v>
      </c>
      <c r="C1061">
        <v>10.693358999999999</v>
      </c>
      <c r="D1061">
        <v>13.25225</v>
      </c>
      <c r="E1061">
        <v>1</v>
      </c>
      <c r="F1061">
        <v>0.01</v>
      </c>
      <c r="G1061">
        <v>0</v>
      </c>
    </row>
    <row r="1062" spans="1:7" hidden="1" x14ac:dyDescent="0.25">
      <c r="A1062">
        <v>3868067.2</v>
      </c>
      <c r="B1062">
        <v>10</v>
      </c>
      <c r="C1062">
        <v>10.327147999999999</v>
      </c>
      <c r="D1062">
        <v>13.609956</v>
      </c>
      <c r="E1062">
        <v>1</v>
      </c>
      <c r="F1062">
        <v>0.01</v>
      </c>
      <c r="G1062">
        <v>0</v>
      </c>
    </row>
    <row r="1063" spans="1:7" hidden="1" x14ac:dyDescent="0.25">
      <c r="A1063">
        <v>3871727.9909999999</v>
      </c>
      <c r="B1063">
        <v>10</v>
      </c>
      <c r="C1063">
        <v>10.839843999999999</v>
      </c>
      <c r="D1063">
        <v>13.087536</v>
      </c>
      <c r="E1063">
        <v>1</v>
      </c>
      <c r="F1063">
        <v>0.01</v>
      </c>
      <c r="G1063">
        <v>0</v>
      </c>
    </row>
    <row r="1064" spans="1:7" hidden="1" x14ac:dyDescent="0.25">
      <c r="A1064">
        <v>3875386.68</v>
      </c>
      <c r="B1064">
        <v>10</v>
      </c>
      <c r="C1064">
        <v>10.986328</v>
      </c>
      <c r="D1064">
        <v>12.925834</v>
      </c>
      <c r="E1064">
        <v>1</v>
      </c>
      <c r="F1064">
        <v>0.01</v>
      </c>
      <c r="G1064">
        <v>0</v>
      </c>
    </row>
    <row r="1065" spans="1:7" hidden="1" x14ac:dyDescent="0.25">
      <c r="A1065">
        <v>3879047.5129999998</v>
      </c>
      <c r="B1065">
        <v>10</v>
      </c>
      <c r="C1065">
        <v>10.693358999999999</v>
      </c>
      <c r="D1065">
        <v>13.204805</v>
      </c>
      <c r="E1065">
        <v>1</v>
      </c>
      <c r="F1065">
        <v>0.01</v>
      </c>
      <c r="G1065">
        <v>0</v>
      </c>
    </row>
    <row r="1066" spans="1:7" hidden="1" x14ac:dyDescent="0.25">
      <c r="A1066">
        <v>3882706.24</v>
      </c>
      <c r="B1066">
        <v>10</v>
      </c>
      <c r="C1066">
        <v>11.132811999999999</v>
      </c>
      <c r="D1066">
        <v>12.750133999999999</v>
      </c>
      <c r="E1066">
        <v>1</v>
      </c>
      <c r="F1066">
        <v>0.01</v>
      </c>
      <c r="G1066">
        <v>0</v>
      </c>
    </row>
    <row r="1067" spans="1:7" hidden="1" x14ac:dyDescent="0.25">
      <c r="A1067">
        <v>3886367.1150000002</v>
      </c>
      <c r="B1067">
        <v>10</v>
      </c>
      <c r="C1067">
        <v>10.913086</v>
      </c>
      <c r="D1067">
        <v>12.952811000000001</v>
      </c>
      <c r="E1067">
        <v>1</v>
      </c>
      <c r="F1067">
        <v>0.01</v>
      </c>
      <c r="G1067">
        <v>0</v>
      </c>
    </row>
    <row r="1068" spans="1:7" hidden="1" x14ac:dyDescent="0.25">
      <c r="A1068">
        <v>3890025.88</v>
      </c>
      <c r="B1068">
        <v>10</v>
      </c>
      <c r="C1068">
        <v>11.425781000000001</v>
      </c>
      <c r="D1068">
        <v>12.420624999999999</v>
      </c>
      <c r="E1068">
        <v>1</v>
      </c>
      <c r="F1068">
        <v>0.01</v>
      </c>
      <c r="G1068">
        <v>0</v>
      </c>
    </row>
    <row r="1069" spans="1:7" hidden="1" x14ac:dyDescent="0.25">
      <c r="A1069">
        <v>3893685.73</v>
      </c>
      <c r="B1069">
        <v>10</v>
      </c>
      <c r="C1069">
        <v>11.132811999999999</v>
      </c>
      <c r="D1069">
        <v>12.692272000000001</v>
      </c>
      <c r="E1069">
        <v>1</v>
      </c>
      <c r="F1069">
        <v>0.01</v>
      </c>
      <c r="G1069">
        <v>0</v>
      </c>
    </row>
    <row r="1070" spans="1:7" hidden="1" x14ac:dyDescent="0.25">
      <c r="A1070">
        <v>3897345.6</v>
      </c>
      <c r="B1070">
        <v>10</v>
      </c>
      <c r="C1070">
        <v>11.800129999999999</v>
      </c>
      <c r="D1070">
        <v>12.002958</v>
      </c>
      <c r="E1070">
        <v>1</v>
      </c>
      <c r="F1070">
        <v>0.01</v>
      </c>
      <c r="G1070">
        <v>0</v>
      </c>
    </row>
    <row r="1071" spans="1:7" hidden="1" x14ac:dyDescent="0.25">
      <c r="A1071">
        <v>3901005.49</v>
      </c>
      <c r="B1071">
        <v>10</v>
      </c>
      <c r="C1071">
        <v>10.986328</v>
      </c>
      <c r="D1071">
        <v>12.791217</v>
      </c>
      <c r="E1071">
        <v>1</v>
      </c>
      <c r="F1071">
        <v>0.01</v>
      </c>
      <c r="G1071">
        <v>0</v>
      </c>
    </row>
    <row r="1072" spans="1:7" hidden="1" x14ac:dyDescent="0.25">
      <c r="A1072">
        <v>3904665.4</v>
      </c>
      <c r="B1072">
        <v>10</v>
      </c>
      <c r="C1072">
        <v>11.059570000000001</v>
      </c>
      <c r="D1072">
        <v>12.700926000000001</v>
      </c>
      <c r="E1072">
        <v>1</v>
      </c>
      <c r="F1072">
        <v>0.01</v>
      </c>
      <c r="G1072">
        <v>0</v>
      </c>
    </row>
    <row r="1073" spans="1:7" hidden="1" x14ac:dyDescent="0.25">
      <c r="A1073">
        <v>3908325.33</v>
      </c>
      <c r="B1073">
        <v>10</v>
      </c>
      <c r="C1073">
        <v>10.913086</v>
      </c>
      <c r="D1073">
        <v>12.830971</v>
      </c>
      <c r="E1073">
        <v>1</v>
      </c>
      <c r="F1073">
        <v>0.01</v>
      </c>
      <c r="G1073">
        <v>0</v>
      </c>
    </row>
    <row r="1074" spans="1:7" hidden="1" x14ac:dyDescent="0.25">
      <c r="A1074">
        <v>3911985.28</v>
      </c>
      <c r="B1074">
        <v>10</v>
      </c>
      <c r="C1074">
        <v>10.986328</v>
      </c>
      <c r="D1074">
        <v>12.741901</v>
      </c>
      <c r="E1074">
        <v>1</v>
      </c>
      <c r="F1074">
        <v>0.01</v>
      </c>
      <c r="G1074">
        <v>0</v>
      </c>
    </row>
    <row r="1075" spans="1:7" hidden="1" x14ac:dyDescent="0.25">
      <c r="A1075">
        <v>3915645.25</v>
      </c>
      <c r="B1075">
        <v>10</v>
      </c>
      <c r="C1075">
        <v>11.059570000000001</v>
      </c>
      <c r="D1075">
        <v>12.651609000000001</v>
      </c>
      <c r="E1075">
        <v>1</v>
      </c>
      <c r="F1075">
        <v>0.01</v>
      </c>
      <c r="G1075">
        <v>0</v>
      </c>
    </row>
    <row r="1076" spans="1:7" hidden="1" x14ac:dyDescent="0.25">
      <c r="A1076">
        <v>3919305.24</v>
      </c>
      <c r="B1076">
        <v>10</v>
      </c>
      <c r="C1076">
        <v>10.986328</v>
      </c>
      <c r="D1076">
        <v>12.707803</v>
      </c>
      <c r="E1076">
        <v>1</v>
      </c>
      <c r="F1076">
        <v>0.01</v>
      </c>
      <c r="G1076">
        <v>0</v>
      </c>
    </row>
    <row r="1077" spans="1:7" hidden="1" x14ac:dyDescent="0.25">
      <c r="A1077">
        <v>3922965.25</v>
      </c>
      <c r="B1077">
        <v>10</v>
      </c>
      <c r="C1077">
        <v>11.425781000000001</v>
      </c>
      <c r="D1077">
        <v>12.248248</v>
      </c>
      <c r="E1077">
        <v>1</v>
      </c>
      <c r="F1077">
        <v>0.01</v>
      </c>
      <c r="G1077">
        <v>0</v>
      </c>
    </row>
    <row r="1078" spans="1:7" hidden="1" x14ac:dyDescent="0.25">
      <c r="A1078">
        <v>3926625.28</v>
      </c>
      <c r="B1078">
        <v>10</v>
      </c>
      <c r="C1078">
        <v>10.620117</v>
      </c>
      <c r="D1078">
        <v>13.036863</v>
      </c>
      <c r="E1078">
        <v>1</v>
      </c>
      <c r="F1078">
        <v>0.01</v>
      </c>
      <c r="G1078">
        <v>0</v>
      </c>
    </row>
    <row r="1079" spans="1:7" hidden="1" x14ac:dyDescent="0.25">
      <c r="A1079">
        <v>3930285.33</v>
      </c>
      <c r="B1079">
        <v>10</v>
      </c>
      <c r="C1079">
        <v>11.800129999999999</v>
      </c>
      <c r="D1079">
        <v>11.838699</v>
      </c>
      <c r="E1079">
        <v>1</v>
      </c>
      <c r="F1079">
        <v>0.01</v>
      </c>
      <c r="G1079">
        <v>0</v>
      </c>
    </row>
    <row r="1080" spans="1:7" hidden="1" x14ac:dyDescent="0.25">
      <c r="A1080">
        <v>3933945.4</v>
      </c>
      <c r="B1080">
        <v>10</v>
      </c>
      <c r="C1080">
        <v>9.9209870000000002</v>
      </c>
      <c r="D1080">
        <v>13.702064999999999</v>
      </c>
      <c r="E1080">
        <v>1</v>
      </c>
      <c r="F1080">
        <v>0.01</v>
      </c>
      <c r="G1080">
        <v>0</v>
      </c>
    </row>
    <row r="1081" spans="1:7" hidden="1" x14ac:dyDescent="0.25">
      <c r="A1081">
        <v>3937605.49</v>
      </c>
      <c r="B1081">
        <v>10</v>
      </c>
      <c r="C1081">
        <v>10.913086</v>
      </c>
      <c r="D1081">
        <v>12.703015000000001</v>
      </c>
      <c r="E1081">
        <v>1</v>
      </c>
      <c r="F1081">
        <v>0.01</v>
      </c>
      <c r="G1081">
        <v>0</v>
      </c>
    </row>
    <row r="1082" spans="1:7" hidden="1" x14ac:dyDescent="0.25">
      <c r="A1082">
        <v>3941265.6</v>
      </c>
      <c r="B1082">
        <v>10</v>
      </c>
      <c r="C1082">
        <v>10.473633</v>
      </c>
      <c r="D1082">
        <v>13.130912</v>
      </c>
      <c r="E1082">
        <v>1</v>
      </c>
      <c r="F1082">
        <v>0.01</v>
      </c>
      <c r="G1082">
        <v>0</v>
      </c>
    </row>
    <row r="1083" spans="1:7" hidden="1" x14ac:dyDescent="0.25">
      <c r="A1083">
        <v>3944925.73</v>
      </c>
      <c r="B1083">
        <v>10</v>
      </c>
      <c r="C1083">
        <v>10.546875</v>
      </c>
      <c r="D1083">
        <v>13.049166</v>
      </c>
      <c r="E1083">
        <v>1</v>
      </c>
      <c r="F1083">
        <v>0.01</v>
      </c>
      <c r="G1083">
        <v>0</v>
      </c>
    </row>
    <row r="1084" spans="1:7" hidden="1" x14ac:dyDescent="0.25">
      <c r="A1084">
        <v>3948585.88</v>
      </c>
      <c r="B1084">
        <v>10</v>
      </c>
      <c r="C1084">
        <v>10.034179999999999</v>
      </c>
      <c r="D1084">
        <v>13.557019</v>
      </c>
      <c r="E1084">
        <v>1</v>
      </c>
      <c r="F1084">
        <v>0.01</v>
      </c>
      <c r="G1084">
        <v>0</v>
      </c>
    </row>
    <row r="1085" spans="1:7" hidden="1" x14ac:dyDescent="0.25">
      <c r="A1085">
        <v>3952246.05</v>
      </c>
      <c r="B1085">
        <v>10</v>
      </c>
      <c r="C1085">
        <v>10.034179999999999</v>
      </c>
      <c r="D1085">
        <v>13.55645</v>
      </c>
      <c r="E1085">
        <v>1</v>
      </c>
      <c r="F1085">
        <v>0.01</v>
      </c>
      <c r="G1085">
        <v>0</v>
      </c>
    </row>
    <row r="1086" spans="1:7" hidden="1" x14ac:dyDescent="0.25">
      <c r="A1086">
        <v>3955906.24</v>
      </c>
      <c r="B1086">
        <v>10</v>
      </c>
      <c r="C1086">
        <v>10.253906000000001</v>
      </c>
      <c r="D1086">
        <v>13.334322</v>
      </c>
      <c r="E1086">
        <v>1</v>
      </c>
      <c r="F1086">
        <v>0.01</v>
      </c>
      <c r="G1086">
        <v>0</v>
      </c>
    </row>
    <row r="1087" spans="1:7" hidden="1" x14ac:dyDescent="0.25">
      <c r="A1087">
        <v>3959567.5350000001</v>
      </c>
      <c r="B1087">
        <v>10</v>
      </c>
      <c r="C1087">
        <v>9.9609380000000005</v>
      </c>
      <c r="D1087">
        <v>13.625501</v>
      </c>
      <c r="E1087">
        <v>1</v>
      </c>
      <c r="F1087">
        <v>0.01</v>
      </c>
      <c r="G1087">
        <v>0</v>
      </c>
    </row>
    <row r="1088" spans="1:7" hidden="1" x14ac:dyDescent="0.25">
      <c r="A1088">
        <v>3963226.68</v>
      </c>
      <c r="B1088">
        <v>10</v>
      </c>
      <c r="C1088">
        <v>9.7412109999999998</v>
      </c>
      <c r="D1088">
        <v>13.847709</v>
      </c>
      <c r="E1088">
        <v>1</v>
      </c>
      <c r="F1088">
        <v>0.01</v>
      </c>
      <c r="G1088">
        <v>0</v>
      </c>
    </row>
    <row r="1089" spans="1:7" hidden="1" x14ac:dyDescent="0.25">
      <c r="A1089">
        <v>3966888.017</v>
      </c>
      <c r="B1089">
        <v>10</v>
      </c>
      <c r="C1089">
        <v>9.5214839999999992</v>
      </c>
      <c r="D1089">
        <v>14.07358</v>
      </c>
      <c r="E1089">
        <v>1</v>
      </c>
      <c r="F1089">
        <v>0.01</v>
      </c>
      <c r="G1089">
        <v>0</v>
      </c>
    </row>
    <row r="1090" spans="1:7" hidden="1" x14ac:dyDescent="0.25">
      <c r="A1090">
        <v>3970547.2</v>
      </c>
      <c r="B1090">
        <v>10</v>
      </c>
      <c r="C1090">
        <v>9.375</v>
      </c>
      <c r="D1090">
        <v>14.22926</v>
      </c>
      <c r="E1090">
        <v>1</v>
      </c>
      <c r="F1090">
        <v>0.01</v>
      </c>
      <c r="G1090">
        <v>0</v>
      </c>
    </row>
    <row r="1091" spans="1:7" hidden="1" x14ac:dyDescent="0.25">
      <c r="A1091">
        <v>3974208.5789999999</v>
      </c>
      <c r="B1091">
        <v>10</v>
      </c>
      <c r="C1091">
        <v>9.5214839999999992</v>
      </c>
      <c r="D1091">
        <v>14.091972</v>
      </c>
      <c r="E1091">
        <v>1</v>
      </c>
      <c r="F1091">
        <v>0.01</v>
      </c>
      <c r="G1091">
        <v>0</v>
      </c>
    </row>
    <row r="1092" spans="1:7" hidden="1" x14ac:dyDescent="0.25">
      <c r="A1092">
        <v>3977867.8</v>
      </c>
      <c r="B1092">
        <v>10</v>
      </c>
      <c r="C1092">
        <v>9.0087890000000002</v>
      </c>
      <c r="D1092">
        <v>14.616915000000001</v>
      </c>
      <c r="E1092">
        <v>1</v>
      </c>
      <c r="F1092">
        <v>0.01</v>
      </c>
      <c r="G1092">
        <v>0</v>
      </c>
    </row>
    <row r="1093" spans="1:7" hidden="1" x14ac:dyDescent="0.25">
      <c r="A1093">
        <v>3981529.2209999999</v>
      </c>
      <c r="B1093">
        <v>10</v>
      </c>
      <c r="C1093">
        <v>9.1552729999999993</v>
      </c>
      <c r="D1093">
        <v>14.48573</v>
      </c>
      <c r="E1093">
        <v>1</v>
      </c>
      <c r="F1093">
        <v>0.01</v>
      </c>
      <c r="G1093">
        <v>0</v>
      </c>
    </row>
    <row r="1094" spans="1:7" hidden="1" x14ac:dyDescent="0.25">
      <c r="A1094">
        <v>3985188.48</v>
      </c>
      <c r="B1094">
        <v>10</v>
      </c>
      <c r="C1094">
        <v>9.2285160000000008</v>
      </c>
      <c r="D1094">
        <v>14.425955999999999</v>
      </c>
      <c r="E1094">
        <v>1</v>
      </c>
      <c r="F1094">
        <v>0.01</v>
      </c>
      <c r="G1094">
        <v>0</v>
      </c>
    </row>
    <row r="1095" spans="1:7" hidden="1" x14ac:dyDescent="0.25">
      <c r="A1095">
        <v>3988849.943</v>
      </c>
      <c r="B1095">
        <v>10</v>
      </c>
      <c r="C1095">
        <v>9.375</v>
      </c>
      <c r="D1095">
        <v>14.291109000000001</v>
      </c>
      <c r="E1095">
        <v>1</v>
      </c>
      <c r="F1095">
        <v>0.01</v>
      </c>
      <c r="G1095">
        <v>0</v>
      </c>
    </row>
    <row r="1096" spans="1:7" hidden="1" x14ac:dyDescent="0.25">
      <c r="A1096">
        <v>3992509.24</v>
      </c>
      <c r="B1096">
        <v>10</v>
      </c>
      <c r="C1096">
        <v>8.8623049999999992</v>
      </c>
      <c r="D1096">
        <v>14.818493999999999</v>
      </c>
      <c r="E1096">
        <v>1</v>
      </c>
      <c r="F1096">
        <v>0.01</v>
      </c>
      <c r="G1096">
        <v>0</v>
      </c>
    </row>
    <row r="1097" spans="1:7" hidden="1" x14ac:dyDescent="0.25">
      <c r="A1097">
        <v>3996170.7450000001</v>
      </c>
      <c r="B1097">
        <v>10</v>
      </c>
      <c r="C1097">
        <v>9.2285160000000008</v>
      </c>
      <c r="D1097">
        <v>14.468192999999999</v>
      </c>
      <c r="E1097">
        <v>1</v>
      </c>
      <c r="F1097">
        <v>0.01</v>
      </c>
      <c r="G1097">
        <v>0</v>
      </c>
    </row>
    <row r="1098" spans="1:7" hidden="1" x14ac:dyDescent="0.25">
      <c r="A1098">
        <v>3999830.08</v>
      </c>
      <c r="B1098">
        <v>10</v>
      </c>
      <c r="C1098">
        <v>9.0820310000000006</v>
      </c>
      <c r="D1098">
        <v>14.628755999999999</v>
      </c>
      <c r="E1098">
        <v>1</v>
      </c>
      <c r="F1098">
        <v>0.01</v>
      </c>
      <c r="G1098">
        <v>0</v>
      </c>
    </row>
    <row r="1099" spans="1:7" hidden="1" x14ac:dyDescent="0.25">
      <c r="A1099">
        <v>4003491.6269999999</v>
      </c>
      <c r="B1099">
        <v>10</v>
      </c>
      <c r="C1099">
        <v>9.0087890000000002</v>
      </c>
      <c r="D1099">
        <v>14.717908</v>
      </c>
      <c r="E1099">
        <v>1</v>
      </c>
      <c r="F1099">
        <v>0.01</v>
      </c>
      <c r="G1099">
        <v>0</v>
      </c>
    </row>
    <row r="1100" spans="1:7" hidden="1" x14ac:dyDescent="0.25">
      <c r="A1100">
        <v>4007151</v>
      </c>
      <c r="B1100">
        <v>10</v>
      </c>
      <c r="C1100">
        <v>8.8623049999999992</v>
      </c>
      <c r="D1100">
        <v>14.882133</v>
      </c>
      <c r="E1100">
        <v>1</v>
      </c>
      <c r="F1100">
        <v>0.01</v>
      </c>
      <c r="G1100">
        <v>0</v>
      </c>
    </row>
    <row r="1101" spans="1:7" hidden="1" x14ac:dyDescent="0.25">
      <c r="A1101">
        <v>4010811.49</v>
      </c>
      <c r="B1101">
        <v>10</v>
      </c>
      <c r="C1101">
        <v>9.2285160000000008</v>
      </c>
      <c r="D1101">
        <v>14.531832</v>
      </c>
      <c r="E1101">
        <v>1</v>
      </c>
      <c r="F1101">
        <v>0.01</v>
      </c>
      <c r="G1101">
        <v>0</v>
      </c>
    </row>
    <row r="1102" spans="1:7" hidden="1" x14ac:dyDescent="0.25">
      <c r="A1102">
        <v>4014472</v>
      </c>
      <c r="B1102">
        <v>10</v>
      </c>
      <c r="C1102">
        <v>8.8704429999999999</v>
      </c>
      <c r="D1102">
        <v>14.904163</v>
      </c>
      <c r="E1102">
        <v>1</v>
      </c>
      <c r="F1102">
        <v>0.01</v>
      </c>
      <c r="G1102">
        <v>0</v>
      </c>
    </row>
    <row r="1103" spans="1:7" hidden="1" x14ac:dyDescent="0.25">
      <c r="A1103">
        <v>4018132.53</v>
      </c>
      <c r="B1103">
        <v>10</v>
      </c>
      <c r="C1103">
        <v>8.9222300000000008</v>
      </c>
      <c r="D1103">
        <v>14.872609000000001</v>
      </c>
      <c r="E1103">
        <v>1</v>
      </c>
      <c r="F1103">
        <v>0.01</v>
      </c>
      <c r="G1103">
        <v>0</v>
      </c>
    </row>
    <row r="1104" spans="1:7" hidden="1" x14ac:dyDescent="0.25">
      <c r="A1104">
        <v>4021793.08</v>
      </c>
      <c r="B1104">
        <v>10</v>
      </c>
      <c r="C1104">
        <v>8.6425780000000003</v>
      </c>
      <c r="D1104">
        <v>15.172554</v>
      </c>
      <c r="E1104">
        <v>1</v>
      </c>
      <c r="F1104">
        <v>0.01</v>
      </c>
      <c r="G1104">
        <v>0</v>
      </c>
    </row>
    <row r="1105" spans="1:7" hidden="1" x14ac:dyDescent="0.25">
      <c r="A1105">
        <v>4025453.65</v>
      </c>
      <c r="B1105">
        <v>10</v>
      </c>
      <c r="C1105">
        <v>8.9355469999999997</v>
      </c>
      <c r="D1105">
        <v>14.899768</v>
      </c>
      <c r="E1105">
        <v>1</v>
      </c>
      <c r="F1105">
        <v>0.01</v>
      </c>
      <c r="G1105">
        <v>0</v>
      </c>
    </row>
    <row r="1106" spans="1:7" hidden="1" x14ac:dyDescent="0.25">
      <c r="A1106">
        <v>4029114.24</v>
      </c>
      <c r="B1106">
        <v>10</v>
      </c>
      <c r="C1106">
        <v>8.4228520000000007</v>
      </c>
      <c r="D1106">
        <v>15.434476999999999</v>
      </c>
      <c r="E1106">
        <v>1</v>
      </c>
      <c r="F1106">
        <v>0.01</v>
      </c>
      <c r="G1106">
        <v>0</v>
      </c>
    </row>
    <row r="1107" spans="1:7" hidden="1" x14ac:dyDescent="0.25">
      <c r="A1107">
        <v>4032774.85</v>
      </c>
      <c r="B1107">
        <v>10</v>
      </c>
      <c r="C1107">
        <v>8.7890619999999995</v>
      </c>
      <c r="D1107">
        <v>15.0915</v>
      </c>
      <c r="E1107">
        <v>1</v>
      </c>
      <c r="F1107">
        <v>0.01</v>
      </c>
      <c r="G1107">
        <v>0</v>
      </c>
    </row>
    <row r="1108" spans="1:7" hidden="1" x14ac:dyDescent="0.25">
      <c r="A1108">
        <v>4036435.48</v>
      </c>
      <c r="B1108">
        <v>10</v>
      </c>
      <c r="C1108">
        <v>8.8623049999999992</v>
      </c>
      <c r="D1108">
        <v>15.037829</v>
      </c>
      <c r="E1108">
        <v>1</v>
      </c>
      <c r="F1108">
        <v>0.01</v>
      </c>
      <c r="G1108">
        <v>0</v>
      </c>
    </row>
    <row r="1109" spans="1:7" hidden="1" x14ac:dyDescent="0.25">
      <c r="A1109">
        <v>4040096.13</v>
      </c>
      <c r="B1109">
        <v>10</v>
      </c>
      <c r="C1109">
        <v>8.4228520000000007</v>
      </c>
      <c r="D1109">
        <v>15.499905999999999</v>
      </c>
      <c r="E1109">
        <v>1</v>
      </c>
      <c r="F1109">
        <v>0.01</v>
      </c>
      <c r="G1109">
        <v>0</v>
      </c>
    </row>
    <row r="1110" spans="1:7" hidden="1" x14ac:dyDescent="0.25">
      <c r="A1110">
        <v>4043756.8</v>
      </c>
      <c r="B1110">
        <v>10</v>
      </c>
      <c r="C1110">
        <v>9.1552729999999993</v>
      </c>
      <c r="D1110">
        <v>14.787667000000001</v>
      </c>
      <c r="E1110">
        <v>1</v>
      </c>
      <c r="F1110">
        <v>0.01</v>
      </c>
      <c r="G1110">
        <v>0</v>
      </c>
    </row>
    <row r="1111" spans="1:7" hidden="1" x14ac:dyDescent="0.25">
      <c r="A1111">
        <v>4047417.49</v>
      </c>
      <c r="B1111">
        <v>10</v>
      </c>
      <c r="C1111">
        <v>10.253906000000001</v>
      </c>
      <c r="D1111">
        <v>13.693956999999999</v>
      </c>
      <c r="E1111">
        <v>1</v>
      </c>
      <c r="F1111">
        <v>0.01</v>
      </c>
      <c r="G1111">
        <v>0</v>
      </c>
    </row>
    <row r="1112" spans="1:7" hidden="1" x14ac:dyDescent="0.25">
      <c r="A1112">
        <v>4051078.2</v>
      </c>
      <c r="B1112">
        <v>10</v>
      </c>
      <c r="C1112">
        <v>10.180664</v>
      </c>
      <c r="D1112">
        <v>13.763578000000001</v>
      </c>
      <c r="E1112">
        <v>1</v>
      </c>
      <c r="F1112">
        <v>0.01</v>
      </c>
      <c r="G1112">
        <v>0</v>
      </c>
    </row>
    <row r="1113" spans="1:7" hidden="1" x14ac:dyDescent="0.25">
      <c r="A1113">
        <v>4054738.93</v>
      </c>
      <c r="B1113">
        <v>10</v>
      </c>
      <c r="C1113">
        <v>9.375</v>
      </c>
      <c r="D1113">
        <v>14.572945000000001</v>
      </c>
      <c r="E1113">
        <v>1</v>
      </c>
      <c r="F1113">
        <v>0.01</v>
      </c>
      <c r="G1113">
        <v>0</v>
      </c>
    </row>
    <row r="1114" spans="1:7" hidden="1" x14ac:dyDescent="0.25">
      <c r="A1114">
        <v>4058399.68</v>
      </c>
      <c r="B1114">
        <v>10</v>
      </c>
      <c r="C1114">
        <v>9.2285160000000008</v>
      </c>
      <c r="D1114">
        <v>14.731066999999999</v>
      </c>
      <c r="E1114">
        <v>1</v>
      </c>
      <c r="F1114">
        <v>0.01</v>
      </c>
      <c r="G1114">
        <v>0</v>
      </c>
    </row>
    <row r="1115" spans="1:7" hidden="1" x14ac:dyDescent="0.25">
      <c r="A1115">
        <v>4062060.45</v>
      </c>
      <c r="B1115">
        <v>10</v>
      </c>
      <c r="C1115">
        <v>9.8876950000000008</v>
      </c>
      <c r="D1115">
        <v>14.079252</v>
      </c>
      <c r="E1115">
        <v>1</v>
      </c>
      <c r="F1115">
        <v>0.01</v>
      </c>
      <c r="G1115">
        <v>0</v>
      </c>
    </row>
    <row r="1116" spans="1:7" hidden="1" x14ac:dyDescent="0.25">
      <c r="A1116">
        <v>4065721.24</v>
      </c>
      <c r="B1116">
        <v>10</v>
      </c>
      <c r="C1116">
        <v>9.5214839999999992</v>
      </c>
      <c r="D1116">
        <v>14.450386</v>
      </c>
      <c r="E1116">
        <v>1</v>
      </c>
      <c r="F1116">
        <v>0.01</v>
      </c>
      <c r="G1116">
        <v>0</v>
      </c>
    </row>
    <row r="1117" spans="1:7" hidden="1" x14ac:dyDescent="0.25">
      <c r="A1117">
        <v>4069382.05</v>
      </c>
      <c r="B1117">
        <v>10</v>
      </c>
      <c r="C1117">
        <v>9.8876950000000008</v>
      </c>
      <c r="D1117">
        <v>14.089098999999999</v>
      </c>
      <c r="E1117">
        <v>1</v>
      </c>
      <c r="F1117">
        <v>0.01</v>
      </c>
      <c r="G1117">
        <v>0</v>
      </c>
    </row>
    <row r="1118" spans="1:7" hidden="1" x14ac:dyDescent="0.25">
      <c r="A1118">
        <v>4073042.88</v>
      </c>
      <c r="B1118">
        <v>10</v>
      </c>
      <c r="C1118">
        <v>10.253906000000001</v>
      </c>
      <c r="D1118">
        <v>13.721708</v>
      </c>
      <c r="E1118">
        <v>1</v>
      </c>
      <c r="F1118">
        <v>0.01</v>
      </c>
      <c r="G1118">
        <v>0</v>
      </c>
    </row>
    <row r="1119" spans="1:7" hidden="1" x14ac:dyDescent="0.25">
      <c r="A1119">
        <v>4076704.8470000001</v>
      </c>
      <c r="B1119">
        <v>10</v>
      </c>
      <c r="C1119">
        <v>10.034179999999999</v>
      </c>
      <c r="D1119">
        <v>13.939033999999999</v>
      </c>
      <c r="E1119">
        <v>1</v>
      </c>
      <c r="F1119">
        <v>0.01</v>
      </c>
      <c r="G1119">
        <v>0</v>
      </c>
    </row>
    <row r="1120" spans="1:7" hidden="1" x14ac:dyDescent="0.25">
      <c r="A1120">
        <v>4080364.6</v>
      </c>
      <c r="B1120">
        <v>10</v>
      </c>
      <c r="C1120">
        <v>10.839843999999999</v>
      </c>
      <c r="D1120">
        <v>13.126086000000001</v>
      </c>
      <c r="E1120">
        <v>1</v>
      </c>
      <c r="F1120">
        <v>0.01</v>
      </c>
      <c r="G1120">
        <v>0</v>
      </c>
    </row>
    <row r="1121" spans="1:7" hidden="1" x14ac:dyDescent="0.25">
      <c r="A1121">
        <v>4084026.6090000002</v>
      </c>
      <c r="B1121">
        <v>10</v>
      </c>
      <c r="C1121">
        <v>10.327147999999999</v>
      </c>
      <c r="D1121">
        <v>13.629057</v>
      </c>
      <c r="E1121">
        <v>1</v>
      </c>
      <c r="F1121">
        <v>0.01</v>
      </c>
      <c r="G1121">
        <v>0</v>
      </c>
    </row>
    <row r="1122" spans="1:7" hidden="1" x14ac:dyDescent="0.25">
      <c r="A1122">
        <v>4087686.4</v>
      </c>
      <c r="B1122">
        <v>10</v>
      </c>
      <c r="C1122">
        <v>10.253906000000001</v>
      </c>
      <c r="D1122">
        <v>13.697457</v>
      </c>
      <c r="E1122">
        <v>1</v>
      </c>
      <c r="F1122">
        <v>0.01</v>
      </c>
      <c r="G1122">
        <v>0</v>
      </c>
    </row>
    <row r="1123" spans="1:7" hidden="1" x14ac:dyDescent="0.25">
      <c r="A1123">
        <v>4091348.4509999999</v>
      </c>
      <c r="B1123">
        <v>10</v>
      </c>
      <c r="C1123">
        <v>10.913086</v>
      </c>
      <c r="D1123">
        <v>13.028551999999999</v>
      </c>
      <c r="E1123">
        <v>1</v>
      </c>
      <c r="F1123">
        <v>0.01</v>
      </c>
      <c r="G1123">
        <v>0</v>
      </c>
    </row>
    <row r="1124" spans="1:7" hidden="1" x14ac:dyDescent="0.25">
      <c r="A1124">
        <v>4095008.28</v>
      </c>
      <c r="B1124">
        <v>10</v>
      </c>
      <c r="C1124">
        <v>11.059570000000001</v>
      </c>
      <c r="D1124">
        <v>12.865629</v>
      </c>
      <c r="E1124">
        <v>1</v>
      </c>
      <c r="F1124">
        <v>0.01</v>
      </c>
      <c r="G1124">
        <v>0</v>
      </c>
    </row>
    <row r="1125" spans="1:7" hidden="1" x14ac:dyDescent="0.25">
      <c r="A1125">
        <v>4098670.3730000001</v>
      </c>
      <c r="B1125">
        <v>10</v>
      </c>
      <c r="C1125">
        <v>10.253906000000001</v>
      </c>
      <c r="D1125">
        <v>13.660347</v>
      </c>
      <c r="E1125">
        <v>1</v>
      </c>
      <c r="F1125">
        <v>0.01</v>
      </c>
      <c r="G1125">
        <v>0</v>
      </c>
    </row>
    <row r="1126" spans="1:7" hidden="1" x14ac:dyDescent="0.25">
      <c r="A1126">
        <v>4102330.24</v>
      </c>
      <c r="B1126">
        <v>10</v>
      </c>
      <c r="C1126">
        <v>11.206054999999999</v>
      </c>
      <c r="D1126">
        <v>12.696033</v>
      </c>
      <c r="E1126">
        <v>1</v>
      </c>
      <c r="F1126">
        <v>0.01</v>
      </c>
      <c r="G1126">
        <v>0</v>
      </c>
    </row>
    <row r="1127" spans="1:7" hidden="1" x14ac:dyDescent="0.25">
      <c r="A1127">
        <v>4105992.375</v>
      </c>
      <c r="B1127">
        <v>10</v>
      </c>
      <c r="C1127">
        <v>11.279297</v>
      </c>
      <c r="D1127">
        <v>12.602079</v>
      </c>
      <c r="E1127">
        <v>1</v>
      </c>
      <c r="F1127">
        <v>0.01</v>
      </c>
      <c r="G1127">
        <v>0</v>
      </c>
    </row>
    <row r="1128" spans="1:7" hidden="1" x14ac:dyDescent="0.25">
      <c r="A1128">
        <v>4109652.28</v>
      </c>
      <c r="B1128">
        <v>10</v>
      </c>
      <c r="C1128">
        <v>10.839843999999999</v>
      </c>
      <c r="D1128">
        <v>13.023873</v>
      </c>
      <c r="E1128">
        <v>1</v>
      </c>
      <c r="F1128">
        <v>0.01</v>
      </c>
      <c r="G1128">
        <v>0</v>
      </c>
    </row>
    <row r="1129" spans="1:7" hidden="1" x14ac:dyDescent="0.25">
      <c r="A1129">
        <v>4113314.4569999999</v>
      </c>
      <c r="B1129">
        <v>10</v>
      </c>
      <c r="C1129">
        <v>8.2763670000000005</v>
      </c>
      <c r="D1129">
        <v>15.594714</v>
      </c>
      <c r="E1129">
        <v>1</v>
      </c>
      <c r="F1129">
        <v>0.01</v>
      </c>
      <c r="G1129">
        <v>0</v>
      </c>
    </row>
    <row r="1130" spans="1:7" hidden="1" x14ac:dyDescent="0.25">
      <c r="A1130">
        <v>4116974.4</v>
      </c>
      <c r="B1130">
        <v>10</v>
      </c>
      <c r="C1130">
        <v>8.8623049999999992</v>
      </c>
      <c r="D1130">
        <v>15.032621000000001</v>
      </c>
      <c r="E1130">
        <v>1</v>
      </c>
      <c r="F1130">
        <v>0.01</v>
      </c>
      <c r="G1130">
        <v>0</v>
      </c>
    </row>
    <row r="1131" spans="1:7" hidden="1" x14ac:dyDescent="0.25">
      <c r="A1131">
        <v>4120636.6189999999</v>
      </c>
      <c r="B1131">
        <v>10</v>
      </c>
      <c r="C1131">
        <v>5.6396480000000002</v>
      </c>
      <c r="D1131">
        <v>18.301093999999999</v>
      </c>
      <c r="E1131">
        <v>1</v>
      </c>
      <c r="F1131">
        <v>0.01</v>
      </c>
      <c r="G1131">
        <v>0</v>
      </c>
    </row>
    <row r="1132" spans="1:7" hidden="1" x14ac:dyDescent="0.25">
      <c r="A1132">
        <v>4124297.73</v>
      </c>
      <c r="B1132">
        <v>10</v>
      </c>
      <c r="C1132">
        <v>5.5664059999999997</v>
      </c>
      <c r="D1132">
        <v>18.447620000000001</v>
      </c>
      <c r="E1132">
        <v>1</v>
      </c>
      <c r="F1132">
        <v>0.01</v>
      </c>
      <c r="G1132">
        <v>0</v>
      </c>
    </row>
    <row r="1133" spans="1:7" hidden="1" x14ac:dyDescent="0.25">
      <c r="A1133">
        <v>4127957.73</v>
      </c>
      <c r="B1133">
        <v>10</v>
      </c>
      <c r="C1133">
        <v>3.0761720000000001</v>
      </c>
      <c r="D1133">
        <v>21.032499000000001</v>
      </c>
      <c r="E1133">
        <v>1</v>
      </c>
      <c r="F1133">
        <v>0.01</v>
      </c>
      <c r="G1133">
        <v>0</v>
      </c>
    </row>
    <row r="1134" spans="1:7" hidden="1" x14ac:dyDescent="0.25">
      <c r="A1134">
        <v>4131618.88</v>
      </c>
      <c r="B1134">
        <v>10</v>
      </c>
      <c r="C1134">
        <v>3.1738279999999999</v>
      </c>
      <c r="D1134">
        <v>21.037967999999999</v>
      </c>
      <c r="E1134">
        <v>1</v>
      </c>
      <c r="F1134">
        <v>0.01</v>
      </c>
      <c r="G1134">
        <v>0</v>
      </c>
    </row>
    <row r="1135" spans="1:7" hidden="1" x14ac:dyDescent="0.25">
      <c r="A1135">
        <v>4135281.1830000002</v>
      </c>
      <c r="B1135">
        <v>10</v>
      </c>
      <c r="C1135">
        <v>0.59925399999999995</v>
      </c>
      <c r="D1135">
        <v>23.761288</v>
      </c>
      <c r="E1135">
        <v>1</v>
      </c>
      <c r="F1135">
        <v>0.01</v>
      </c>
      <c r="G1135">
        <v>0</v>
      </c>
    </row>
    <row r="1136" spans="1:7" hidden="1" x14ac:dyDescent="0.25">
      <c r="A1136">
        <v>4138941.24</v>
      </c>
      <c r="B1136">
        <v>10</v>
      </c>
      <c r="C1136">
        <v>0.29296899999999998</v>
      </c>
      <c r="D1136">
        <v>24.226804999999999</v>
      </c>
      <c r="E1136">
        <v>1</v>
      </c>
      <c r="F1136">
        <v>0.01</v>
      </c>
      <c r="G1136">
        <v>0</v>
      </c>
    </row>
    <row r="1137" spans="1:7" hidden="1" x14ac:dyDescent="0.25">
      <c r="A1137">
        <v>4142602.45</v>
      </c>
      <c r="B1137">
        <v>10</v>
      </c>
      <c r="C1137">
        <v>0.43945299999999998</v>
      </c>
      <c r="D1137">
        <v>24.240884000000001</v>
      </c>
      <c r="E1137">
        <v>1</v>
      </c>
      <c r="F1137">
        <v>0.01</v>
      </c>
      <c r="G1137">
        <v>0</v>
      </c>
    </row>
    <row r="1138" spans="1:7" hidden="1" x14ac:dyDescent="0.25">
      <c r="A1138">
        <v>4146264.8160000001</v>
      </c>
      <c r="B1138">
        <v>10</v>
      </c>
      <c r="C1138">
        <v>1.6845699999999999</v>
      </c>
      <c r="D1138">
        <v>23.144732999999999</v>
      </c>
      <c r="E1138">
        <v>1</v>
      </c>
      <c r="F1138">
        <v>0.01</v>
      </c>
      <c r="G1138">
        <v>0</v>
      </c>
    </row>
    <row r="1139" spans="1:7" hidden="1" x14ac:dyDescent="0.25">
      <c r="A1139">
        <v>4149924.93</v>
      </c>
      <c r="B1139">
        <v>10</v>
      </c>
      <c r="C1139">
        <v>3.7353519999999998</v>
      </c>
      <c r="D1139">
        <v>21.215453</v>
      </c>
      <c r="E1139">
        <v>1</v>
      </c>
      <c r="F1139">
        <v>0.01</v>
      </c>
      <c r="G1139">
        <v>0</v>
      </c>
    </row>
    <row r="1140" spans="1:7" hidden="1" x14ac:dyDescent="0.25">
      <c r="A1140">
        <v>4153587.338</v>
      </c>
      <c r="B1140">
        <v>10</v>
      </c>
      <c r="C1140">
        <v>3.3691409999999999</v>
      </c>
      <c r="D1140">
        <v>21.689126000000002</v>
      </c>
      <c r="E1140">
        <v>1</v>
      </c>
      <c r="F1140">
        <v>0.01</v>
      </c>
      <c r="G1140">
        <v>0</v>
      </c>
    </row>
    <row r="1141" spans="1:7" hidden="1" x14ac:dyDescent="0.25">
      <c r="A1141">
        <v>4157247.49</v>
      </c>
      <c r="B1141">
        <v>10</v>
      </c>
      <c r="C1141">
        <v>4.9072269999999998</v>
      </c>
      <c r="D1141">
        <v>20.248736999999998</v>
      </c>
      <c r="E1141">
        <v>1</v>
      </c>
      <c r="F1141">
        <v>0.01</v>
      </c>
      <c r="G1141">
        <v>0</v>
      </c>
    </row>
    <row r="1142" spans="1:7" hidden="1" x14ac:dyDescent="0.25">
      <c r="A1142">
        <v>4160908.8</v>
      </c>
      <c r="B1142">
        <v>10</v>
      </c>
      <c r="C1142">
        <v>4.6142580000000004</v>
      </c>
      <c r="D1142">
        <v>20.629027000000001</v>
      </c>
      <c r="E1142">
        <v>1</v>
      </c>
      <c r="F1142">
        <v>0.01</v>
      </c>
      <c r="G1142">
        <v>0</v>
      </c>
    </row>
    <row r="1143" spans="1:7" hidden="1" x14ac:dyDescent="0.25">
      <c r="A1143">
        <v>4164571.2710000002</v>
      </c>
      <c r="B1143">
        <v>10</v>
      </c>
      <c r="C1143">
        <v>6.5917969999999997</v>
      </c>
      <c r="D1143">
        <v>18.717442999999999</v>
      </c>
      <c r="E1143">
        <v>1</v>
      </c>
      <c r="F1143">
        <v>0.01</v>
      </c>
      <c r="G1143">
        <v>0</v>
      </c>
    </row>
    <row r="1144" spans="1:7" hidden="1" x14ac:dyDescent="0.25">
      <c r="A1144">
        <v>4168231.48</v>
      </c>
      <c r="B1144">
        <v>10</v>
      </c>
      <c r="C1144">
        <v>5.7262069999999996</v>
      </c>
      <c r="D1144">
        <v>19.653449999999999</v>
      </c>
      <c r="E1144">
        <v>1</v>
      </c>
      <c r="F1144">
        <v>0.01</v>
      </c>
      <c r="G1144">
        <v>0</v>
      </c>
    </row>
    <row r="1145" spans="1:7" hidden="1" x14ac:dyDescent="0.25">
      <c r="A1145">
        <v>4171893.9929999998</v>
      </c>
      <c r="B1145">
        <v>10</v>
      </c>
      <c r="C1145">
        <v>6.8847659999999999</v>
      </c>
      <c r="D1145">
        <v>18.556467000000001</v>
      </c>
      <c r="E1145">
        <v>1</v>
      </c>
      <c r="F1145">
        <v>0.01</v>
      </c>
      <c r="G1145">
        <v>0</v>
      </c>
    </row>
    <row r="1146" spans="1:7" hidden="1" x14ac:dyDescent="0.25">
      <c r="A1146">
        <v>4175554.24</v>
      </c>
      <c r="B1146">
        <v>10</v>
      </c>
      <c r="C1146">
        <v>7.03125</v>
      </c>
      <c r="D1146">
        <v>18.460683</v>
      </c>
      <c r="E1146">
        <v>1</v>
      </c>
      <c r="F1146">
        <v>0.01</v>
      </c>
      <c r="G1146">
        <v>0</v>
      </c>
    </row>
    <row r="1147" spans="1:7" hidden="1" x14ac:dyDescent="0.25">
      <c r="A1147">
        <v>4179216.7949999999</v>
      </c>
      <c r="B1147">
        <v>10</v>
      </c>
      <c r="C1147">
        <v>7.4707030000000003</v>
      </c>
      <c r="D1147">
        <v>18.067046999999999</v>
      </c>
      <c r="E1147">
        <v>1</v>
      </c>
      <c r="F1147">
        <v>0.01</v>
      </c>
      <c r="G1147">
        <v>0</v>
      </c>
    </row>
    <row r="1148" spans="1:7" hidden="1" x14ac:dyDescent="0.25">
      <c r="A1148">
        <v>4182877.08</v>
      </c>
      <c r="B1148">
        <v>10</v>
      </c>
      <c r="C1148">
        <v>8.0566410000000008</v>
      </c>
      <c r="D1148">
        <v>17.518381000000002</v>
      </c>
      <c r="E1148">
        <v>1</v>
      </c>
      <c r="F1148">
        <v>0.01</v>
      </c>
      <c r="G1148">
        <v>0</v>
      </c>
    </row>
    <row r="1149" spans="1:7" hidden="1" x14ac:dyDescent="0.25">
      <c r="A1149">
        <v>4186538.53</v>
      </c>
      <c r="B1149">
        <v>10</v>
      </c>
      <c r="C1149">
        <v>8.2763670000000005</v>
      </c>
      <c r="D1149">
        <v>17.329212999999999</v>
      </c>
      <c r="E1149">
        <v>1</v>
      </c>
      <c r="F1149">
        <v>0.01</v>
      </c>
      <c r="G1149">
        <v>0</v>
      </c>
    </row>
    <row r="1150" spans="1:7" hidden="1" x14ac:dyDescent="0.25">
      <c r="A1150">
        <v>4190200</v>
      </c>
      <c r="B1150">
        <v>10</v>
      </c>
      <c r="C1150">
        <v>9.2773439999999994</v>
      </c>
      <c r="D1150">
        <v>16.346584</v>
      </c>
      <c r="E1150">
        <v>1</v>
      </c>
      <c r="F1150">
        <v>0.01</v>
      </c>
      <c r="G1150">
        <v>0</v>
      </c>
    </row>
    <row r="1151" spans="1:7" hidden="1" x14ac:dyDescent="0.25">
      <c r="A1151">
        <v>4193861.49</v>
      </c>
      <c r="B1151">
        <v>10</v>
      </c>
      <c r="C1151">
        <v>9.3017579999999995</v>
      </c>
      <c r="D1151">
        <v>16.334011</v>
      </c>
      <c r="E1151">
        <v>1</v>
      </c>
      <c r="F1151">
        <v>0.01</v>
      </c>
      <c r="G1151">
        <v>0</v>
      </c>
    </row>
    <row r="1152" spans="1:7" hidden="1" x14ac:dyDescent="0.25">
      <c r="A1152">
        <v>4197523</v>
      </c>
      <c r="B1152">
        <v>10</v>
      </c>
      <c r="C1152">
        <v>8.3229760000000006</v>
      </c>
      <c r="D1152">
        <v>17.334565999999999</v>
      </c>
      <c r="E1152">
        <v>1</v>
      </c>
      <c r="F1152">
        <v>0.01</v>
      </c>
      <c r="G1152">
        <v>0</v>
      </c>
    </row>
    <row r="1153" spans="1:7" hidden="1" x14ac:dyDescent="0.25">
      <c r="A1153">
        <v>4201184.53</v>
      </c>
      <c r="B1153">
        <v>10</v>
      </c>
      <c r="C1153">
        <v>11.067708</v>
      </c>
      <c r="D1153">
        <v>14.594403</v>
      </c>
      <c r="E1153">
        <v>1</v>
      </c>
      <c r="F1153">
        <v>0.01</v>
      </c>
      <c r="G1153">
        <v>0</v>
      </c>
    </row>
    <row r="1154" spans="1:7" hidden="1" x14ac:dyDescent="0.25">
      <c r="A1154">
        <v>4204846.08</v>
      </c>
      <c r="B1154">
        <v>10</v>
      </c>
      <c r="C1154">
        <v>9.1885650000000005</v>
      </c>
      <c r="D1154">
        <v>16.471197</v>
      </c>
      <c r="E1154">
        <v>1</v>
      </c>
      <c r="F1154">
        <v>0.01</v>
      </c>
      <c r="G1154">
        <v>0</v>
      </c>
    </row>
    <row r="1155" spans="1:7" hidden="1" x14ac:dyDescent="0.25">
      <c r="A1155">
        <v>4208507.6500000004</v>
      </c>
      <c r="B1155">
        <v>10</v>
      </c>
      <c r="C1155">
        <v>10.986328</v>
      </c>
      <c r="D1155">
        <v>14.671977</v>
      </c>
      <c r="E1155">
        <v>1</v>
      </c>
      <c r="F1155">
        <v>0.01</v>
      </c>
      <c r="G1155">
        <v>0</v>
      </c>
    </row>
    <row r="1156" spans="1:7" hidden="1" x14ac:dyDescent="0.25">
      <c r="A1156">
        <v>4212169.24</v>
      </c>
      <c r="B1156">
        <v>10</v>
      </c>
      <c r="C1156">
        <v>10.620117</v>
      </c>
      <c r="D1156">
        <v>15.024801</v>
      </c>
      <c r="E1156">
        <v>1</v>
      </c>
      <c r="F1156">
        <v>0.01</v>
      </c>
      <c r="G1156">
        <v>0</v>
      </c>
    </row>
    <row r="1157" spans="1:7" hidden="1" x14ac:dyDescent="0.25">
      <c r="A1157">
        <v>4215830.8499999996</v>
      </c>
      <c r="B1157">
        <v>10</v>
      </c>
      <c r="C1157">
        <v>10.473633</v>
      </c>
      <c r="D1157">
        <v>15.16217</v>
      </c>
      <c r="E1157">
        <v>1</v>
      </c>
      <c r="F1157">
        <v>0.01</v>
      </c>
      <c r="G1157">
        <v>0</v>
      </c>
    </row>
    <row r="1158" spans="1:7" hidden="1" x14ac:dyDescent="0.25">
      <c r="A1158">
        <v>4219492.4800000004</v>
      </c>
      <c r="B1158">
        <v>10</v>
      </c>
      <c r="C1158">
        <v>10.986328</v>
      </c>
      <c r="D1158">
        <v>14.637309</v>
      </c>
      <c r="E1158">
        <v>1</v>
      </c>
      <c r="F1158">
        <v>0.01</v>
      </c>
      <c r="G1158">
        <v>0</v>
      </c>
    </row>
    <row r="1159" spans="1:7" hidden="1" x14ac:dyDescent="0.25">
      <c r="A1159">
        <v>4223154.13</v>
      </c>
      <c r="B1159">
        <v>10</v>
      </c>
      <c r="C1159">
        <v>10.839843999999999</v>
      </c>
      <c r="D1159">
        <v>14.768575</v>
      </c>
      <c r="E1159">
        <v>1</v>
      </c>
      <c r="F1159">
        <v>0.01</v>
      </c>
      <c r="G1159">
        <v>0</v>
      </c>
    </row>
    <row r="1160" spans="1:7" hidden="1" x14ac:dyDescent="0.25">
      <c r="A1160">
        <v>4226815.8</v>
      </c>
      <c r="B1160">
        <v>10</v>
      </c>
      <c r="C1160">
        <v>11.499022999999999</v>
      </c>
      <c r="D1160">
        <v>14.089905</v>
      </c>
      <c r="E1160">
        <v>1</v>
      </c>
      <c r="F1160">
        <v>0.01</v>
      </c>
      <c r="G1160">
        <v>0</v>
      </c>
    </row>
    <row r="1161" spans="1:7" hidden="1" x14ac:dyDescent="0.25">
      <c r="A1161">
        <v>4230477.49</v>
      </c>
      <c r="B1161">
        <v>10</v>
      </c>
      <c r="C1161">
        <v>10.913086</v>
      </c>
      <c r="D1161">
        <v>14.655741000000001</v>
      </c>
      <c r="E1161">
        <v>1</v>
      </c>
      <c r="F1161">
        <v>0.01</v>
      </c>
      <c r="G1161">
        <v>0</v>
      </c>
    </row>
    <row r="1162" spans="1:7" hidden="1" x14ac:dyDescent="0.25">
      <c r="A1162">
        <v>4234139.2</v>
      </c>
      <c r="B1162">
        <v>10</v>
      </c>
      <c r="C1162">
        <v>11.279297</v>
      </c>
      <c r="D1162">
        <v>14.271261000000001</v>
      </c>
      <c r="E1162">
        <v>1</v>
      </c>
      <c r="F1162">
        <v>0.01</v>
      </c>
      <c r="G1162">
        <v>0</v>
      </c>
    </row>
    <row r="1163" spans="1:7" hidden="1" x14ac:dyDescent="0.25">
      <c r="A1163">
        <v>4237800.93</v>
      </c>
      <c r="B1163">
        <v>10</v>
      </c>
      <c r="C1163">
        <v>10.986328</v>
      </c>
      <c r="D1163">
        <v>14.545349</v>
      </c>
      <c r="E1163">
        <v>1</v>
      </c>
      <c r="F1163">
        <v>0.01</v>
      </c>
      <c r="G1163">
        <v>0</v>
      </c>
    </row>
    <row r="1164" spans="1:7" hidden="1" x14ac:dyDescent="0.25">
      <c r="A1164">
        <v>4241462.68</v>
      </c>
      <c r="B1164">
        <v>10</v>
      </c>
      <c r="C1164">
        <v>11.938477000000001</v>
      </c>
      <c r="D1164">
        <v>13.568827000000001</v>
      </c>
      <c r="E1164">
        <v>1</v>
      </c>
      <c r="F1164">
        <v>0.01</v>
      </c>
      <c r="G1164">
        <v>0</v>
      </c>
    </row>
    <row r="1165" spans="1:7" hidden="1" x14ac:dyDescent="0.25">
      <c r="A1165">
        <v>4245124.45</v>
      </c>
      <c r="B1165">
        <v>10</v>
      </c>
      <c r="C1165">
        <v>11.279297</v>
      </c>
      <c r="D1165">
        <v>14.201192000000001</v>
      </c>
      <c r="E1165">
        <v>1</v>
      </c>
      <c r="F1165">
        <v>0.01</v>
      </c>
      <c r="G1165">
        <v>0</v>
      </c>
    </row>
    <row r="1166" spans="1:7" hidden="1" x14ac:dyDescent="0.25">
      <c r="A1166">
        <v>4248786.24</v>
      </c>
      <c r="B1166">
        <v>10</v>
      </c>
      <c r="C1166">
        <v>11.230468999999999</v>
      </c>
      <c r="D1166">
        <v>14.231197</v>
      </c>
      <c r="E1166">
        <v>1</v>
      </c>
      <c r="F1166">
        <v>0.01</v>
      </c>
      <c r="G1166">
        <v>0</v>
      </c>
    </row>
    <row r="1167" spans="1:7" hidden="1" x14ac:dyDescent="0.25">
      <c r="A1167">
        <v>4252448.05</v>
      </c>
      <c r="B1167">
        <v>10</v>
      </c>
      <c r="C1167">
        <v>10.453658000000001</v>
      </c>
      <c r="D1167">
        <v>14.992570000000001</v>
      </c>
      <c r="E1167">
        <v>1</v>
      </c>
      <c r="F1167">
        <v>0.01</v>
      </c>
      <c r="G1167">
        <v>0</v>
      </c>
    </row>
    <row r="1168" spans="1:7" hidden="1" x14ac:dyDescent="0.25">
      <c r="A1168">
        <v>4256109.88</v>
      </c>
      <c r="B1168">
        <v>10</v>
      </c>
      <c r="C1168">
        <v>10.473633</v>
      </c>
      <c r="D1168">
        <v>14.964867999999999</v>
      </c>
      <c r="E1168">
        <v>1</v>
      </c>
      <c r="F1168">
        <v>0.01</v>
      </c>
      <c r="G1168">
        <v>0</v>
      </c>
    </row>
    <row r="1169" spans="1:7" hidden="1" x14ac:dyDescent="0.25">
      <c r="A1169">
        <v>4259771.7300000004</v>
      </c>
      <c r="B1169">
        <v>10</v>
      </c>
      <c r="C1169">
        <v>11.352539</v>
      </c>
      <c r="D1169">
        <v>14.070743</v>
      </c>
      <c r="E1169">
        <v>1</v>
      </c>
      <c r="F1169">
        <v>0.01</v>
      </c>
      <c r="G1169">
        <v>0</v>
      </c>
    </row>
    <row r="1170" spans="1:7" hidden="1" x14ac:dyDescent="0.25">
      <c r="A1170">
        <v>4263433.5999999996</v>
      </c>
      <c r="B1170">
        <v>10</v>
      </c>
      <c r="C1170">
        <v>10.913086</v>
      </c>
      <c r="D1170">
        <v>14.491315999999999</v>
      </c>
      <c r="E1170">
        <v>1</v>
      </c>
      <c r="F1170">
        <v>0.01</v>
      </c>
      <c r="G1170">
        <v>0</v>
      </c>
    </row>
    <row r="1171" spans="1:7" hidden="1" x14ac:dyDescent="0.25">
      <c r="A1171">
        <v>4267096.659</v>
      </c>
      <c r="B1171">
        <v>10</v>
      </c>
      <c r="C1171">
        <v>10.986328</v>
      </c>
      <c r="D1171">
        <v>14.402246</v>
      </c>
      <c r="E1171">
        <v>1</v>
      </c>
      <c r="F1171">
        <v>0.01</v>
      </c>
      <c r="G1171">
        <v>0</v>
      </c>
    </row>
    <row r="1172" spans="1:7" hidden="1" x14ac:dyDescent="0.25">
      <c r="A1172">
        <v>4270757.4000000004</v>
      </c>
      <c r="B1172">
        <v>10</v>
      </c>
      <c r="C1172">
        <v>10.327147999999999</v>
      </c>
      <c r="D1172">
        <v>15.05048</v>
      </c>
      <c r="E1172">
        <v>1</v>
      </c>
      <c r="F1172">
        <v>0.01</v>
      </c>
      <c r="G1172">
        <v>0</v>
      </c>
    </row>
    <row r="1173" spans="1:7" hidden="1" x14ac:dyDescent="0.25">
      <c r="A1173">
        <v>4274420.5010000002</v>
      </c>
      <c r="B1173">
        <v>10</v>
      </c>
      <c r="C1173">
        <v>10.839843999999999</v>
      </c>
      <c r="D1173">
        <v>14.52806</v>
      </c>
      <c r="E1173">
        <v>1</v>
      </c>
      <c r="F1173">
        <v>0.01</v>
      </c>
      <c r="G1173">
        <v>0</v>
      </c>
    </row>
    <row r="1174" spans="1:7" hidden="1" x14ac:dyDescent="0.25">
      <c r="A1174">
        <v>4278081.28</v>
      </c>
      <c r="B1174">
        <v>10</v>
      </c>
      <c r="C1174">
        <v>10.327147999999999</v>
      </c>
      <c r="D1174">
        <v>15.031029999999999</v>
      </c>
      <c r="E1174">
        <v>1</v>
      </c>
      <c r="F1174">
        <v>0.01</v>
      </c>
      <c r="G1174">
        <v>0</v>
      </c>
    </row>
    <row r="1175" spans="1:7" hidden="1" x14ac:dyDescent="0.25">
      <c r="A1175">
        <v>4281744.4230000004</v>
      </c>
      <c r="B1175">
        <v>10</v>
      </c>
      <c r="C1175">
        <v>10.693358999999999</v>
      </c>
      <c r="D1175">
        <v>14.656314999999999</v>
      </c>
      <c r="E1175">
        <v>1</v>
      </c>
      <c r="F1175">
        <v>0.01</v>
      </c>
      <c r="G1175">
        <v>0</v>
      </c>
    </row>
    <row r="1176" spans="1:7" hidden="1" x14ac:dyDescent="0.25">
      <c r="A1176">
        <v>4285405.24</v>
      </c>
      <c r="B1176">
        <v>10</v>
      </c>
      <c r="C1176">
        <v>10.107422</v>
      </c>
      <c r="D1176">
        <v>15.235579</v>
      </c>
      <c r="E1176">
        <v>1</v>
      </c>
      <c r="F1176">
        <v>0.01</v>
      </c>
      <c r="G1176">
        <v>0</v>
      </c>
    </row>
    <row r="1177" spans="1:7" hidden="1" x14ac:dyDescent="0.25">
      <c r="A1177">
        <v>4289068.4249999998</v>
      </c>
      <c r="B1177">
        <v>10</v>
      </c>
      <c r="C1177">
        <v>10.180664</v>
      </c>
      <c r="D1177">
        <v>15.159936</v>
      </c>
      <c r="E1177">
        <v>1</v>
      </c>
      <c r="F1177">
        <v>0.01</v>
      </c>
      <c r="G1177">
        <v>0</v>
      </c>
    </row>
    <row r="1178" spans="1:7" hidden="1" x14ac:dyDescent="0.25">
      <c r="A1178">
        <v>4292729.28</v>
      </c>
      <c r="B1178">
        <v>10</v>
      </c>
      <c r="C1178">
        <v>10.107422</v>
      </c>
      <c r="D1178">
        <v>15.230778000000001</v>
      </c>
      <c r="E1178">
        <v>1</v>
      </c>
      <c r="F1178">
        <v>0.01</v>
      </c>
      <c r="G1178">
        <v>0</v>
      </c>
    </row>
    <row r="1179" spans="1:7" hidden="1" x14ac:dyDescent="0.25">
      <c r="A1179">
        <v>4296392.5070000002</v>
      </c>
      <c r="B1179">
        <v>10</v>
      </c>
      <c r="C1179">
        <v>10.034179999999999</v>
      </c>
      <c r="D1179">
        <v>15.30284</v>
      </c>
      <c r="E1179">
        <v>1</v>
      </c>
      <c r="F1179">
        <v>0.01</v>
      </c>
      <c r="G1179">
        <v>0</v>
      </c>
    </row>
    <row r="1180" spans="1:7" hidden="1" x14ac:dyDescent="0.25">
      <c r="A1180">
        <v>4300053.4000000004</v>
      </c>
      <c r="B1180">
        <v>10</v>
      </c>
      <c r="C1180">
        <v>10.034179999999999</v>
      </c>
      <c r="D1180">
        <v>15.30227</v>
      </c>
      <c r="E1180">
        <v>1</v>
      </c>
      <c r="F1180">
        <v>0.01</v>
      </c>
      <c r="G1180">
        <v>0</v>
      </c>
    </row>
    <row r="1181" spans="1:7" hidden="1" x14ac:dyDescent="0.25">
      <c r="A1181">
        <v>4303716.6689999998</v>
      </c>
      <c r="B1181">
        <v>10</v>
      </c>
      <c r="C1181">
        <v>10.253906000000001</v>
      </c>
      <c r="D1181">
        <v>15.080143</v>
      </c>
      <c r="E1181">
        <v>1</v>
      </c>
      <c r="F1181">
        <v>0.01</v>
      </c>
      <c r="G1181">
        <v>0</v>
      </c>
    </row>
    <row r="1182" spans="1:7" hidden="1" x14ac:dyDescent="0.25">
      <c r="A1182">
        <v>4307378.78</v>
      </c>
      <c r="B1182">
        <v>10</v>
      </c>
      <c r="C1182">
        <v>10.107422</v>
      </c>
      <c r="D1182">
        <v>15.223616</v>
      </c>
      <c r="E1182">
        <v>1</v>
      </c>
      <c r="F1182">
        <v>0.01</v>
      </c>
      <c r="G1182">
        <v>0</v>
      </c>
    </row>
    <row r="1183" spans="1:7" hidden="1" x14ac:dyDescent="0.25">
      <c r="A1183">
        <v>4311039.7300000004</v>
      </c>
      <c r="B1183">
        <v>10</v>
      </c>
      <c r="C1183">
        <v>10.327147999999999</v>
      </c>
      <c r="D1183">
        <v>15.000268</v>
      </c>
      <c r="E1183">
        <v>1</v>
      </c>
      <c r="F1183">
        <v>0.01</v>
      </c>
      <c r="G1183">
        <v>0</v>
      </c>
    </row>
    <row r="1184" spans="1:7" hidden="1" x14ac:dyDescent="0.25">
      <c r="A1184">
        <v>4314703.0619999999</v>
      </c>
      <c r="B1184">
        <v>10</v>
      </c>
      <c r="C1184">
        <v>10.009766000000001</v>
      </c>
      <c r="D1184">
        <v>15.315124000000001</v>
      </c>
      <c r="E1184">
        <v>1</v>
      </c>
      <c r="F1184">
        <v>0.01</v>
      </c>
      <c r="G1184">
        <v>0</v>
      </c>
    </row>
    <row r="1185" spans="1:7" hidden="1" x14ac:dyDescent="0.25">
      <c r="A1185">
        <v>4318364.05</v>
      </c>
      <c r="B1185">
        <v>10</v>
      </c>
      <c r="C1185">
        <v>9.78782</v>
      </c>
      <c r="D1185">
        <v>15.538926</v>
      </c>
      <c r="E1185">
        <v>1</v>
      </c>
      <c r="F1185">
        <v>0.01</v>
      </c>
      <c r="G1185">
        <v>0</v>
      </c>
    </row>
    <row r="1186" spans="1:7" hidden="1" x14ac:dyDescent="0.25">
      <c r="A1186">
        <v>4322026.24</v>
      </c>
      <c r="B1186">
        <v>10</v>
      </c>
      <c r="C1186">
        <v>9.5214839999999992</v>
      </c>
      <c r="D1186">
        <v>15.811017</v>
      </c>
      <c r="E1186">
        <v>1</v>
      </c>
      <c r="F1186">
        <v>0.01</v>
      </c>
      <c r="G1186">
        <v>0</v>
      </c>
    </row>
    <row r="1187" spans="1:7" hidden="1" x14ac:dyDescent="0.25">
      <c r="A1187">
        <v>4325689.6349999998</v>
      </c>
      <c r="B1187">
        <v>10</v>
      </c>
      <c r="C1187">
        <v>10.107422</v>
      </c>
      <c r="D1187">
        <v>15.228172000000001</v>
      </c>
      <c r="E1187">
        <v>1</v>
      </c>
      <c r="F1187">
        <v>0.01</v>
      </c>
      <c r="G1187">
        <v>0</v>
      </c>
    </row>
    <row r="1188" spans="1:7" hidden="1" x14ac:dyDescent="0.25">
      <c r="A1188">
        <v>4329350.68</v>
      </c>
      <c r="B1188">
        <v>10</v>
      </c>
      <c r="C1188">
        <v>9.8876950000000008</v>
      </c>
      <c r="D1188">
        <v>15.447939</v>
      </c>
      <c r="E1188">
        <v>1</v>
      </c>
      <c r="F1188">
        <v>0.01</v>
      </c>
      <c r="G1188">
        <v>0</v>
      </c>
    </row>
    <row r="1189" spans="1:7" hidden="1" x14ac:dyDescent="0.25">
      <c r="A1189">
        <v>4333014.1169999996</v>
      </c>
      <c r="B1189">
        <v>10</v>
      </c>
      <c r="C1189">
        <v>10.253906000000001</v>
      </c>
      <c r="D1189">
        <v>15.080548</v>
      </c>
      <c r="E1189">
        <v>1</v>
      </c>
      <c r="F1189">
        <v>0.01</v>
      </c>
      <c r="G1189">
        <v>0</v>
      </c>
    </row>
    <row r="1190" spans="1:7" hidden="1" x14ac:dyDescent="0.25">
      <c r="A1190">
        <v>4336675.2</v>
      </c>
      <c r="B1190">
        <v>10</v>
      </c>
      <c r="C1190">
        <v>10.253906000000001</v>
      </c>
      <c r="D1190">
        <v>15.076316</v>
      </c>
      <c r="E1190">
        <v>1</v>
      </c>
      <c r="F1190">
        <v>0.01</v>
      </c>
      <c r="G1190">
        <v>0</v>
      </c>
    </row>
    <row r="1191" spans="1:7" hidden="1" x14ac:dyDescent="0.25">
      <c r="A1191">
        <v>4340337.49</v>
      </c>
      <c r="B1191">
        <v>10</v>
      </c>
      <c r="C1191">
        <v>9.9609380000000005</v>
      </c>
      <c r="D1191">
        <v>15.367495</v>
      </c>
      <c r="E1191">
        <v>1</v>
      </c>
      <c r="F1191">
        <v>0.01</v>
      </c>
      <c r="G1191">
        <v>0</v>
      </c>
    </row>
    <row r="1192" spans="1:7" hidden="1" x14ac:dyDescent="0.25">
      <c r="A1192">
        <v>4343999.8</v>
      </c>
      <c r="B1192">
        <v>10</v>
      </c>
      <c r="C1192">
        <v>9.9283850000000005</v>
      </c>
      <c r="D1192">
        <v>15.400876999999999</v>
      </c>
      <c r="E1192">
        <v>1</v>
      </c>
      <c r="F1192">
        <v>0.01</v>
      </c>
      <c r="G1192">
        <v>0</v>
      </c>
    </row>
    <row r="1193" spans="1:7" hidden="1" x14ac:dyDescent="0.25">
      <c r="A1193">
        <v>4347662.13</v>
      </c>
      <c r="B1193">
        <v>10</v>
      </c>
      <c r="C1193">
        <v>9.7212359999999993</v>
      </c>
      <c r="D1193">
        <v>15.611238</v>
      </c>
      <c r="E1193">
        <v>1</v>
      </c>
      <c r="F1193">
        <v>0.01</v>
      </c>
      <c r="G1193">
        <v>0</v>
      </c>
    </row>
    <row r="1194" spans="1:7" hidden="1" x14ac:dyDescent="0.25">
      <c r="A1194">
        <v>4351324.4800000004</v>
      </c>
      <c r="B1194">
        <v>10</v>
      </c>
      <c r="C1194">
        <v>10.400391000000001</v>
      </c>
      <c r="D1194">
        <v>14.93107</v>
      </c>
      <c r="E1194">
        <v>1</v>
      </c>
      <c r="F1194">
        <v>0.01</v>
      </c>
      <c r="G1194">
        <v>0</v>
      </c>
    </row>
    <row r="1195" spans="1:7" hidden="1" x14ac:dyDescent="0.25">
      <c r="A1195">
        <v>4354986.8499999996</v>
      </c>
      <c r="B1195">
        <v>10</v>
      </c>
      <c r="C1195">
        <v>11.059570000000001</v>
      </c>
      <c r="D1195">
        <v>14.259724</v>
      </c>
      <c r="E1195">
        <v>1</v>
      </c>
      <c r="F1195">
        <v>0.01</v>
      </c>
      <c r="G1195">
        <v>0</v>
      </c>
    </row>
    <row r="1196" spans="1:7" hidden="1" x14ac:dyDescent="0.25">
      <c r="A1196">
        <v>4358649.24</v>
      </c>
      <c r="B1196">
        <v>10</v>
      </c>
      <c r="C1196">
        <v>10.180664</v>
      </c>
      <c r="D1196">
        <v>15.128295</v>
      </c>
      <c r="E1196">
        <v>1</v>
      </c>
      <c r="F1196">
        <v>0.01</v>
      </c>
      <c r="G1196">
        <v>0</v>
      </c>
    </row>
    <row r="1197" spans="1:7" hidden="1" x14ac:dyDescent="0.25">
      <c r="A1197">
        <v>4362312.8449999997</v>
      </c>
      <c r="B1197">
        <v>10</v>
      </c>
      <c r="C1197">
        <v>11.059570000000001</v>
      </c>
      <c r="D1197">
        <v>14.239053</v>
      </c>
      <c r="E1197">
        <v>1</v>
      </c>
      <c r="F1197">
        <v>0.01</v>
      </c>
      <c r="G1197">
        <v>0</v>
      </c>
    </row>
    <row r="1198" spans="1:7" hidden="1" x14ac:dyDescent="0.25">
      <c r="A1198">
        <v>4365974.08</v>
      </c>
      <c r="B1198">
        <v>10</v>
      </c>
      <c r="C1198">
        <v>10.839843999999999</v>
      </c>
      <c r="D1198">
        <v>14.442951000000001</v>
      </c>
      <c r="E1198">
        <v>1</v>
      </c>
      <c r="F1198">
        <v>0.01</v>
      </c>
      <c r="G1198">
        <v>0</v>
      </c>
    </row>
    <row r="1199" spans="1:7" hidden="1" x14ac:dyDescent="0.25">
      <c r="A1199">
        <v>4369637.727</v>
      </c>
      <c r="B1199">
        <v>10</v>
      </c>
      <c r="C1199">
        <v>10.986328</v>
      </c>
      <c r="D1199">
        <v>14.281249000000001</v>
      </c>
      <c r="E1199">
        <v>1</v>
      </c>
      <c r="F1199">
        <v>0.01</v>
      </c>
      <c r="G1199">
        <v>0</v>
      </c>
    </row>
    <row r="1200" spans="1:7" hidden="1" x14ac:dyDescent="0.25">
      <c r="A1200">
        <v>4373300.1979999999</v>
      </c>
      <c r="B1200">
        <v>10</v>
      </c>
      <c r="C1200">
        <v>11.132811999999999</v>
      </c>
      <c r="D1200">
        <v>14.117105</v>
      </c>
      <c r="E1200">
        <v>1</v>
      </c>
      <c r="F1200">
        <v>0.01</v>
      </c>
      <c r="G1200">
        <v>0</v>
      </c>
    </row>
    <row r="1201" spans="1:7" hidden="1" x14ac:dyDescent="0.25">
      <c r="A1201">
        <v>4376961.49</v>
      </c>
      <c r="B1201">
        <v>10</v>
      </c>
      <c r="C1201">
        <v>10.913086</v>
      </c>
      <c r="D1201">
        <v>14.319782</v>
      </c>
      <c r="E1201">
        <v>1</v>
      </c>
      <c r="F1201">
        <v>0.01</v>
      </c>
      <c r="G1201">
        <v>0</v>
      </c>
    </row>
    <row r="1202" spans="1:7" hidden="1" x14ac:dyDescent="0.25">
      <c r="A1202">
        <v>4380624</v>
      </c>
      <c r="B1202">
        <v>10</v>
      </c>
      <c r="C1202">
        <v>10.986328</v>
      </c>
      <c r="D1202">
        <v>14.232295000000001</v>
      </c>
      <c r="E1202">
        <v>1</v>
      </c>
      <c r="F1202">
        <v>0.01</v>
      </c>
      <c r="G1202">
        <v>0</v>
      </c>
    </row>
    <row r="1203" spans="1:7" hidden="1" x14ac:dyDescent="0.25">
      <c r="A1203">
        <v>4384286.53</v>
      </c>
      <c r="B1203">
        <v>10</v>
      </c>
      <c r="C1203">
        <v>11.279297</v>
      </c>
      <c r="D1203">
        <v>13.920446</v>
      </c>
      <c r="E1203">
        <v>1</v>
      </c>
      <c r="F1203">
        <v>0.01</v>
      </c>
      <c r="G1203">
        <v>0</v>
      </c>
    </row>
    <row r="1204" spans="1:7" hidden="1" x14ac:dyDescent="0.25">
      <c r="A1204">
        <v>4387949.08</v>
      </c>
      <c r="B1204">
        <v>10</v>
      </c>
      <c r="C1204">
        <v>11.652165999999999</v>
      </c>
      <c r="D1204">
        <v>13.520704</v>
      </c>
      <c r="E1204">
        <v>1</v>
      </c>
      <c r="F1204">
        <v>0.01</v>
      </c>
      <c r="G1204">
        <v>0</v>
      </c>
    </row>
    <row r="1205" spans="1:7" hidden="1" x14ac:dyDescent="0.25">
      <c r="A1205">
        <v>4391612.8530000001</v>
      </c>
      <c r="B1205">
        <v>10</v>
      </c>
      <c r="C1205">
        <v>11.425781000000001</v>
      </c>
      <c r="D1205">
        <v>13.721439999999999</v>
      </c>
      <c r="E1205">
        <v>1</v>
      </c>
      <c r="F1205">
        <v>0.01</v>
      </c>
      <c r="G1205">
        <v>0</v>
      </c>
    </row>
    <row r="1206" spans="1:7" hidden="1" x14ac:dyDescent="0.25">
      <c r="A1206">
        <v>4395274.2400000002</v>
      </c>
      <c r="B1206">
        <v>10</v>
      </c>
      <c r="C1206">
        <v>11.499022999999999</v>
      </c>
      <c r="D1206">
        <v>13.623824000000001</v>
      </c>
      <c r="E1206">
        <v>1</v>
      </c>
      <c r="F1206">
        <v>0.01</v>
      </c>
      <c r="G1206">
        <v>0</v>
      </c>
    </row>
    <row r="1207" spans="1:7" hidden="1" x14ac:dyDescent="0.25">
      <c r="A1207">
        <v>4398938.0549999997</v>
      </c>
      <c r="B1207">
        <v>10</v>
      </c>
      <c r="C1207">
        <v>11.499022999999999</v>
      </c>
      <c r="D1207">
        <v>13.598841</v>
      </c>
      <c r="E1207">
        <v>1</v>
      </c>
      <c r="F1207">
        <v>0.01</v>
      </c>
      <c r="G1207">
        <v>0</v>
      </c>
    </row>
    <row r="1208" spans="1:7" hidden="1" x14ac:dyDescent="0.25">
      <c r="A1208">
        <v>4402600.6859999998</v>
      </c>
      <c r="B1208">
        <v>10</v>
      </c>
      <c r="C1208">
        <v>12.084961</v>
      </c>
      <c r="D1208">
        <v>12.983036999999999</v>
      </c>
      <c r="E1208">
        <v>1</v>
      </c>
      <c r="F1208">
        <v>0.01</v>
      </c>
      <c r="G1208">
        <v>0</v>
      </c>
    </row>
    <row r="1209" spans="1:7" hidden="1" x14ac:dyDescent="0.25">
      <c r="A1209">
        <v>4406262.13</v>
      </c>
      <c r="B1209">
        <v>10</v>
      </c>
      <c r="C1209">
        <v>12.084961</v>
      </c>
      <c r="D1209">
        <v>12.948287000000001</v>
      </c>
      <c r="E1209">
        <v>1</v>
      </c>
      <c r="F1209">
        <v>0.01</v>
      </c>
      <c r="G1209">
        <v>0</v>
      </c>
    </row>
    <row r="1210" spans="1:7" hidden="1" x14ac:dyDescent="0.25">
      <c r="A1210">
        <v>4409924.8</v>
      </c>
      <c r="B1210">
        <v>10</v>
      </c>
      <c r="C1210">
        <v>12.044271</v>
      </c>
      <c r="D1210">
        <v>12.958008</v>
      </c>
      <c r="E1210">
        <v>1</v>
      </c>
      <c r="F1210">
        <v>0.01</v>
      </c>
      <c r="G1210">
        <v>0</v>
      </c>
    </row>
    <row r="1211" spans="1:7" hidden="1" x14ac:dyDescent="0.25">
      <c r="A1211">
        <v>4413587.49</v>
      </c>
      <c r="B1211">
        <v>10</v>
      </c>
      <c r="C1211">
        <v>11.385831</v>
      </c>
      <c r="D1211">
        <v>13.585005000000001</v>
      </c>
      <c r="E1211">
        <v>1</v>
      </c>
      <c r="F1211">
        <v>0.01</v>
      </c>
      <c r="G1211">
        <v>0</v>
      </c>
    </row>
    <row r="1212" spans="1:7" hidden="1" x14ac:dyDescent="0.25">
      <c r="A1212">
        <v>4417250.2</v>
      </c>
      <c r="B1212">
        <v>10</v>
      </c>
      <c r="C1212">
        <v>12.377929999999999</v>
      </c>
      <c r="D1212">
        <v>12.561541999999999</v>
      </c>
      <c r="E1212">
        <v>1</v>
      </c>
      <c r="F1212">
        <v>0.01</v>
      </c>
      <c r="G1212">
        <v>0</v>
      </c>
    </row>
    <row r="1213" spans="1:7" hidden="1" x14ac:dyDescent="0.25">
      <c r="A1213">
        <v>4420912.93</v>
      </c>
      <c r="B1213">
        <v>10</v>
      </c>
      <c r="C1213">
        <v>11.938477000000001</v>
      </c>
      <c r="D1213">
        <v>12.965025000000001</v>
      </c>
      <c r="E1213">
        <v>1</v>
      </c>
      <c r="F1213">
        <v>0.01</v>
      </c>
      <c r="G1213">
        <v>0</v>
      </c>
    </row>
    <row r="1214" spans="1:7" hidden="1" x14ac:dyDescent="0.25">
      <c r="A1214">
        <v>4424575.68</v>
      </c>
      <c r="B1214">
        <v>10</v>
      </c>
      <c r="C1214">
        <v>12.451172</v>
      </c>
      <c r="D1214">
        <v>12.415749</v>
      </c>
      <c r="E1214">
        <v>1</v>
      </c>
      <c r="F1214">
        <v>0.01</v>
      </c>
      <c r="G1214">
        <v>0</v>
      </c>
    </row>
    <row r="1215" spans="1:7" hidden="1" x14ac:dyDescent="0.25">
      <c r="A1215">
        <v>4428239.6629999997</v>
      </c>
      <c r="B1215">
        <v>10</v>
      </c>
      <c r="C1215">
        <v>12.231445000000001</v>
      </c>
      <c r="D1215">
        <v>12.596454</v>
      </c>
      <c r="E1215">
        <v>1</v>
      </c>
      <c r="F1215">
        <v>0.01</v>
      </c>
      <c r="G1215">
        <v>0</v>
      </c>
    </row>
    <row r="1216" spans="1:7" hidden="1" x14ac:dyDescent="0.25">
      <c r="A1216">
        <v>4431901.24</v>
      </c>
      <c r="B1216">
        <v>10</v>
      </c>
      <c r="C1216">
        <v>12.231445000000001</v>
      </c>
      <c r="D1216">
        <v>12.559263</v>
      </c>
      <c r="E1216">
        <v>1</v>
      </c>
      <c r="F1216">
        <v>0.01</v>
      </c>
      <c r="G1216">
        <v>0</v>
      </c>
    </row>
    <row r="1217" spans="1:7" hidden="1" x14ac:dyDescent="0.25">
      <c r="A1217">
        <v>4435564.05</v>
      </c>
      <c r="B1217">
        <v>10</v>
      </c>
      <c r="C1217">
        <v>11.71875</v>
      </c>
      <c r="D1217">
        <v>13.03904</v>
      </c>
      <c r="E1217">
        <v>1</v>
      </c>
      <c r="F1217">
        <v>0.01</v>
      </c>
      <c r="G1217">
        <v>0</v>
      </c>
    </row>
    <row r="1218" spans="1:7" hidden="1" x14ac:dyDescent="0.25">
      <c r="A1218">
        <v>4439226.88</v>
      </c>
      <c r="B1218">
        <v>10</v>
      </c>
      <c r="C1218">
        <v>12.532552000000001</v>
      </c>
      <c r="D1218">
        <v>12.193353</v>
      </c>
      <c r="E1218">
        <v>1</v>
      </c>
      <c r="F1218">
        <v>0.01</v>
      </c>
      <c r="G1218">
        <v>0</v>
      </c>
    </row>
    <row r="1219" spans="1:7" hidden="1" x14ac:dyDescent="0.25">
      <c r="A1219">
        <v>4442889.7300000004</v>
      </c>
      <c r="B1219">
        <v>10</v>
      </c>
      <c r="C1219">
        <v>11.785334000000001</v>
      </c>
      <c r="D1219">
        <v>12.900990999999999</v>
      </c>
      <c r="E1219">
        <v>1</v>
      </c>
      <c r="F1219">
        <v>0.01</v>
      </c>
      <c r="G1219">
        <v>0</v>
      </c>
    </row>
    <row r="1220" spans="1:7" hidden="1" x14ac:dyDescent="0.25">
      <c r="A1220">
        <v>4446552.5999999996</v>
      </c>
      <c r="B1220">
        <v>10</v>
      </c>
      <c r="C1220">
        <v>11.206054999999999</v>
      </c>
      <c r="D1220">
        <v>13.455342</v>
      </c>
      <c r="E1220">
        <v>1</v>
      </c>
      <c r="F1220">
        <v>0.01</v>
      </c>
      <c r="G1220">
        <v>0</v>
      </c>
    </row>
    <row r="1221" spans="1:7" hidden="1" x14ac:dyDescent="0.25">
      <c r="A1221">
        <v>4450216.7089999998</v>
      </c>
      <c r="B1221">
        <v>10</v>
      </c>
      <c r="C1221">
        <v>11.352539</v>
      </c>
      <c r="D1221">
        <v>13.287535999999999</v>
      </c>
      <c r="E1221">
        <v>1</v>
      </c>
      <c r="F1221">
        <v>0.01</v>
      </c>
      <c r="G1221">
        <v>0</v>
      </c>
    </row>
    <row r="1222" spans="1:7" hidden="1" x14ac:dyDescent="0.25">
      <c r="A1222">
        <v>4453878.4000000004</v>
      </c>
      <c r="B1222">
        <v>10</v>
      </c>
      <c r="C1222">
        <v>11.206054999999999</v>
      </c>
      <c r="D1222">
        <v>13.412699</v>
      </c>
      <c r="E1222">
        <v>1</v>
      </c>
      <c r="F1222">
        <v>0.01</v>
      </c>
      <c r="G1222">
        <v>0</v>
      </c>
    </row>
    <row r="1223" spans="1:7" hidden="1" x14ac:dyDescent="0.25">
      <c r="A1223">
        <v>4457542.551</v>
      </c>
      <c r="B1223">
        <v>10</v>
      </c>
      <c r="C1223">
        <v>10.766602000000001</v>
      </c>
      <c r="D1223">
        <v>13.835713</v>
      </c>
      <c r="E1223">
        <v>1</v>
      </c>
      <c r="F1223">
        <v>0.01</v>
      </c>
      <c r="G1223">
        <v>0</v>
      </c>
    </row>
    <row r="1224" spans="1:7" hidden="1" x14ac:dyDescent="0.25">
      <c r="A1224">
        <v>4461204.28</v>
      </c>
      <c r="B1224">
        <v>10</v>
      </c>
      <c r="C1224">
        <v>11.499022999999999</v>
      </c>
      <c r="D1224">
        <v>13.084410999999999</v>
      </c>
      <c r="E1224">
        <v>1</v>
      </c>
      <c r="F1224">
        <v>0.01</v>
      </c>
      <c r="G1224">
        <v>0</v>
      </c>
    </row>
    <row r="1225" spans="1:7" hidden="1" x14ac:dyDescent="0.25">
      <c r="A1225">
        <v>4464867.25</v>
      </c>
      <c r="B1225">
        <v>10</v>
      </c>
      <c r="C1225">
        <v>11.572266000000001</v>
      </c>
      <c r="D1225">
        <v>12.985575000000001</v>
      </c>
      <c r="E1225">
        <v>1</v>
      </c>
      <c r="F1225">
        <v>0.01</v>
      </c>
      <c r="G1225">
        <v>0</v>
      </c>
    </row>
    <row r="1226" spans="1:7" hidden="1" x14ac:dyDescent="0.25">
      <c r="A1226">
        <v>4468530.24</v>
      </c>
      <c r="B1226">
        <v>10</v>
      </c>
      <c r="C1226">
        <v>10.823568</v>
      </c>
      <c r="D1226">
        <v>13.716303999999999</v>
      </c>
      <c r="E1226">
        <v>1</v>
      </c>
      <c r="F1226">
        <v>0.01</v>
      </c>
      <c r="G1226">
        <v>0</v>
      </c>
    </row>
    <row r="1227" spans="1:7" hidden="1" x14ac:dyDescent="0.25">
      <c r="A1227">
        <v>4472193.25</v>
      </c>
      <c r="B1227">
        <v>10</v>
      </c>
      <c r="C1227">
        <v>10.387074</v>
      </c>
      <c r="D1227">
        <v>14.1417</v>
      </c>
      <c r="E1227">
        <v>1</v>
      </c>
      <c r="F1227">
        <v>0.01</v>
      </c>
      <c r="G1227">
        <v>0</v>
      </c>
    </row>
    <row r="1228" spans="1:7" hidden="1" x14ac:dyDescent="0.25">
      <c r="A1228">
        <v>4475856.28</v>
      </c>
      <c r="B1228">
        <v>10</v>
      </c>
      <c r="C1228">
        <v>10.473633</v>
      </c>
      <c r="D1228">
        <v>14.047969</v>
      </c>
      <c r="E1228">
        <v>1</v>
      </c>
      <c r="F1228">
        <v>0.01</v>
      </c>
      <c r="G1228">
        <v>0</v>
      </c>
    </row>
    <row r="1229" spans="1:7" hidden="1" x14ac:dyDescent="0.25">
      <c r="A1229">
        <v>4479520.557</v>
      </c>
      <c r="B1229">
        <v>10</v>
      </c>
      <c r="C1229">
        <v>10.620117</v>
      </c>
      <c r="D1229">
        <v>13.89237</v>
      </c>
      <c r="E1229">
        <v>1</v>
      </c>
      <c r="F1229">
        <v>0.01</v>
      </c>
      <c r="G1229">
        <v>0</v>
      </c>
    </row>
    <row r="1230" spans="1:7" hidden="1" x14ac:dyDescent="0.25">
      <c r="A1230">
        <v>4483182.4000000004</v>
      </c>
      <c r="B1230">
        <v>10</v>
      </c>
      <c r="C1230">
        <v>10.546875</v>
      </c>
      <c r="D1230">
        <v>13.955887000000001</v>
      </c>
      <c r="E1230">
        <v>1</v>
      </c>
      <c r="F1230">
        <v>0.01</v>
      </c>
      <c r="G1230">
        <v>0</v>
      </c>
    </row>
    <row r="1231" spans="1:7" hidden="1" x14ac:dyDescent="0.25">
      <c r="A1231">
        <v>4486846.7189999996</v>
      </c>
      <c r="B1231">
        <v>10</v>
      </c>
      <c r="C1231">
        <v>10.180664</v>
      </c>
      <c r="D1231">
        <v>14.316034999999999</v>
      </c>
      <c r="E1231">
        <v>1</v>
      </c>
      <c r="F1231">
        <v>0.01</v>
      </c>
      <c r="G1231">
        <v>0</v>
      </c>
    </row>
    <row r="1232" spans="1:7" hidden="1" x14ac:dyDescent="0.25">
      <c r="A1232">
        <v>4490509.83</v>
      </c>
      <c r="B1232">
        <v>10</v>
      </c>
      <c r="C1232">
        <v>10.253906000000001</v>
      </c>
      <c r="D1232">
        <v>14.239172</v>
      </c>
      <c r="E1232">
        <v>1</v>
      </c>
      <c r="F1232">
        <v>0.01</v>
      </c>
      <c r="G1232">
        <v>0</v>
      </c>
    </row>
    <row r="1233" spans="1:7" hidden="1" x14ac:dyDescent="0.25">
      <c r="A1233">
        <v>4494171.7300000004</v>
      </c>
      <c r="B1233">
        <v>10</v>
      </c>
      <c r="C1233">
        <v>10.180664</v>
      </c>
      <c r="D1233">
        <v>14.308792</v>
      </c>
      <c r="E1233">
        <v>1</v>
      </c>
      <c r="F1233">
        <v>0.01</v>
      </c>
      <c r="G1233">
        <v>0</v>
      </c>
    </row>
    <row r="1234" spans="1:7" hidden="1" x14ac:dyDescent="0.25">
      <c r="A1234">
        <v>4497834.88</v>
      </c>
      <c r="B1234">
        <v>10</v>
      </c>
      <c r="C1234">
        <v>9.375</v>
      </c>
      <c r="D1234">
        <v>15.118159</v>
      </c>
      <c r="E1234">
        <v>1</v>
      </c>
      <c r="F1234">
        <v>0.01</v>
      </c>
      <c r="G1234">
        <v>0</v>
      </c>
    </row>
    <row r="1235" spans="1:7" hidden="1" x14ac:dyDescent="0.25">
      <c r="A1235">
        <v>4501498.05</v>
      </c>
      <c r="B1235">
        <v>10</v>
      </c>
      <c r="C1235">
        <v>9.8144530000000003</v>
      </c>
      <c r="D1235">
        <v>14.685461</v>
      </c>
      <c r="E1235">
        <v>1</v>
      </c>
      <c r="F1235">
        <v>0.01</v>
      </c>
      <c r="G1235">
        <v>0</v>
      </c>
    </row>
    <row r="1236" spans="1:7" hidden="1" x14ac:dyDescent="0.25">
      <c r="A1236">
        <v>4505161.24</v>
      </c>
      <c r="B1236">
        <v>10</v>
      </c>
      <c r="C1236">
        <v>9.8876950000000008</v>
      </c>
      <c r="D1236">
        <v>14.614699999999999</v>
      </c>
      <c r="E1236">
        <v>1</v>
      </c>
      <c r="F1236">
        <v>0.01</v>
      </c>
      <c r="G1236">
        <v>0</v>
      </c>
    </row>
    <row r="1237" spans="1:7" hidden="1" x14ac:dyDescent="0.25">
      <c r="A1237">
        <v>4508825.6849999996</v>
      </c>
      <c r="B1237">
        <v>10</v>
      </c>
      <c r="C1237">
        <v>9.5947270000000007</v>
      </c>
      <c r="D1237">
        <v>14.911982</v>
      </c>
      <c r="E1237">
        <v>1</v>
      </c>
      <c r="F1237">
        <v>0.01</v>
      </c>
      <c r="G1237">
        <v>0</v>
      </c>
    </row>
    <row r="1238" spans="1:7" hidden="1" x14ac:dyDescent="0.25">
      <c r="A1238">
        <v>4512487.68</v>
      </c>
      <c r="B1238">
        <v>10</v>
      </c>
      <c r="C1238">
        <v>9.6679689999999994</v>
      </c>
      <c r="D1238">
        <v>14.844884</v>
      </c>
      <c r="E1238">
        <v>1</v>
      </c>
      <c r="F1238">
        <v>0.01</v>
      </c>
      <c r="G1238">
        <v>0</v>
      </c>
    </row>
    <row r="1239" spans="1:7" hidden="1" x14ac:dyDescent="0.25">
      <c r="A1239">
        <v>4516152.1670000004</v>
      </c>
      <c r="B1239">
        <v>10</v>
      </c>
      <c r="C1239">
        <v>10.034179999999999</v>
      </c>
      <c r="D1239">
        <v>14.481156</v>
      </c>
      <c r="E1239">
        <v>1</v>
      </c>
      <c r="F1239">
        <v>0.01</v>
      </c>
      <c r="G1239">
        <v>0</v>
      </c>
    </row>
    <row r="1240" spans="1:7" hidden="1" x14ac:dyDescent="0.25">
      <c r="A1240">
        <v>4519814.2</v>
      </c>
      <c r="B1240">
        <v>10</v>
      </c>
      <c r="C1240">
        <v>9.3017579999999995</v>
      </c>
      <c r="D1240">
        <v>15.219111</v>
      </c>
      <c r="E1240">
        <v>1</v>
      </c>
      <c r="F1240">
        <v>0.01</v>
      </c>
      <c r="G1240">
        <v>0</v>
      </c>
    </row>
    <row r="1241" spans="1:7" hidden="1" x14ac:dyDescent="0.25">
      <c r="A1241">
        <v>4523478.7290000003</v>
      </c>
      <c r="B1241">
        <v>10</v>
      </c>
      <c r="C1241">
        <v>9.5214839999999992</v>
      </c>
      <c r="D1241">
        <v>15.009191</v>
      </c>
      <c r="E1241">
        <v>1</v>
      </c>
      <c r="F1241">
        <v>0.01</v>
      </c>
      <c r="G1241">
        <v>0</v>
      </c>
    </row>
    <row r="1242" spans="1:7" hidden="1" x14ac:dyDescent="0.25">
      <c r="A1242">
        <v>4527142.04</v>
      </c>
      <c r="B1242">
        <v>10</v>
      </c>
      <c r="C1242">
        <v>9.2285160000000008</v>
      </c>
      <c r="D1242">
        <v>15.312576</v>
      </c>
      <c r="E1242">
        <v>1</v>
      </c>
      <c r="F1242">
        <v>0.01</v>
      </c>
      <c r="G1242">
        <v>0</v>
      </c>
    </row>
    <row r="1243" spans="1:7" hidden="1" x14ac:dyDescent="0.25">
      <c r="A1243">
        <v>4530804.13</v>
      </c>
      <c r="B1243">
        <v>10</v>
      </c>
      <c r="C1243">
        <v>9.8144530000000003</v>
      </c>
      <c r="D1243">
        <v>14.734614000000001</v>
      </c>
      <c r="E1243">
        <v>1</v>
      </c>
      <c r="F1243">
        <v>0.01</v>
      </c>
      <c r="G1243">
        <v>0</v>
      </c>
    </row>
    <row r="1244" spans="1:7" hidden="1" x14ac:dyDescent="0.25">
      <c r="A1244">
        <v>4534467.4800000004</v>
      </c>
      <c r="B1244">
        <v>10</v>
      </c>
      <c r="C1244">
        <v>8.8623049999999992</v>
      </c>
      <c r="D1244">
        <v>15.697789999999999</v>
      </c>
      <c r="E1244">
        <v>1</v>
      </c>
      <c r="F1244">
        <v>0.01</v>
      </c>
      <c r="G1244">
        <v>0</v>
      </c>
    </row>
    <row r="1245" spans="1:7" hidden="1" x14ac:dyDescent="0.25">
      <c r="A1245">
        <v>4538130.8499999996</v>
      </c>
      <c r="B1245">
        <v>10</v>
      </c>
      <c r="C1245">
        <v>10.579427000000001</v>
      </c>
      <c r="D1245">
        <v>13.984854</v>
      </c>
      <c r="E1245">
        <v>1</v>
      </c>
      <c r="F1245">
        <v>0.01</v>
      </c>
      <c r="G1245">
        <v>0</v>
      </c>
    </row>
    <row r="1246" spans="1:7" hidden="1" x14ac:dyDescent="0.25">
      <c r="A1246">
        <v>4541794.24</v>
      </c>
      <c r="B1246">
        <v>10</v>
      </c>
      <c r="C1246">
        <v>8.6558949999999992</v>
      </c>
      <c r="D1246">
        <v>15.915395999999999</v>
      </c>
      <c r="E1246">
        <v>1</v>
      </c>
      <c r="F1246">
        <v>0.01</v>
      </c>
      <c r="G1246">
        <v>0</v>
      </c>
    </row>
    <row r="1247" spans="1:7" hidden="1" x14ac:dyDescent="0.25">
      <c r="A1247">
        <v>4545457.6500000004</v>
      </c>
      <c r="B1247">
        <v>10</v>
      </c>
      <c r="C1247">
        <v>9.5214839999999992</v>
      </c>
      <c r="D1247">
        <v>15.064995</v>
      </c>
      <c r="E1247">
        <v>1</v>
      </c>
      <c r="F1247">
        <v>0.01</v>
      </c>
      <c r="G1247">
        <v>0</v>
      </c>
    </row>
    <row r="1248" spans="1:7" hidden="1" x14ac:dyDescent="0.25">
      <c r="A1248">
        <v>4549121.08</v>
      </c>
      <c r="B1248">
        <v>10</v>
      </c>
      <c r="C1248">
        <v>9.7412109999999998</v>
      </c>
      <c r="D1248">
        <v>14.851413000000001</v>
      </c>
      <c r="E1248">
        <v>1</v>
      </c>
      <c r="F1248">
        <v>0.01</v>
      </c>
      <c r="G1248">
        <v>0</v>
      </c>
    </row>
    <row r="1249" spans="1:7" hidden="1" x14ac:dyDescent="0.25">
      <c r="A1249">
        <v>4552784.53</v>
      </c>
      <c r="B1249">
        <v>10</v>
      </c>
      <c r="C1249">
        <v>9.5947270000000007</v>
      </c>
      <c r="D1249">
        <v>15.003431000000001</v>
      </c>
      <c r="E1249">
        <v>1</v>
      </c>
      <c r="F1249">
        <v>0.01</v>
      </c>
      <c r="G1249">
        <v>0</v>
      </c>
    </row>
    <row r="1250" spans="1:7" hidden="1" x14ac:dyDescent="0.25">
      <c r="A1250">
        <v>4556448</v>
      </c>
      <c r="B1250">
        <v>10</v>
      </c>
      <c r="C1250">
        <v>9.9609380000000005</v>
      </c>
      <c r="D1250">
        <v>14.640923000000001</v>
      </c>
      <c r="E1250">
        <v>1</v>
      </c>
      <c r="F1250">
        <v>0.01</v>
      </c>
      <c r="G1250">
        <v>0</v>
      </c>
    </row>
    <row r="1251" spans="1:7" hidden="1" x14ac:dyDescent="0.25">
      <c r="A1251">
        <v>4560112.7390000001</v>
      </c>
      <c r="B1251">
        <v>10</v>
      </c>
      <c r="C1251">
        <v>10.839843999999999</v>
      </c>
      <c r="D1251">
        <v>13.755343</v>
      </c>
      <c r="E1251">
        <v>1</v>
      </c>
      <c r="F1251">
        <v>0.01</v>
      </c>
      <c r="G1251">
        <v>0</v>
      </c>
    </row>
    <row r="1252" spans="1:7" hidden="1" x14ac:dyDescent="0.25">
      <c r="A1252">
        <v>4563775</v>
      </c>
      <c r="B1252">
        <v>10</v>
      </c>
      <c r="C1252">
        <v>9.0087890000000002</v>
      </c>
      <c r="D1252">
        <v>15.587659</v>
      </c>
      <c r="E1252">
        <v>1</v>
      </c>
      <c r="F1252">
        <v>0.01</v>
      </c>
      <c r="G1252">
        <v>0</v>
      </c>
    </row>
    <row r="1253" spans="1:7" hidden="1" x14ac:dyDescent="0.25">
      <c r="A1253">
        <v>4567439.7810000004</v>
      </c>
      <c r="B1253">
        <v>10</v>
      </c>
      <c r="C1253">
        <v>10.400391000000001</v>
      </c>
      <c r="D1253">
        <v>14.200981000000001</v>
      </c>
      <c r="E1253">
        <v>1</v>
      </c>
      <c r="F1253">
        <v>0.01</v>
      </c>
      <c r="G1253">
        <v>0</v>
      </c>
    </row>
    <row r="1254" spans="1:7" hidden="1" x14ac:dyDescent="0.25">
      <c r="A1254">
        <v>4571103.3320000004</v>
      </c>
      <c r="B1254">
        <v>10</v>
      </c>
      <c r="C1254">
        <v>10.107422</v>
      </c>
      <c r="D1254">
        <v>14.489718</v>
      </c>
      <c r="E1254">
        <v>1</v>
      </c>
      <c r="F1254">
        <v>0.01</v>
      </c>
      <c r="G1254">
        <v>0</v>
      </c>
    </row>
    <row r="1255" spans="1:7" hidden="1" x14ac:dyDescent="0.25">
      <c r="A1255">
        <v>4574765.6500000004</v>
      </c>
      <c r="B1255">
        <v>10</v>
      </c>
      <c r="C1255">
        <v>10.620117</v>
      </c>
      <c r="D1255">
        <v>13.97096</v>
      </c>
      <c r="E1255">
        <v>1</v>
      </c>
      <c r="F1255">
        <v>0.01</v>
      </c>
      <c r="G1255">
        <v>0</v>
      </c>
    </row>
    <row r="1256" spans="1:7" hidden="1" x14ac:dyDescent="0.25">
      <c r="A1256">
        <v>4578429.24</v>
      </c>
      <c r="B1256">
        <v>10</v>
      </c>
      <c r="C1256">
        <v>10.172526</v>
      </c>
      <c r="D1256">
        <v>14.412607</v>
      </c>
      <c r="E1256">
        <v>1</v>
      </c>
      <c r="F1256">
        <v>0.01</v>
      </c>
      <c r="G1256">
        <v>0</v>
      </c>
    </row>
    <row r="1257" spans="1:7" hidden="1" x14ac:dyDescent="0.25">
      <c r="A1257">
        <v>4582092.8499999996</v>
      </c>
      <c r="B1257">
        <v>10</v>
      </c>
      <c r="C1257">
        <v>10.253906000000001</v>
      </c>
      <c r="D1257">
        <v>14.327317000000001</v>
      </c>
      <c r="E1257">
        <v>1</v>
      </c>
      <c r="F1257">
        <v>0.01</v>
      </c>
      <c r="G1257">
        <v>0</v>
      </c>
    </row>
    <row r="1258" spans="1:7" hidden="1" x14ac:dyDescent="0.25">
      <c r="A1258">
        <v>4585756.4800000004</v>
      </c>
      <c r="B1258">
        <v>10</v>
      </c>
      <c r="C1258">
        <v>9.7412109999999998</v>
      </c>
      <c r="D1258">
        <v>14.840052999999999</v>
      </c>
      <c r="E1258">
        <v>1</v>
      </c>
      <c r="F1258">
        <v>0.01</v>
      </c>
      <c r="G1258">
        <v>0</v>
      </c>
    </row>
    <row r="1259" spans="1:7" hidden="1" x14ac:dyDescent="0.25">
      <c r="A1259">
        <v>4589420.13</v>
      </c>
      <c r="B1259">
        <v>10</v>
      </c>
      <c r="C1259">
        <v>10.986328</v>
      </c>
      <c r="D1259">
        <v>13.588873</v>
      </c>
      <c r="E1259">
        <v>1</v>
      </c>
      <c r="F1259">
        <v>0.01</v>
      </c>
      <c r="G1259">
        <v>0</v>
      </c>
    </row>
    <row r="1260" spans="1:7" hidden="1" x14ac:dyDescent="0.25">
      <c r="A1260">
        <v>4593083.8</v>
      </c>
      <c r="B1260">
        <v>10</v>
      </c>
      <c r="C1260">
        <v>11.425781000000001</v>
      </c>
      <c r="D1260">
        <v>13.129319000000001</v>
      </c>
      <c r="E1260">
        <v>1</v>
      </c>
      <c r="F1260">
        <v>0.01</v>
      </c>
      <c r="G1260">
        <v>0</v>
      </c>
    </row>
    <row r="1261" spans="1:7" hidden="1" x14ac:dyDescent="0.25">
      <c r="A1261">
        <v>4596747.49</v>
      </c>
      <c r="B1261">
        <v>10</v>
      </c>
      <c r="C1261">
        <v>10.546875</v>
      </c>
      <c r="D1261">
        <v>13.991787</v>
      </c>
      <c r="E1261">
        <v>1</v>
      </c>
      <c r="F1261">
        <v>0.01</v>
      </c>
      <c r="G1261">
        <v>0</v>
      </c>
    </row>
    <row r="1262" spans="1:7" hidden="1" x14ac:dyDescent="0.25">
      <c r="A1262">
        <v>4600411.2</v>
      </c>
      <c r="B1262">
        <v>10</v>
      </c>
      <c r="C1262">
        <v>11.149089</v>
      </c>
      <c r="D1262">
        <v>13.376853000000001</v>
      </c>
      <c r="E1262">
        <v>1</v>
      </c>
      <c r="F1262">
        <v>0.01</v>
      </c>
      <c r="G1262">
        <v>0</v>
      </c>
    </row>
    <row r="1263" spans="1:7" hidden="1" x14ac:dyDescent="0.25">
      <c r="A1263">
        <v>4604074.93</v>
      </c>
      <c r="B1263">
        <v>10</v>
      </c>
      <c r="C1263">
        <v>10.919744</v>
      </c>
      <c r="D1263">
        <v>13.587232999999999</v>
      </c>
      <c r="E1263">
        <v>1</v>
      </c>
      <c r="F1263">
        <v>0.01</v>
      </c>
      <c r="G1263">
        <v>0</v>
      </c>
    </row>
    <row r="1264" spans="1:7" hidden="1" x14ac:dyDescent="0.25">
      <c r="A1264">
        <v>4607738.68</v>
      </c>
      <c r="B1264">
        <v>10</v>
      </c>
      <c r="C1264">
        <v>11.206054999999999</v>
      </c>
      <c r="D1264">
        <v>13.283208</v>
      </c>
      <c r="E1264">
        <v>1</v>
      </c>
      <c r="F1264">
        <v>0.01</v>
      </c>
      <c r="G1264">
        <v>0</v>
      </c>
    </row>
    <row r="1265" spans="1:7" hidden="1" x14ac:dyDescent="0.25">
      <c r="A1265">
        <v>4611402.45</v>
      </c>
      <c r="B1265">
        <v>10</v>
      </c>
      <c r="C1265">
        <v>11.71875</v>
      </c>
      <c r="D1265">
        <v>12.746138999999999</v>
      </c>
      <c r="E1265">
        <v>1</v>
      </c>
      <c r="F1265">
        <v>0.01</v>
      </c>
      <c r="G1265">
        <v>0</v>
      </c>
    </row>
    <row r="1266" spans="1:7" hidden="1" x14ac:dyDescent="0.25">
      <c r="A1266">
        <v>4615066.24</v>
      </c>
      <c r="B1266">
        <v>10</v>
      </c>
      <c r="C1266">
        <v>11.393229</v>
      </c>
      <c r="D1266">
        <v>13.04832</v>
      </c>
      <c r="E1266">
        <v>1</v>
      </c>
      <c r="F1266">
        <v>0.01</v>
      </c>
      <c r="G1266">
        <v>0</v>
      </c>
    </row>
    <row r="1267" spans="1:7" hidden="1" x14ac:dyDescent="0.25">
      <c r="A1267">
        <v>4618730.05</v>
      </c>
      <c r="B1267">
        <v>10</v>
      </c>
      <c r="C1267">
        <v>11.385831</v>
      </c>
      <c r="D1267">
        <v>13.030244</v>
      </c>
      <c r="E1267">
        <v>1</v>
      </c>
      <c r="F1267">
        <v>0.01</v>
      </c>
      <c r="G1267">
        <v>0</v>
      </c>
    </row>
    <row r="1268" spans="1:7" hidden="1" x14ac:dyDescent="0.25">
      <c r="A1268">
        <v>4622393.88</v>
      </c>
      <c r="B1268">
        <v>10</v>
      </c>
      <c r="C1268">
        <v>11.499022999999999</v>
      </c>
      <c r="D1268">
        <v>12.893011</v>
      </c>
      <c r="E1268">
        <v>1</v>
      </c>
      <c r="F1268">
        <v>0.01</v>
      </c>
      <c r="G1268">
        <v>0</v>
      </c>
    </row>
    <row r="1269" spans="1:7" hidden="1" x14ac:dyDescent="0.25">
      <c r="A1269">
        <v>4626057.7300000004</v>
      </c>
      <c r="B1269">
        <v>10</v>
      </c>
      <c r="C1269">
        <v>11.572266000000001</v>
      </c>
      <c r="D1269">
        <v>12.794174999999999</v>
      </c>
      <c r="E1269">
        <v>1</v>
      </c>
      <c r="F1269">
        <v>0.01</v>
      </c>
      <c r="G1269">
        <v>0</v>
      </c>
    </row>
    <row r="1270" spans="1:7" hidden="1" x14ac:dyDescent="0.25">
      <c r="A1270">
        <v>4629721.5999999996</v>
      </c>
      <c r="B1270">
        <v>10</v>
      </c>
      <c r="C1270">
        <v>11.645508</v>
      </c>
      <c r="D1270">
        <v>12.694118</v>
      </c>
      <c r="E1270">
        <v>1</v>
      </c>
      <c r="F1270">
        <v>0.01</v>
      </c>
      <c r="G1270">
        <v>0</v>
      </c>
    </row>
    <row r="1271" spans="1:7" hidden="1" x14ac:dyDescent="0.25">
      <c r="A1271">
        <v>4633385.49</v>
      </c>
      <c r="B1271">
        <v>10</v>
      </c>
      <c r="C1271">
        <v>11.132811999999999</v>
      </c>
      <c r="D1271">
        <v>13.18366</v>
      </c>
      <c r="E1271">
        <v>1</v>
      </c>
      <c r="F1271">
        <v>0.01</v>
      </c>
      <c r="G1271">
        <v>0</v>
      </c>
    </row>
    <row r="1272" spans="1:7" hidden="1" x14ac:dyDescent="0.25">
      <c r="A1272">
        <v>4637049.4000000004</v>
      </c>
      <c r="B1272">
        <v>10</v>
      </c>
      <c r="C1272">
        <v>11.938477000000001</v>
      </c>
      <c r="D1272">
        <v>12.352402</v>
      </c>
      <c r="E1272">
        <v>1</v>
      </c>
      <c r="F1272">
        <v>0.01</v>
      </c>
      <c r="G1272">
        <v>0</v>
      </c>
    </row>
    <row r="1273" spans="1:7" hidden="1" x14ac:dyDescent="0.25">
      <c r="A1273">
        <v>4640714.6009999998</v>
      </c>
      <c r="B1273">
        <v>10</v>
      </c>
      <c r="C1273">
        <v>11.791992</v>
      </c>
      <c r="D1273">
        <v>12.467798999999999</v>
      </c>
      <c r="E1273">
        <v>1</v>
      </c>
      <c r="F1273">
        <v>0.01</v>
      </c>
      <c r="G1273">
        <v>0</v>
      </c>
    </row>
    <row r="1274" spans="1:7" hidden="1" x14ac:dyDescent="0.25">
      <c r="A1274">
        <v>4644377.28</v>
      </c>
      <c r="B1274">
        <v>10</v>
      </c>
      <c r="C1274">
        <v>11.425781000000001</v>
      </c>
      <c r="D1274">
        <v>12.807195</v>
      </c>
      <c r="E1274">
        <v>1</v>
      </c>
      <c r="F1274">
        <v>0.01</v>
      </c>
      <c r="G1274">
        <v>0</v>
      </c>
    </row>
    <row r="1275" spans="1:7" hidden="1" x14ac:dyDescent="0.25">
      <c r="A1275">
        <v>4648042.523</v>
      </c>
      <c r="B1275">
        <v>10</v>
      </c>
      <c r="C1275">
        <v>11.425781000000001</v>
      </c>
      <c r="D1275">
        <v>12.783431999999999</v>
      </c>
      <c r="E1275">
        <v>1</v>
      </c>
      <c r="F1275">
        <v>0.01</v>
      </c>
      <c r="G1275">
        <v>0</v>
      </c>
    </row>
    <row r="1276" spans="1:7" hidden="1" x14ac:dyDescent="0.25">
      <c r="A1276">
        <v>4651705.24</v>
      </c>
      <c r="B1276">
        <v>10</v>
      </c>
      <c r="C1276">
        <v>11.71875</v>
      </c>
      <c r="D1276">
        <v>12.464259</v>
      </c>
      <c r="E1276">
        <v>1</v>
      </c>
      <c r="F1276">
        <v>0.01</v>
      </c>
      <c r="G1276">
        <v>0</v>
      </c>
    </row>
    <row r="1277" spans="1:7" hidden="1" x14ac:dyDescent="0.25">
      <c r="A1277">
        <v>4655369.25</v>
      </c>
      <c r="B1277">
        <v>10</v>
      </c>
      <c r="C1277">
        <v>10.546875</v>
      </c>
      <c r="D1277">
        <v>13.617254000000001</v>
      </c>
      <c r="E1277">
        <v>1</v>
      </c>
      <c r="F1277">
        <v>0.01</v>
      </c>
      <c r="G1277">
        <v>0</v>
      </c>
    </row>
    <row r="1278" spans="1:7" hidden="1" x14ac:dyDescent="0.25">
      <c r="A1278">
        <v>4659034.5559999999</v>
      </c>
      <c r="B1278">
        <v>10</v>
      </c>
      <c r="C1278">
        <v>11.393229</v>
      </c>
      <c r="D1278">
        <v>12.756349</v>
      </c>
      <c r="E1278">
        <v>1</v>
      </c>
      <c r="F1278">
        <v>0.01</v>
      </c>
      <c r="G1278">
        <v>0</v>
      </c>
    </row>
    <row r="1279" spans="1:7" hidden="1" x14ac:dyDescent="0.25">
      <c r="A1279">
        <v>4662697.33</v>
      </c>
      <c r="B1279">
        <v>10</v>
      </c>
      <c r="C1279">
        <v>10.719993000000001</v>
      </c>
      <c r="D1279">
        <v>13.410214</v>
      </c>
      <c r="E1279">
        <v>1</v>
      </c>
      <c r="F1279">
        <v>0.01</v>
      </c>
      <c r="G1279">
        <v>0</v>
      </c>
    </row>
    <row r="1280" spans="1:7" hidden="1" x14ac:dyDescent="0.25">
      <c r="A1280">
        <v>4666361.4000000004</v>
      </c>
      <c r="B1280">
        <v>10</v>
      </c>
      <c r="C1280">
        <v>10.400391000000001</v>
      </c>
      <c r="D1280">
        <v>13.72048</v>
      </c>
      <c r="E1280">
        <v>1</v>
      </c>
      <c r="F1280">
        <v>0.01</v>
      </c>
      <c r="G1280">
        <v>0</v>
      </c>
    </row>
    <row r="1281" spans="1:7" hidden="1" x14ac:dyDescent="0.25">
      <c r="A1281">
        <v>4670026.7690000003</v>
      </c>
      <c r="B1281">
        <v>10</v>
      </c>
      <c r="C1281">
        <v>10.986328</v>
      </c>
      <c r="D1281">
        <v>13.122985999999999</v>
      </c>
      <c r="E1281">
        <v>1</v>
      </c>
      <c r="F1281">
        <v>0.01</v>
      </c>
      <c r="G1281">
        <v>0</v>
      </c>
    </row>
    <row r="1282" spans="1:7" hidden="1" x14ac:dyDescent="0.25">
      <c r="A1282">
        <v>4673690.88</v>
      </c>
      <c r="B1282">
        <v>10</v>
      </c>
      <c r="C1282">
        <v>10.913086</v>
      </c>
      <c r="D1282">
        <v>13.180400000000001</v>
      </c>
      <c r="E1282">
        <v>1</v>
      </c>
      <c r="F1282">
        <v>0.01</v>
      </c>
      <c r="G1282">
        <v>0</v>
      </c>
    </row>
    <row r="1283" spans="1:7" hidden="1" x14ac:dyDescent="0.25">
      <c r="A1283">
        <v>4677353.7300000004</v>
      </c>
      <c r="B1283">
        <v>10</v>
      </c>
      <c r="C1283">
        <v>10.620117</v>
      </c>
      <c r="D1283">
        <v>13.460592</v>
      </c>
      <c r="E1283">
        <v>1</v>
      </c>
      <c r="F1283">
        <v>0.01</v>
      </c>
      <c r="G1283">
        <v>0</v>
      </c>
    </row>
    <row r="1284" spans="1:7" hidden="1" x14ac:dyDescent="0.25">
      <c r="A1284">
        <v>4681019.1619999995</v>
      </c>
      <c r="B1284">
        <v>10</v>
      </c>
      <c r="C1284">
        <v>10.253906000000001</v>
      </c>
      <c r="D1284">
        <v>13.820247999999999</v>
      </c>
      <c r="E1284">
        <v>1</v>
      </c>
      <c r="F1284">
        <v>0.01</v>
      </c>
      <c r="G1284">
        <v>0</v>
      </c>
    </row>
    <row r="1285" spans="1:7" hidden="1" x14ac:dyDescent="0.25">
      <c r="A1285">
        <v>4684682.05</v>
      </c>
      <c r="B1285">
        <v>10</v>
      </c>
      <c r="C1285">
        <v>10.187322</v>
      </c>
      <c r="D1285">
        <v>13.882787</v>
      </c>
      <c r="E1285">
        <v>1</v>
      </c>
      <c r="F1285">
        <v>0.01</v>
      </c>
      <c r="G1285">
        <v>0</v>
      </c>
    </row>
    <row r="1286" spans="1:7" hidden="1" x14ac:dyDescent="0.25">
      <c r="A1286">
        <v>4688346.24</v>
      </c>
      <c r="B1286">
        <v>10</v>
      </c>
      <c r="C1286">
        <v>10.034179999999999</v>
      </c>
      <c r="D1286">
        <v>14.034084</v>
      </c>
      <c r="E1286">
        <v>1</v>
      </c>
      <c r="F1286">
        <v>0.01</v>
      </c>
      <c r="G1286">
        <v>0</v>
      </c>
    </row>
    <row r="1287" spans="1:7" hidden="1" x14ac:dyDescent="0.25">
      <c r="A1287">
        <v>4692011.7350000003</v>
      </c>
      <c r="B1287">
        <v>10</v>
      </c>
      <c r="C1287">
        <v>10.620117</v>
      </c>
      <c r="D1287">
        <v>13.442693999999999</v>
      </c>
      <c r="E1287">
        <v>1</v>
      </c>
      <c r="F1287">
        <v>0.01</v>
      </c>
      <c r="G1287">
        <v>0</v>
      </c>
    </row>
    <row r="1288" spans="1:7" hidden="1" x14ac:dyDescent="0.25">
      <c r="A1288">
        <v>4695674.68</v>
      </c>
      <c r="B1288">
        <v>10</v>
      </c>
      <c r="C1288">
        <v>9.7412109999999998</v>
      </c>
      <c r="D1288">
        <v>14.318588999999999</v>
      </c>
      <c r="E1288">
        <v>1</v>
      </c>
      <c r="F1288">
        <v>0.01</v>
      </c>
      <c r="G1288">
        <v>0</v>
      </c>
    </row>
    <row r="1289" spans="1:7" hidden="1" x14ac:dyDescent="0.25">
      <c r="A1289">
        <v>4699340.2170000002</v>
      </c>
      <c r="B1289">
        <v>10</v>
      </c>
      <c r="C1289">
        <v>9.8876950000000008</v>
      </c>
      <c r="D1289">
        <v>14.175197000000001</v>
      </c>
      <c r="E1289">
        <v>1</v>
      </c>
      <c r="F1289">
        <v>0.01</v>
      </c>
      <c r="G1289">
        <v>0</v>
      </c>
    </row>
    <row r="1290" spans="1:7" hidden="1" x14ac:dyDescent="0.25">
      <c r="A1290">
        <v>4703003.2</v>
      </c>
      <c r="B1290">
        <v>10</v>
      </c>
      <c r="C1290">
        <v>9.8144530000000003</v>
      </c>
      <c r="D1290">
        <v>14.250921999999999</v>
      </c>
      <c r="E1290">
        <v>1</v>
      </c>
      <c r="F1290">
        <v>0.01</v>
      </c>
      <c r="G1290">
        <v>0</v>
      </c>
    </row>
    <row r="1291" spans="1:7" hidden="1" x14ac:dyDescent="0.25">
      <c r="A1291">
        <v>4706667.49</v>
      </c>
      <c r="B1291">
        <v>10</v>
      </c>
      <c r="C1291">
        <v>9.8144530000000003</v>
      </c>
      <c r="D1291">
        <v>14.254014</v>
      </c>
      <c r="E1291">
        <v>1</v>
      </c>
      <c r="F1291">
        <v>0.01</v>
      </c>
      <c r="G1291">
        <v>0</v>
      </c>
    </row>
    <row r="1292" spans="1:7" hidden="1" x14ac:dyDescent="0.25">
      <c r="A1292">
        <v>4710333.09</v>
      </c>
      <c r="B1292">
        <v>10</v>
      </c>
      <c r="C1292">
        <v>9.8470049999999993</v>
      </c>
      <c r="D1292">
        <v>14.224000999999999</v>
      </c>
      <c r="E1292">
        <v>1</v>
      </c>
      <c r="F1292">
        <v>0.01</v>
      </c>
      <c r="G1292">
        <v>0</v>
      </c>
    </row>
    <row r="1293" spans="1:7" hidden="1" x14ac:dyDescent="0.25">
      <c r="A1293">
        <v>4713996.13</v>
      </c>
      <c r="B1293">
        <v>10</v>
      </c>
      <c r="C1293">
        <v>9.8544029999999996</v>
      </c>
      <c r="D1293">
        <v>14.219340000000001</v>
      </c>
      <c r="E1293">
        <v>1</v>
      </c>
      <c r="F1293">
        <v>0.01</v>
      </c>
      <c r="G1293">
        <v>0</v>
      </c>
    </row>
    <row r="1294" spans="1:7" hidden="1" x14ac:dyDescent="0.25">
      <c r="A1294">
        <v>4717660.4800000004</v>
      </c>
      <c r="B1294">
        <v>10</v>
      </c>
      <c r="C1294">
        <v>8.9355469999999997</v>
      </c>
      <c r="D1294">
        <v>15.14828</v>
      </c>
      <c r="E1294">
        <v>1</v>
      </c>
      <c r="F1294">
        <v>0.01</v>
      </c>
      <c r="G1294">
        <v>0</v>
      </c>
    </row>
    <row r="1295" spans="1:7" hidden="1" x14ac:dyDescent="0.25">
      <c r="A1295">
        <v>4721326.1430000002</v>
      </c>
      <c r="B1295">
        <v>10</v>
      </c>
      <c r="C1295">
        <v>9.9609380000000005</v>
      </c>
      <c r="D1295">
        <v>14.132085999999999</v>
      </c>
      <c r="E1295">
        <v>1</v>
      </c>
      <c r="F1295">
        <v>0.01</v>
      </c>
      <c r="G1295">
        <v>0</v>
      </c>
    </row>
    <row r="1296" spans="1:7" hidden="1" x14ac:dyDescent="0.25">
      <c r="A1296">
        <v>4724990.534</v>
      </c>
      <c r="B1296">
        <v>10</v>
      </c>
      <c r="C1296">
        <v>9.6679689999999994</v>
      </c>
      <c r="D1296">
        <v>14.428146999999999</v>
      </c>
      <c r="E1296">
        <v>1</v>
      </c>
      <c r="F1296">
        <v>0.01</v>
      </c>
      <c r="G1296">
        <v>0</v>
      </c>
    </row>
    <row r="1297" spans="1:7" hidden="1" x14ac:dyDescent="0.25">
      <c r="A1297">
        <v>4728653.6500000004</v>
      </c>
      <c r="B1297">
        <v>10</v>
      </c>
      <c r="C1297">
        <v>9.8144530000000003</v>
      </c>
      <c r="D1297">
        <v>14.285976</v>
      </c>
      <c r="E1297">
        <v>1</v>
      </c>
      <c r="F1297">
        <v>0.01</v>
      </c>
      <c r="G1297">
        <v>0</v>
      </c>
    </row>
    <row r="1298" spans="1:7" hidden="1" x14ac:dyDescent="0.25">
      <c r="A1298">
        <v>4732318.08</v>
      </c>
      <c r="B1298">
        <v>10</v>
      </c>
      <c r="C1298">
        <v>9.2773439999999994</v>
      </c>
      <c r="D1298">
        <v>14.829896</v>
      </c>
      <c r="E1298">
        <v>1</v>
      </c>
      <c r="F1298">
        <v>0.01</v>
      </c>
      <c r="G1298">
        <v>0</v>
      </c>
    </row>
    <row r="1299" spans="1:7" hidden="1" x14ac:dyDescent="0.25">
      <c r="A1299">
        <v>4735983.8269999996</v>
      </c>
      <c r="B1299">
        <v>10</v>
      </c>
      <c r="C1299">
        <v>9.2285160000000008</v>
      </c>
      <c r="D1299">
        <v>14.891176</v>
      </c>
      <c r="E1299">
        <v>1</v>
      </c>
      <c r="F1299">
        <v>0.01</v>
      </c>
      <c r="G1299">
        <v>0</v>
      </c>
    </row>
    <row r="1300" spans="1:7" hidden="1" x14ac:dyDescent="0.25">
      <c r="A1300">
        <v>4739648.2980000004</v>
      </c>
      <c r="B1300">
        <v>10</v>
      </c>
      <c r="C1300">
        <v>9.1219819999999991</v>
      </c>
      <c r="D1300">
        <v>15.012829999999999</v>
      </c>
      <c r="E1300">
        <v>1</v>
      </c>
      <c r="F1300">
        <v>0.01</v>
      </c>
      <c r="G1300">
        <v>0</v>
      </c>
    </row>
    <row r="1301" spans="1:7" hidden="1" x14ac:dyDescent="0.25">
      <c r="A1301">
        <v>4743311.49</v>
      </c>
      <c r="B1301">
        <v>10</v>
      </c>
      <c r="C1301">
        <v>9.8876950000000008</v>
      </c>
      <c r="D1301">
        <v>14.255369</v>
      </c>
      <c r="E1301">
        <v>1</v>
      </c>
      <c r="F1301">
        <v>0.01</v>
      </c>
      <c r="G1301">
        <v>0</v>
      </c>
    </row>
    <row r="1302" spans="1:7" hidden="1" x14ac:dyDescent="0.25">
      <c r="A1302">
        <v>4746977.3</v>
      </c>
      <c r="B1302">
        <v>10</v>
      </c>
      <c r="C1302">
        <v>8.9518229999999992</v>
      </c>
      <c r="D1302">
        <v>15.199945</v>
      </c>
      <c r="E1302">
        <v>1</v>
      </c>
      <c r="F1302">
        <v>0.01</v>
      </c>
      <c r="G1302">
        <v>0</v>
      </c>
    </row>
    <row r="1303" spans="1:7" hidden="1" x14ac:dyDescent="0.25">
      <c r="A1303">
        <v>4750640.53</v>
      </c>
      <c r="B1303">
        <v>10</v>
      </c>
      <c r="C1303">
        <v>9.9875710000000009</v>
      </c>
      <c r="D1303">
        <v>14.173919</v>
      </c>
      <c r="E1303">
        <v>1</v>
      </c>
      <c r="F1303">
        <v>0.01</v>
      </c>
      <c r="G1303">
        <v>0</v>
      </c>
    </row>
    <row r="1304" spans="1:7" hidden="1" x14ac:dyDescent="0.25">
      <c r="A1304">
        <v>4754305.08</v>
      </c>
      <c r="B1304">
        <v>10</v>
      </c>
      <c r="C1304">
        <v>8.4960939999999994</v>
      </c>
      <c r="D1304">
        <v>15.678032999999999</v>
      </c>
      <c r="E1304">
        <v>1</v>
      </c>
      <c r="F1304">
        <v>0.01</v>
      </c>
      <c r="G1304">
        <v>0</v>
      </c>
    </row>
    <row r="1305" spans="1:7" hidden="1" x14ac:dyDescent="0.25">
      <c r="A1305">
        <v>4757970.9529999997</v>
      </c>
      <c r="B1305">
        <v>10</v>
      </c>
      <c r="C1305">
        <v>9.2285160000000008</v>
      </c>
      <c r="D1305">
        <v>14.964572</v>
      </c>
      <c r="E1305">
        <v>1</v>
      </c>
      <c r="F1305">
        <v>0.01</v>
      </c>
      <c r="G1305">
        <v>0</v>
      </c>
    </row>
    <row r="1306" spans="1:7" hidden="1" x14ac:dyDescent="0.25">
      <c r="A1306">
        <v>4761635.5439999998</v>
      </c>
      <c r="B1306">
        <v>10</v>
      </c>
      <c r="C1306">
        <v>9.4482420000000005</v>
      </c>
      <c r="D1306">
        <v>14.755872999999999</v>
      </c>
      <c r="E1306">
        <v>1</v>
      </c>
      <c r="F1306">
        <v>0.01</v>
      </c>
      <c r="G1306">
        <v>0</v>
      </c>
    </row>
    <row r="1307" spans="1:7" hidden="1" x14ac:dyDescent="0.25">
      <c r="A1307">
        <v>4765298.8499999996</v>
      </c>
      <c r="B1307">
        <v>10</v>
      </c>
      <c r="C1307">
        <v>9.7412109999999998</v>
      </c>
      <c r="D1307">
        <v>14.469659</v>
      </c>
      <c r="E1307">
        <v>1</v>
      </c>
      <c r="F1307">
        <v>0.01</v>
      </c>
      <c r="G1307">
        <v>0</v>
      </c>
    </row>
    <row r="1308" spans="1:7" hidden="1" x14ac:dyDescent="0.25">
      <c r="A1308">
        <v>4768963.4800000004</v>
      </c>
      <c r="B1308">
        <v>10</v>
      </c>
      <c r="C1308">
        <v>9.7412109999999998</v>
      </c>
      <c r="D1308">
        <v>14.473972</v>
      </c>
      <c r="E1308">
        <v>1</v>
      </c>
      <c r="F1308">
        <v>0.01</v>
      </c>
      <c r="G1308">
        <v>0</v>
      </c>
    </row>
    <row r="1309" spans="1:7" hidden="1" x14ac:dyDescent="0.25">
      <c r="A1309">
        <v>4772628.13</v>
      </c>
      <c r="B1309">
        <v>10</v>
      </c>
      <c r="C1309">
        <v>10.546875</v>
      </c>
      <c r="D1309">
        <v>13.665907000000001</v>
      </c>
      <c r="E1309">
        <v>1</v>
      </c>
      <c r="F1309">
        <v>0.01</v>
      </c>
      <c r="G1309">
        <v>0</v>
      </c>
    </row>
    <row r="1310" spans="1:7" hidden="1" x14ac:dyDescent="0.25">
      <c r="A1310">
        <v>4776294.108</v>
      </c>
      <c r="B1310">
        <v>10</v>
      </c>
      <c r="C1310">
        <v>9.5947270000000007</v>
      </c>
      <c r="D1310">
        <v>14.616876</v>
      </c>
      <c r="E1310">
        <v>1</v>
      </c>
      <c r="F1310">
        <v>0.01</v>
      </c>
      <c r="G1310">
        <v>0</v>
      </c>
    </row>
    <row r="1311" spans="1:7" hidden="1" x14ac:dyDescent="0.25">
      <c r="A1311">
        <v>4779957.49</v>
      </c>
      <c r="B1311">
        <v>10</v>
      </c>
      <c r="C1311">
        <v>10.546875</v>
      </c>
      <c r="D1311">
        <v>13.663546999999999</v>
      </c>
      <c r="E1311">
        <v>1</v>
      </c>
      <c r="F1311">
        <v>0.01</v>
      </c>
      <c r="G1311">
        <v>0</v>
      </c>
    </row>
    <row r="1312" spans="1:7" hidden="1" x14ac:dyDescent="0.25">
      <c r="A1312">
        <v>4783623.51</v>
      </c>
      <c r="B1312">
        <v>10</v>
      </c>
      <c r="C1312">
        <v>10.253906000000001</v>
      </c>
      <c r="D1312">
        <v>13.95051</v>
      </c>
      <c r="E1312">
        <v>1</v>
      </c>
      <c r="F1312">
        <v>0.01</v>
      </c>
      <c r="G1312">
        <v>0</v>
      </c>
    </row>
    <row r="1313" spans="1:7" hidden="1" x14ac:dyDescent="0.25">
      <c r="A1313">
        <v>4787286.93</v>
      </c>
      <c r="B1313">
        <v>10</v>
      </c>
      <c r="C1313">
        <v>10.120739</v>
      </c>
      <c r="D1313">
        <v>14.080242999999999</v>
      </c>
      <c r="E1313">
        <v>1</v>
      </c>
      <c r="F1313">
        <v>0.01</v>
      </c>
      <c r="G1313">
        <v>0</v>
      </c>
    </row>
    <row r="1314" spans="1:7" hidden="1" x14ac:dyDescent="0.25">
      <c r="A1314">
        <v>4790951.68</v>
      </c>
      <c r="B1314">
        <v>10</v>
      </c>
      <c r="C1314">
        <v>10.034179999999999</v>
      </c>
      <c r="D1314">
        <v>14.165511</v>
      </c>
      <c r="E1314">
        <v>1</v>
      </c>
      <c r="F1314">
        <v>0.01</v>
      </c>
      <c r="G1314">
        <v>0</v>
      </c>
    </row>
    <row r="1315" spans="1:7" hidden="1" x14ac:dyDescent="0.25">
      <c r="A1315">
        <v>4794617.7630000003</v>
      </c>
      <c r="B1315">
        <v>10</v>
      </c>
      <c r="C1315">
        <v>10.546875</v>
      </c>
      <c r="D1315">
        <v>13.647974</v>
      </c>
      <c r="E1315">
        <v>1</v>
      </c>
      <c r="F1315">
        <v>0.01</v>
      </c>
      <c r="G1315">
        <v>0</v>
      </c>
    </row>
    <row r="1316" spans="1:7" hidden="1" x14ac:dyDescent="0.25">
      <c r="A1316">
        <v>4798282.5539999995</v>
      </c>
      <c r="B1316">
        <v>10</v>
      </c>
      <c r="C1316">
        <v>10.180664</v>
      </c>
      <c r="D1316">
        <v>14.008122</v>
      </c>
      <c r="E1316">
        <v>1</v>
      </c>
      <c r="F1316">
        <v>0.01</v>
      </c>
      <c r="G1316">
        <v>0</v>
      </c>
    </row>
    <row r="1317" spans="1:7" hidden="1" x14ac:dyDescent="0.25">
      <c r="A1317">
        <v>4801946.05</v>
      </c>
      <c r="B1317">
        <v>10</v>
      </c>
      <c r="C1317">
        <v>10.693358999999999</v>
      </c>
      <c r="D1317">
        <v>13.488143000000001</v>
      </c>
      <c r="E1317">
        <v>1</v>
      </c>
      <c r="F1317">
        <v>0.01</v>
      </c>
      <c r="G1317">
        <v>0</v>
      </c>
    </row>
    <row r="1318" spans="1:7" hidden="1" x14ac:dyDescent="0.25">
      <c r="A1318">
        <v>4805612.1960000005</v>
      </c>
      <c r="B1318">
        <v>10</v>
      </c>
      <c r="C1318">
        <v>11.55599</v>
      </c>
      <c r="D1318">
        <v>12.608643000000001</v>
      </c>
      <c r="E1318">
        <v>1</v>
      </c>
      <c r="F1318">
        <v>0.01</v>
      </c>
      <c r="G1318">
        <v>0</v>
      </c>
    </row>
    <row r="1319" spans="1:7" hidden="1" x14ac:dyDescent="0.25">
      <c r="A1319">
        <v>4809277.0470000003</v>
      </c>
      <c r="B1319">
        <v>10</v>
      </c>
      <c r="C1319">
        <v>10.719993000000001</v>
      </c>
      <c r="D1319">
        <v>13.423776</v>
      </c>
      <c r="E1319">
        <v>1</v>
      </c>
      <c r="F1319">
        <v>0.01</v>
      </c>
      <c r="G1319">
        <v>0</v>
      </c>
    </row>
    <row r="1320" spans="1:7" hidden="1" x14ac:dyDescent="0.25">
      <c r="A1320">
        <v>4812940.5999999996</v>
      </c>
      <c r="B1320">
        <v>10</v>
      </c>
      <c r="C1320">
        <v>10.546875</v>
      </c>
      <c r="D1320">
        <v>13.586337</v>
      </c>
      <c r="E1320">
        <v>1</v>
      </c>
      <c r="F1320">
        <v>0.01</v>
      </c>
      <c r="G1320">
        <v>0</v>
      </c>
    </row>
    <row r="1321" spans="1:7" hidden="1" x14ac:dyDescent="0.25">
      <c r="A1321">
        <v>4816605.49</v>
      </c>
      <c r="B1321">
        <v>10</v>
      </c>
      <c r="C1321">
        <v>11.425781000000001</v>
      </c>
      <c r="D1321">
        <v>12.690992</v>
      </c>
      <c r="E1321">
        <v>1</v>
      </c>
      <c r="F1321">
        <v>0.01</v>
      </c>
      <c r="G1321">
        <v>0</v>
      </c>
    </row>
    <row r="1322" spans="1:7" hidden="1" x14ac:dyDescent="0.25">
      <c r="A1322">
        <v>4820270.4000000004</v>
      </c>
      <c r="B1322">
        <v>10</v>
      </c>
      <c r="C1322">
        <v>11.311849</v>
      </c>
      <c r="D1322">
        <v>12.784392</v>
      </c>
      <c r="E1322">
        <v>1</v>
      </c>
      <c r="F1322">
        <v>0.01</v>
      </c>
      <c r="G1322">
        <v>0</v>
      </c>
    </row>
    <row r="1323" spans="1:7" hidden="1" x14ac:dyDescent="0.25">
      <c r="A1323">
        <v>4823935.33</v>
      </c>
      <c r="B1323">
        <v>10</v>
      </c>
      <c r="C1323">
        <v>11.18608</v>
      </c>
      <c r="D1323">
        <v>12.887264</v>
      </c>
      <c r="E1323">
        <v>1</v>
      </c>
      <c r="F1323">
        <v>0.01</v>
      </c>
      <c r="G1323">
        <v>0</v>
      </c>
    </row>
    <row r="1324" spans="1:7" hidden="1" x14ac:dyDescent="0.25">
      <c r="A1324">
        <v>4827601.602</v>
      </c>
      <c r="B1324">
        <v>10</v>
      </c>
      <c r="C1324">
        <v>11.645508</v>
      </c>
      <c r="D1324">
        <v>12.404239</v>
      </c>
      <c r="E1324">
        <v>1</v>
      </c>
      <c r="F1324">
        <v>0.01</v>
      </c>
      <c r="G1324">
        <v>0</v>
      </c>
    </row>
    <row r="1325" spans="1:7" hidden="1" x14ac:dyDescent="0.25">
      <c r="A1325">
        <v>4831265.25</v>
      </c>
      <c r="B1325">
        <v>10</v>
      </c>
      <c r="C1325">
        <v>11.279297</v>
      </c>
      <c r="D1325">
        <v>12.746076</v>
      </c>
      <c r="E1325">
        <v>1</v>
      </c>
      <c r="F1325">
        <v>0.01</v>
      </c>
      <c r="G1325">
        <v>0</v>
      </c>
    </row>
    <row r="1326" spans="1:7" hidden="1" x14ac:dyDescent="0.25">
      <c r="A1326">
        <v>4834931.5640000002</v>
      </c>
      <c r="B1326">
        <v>10</v>
      </c>
      <c r="C1326">
        <v>12.288411</v>
      </c>
      <c r="D1326">
        <v>11.710203999999999</v>
      </c>
      <c r="E1326">
        <v>1</v>
      </c>
      <c r="F1326">
        <v>0.01</v>
      </c>
      <c r="G1326">
        <v>0</v>
      </c>
    </row>
    <row r="1327" spans="1:7" hidden="1" x14ac:dyDescent="0.25">
      <c r="A1327">
        <v>4838595.25</v>
      </c>
      <c r="B1327">
        <v>10</v>
      </c>
      <c r="C1327">
        <v>11.252663</v>
      </c>
      <c r="D1327">
        <v>12.713492</v>
      </c>
      <c r="E1327">
        <v>1</v>
      </c>
      <c r="F1327">
        <v>0.01</v>
      </c>
      <c r="G1327">
        <v>0</v>
      </c>
    </row>
    <row r="1328" spans="1:7" hidden="1" x14ac:dyDescent="0.25">
      <c r="A1328">
        <v>4842261.6059999997</v>
      </c>
      <c r="B1328">
        <v>10</v>
      </c>
      <c r="C1328">
        <v>11.645508</v>
      </c>
      <c r="D1328">
        <v>12.296495999999999</v>
      </c>
      <c r="E1328">
        <v>1</v>
      </c>
      <c r="F1328">
        <v>0.01</v>
      </c>
      <c r="G1328">
        <v>0</v>
      </c>
    </row>
    <row r="1329" spans="1:7" hidden="1" x14ac:dyDescent="0.25">
      <c r="A1329">
        <v>4845925.33</v>
      </c>
      <c r="B1329">
        <v>10</v>
      </c>
      <c r="C1329">
        <v>11.206054999999999</v>
      </c>
      <c r="D1329">
        <v>12.712187</v>
      </c>
      <c r="E1329">
        <v>1</v>
      </c>
      <c r="F1329">
        <v>0.01</v>
      </c>
      <c r="G1329">
        <v>0</v>
      </c>
    </row>
    <row r="1330" spans="1:7" hidden="1" x14ac:dyDescent="0.25">
      <c r="A1330">
        <v>4849591.7280000001</v>
      </c>
      <c r="B1330">
        <v>10</v>
      </c>
      <c r="C1330">
        <v>11.55599</v>
      </c>
      <c r="D1330">
        <v>12.341536</v>
      </c>
      <c r="E1330">
        <v>1</v>
      </c>
      <c r="F1330">
        <v>0.01</v>
      </c>
      <c r="G1330">
        <v>0</v>
      </c>
    </row>
    <row r="1331" spans="1:7" hidden="1" x14ac:dyDescent="0.25">
      <c r="A1331">
        <v>4853255.49</v>
      </c>
      <c r="B1331">
        <v>10</v>
      </c>
      <c r="C1331">
        <v>11.585582</v>
      </c>
      <c r="D1331">
        <v>12.283146</v>
      </c>
      <c r="E1331">
        <v>1</v>
      </c>
      <c r="F1331">
        <v>0.01</v>
      </c>
      <c r="G1331">
        <v>0</v>
      </c>
    </row>
    <row r="1332" spans="1:7" hidden="1" x14ac:dyDescent="0.25">
      <c r="A1332">
        <v>4856920.5999999996</v>
      </c>
      <c r="B1332">
        <v>10</v>
      </c>
      <c r="C1332">
        <v>10.766602000000001</v>
      </c>
      <c r="D1332">
        <v>13.082525</v>
      </c>
      <c r="E1332">
        <v>1</v>
      </c>
      <c r="F1332">
        <v>0.01</v>
      </c>
      <c r="G1332">
        <v>0</v>
      </c>
    </row>
    <row r="1333" spans="1:7" hidden="1" x14ac:dyDescent="0.25">
      <c r="A1333">
        <v>4860587.0609999998</v>
      </c>
      <c r="B1333">
        <v>10</v>
      </c>
      <c r="C1333">
        <v>11.645508</v>
      </c>
      <c r="D1333">
        <v>12.183517999999999</v>
      </c>
      <c r="E1333">
        <v>1</v>
      </c>
      <c r="F1333">
        <v>0.01</v>
      </c>
      <c r="G1333">
        <v>0</v>
      </c>
    </row>
    <row r="1334" spans="1:7" hidden="1" x14ac:dyDescent="0.25">
      <c r="A1334">
        <v>4864252.2120000003</v>
      </c>
      <c r="B1334">
        <v>10</v>
      </c>
      <c r="C1334">
        <v>11.206054999999999</v>
      </c>
      <c r="D1334">
        <v>12.599208000000001</v>
      </c>
      <c r="E1334">
        <v>1</v>
      </c>
      <c r="F1334">
        <v>0.01</v>
      </c>
      <c r="G1334">
        <v>0</v>
      </c>
    </row>
    <row r="1335" spans="1:7" hidden="1" x14ac:dyDescent="0.25">
      <c r="A1335">
        <v>4867916.05</v>
      </c>
      <c r="B1335">
        <v>10</v>
      </c>
      <c r="C1335">
        <v>10.766602000000001</v>
      </c>
      <c r="D1335">
        <v>13.022221999999999</v>
      </c>
      <c r="E1335">
        <v>1</v>
      </c>
      <c r="F1335">
        <v>0.01</v>
      </c>
      <c r="G1335">
        <v>0</v>
      </c>
    </row>
    <row r="1336" spans="1:7" hidden="1" x14ac:dyDescent="0.25">
      <c r="A1336">
        <v>4871581.24</v>
      </c>
      <c r="B1336">
        <v>10</v>
      </c>
      <c r="C1336">
        <v>10.913086</v>
      </c>
      <c r="D1336">
        <v>12.861741</v>
      </c>
      <c r="E1336">
        <v>1</v>
      </c>
      <c r="F1336">
        <v>0.01</v>
      </c>
      <c r="G1336">
        <v>0</v>
      </c>
    </row>
    <row r="1337" spans="1:7" hidden="1" x14ac:dyDescent="0.25">
      <c r="A1337">
        <v>4875247.7850000001</v>
      </c>
      <c r="B1337">
        <v>10</v>
      </c>
      <c r="C1337">
        <v>10.620117</v>
      </c>
      <c r="D1337">
        <v>13.141933</v>
      </c>
      <c r="E1337">
        <v>1</v>
      </c>
      <c r="F1337">
        <v>0.01</v>
      </c>
      <c r="G1337">
        <v>0</v>
      </c>
    </row>
    <row r="1338" spans="1:7" hidden="1" x14ac:dyDescent="0.25">
      <c r="A1338">
        <v>4878911.68</v>
      </c>
      <c r="B1338">
        <v>10</v>
      </c>
      <c r="C1338">
        <v>10.034179999999999</v>
      </c>
      <c r="D1338">
        <v>13.722417999999999</v>
      </c>
      <c r="E1338">
        <v>1</v>
      </c>
      <c r="F1338">
        <v>0.01</v>
      </c>
      <c r="G1338">
        <v>0</v>
      </c>
    </row>
    <row r="1339" spans="1:7" hidden="1" x14ac:dyDescent="0.25">
      <c r="A1339">
        <v>4882576.93</v>
      </c>
      <c r="B1339">
        <v>10</v>
      </c>
      <c r="C1339">
        <v>11.132811999999999</v>
      </c>
      <c r="D1339">
        <v>12.61406</v>
      </c>
      <c r="E1339">
        <v>1</v>
      </c>
      <c r="F1339">
        <v>0.01</v>
      </c>
      <c r="G1339">
        <v>0</v>
      </c>
    </row>
    <row r="1340" spans="1:7" hidden="1" x14ac:dyDescent="0.25">
      <c r="A1340">
        <v>4886243.5379999997</v>
      </c>
      <c r="B1340">
        <v>10</v>
      </c>
      <c r="C1340">
        <v>11.311849</v>
      </c>
      <c r="D1340">
        <v>12.416688000000001</v>
      </c>
      <c r="E1340">
        <v>1</v>
      </c>
      <c r="F1340">
        <v>0.01</v>
      </c>
      <c r="G1340">
        <v>0</v>
      </c>
    </row>
    <row r="1341" spans="1:7" hidden="1" x14ac:dyDescent="0.25">
      <c r="A1341">
        <v>4889907.49</v>
      </c>
      <c r="B1341">
        <v>10</v>
      </c>
      <c r="C1341">
        <v>10.054155</v>
      </c>
      <c r="D1341">
        <v>13.661861</v>
      </c>
      <c r="E1341">
        <v>1</v>
      </c>
      <c r="F1341">
        <v>0.01</v>
      </c>
      <c r="G1341">
        <v>0</v>
      </c>
    </row>
    <row r="1342" spans="1:7" hidden="1" x14ac:dyDescent="0.25">
      <c r="A1342">
        <v>4893572.8</v>
      </c>
      <c r="B1342">
        <v>10</v>
      </c>
      <c r="C1342">
        <v>9.8144530000000003</v>
      </c>
      <c r="D1342">
        <v>13.902658000000001</v>
      </c>
      <c r="E1342">
        <v>1</v>
      </c>
      <c r="F1342">
        <v>0.01</v>
      </c>
      <c r="G1342">
        <v>0</v>
      </c>
    </row>
    <row r="1343" spans="1:7" hidden="1" x14ac:dyDescent="0.25">
      <c r="A1343">
        <v>4897238.13</v>
      </c>
      <c r="B1343">
        <v>10</v>
      </c>
      <c r="C1343">
        <v>9.8144530000000003</v>
      </c>
      <c r="D1343">
        <v>13.905749999999999</v>
      </c>
      <c r="E1343">
        <v>1</v>
      </c>
      <c r="F1343">
        <v>0.01</v>
      </c>
      <c r="G1343">
        <v>0</v>
      </c>
    </row>
    <row r="1344" spans="1:7" hidden="1" x14ac:dyDescent="0.25">
      <c r="A1344">
        <v>4900904.8219999997</v>
      </c>
      <c r="B1344">
        <v>10</v>
      </c>
      <c r="C1344">
        <v>10.416667</v>
      </c>
      <c r="D1344">
        <v>13.301803</v>
      </c>
      <c r="E1344">
        <v>1</v>
      </c>
      <c r="F1344">
        <v>0.01</v>
      </c>
      <c r="G1344">
        <v>0</v>
      </c>
    </row>
    <row r="1345" spans="1:7" hidden="1" x14ac:dyDescent="0.25">
      <c r="A1345">
        <v>4904568.8499999996</v>
      </c>
      <c r="B1345">
        <v>10</v>
      </c>
      <c r="C1345">
        <v>9.9209870000000002</v>
      </c>
      <c r="D1345">
        <v>13.794387</v>
      </c>
      <c r="E1345">
        <v>1</v>
      </c>
      <c r="F1345">
        <v>0.01</v>
      </c>
      <c r="G1345">
        <v>0</v>
      </c>
    </row>
    <row r="1346" spans="1:7" hidden="1" x14ac:dyDescent="0.25">
      <c r="A1346">
        <v>4908234.24</v>
      </c>
      <c r="B1346">
        <v>10</v>
      </c>
      <c r="C1346">
        <v>9.5214839999999992</v>
      </c>
      <c r="D1346">
        <v>14.198536000000001</v>
      </c>
      <c r="E1346">
        <v>1</v>
      </c>
      <c r="F1346">
        <v>0.01</v>
      </c>
      <c r="G1346">
        <v>0</v>
      </c>
    </row>
    <row r="1347" spans="1:7" hidden="1" x14ac:dyDescent="0.25">
      <c r="A1347">
        <v>4911900.9950000001</v>
      </c>
      <c r="B1347">
        <v>10</v>
      </c>
      <c r="C1347">
        <v>9.8876950000000008</v>
      </c>
      <c r="D1347">
        <v>13.837249</v>
      </c>
      <c r="E1347">
        <v>1</v>
      </c>
      <c r="F1347">
        <v>0.01</v>
      </c>
      <c r="G1347">
        <v>0</v>
      </c>
    </row>
    <row r="1348" spans="1:7" hidden="1" x14ac:dyDescent="0.25">
      <c r="A1348">
        <v>4915566.426</v>
      </c>
      <c r="B1348">
        <v>10</v>
      </c>
      <c r="C1348">
        <v>9.7412109999999998</v>
      </c>
      <c r="D1348">
        <v>13.986826000000001</v>
      </c>
      <c r="E1348">
        <v>1</v>
      </c>
      <c r="F1348">
        <v>0.01</v>
      </c>
      <c r="G1348">
        <v>0</v>
      </c>
    </row>
    <row r="1349" spans="1:7" hidden="1" x14ac:dyDescent="0.25">
      <c r="A1349">
        <v>4919230.53</v>
      </c>
      <c r="B1349">
        <v>10</v>
      </c>
      <c r="C1349">
        <v>9.4482420000000005</v>
      </c>
      <c r="D1349">
        <v>14.286549000000001</v>
      </c>
      <c r="E1349">
        <v>1</v>
      </c>
      <c r="F1349">
        <v>0.01</v>
      </c>
      <c r="G1349">
        <v>0</v>
      </c>
    </row>
    <row r="1350" spans="1:7" hidden="1" x14ac:dyDescent="0.25">
      <c r="A1350">
        <v>4922897.3480000002</v>
      </c>
      <c r="B1350">
        <v>10</v>
      </c>
      <c r="C1350">
        <v>9.6028649999999995</v>
      </c>
      <c r="D1350">
        <v>14.139042999999999</v>
      </c>
      <c r="E1350">
        <v>1</v>
      </c>
      <c r="F1350">
        <v>0.01</v>
      </c>
      <c r="G1350">
        <v>0</v>
      </c>
    </row>
    <row r="1351" spans="1:7" hidden="1" x14ac:dyDescent="0.25">
      <c r="A1351">
        <v>4926562.8389999997</v>
      </c>
      <c r="B1351">
        <v>10</v>
      </c>
      <c r="C1351">
        <v>9.8544029999999996</v>
      </c>
      <c r="D1351">
        <v>13.892479</v>
      </c>
      <c r="E1351">
        <v>1</v>
      </c>
      <c r="F1351">
        <v>0.01</v>
      </c>
      <c r="G1351">
        <v>0</v>
      </c>
    </row>
    <row r="1352" spans="1:7" hidden="1" x14ac:dyDescent="0.25">
      <c r="A1352">
        <v>4930228.3499999996</v>
      </c>
      <c r="B1352">
        <v>10</v>
      </c>
      <c r="C1352">
        <v>9.0820310000000006</v>
      </c>
      <c r="D1352">
        <v>14.673715</v>
      </c>
      <c r="E1352">
        <v>1</v>
      </c>
      <c r="F1352">
        <v>0.01</v>
      </c>
      <c r="G1352">
        <v>0</v>
      </c>
    </row>
    <row r="1353" spans="1:7" hidden="1" x14ac:dyDescent="0.25">
      <c r="A1353">
        <v>4933893.8810000001</v>
      </c>
      <c r="B1353">
        <v>10</v>
      </c>
      <c r="C1353">
        <v>9.7412109999999998</v>
      </c>
      <c r="D1353">
        <v>14.024341</v>
      </c>
      <c r="E1353">
        <v>1</v>
      </c>
      <c r="F1353">
        <v>0.01</v>
      </c>
      <c r="G1353">
        <v>0</v>
      </c>
    </row>
    <row r="1354" spans="1:7" hidden="1" x14ac:dyDescent="0.25">
      <c r="A1354">
        <v>4937558.08</v>
      </c>
      <c r="B1354">
        <v>10</v>
      </c>
      <c r="C1354">
        <v>9.1552729999999993</v>
      </c>
      <c r="D1354">
        <v>14.619475</v>
      </c>
      <c r="E1354">
        <v>1</v>
      </c>
      <c r="F1354">
        <v>0.01</v>
      </c>
      <c r="G1354">
        <v>0</v>
      </c>
    </row>
    <row r="1355" spans="1:7" hidden="1" x14ac:dyDescent="0.25">
      <c r="A1355">
        <v>4941225.0029999996</v>
      </c>
      <c r="B1355">
        <v>10</v>
      </c>
      <c r="C1355">
        <v>9.8876950000000008</v>
      </c>
      <c r="D1355">
        <v>13.895028</v>
      </c>
      <c r="E1355">
        <v>1</v>
      </c>
      <c r="F1355">
        <v>0.01</v>
      </c>
      <c r="G1355">
        <v>0</v>
      </c>
    </row>
    <row r="1356" spans="1:7" hidden="1" x14ac:dyDescent="0.25">
      <c r="A1356">
        <v>4944889.24</v>
      </c>
      <c r="B1356">
        <v>10</v>
      </c>
      <c r="C1356">
        <v>9.5947270000000007</v>
      </c>
      <c r="D1356">
        <v>14.192310000000001</v>
      </c>
      <c r="E1356">
        <v>1</v>
      </c>
      <c r="F1356">
        <v>0.01</v>
      </c>
      <c r="G1356">
        <v>0</v>
      </c>
    </row>
    <row r="1357" spans="1:7" hidden="1" x14ac:dyDescent="0.25">
      <c r="A1357">
        <v>4948554.8499999996</v>
      </c>
      <c r="B1357">
        <v>10</v>
      </c>
      <c r="C1357">
        <v>9.3587240000000005</v>
      </c>
      <c r="D1357">
        <v>14.436161999999999</v>
      </c>
      <c r="E1357">
        <v>1</v>
      </c>
      <c r="F1357">
        <v>0.01</v>
      </c>
      <c r="G1357">
        <v>0</v>
      </c>
    </row>
    <row r="1358" spans="1:7" hidden="1" x14ac:dyDescent="0.25">
      <c r="A1358">
        <v>4952220.4800000004</v>
      </c>
      <c r="B1358">
        <v>10</v>
      </c>
      <c r="C1358">
        <v>8.5893110000000004</v>
      </c>
      <c r="D1358">
        <v>15.224384000000001</v>
      </c>
      <c r="E1358">
        <v>1</v>
      </c>
      <c r="F1358">
        <v>0.01</v>
      </c>
      <c r="G1358">
        <v>0</v>
      </c>
    </row>
    <row r="1359" spans="1:7" hidden="1" x14ac:dyDescent="0.25">
      <c r="A1359">
        <v>4955886.13</v>
      </c>
      <c r="B1359">
        <v>10</v>
      </c>
      <c r="C1359">
        <v>10.579427000000001</v>
      </c>
      <c r="D1359">
        <v>13.240503</v>
      </c>
      <c r="E1359">
        <v>1</v>
      </c>
      <c r="F1359">
        <v>0.01</v>
      </c>
      <c r="G1359">
        <v>0</v>
      </c>
    </row>
    <row r="1360" spans="1:7" hidden="1" x14ac:dyDescent="0.25">
      <c r="A1360">
        <v>4959551.8</v>
      </c>
      <c r="B1360">
        <v>10</v>
      </c>
      <c r="C1360">
        <v>8.8556460000000001</v>
      </c>
      <c r="D1360">
        <v>14.969462</v>
      </c>
      <c r="E1360">
        <v>1</v>
      </c>
      <c r="F1360">
        <v>0.01</v>
      </c>
      <c r="G1360">
        <v>0</v>
      </c>
    </row>
    <row r="1361" spans="1:7" hidden="1" x14ac:dyDescent="0.25">
      <c r="A1361">
        <v>4963217.49</v>
      </c>
      <c r="B1361">
        <v>10</v>
      </c>
      <c r="C1361">
        <v>9.5947270000000007</v>
      </c>
      <c r="D1361">
        <v>14.243295</v>
      </c>
      <c r="E1361">
        <v>1</v>
      </c>
      <c r="F1361">
        <v>0.01</v>
      </c>
      <c r="G1361">
        <v>0</v>
      </c>
    </row>
    <row r="1362" spans="1:7" hidden="1" x14ac:dyDescent="0.25">
      <c r="A1362">
        <v>4966883.2</v>
      </c>
      <c r="B1362">
        <v>10</v>
      </c>
      <c r="C1362">
        <v>9.0087890000000002</v>
      </c>
      <c r="D1362">
        <v>14.840870000000001</v>
      </c>
      <c r="E1362">
        <v>1</v>
      </c>
      <c r="F1362">
        <v>0.01</v>
      </c>
      <c r="G1362">
        <v>0</v>
      </c>
    </row>
    <row r="1363" spans="1:7" hidden="1" x14ac:dyDescent="0.25">
      <c r="A1363">
        <v>4970550.2910000002</v>
      </c>
      <c r="B1363">
        <v>10</v>
      </c>
      <c r="C1363">
        <v>9.3017579999999995</v>
      </c>
      <c r="D1363">
        <v>14.56198</v>
      </c>
      <c r="E1363">
        <v>1</v>
      </c>
      <c r="F1363">
        <v>0.01</v>
      </c>
      <c r="G1363">
        <v>0</v>
      </c>
    </row>
    <row r="1364" spans="1:7" hidden="1" x14ac:dyDescent="0.25">
      <c r="A1364">
        <v>4974216.0420000004</v>
      </c>
      <c r="B1364">
        <v>10</v>
      </c>
      <c r="C1364">
        <v>9.9609380000000005</v>
      </c>
      <c r="D1364">
        <v>13.908944999999999</v>
      </c>
      <c r="E1364">
        <v>1</v>
      </c>
      <c r="F1364">
        <v>0.01</v>
      </c>
      <c r="G1364">
        <v>0</v>
      </c>
    </row>
    <row r="1365" spans="1:7" hidden="1" x14ac:dyDescent="0.25">
      <c r="A1365">
        <v>4977880.45</v>
      </c>
      <c r="B1365">
        <v>10</v>
      </c>
      <c r="C1365">
        <v>10.034179999999999</v>
      </c>
      <c r="D1365">
        <v>13.835743000000001</v>
      </c>
      <c r="E1365">
        <v>1</v>
      </c>
      <c r="F1365">
        <v>0.01</v>
      </c>
      <c r="G1365">
        <v>0</v>
      </c>
    </row>
    <row r="1366" spans="1:7" hidden="1" x14ac:dyDescent="0.25">
      <c r="A1366">
        <v>4981547.6040000003</v>
      </c>
      <c r="B1366">
        <v>10</v>
      </c>
      <c r="C1366">
        <v>9.765625</v>
      </c>
      <c r="D1366">
        <v>14.105798999999999</v>
      </c>
      <c r="E1366">
        <v>1</v>
      </c>
      <c r="F1366">
        <v>0.01</v>
      </c>
      <c r="G1366">
        <v>0</v>
      </c>
    </row>
    <row r="1367" spans="1:7" hidden="1" x14ac:dyDescent="0.25">
      <c r="A1367">
        <v>4985212.05</v>
      </c>
      <c r="B1367">
        <v>10</v>
      </c>
      <c r="C1367">
        <v>9.9875710000000009</v>
      </c>
      <c r="D1367">
        <v>13.886115999999999</v>
      </c>
      <c r="E1367">
        <v>1</v>
      </c>
      <c r="F1367">
        <v>0.01</v>
      </c>
      <c r="G1367">
        <v>0</v>
      </c>
    </row>
    <row r="1368" spans="1:7" hidden="1" x14ac:dyDescent="0.25">
      <c r="A1368">
        <v>4988877.88</v>
      </c>
      <c r="B1368">
        <v>10</v>
      </c>
      <c r="C1368">
        <v>9.375</v>
      </c>
      <c r="D1368">
        <v>14.503999</v>
      </c>
      <c r="E1368">
        <v>1</v>
      </c>
      <c r="F1368">
        <v>0.01</v>
      </c>
      <c r="G1368">
        <v>0</v>
      </c>
    </row>
    <row r="1369" spans="1:7" hidden="1" x14ac:dyDescent="0.25">
      <c r="A1369">
        <v>4992543.7300000004</v>
      </c>
      <c r="B1369">
        <v>10</v>
      </c>
      <c r="C1369">
        <v>10.253906000000001</v>
      </c>
      <c r="D1369">
        <v>13.628185</v>
      </c>
      <c r="E1369">
        <v>1</v>
      </c>
      <c r="F1369">
        <v>0.01</v>
      </c>
      <c r="G1369">
        <v>0</v>
      </c>
    </row>
    <row r="1370" spans="1:7" hidden="1" x14ac:dyDescent="0.25">
      <c r="A1370">
        <v>4996210.9680000003</v>
      </c>
      <c r="B1370">
        <v>10</v>
      </c>
      <c r="C1370">
        <v>10.416667</v>
      </c>
      <c r="D1370">
        <v>13.460395</v>
      </c>
      <c r="E1370">
        <v>1</v>
      </c>
      <c r="F1370">
        <v>0.01</v>
      </c>
      <c r="G1370">
        <v>0</v>
      </c>
    </row>
    <row r="1371" spans="1:7" hidden="1" x14ac:dyDescent="0.25">
      <c r="A1371">
        <v>4999875.49</v>
      </c>
      <c r="B1371">
        <v>10</v>
      </c>
      <c r="C1371">
        <v>10.054155</v>
      </c>
      <c r="D1371">
        <v>13.818591</v>
      </c>
      <c r="E1371">
        <v>1</v>
      </c>
      <c r="F1371">
        <v>0.01</v>
      </c>
      <c r="G1371">
        <v>0</v>
      </c>
    </row>
    <row r="1372" spans="1:7" hidden="1" x14ac:dyDescent="0.25">
      <c r="A1372">
        <v>5003541.4000000004</v>
      </c>
      <c r="B1372">
        <v>10</v>
      </c>
      <c r="C1372">
        <v>10.034179999999999</v>
      </c>
      <c r="D1372">
        <v>13.83783</v>
      </c>
      <c r="E1372">
        <v>1</v>
      </c>
      <c r="F1372">
        <v>0.01</v>
      </c>
      <c r="G1372">
        <v>0</v>
      </c>
    </row>
    <row r="1373" spans="1:7" hidden="1" x14ac:dyDescent="0.25">
      <c r="A1373">
        <v>5007208.7010000004</v>
      </c>
      <c r="B1373">
        <v>10</v>
      </c>
      <c r="C1373">
        <v>10.400391000000001</v>
      </c>
      <c r="D1373">
        <v>13.467998</v>
      </c>
      <c r="E1373">
        <v>1</v>
      </c>
      <c r="F1373">
        <v>0.01</v>
      </c>
      <c r="G1373">
        <v>0</v>
      </c>
    </row>
    <row r="1374" spans="1:7" hidden="1" x14ac:dyDescent="0.25">
      <c r="A1374">
        <v>5010873.28</v>
      </c>
      <c r="B1374">
        <v>10</v>
      </c>
      <c r="C1374">
        <v>10.546875</v>
      </c>
      <c r="D1374">
        <v>13.31362</v>
      </c>
      <c r="E1374">
        <v>1</v>
      </c>
      <c r="F1374">
        <v>0.01</v>
      </c>
      <c r="G1374">
        <v>0</v>
      </c>
    </row>
    <row r="1375" spans="1:7" hidden="1" x14ac:dyDescent="0.25">
      <c r="A1375">
        <v>5014539.25</v>
      </c>
      <c r="B1375">
        <v>10</v>
      </c>
      <c r="C1375">
        <v>10.823568</v>
      </c>
      <c r="D1375">
        <v>13.026649000000001</v>
      </c>
      <c r="E1375">
        <v>1</v>
      </c>
      <c r="F1375">
        <v>0.01</v>
      </c>
      <c r="G1375">
        <v>0</v>
      </c>
    </row>
    <row r="1376" spans="1:7" hidden="1" x14ac:dyDescent="0.25">
      <c r="A1376">
        <v>5018205.24</v>
      </c>
      <c r="B1376">
        <v>10</v>
      </c>
      <c r="C1376">
        <v>9.8544029999999996</v>
      </c>
      <c r="D1376">
        <v>13.989598000000001</v>
      </c>
      <c r="E1376">
        <v>1</v>
      </c>
      <c r="F1376">
        <v>0.01</v>
      </c>
      <c r="G1376">
        <v>0</v>
      </c>
    </row>
    <row r="1377" spans="1:17" hidden="1" x14ac:dyDescent="0.25">
      <c r="A1377">
        <v>5021871.25</v>
      </c>
      <c r="B1377">
        <v>10</v>
      </c>
      <c r="C1377">
        <v>10.913086</v>
      </c>
      <c r="D1377">
        <v>12.924519999999999</v>
      </c>
      <c r="E1377">
        <v>1</v>
      </c>
      <c r="F1377">
        <v>0.01</v>
      </c>
      <c r="G1377">
        <v>0</v>
      </c>
    </row>
    <row r="1378" spans="1:17" hidden="1" x14ac:dyDescent="0.25">
      <c r="A1378">
        <v>5025537.28</v>
      </c>
      <c r="B1378">
        <v>10</v>
      </c>
      <c r="C1378">
        <v>11.206054999999999</v>
      </c>
      <c r="D1378">
        <v>12.613892</v>
      </c>
      <c r="E1378">
        <v>1</v>
      </c>
      <c r="F1378">
        <v>0.01</v>
      </c>
      <c r="G1378">
        <v>0</v>
      </c>
    </row>
    <row r="1379" spans="1:17" hidden="1" x14ac:dyDescent="0.25">
      <c r="A1379">
        <v>5029203.33</v>
      </c>
      <c r="B1379">
        <v>10</v>
      </c>
      <c r="C1379">
        <v>11.059570000000001</v>
      </c>
      <c r="D1379">
        <v>12.741496</v>
      </c>
      <c r="E1379">
        <v>1</v>
      </c>
      <c r="F1379">
        <v>0.01</v>
      </c>
      <c r="G1379">
        <v>0</v>
      </c>
    </row>
    <row r="1380" spans="1:17" hidden="1" x14ac:dyDescent="0.25">
      <c r="A1380">
        <v>5032869.4000000004</v>
      </c>
      <c r="B1380">
        <v>10</v>
      </c>
      <c r="C1380">
        <v>11.352539</v>
      </c>
      <c r="D1380">
        <v>12.428426</v>
      </c>
      <c r="E1380">
        <v>1</v>
      </c>
      <c r="F1380">
        <v>0.01</v>
      </c>
      <c r="G1380">
        <v>0</v>
      </c>
    </row>
    <row r="1381" spans="1:17" hidden="1" x14ac:dyDescent="0.25">
      <c r="A1381">
        <v>5036535.49</v>
      </c>
      <c r="B1381">
        <v>10</v>
      </c>
      <c r="C1381">
        <v>11.206054999999999</v>
      </c>
      <c r="D1381">
        <v>12.553589000000001</v>
      </c>
      <c r="E1381">
        <v>1</v>
      </c>
      <c r="F1381">
        <v>0.01</v>
      </c>
      <c r="G1381">
        <v>0</v>
      </c>
    </row>
    <row r="1382" spans="1:17" hidden="1" x14ac:dyDescent="0.25">
      <c r="A1382">
        <v>5040201.5999999996</v>
      </c>
      <c r="B1382">
        <v>10</v>
      </c>
      <c r="C1382">
        <v>11.352539</v>
      </c>
      <c r="D1382">
        <v>12.385783</v>
      </c>
      <c r="E1382">
        <v>1</v>
      </c>
      <c r="F1382">
        <v>0.01</v>
      </c>
      <c r="G1382">
        <v>0</v>
      </c>
    </row>
    <row r="1383" spans="1:17" hidden="1" x14ac:dyDescent="0.25">
      <c r="A1383">
        <v>5043869.1109999996</v>
      </c>
      <c r="B1383">
        <v>10</v>
      </c>
      <c r="C1383">
        <v>11.791992</v>
      </c>
      <c r="D1383">
        <v>11.920125000000001</v>
      </c>
      <c r="E1383">
        <v>1</v>
      </c>
      <c r="F1383">
        <v>0.01</v>
      </c>
      <c r="G1383">
        <v>0</v>
      </c>
    </row>
    <row r="1384" spans="1:17" hidden="1" x14ac:dyDescent="0.25">
      <c r="A1384">
        <v>5047535.2620000001</v>
      </c>
      <c r="B1384">
        <v>10</v>
      </c>
      <c r="C1384">
        <v>11.865233999999999</v>
      </c>
      <c r="D1384">
        <v>11.816406000000001</v>
      </c>
      <c r="E1384">
        <v>1</v>
      </c>
      <c r="F1384">
        <v>0.01</v>
      </c>
      <c r="G1384">
        <v>0</v>
      </c>
    </row>
    <row r="1385" spans="1:17" hidden="1" x14ac:dyDescent="0.25">
      <c r="A1385">
        <v>5051200.05</v>
      </c>
      <c r="B1385">
        <v>10</v>
      </c>
      <c r="C1385">
        <v>11.572266000000001</v>
      </c>
      <c r="D1385">
        <v>12.080729</v>
      </c>
      <c r="E1385">
        <v>1</v>
      </c>
      <c r="F1385">
        <v>0.01</v>
      </c>
      <c r="G1385">
        <v>0</v>
      </c>
    </row>
    <row r="1386" spans="1:17" hidden="1" x14ac:dyDescent="0.25">
      <c r="A1386">
        <v>5054867.6239999998</v>
      </c>
      <c r="B1386">
        <v>10</v>
      </c>
      <c r="C1386">
        <v>11.800129999999999</v>
      </c>
      <c r="D1386">
        <v>11.827572</v>
      </c>
      <c r="E1386">
        <v>1</v>
      </c>
      <c r="F1386">
        <v>0.01</v>
      </c>
      <c r="G1386">
        <v>0</v>
      </c>
    </row>
    <row r="1387" spans="1:17" hidden="1" x14ac:dyDescent="0.25">
      <c r="A1387">
        <v>5058532.45</v>
      </c>
      <c r="B1387">
        <v>10</v>
      </c>
      <c r="C1387">
        <v>11.652165999999999</v>
      </c>
      <c r="D1387">
        <v>11.94389</v>
      </c>
      <c r="E1387">
        <v>1</v>
      </c>
      <c r="F1387">
        <v>0.01</v>
      </c>
      <c r="G1387">
        <v>0</v>
      </c>
    </row>
    <row r="1388" spans="1:17" x14ac:dyDescent="0.25">
      <c r="A1388">
        <v>5062198.68</v>
      </c>
      <c r="B1388">
        <v>10</v>
      </c>
      <c r="C1388">
        <v>10.400391000000001</v>
      </c>
      <c r="D1388">
        <v>13.178561</v>
      </c>
      <c r="E1388">
        <v>1</v>
      </c>
      <c r="F1388">
        <v>0.01</v>
      </c>
      <c r="G1388">
        <v>0</v>
      </c>
    </row>
    <row r="1389" spans="1:17" x14ac:dyDescent="0.25">
      <c r="A1389">
        <v>5065864.93</v>
      </c>
      <c r="B1389">
        <v>10</v>
      </c>
      <c r="C1389">
        <v>12.011718999999999</v>
      </c>
      <c r="D1389">
        <v>11.547131</v>
      </c>
      <c r="E1389">
        <v>1</v>
      </c>
      <c r="F1389">
        <v>0.01</v>
      </c>
      <c r="G1389">
        <v>0</v>
      </c>
    </row>
    <row r="1390" spans="1:17" x14ac:dyDescent="0.25">
      <c r="A1390">
        <v>5069531.2</v>
      </c>
      <c r="B1390">
        <v>10</v>
      </c>
      <c r="C1390">
        <v>10.766602000000001</v>
      </c>
      <c r="D1390">
        <v>12.769095999999999</v>
      </c>
      <c r="E1390">
        <v>1</v>
      </c>
      <c r="F1390">
        <v>0.01</v>
      </c>
      <c r="G1390">
        <v>0</v>
      </c>
    </row>
    <row r="1391" spans="1:17" x14ac:dyDescent="0.25">
      <c r="A1391">
        <v>5073197.49</v>
      </c>
      <c r="B1391">
        <v>10</v>
      </c>
      <c r="C1391">
        <v>11.572266000000001</v>
      </c>
      <c r="D1391">
        <v>11.943941000000001</v>
      </c>
      <c r="E1391">
        <v>1</v>
      </c>
      <c r="F1391">
        <v>0.01</v>
      </c>
      <c r="G1391">
        <v>0</v>
      </c>
      <c r="Q1391">
        <v>531885</v>
      </c>
    </row>
    <row r="1392" spans="1:17" x14ac:dyDescent="0.25">
      <c r="A1392">
        <v>5076863.8</v>
      </c>
      <c r="B1392">
        <v>10</v>
      </c>
      <c r="C1392">
        <v>11.499022999999999</v>
      </c>
      <c r="D1392">
        <v>11.991588999999999</v>
      </c>
      <c r="E1392">
        <v>1</v>
      </c>
      <c r="F1392">
        <v>0.01</v>
      </c>
      <c r="G1392">
        <v>0</v>
      </c>
    </row>
    <row r="1393" spans="1:7" x14ac:dyDescent="0.25">
      <c r="A1393">
        <v>5080530.13</v>
      </c>
      <c r="B1393">
        <v>10</v>
      </c>
      <c r="C1393">
        <v>10.546875</v>
      </c>
      <c r="D1393">
        <v>12.926689</v>
      </c>
      <c r="E1393">
        <v>1</v>
      </c>
      <c r="F1393">
        <v>0.01</v>
      </c>
      <c r="G1393">
        <v>0</v>
      </c>
    </row>
    <row r="1394" spans="1:7" x14ac:dyDescent="0.25">
      <c r="A1394">
        <v>5084197.8720000004</v>
      </c>
      <c r="B1394">
        <v>10</v>
      </c>
      <c r="C1394">
        <v>10.693358999999999</v>
      </c>
      <c r="D1394">
        <v>12.769869</v>
      </c>
      <c r="E1394">
        <v>1</v>
      </c>
      <c r="F1394">
        <v>0.01</v>
      </c>
      <c r="G1394">
        <v>0</v>
      </c>
    </row>
    <row r="1395" spans="1:7" x14ac:dyDescent="0.25">
      <c r="A1395">
        <v>5087862.8499999996</v>
      </c>
      <c r="B1395">
        <v>10</v>
      </c>
      <c r="C1395">
        <v>10.839843999999999</v>
      </c>
      <c r="D1395">
        <v>12.610607999999999</v>
      </c>
      <c r="E1395">
        <v>1</v>
      </c>
      <c r="F1395">
        <v>0.01</v>
      </c>
      <c r="G1395">
        <v>0</v>
      </c>
    </row>
    <row r="1396" spans="1:7" x14ac:dyDescent="0.25">
      <c r="A1396">
        <v>5091529.24</v>
      </c>
      <c r="B1396">
        <v>10</v>
      </c>
      <c r="C1396">
        <v>10.327147999999999</v>
      </c>
      <c r="D1396">
        <v>13.113578</v>
      </c>
      <c r="E1396">
        <v>1</v>
      </c>
      <c r="F1396">
        <v>0.01</v>
      </c>
      <c r="G1396">
        <v>0</v>
      </c>
    </row>
    <row r="1397" spans="1:7" x14ac:dyDescent="0.25">
      <c r="A1397">
        <v>5095195.6500000004</v>
      </c>
      <c r="B1397">
        <v>10</v>
      </c>
      <c r="C1397">
        <v>9.9609380000000005</v>
      </c>
      <c r="D1397">
        <v>13.477389000000001</v>
      </c>
      <c r="E1397">
        <v>1</v>
      </c>
      <c r="F1397">
        <v>0.01</v>
      </c>
      <c r="G1397">
        <v>0</v>
      </c>
    </row>
    <row r="1398" spans="1:7" x14ac:dyDescent="0.25">
      <c r="A1398">
        <v>5098862.08</v>
      </c>
      <c r="B1398">
        <v>10</v>
      </c>
      <c r="C1398">
        <v>11.962891000000001</v>
      </c>
      <c r="D1398">
        <v>11.461007</v>
      </c>
      <c r="E1398">
        <v>1</v>
      </c>
      <c r="F1398">
        <v>0.01</v>
      </c>
      <c r="G1398">
        <v>0</v>
      </c>
    </row>
    <row r="1399" spans="1:7" x14ac:dyDescent="0.25">
      <c r="A1399">
        <v>5102528.53</v>
      </c>
      <c r="B1399">
        <v>10</v>
      </c>
      <c r="C1399">
        <v>9.6546520000000005</v>
      </c>
      <c r="D1399">
        <v>13.754417999999999</v>
      </c>
      <c r="E1399">
        <v>1</v>
      </c>
      <c r="F1399">
        <v>0.01</v>
      </c>
      <c r="G1399">
        <v>0</v>
      </c>
    </row>
    <row r="1400" spans="1:7" x14ac:dyDescent="0.25">
      <c r="A1400">
        <v>5106195</v>
      </c>
      <c r="B1400">
        <v>10</v>
      </c>
      <c r="C1400">
        <v>9.8144530000000003</v>
      </c>
      <c r="D1400">
        <v>13.599041</v>
      </c>
      <c r="E1400">
        <v>1</v>
      </c>
      <c r="F1400">
        <v>0.01</v>
      </c>
      <c r="G1400">
        <v>0</v>
      </c>
    </row>
    <row r="1401" spans="1:7" x14ac:dyDescent="0.25">
      <c r="A1401">
        <v>5109861.49</v>
      </c>
      <c r="B1401">
        <v>10</v>
      </c>
      <c r="C1401">
        <v>10.839843999999999</v>
      </c>
      <c r="D1401">
        <v>12.568198000000001</v>
      </c>
      <c r="E1401">
        <v>1</v>
      </c>
      <c r="F1401">
        <v>0.01</v>
      </c>
      <c r="G1401">
        <v>0</v>
      </c>
    </row>
    <row r="1402" spans="1:7" x14ac:dyDescent="0.25">
      <c r="A1402">
        <v>5113529.4000000004</v>
      </c>
      <c r="B1402">
        <v>10</v>
      </c>
      <c r="C1402">
        <v>9.8876950000000008</v>
      </c>
      <c r="D1402">
        <v>13.514283000000001</v>
      </c>
      <c r="E1402">
        <v>1</v>
      </c>
      <c r="F1402">
        <v>0.01</v>
      </c>
      <c r="G1402">
        <v>0</v>
      </c>
    </row>
    <row r="1403" spans="1:7" x14ac:dyDescent="0.25">
      <c r="A1403">
        <v>5117195.9309999999</v>
      </c>
      <c r="B1403">
        <v>10</v>
      </c>
      <c r="C1403">
        <v>10.693358999999999</v>
      </c>
      <c r="D1403">
        <v>12.703777000000001</v>
      </c>
      <c r="E1403">
        <v>1</v>
      </c>
      <c r="F1403">
        <v>0.01</v>
      </c>
      <c r="G1403">
        <v>0</v>
      </c>
    </row>
    <row r="1404" spans="1:7" x14ac:dyDescent="0.25">
      <c r="A1404">
        <v>5120862.4819999998</v>
      </c>
      <c r="B1404">
        <v>10</v>
      </c>
      <c r="C1404">
        <v>9.375</v>
      </c>
      <c r="D1404">
        <v>14.021566999999999</v>
      </c>
      <c r="E1404">
        <v>1</v>
      </c>
      <c r="F1404">
        <v>0.01</v>
      </c>
      <c r="G1404">
        <v>0</v>
      </c>
    </row>
    <row r="1405" spans="1:7" x14ac:dyDescent="0.25">
      <c r="A1405">
        <v>5124527.6500000004</v>
      </c>
      <c r="B1405">
        <v>10</v>
      </c>
      <c r="C1405">
        <v>9.9609380000000005</v>
      </c>
      <c r="D1405">
        <v>13.441163</v>
      </c>
      <c r="E1405">
        <v>1</v>
      </c>
      <c r="F1405">
        <v>0.01</v>
      </c>
      <c r="G1405">
        <v>0</v>
      </c>
    </row>
    <row r="1406" spans="1:7" x14ac:dyDescent="0.25">
      <c r="A1406">
        <v>5128194.24</v>
      </c>
      <c r="B1406">
        <v>10</v>
      </c>
      <c r="C1406">
        <v>9.5214839999999992</v>
      </c>
      <c r="D1406">
        <v>13.884930000000001</v>
      </c>
      <c r="E1406">
        <v>1</v>
      </c>
      <c r="F1406">
        <v>0.01</v>
      </c>
      <c r="G1406">
        <v>0</v>
      </c>
    </row>
    <row r="1407" spans="1:7" x14ac:dyDescent="0.25">
      <c r="A1407">
        <v>5131862.2549999999</v>
      </c>
      <c r="B1407">
        <v>10</v>
      </c>
      <c r="C1407">
        <v>10.335286</v>
      </c>
      <c r="D1407">
        <v>13.072202000000001</v>
      </c>
      <c r="E1407">
        <v>1</v>
      </c>
      <c r="F1407">
        <v>0.01</v>
      </c>
      <c r="G1407">
        <v>0</v>
      </c>
    </row>
    <row r="1408" spans="1:7" x14ac:dyDescent="0.25">
      <c r="A1408">
        <v>5135527.4800000004</v>
      </c>
      <c r="B1408">
        <v>10</v>
      </c>
      <c r="C1408">
        <v>9.1885650000000005</v>
      </c>
      <c r="D1408">
        <v>14.223288</v>
      </c>
      <c r="E1408">
        <v>1</v>
      </c>
      <c r="F1408">
        <v>0.01</v>
      </c>
      <c r="G1408">
        <v>0</v>
      </c>
    </row>
    <row r="1409" spans="1:7" x14ac:dyDescent="0.25">
      <c r="A1409">
        <v>5139194.13</v>
      </c>
      <c r="B1409">
        <v>10</v>
      </c>
      <c r="C1409">
        <v>9.8876950000000008</v>
      </c>
      <c r="D1409">
        <v>13.531855</v>
      </c>
      <c r="E1409">
        <v>1</v>
      </c>
      <c r="F1409">
        <v>0.01</v>
      </c>
      <c r="G1409">
        <v>0</v>
      </c>
    </row>
    <row r="1410" spans="1:7" x14ac:dyDescent="0.25">
      <c r="A1410">
        <v>5142860.8</v>
      </c>
      <c r="B1410">
        <v>10</v>
      </c>
      <c r="C1410">
        <v>9.0087890000000002</v>
      </c>
      <c r="D1410">
        <v>14.419957999999999</v>
      </c>
      <c r="E1410">
        <v>1</v>
      </c>
      <c r="F1410">
        <v>0.01</v>
      </c>
      <c r="G1410">
        <v>0</v>
      </c>
    </row>
    <row r="1411" spans="1:7" x14ac:dyDescent="0.25">
      <c r="A1411">
        <v>5146527.49</v>
      </c>
      <c r="B1411">
        <v>10</v>
      </c>
      <c r="C1411">
        <v>10.172526</v>
      </c>
      <c r="D1411">
        <v>13.262361</v>
      </c>
      <c r="E1411">
        <v>1</v>
      </c>
      <c r="F1411">
        <v>0.01</v>
      </c>
      <c r="G1411">
        <v>0</v>
      </c>
    </row>
    <row r="1412" spans="1:7" x14ac:dyDescent="0.25">
      <c r="A1412">
        <v>5150195.6100000003</v>
      </c>
      <c r="B1412">
        <v>10</v>
      </c>
      <c r="C1412">
        <v>9.0087890000000002</v>
      </c>
      <c r="D1412">
        <v>14.432919999999999</v>
      </c>
      <c r="E1412">
        <v>1</v>
      </c>
      <c r="F1412">
        <v>0.01</v>
      </c>
      <c r="G1412">
        <v>0</v>
      </c>
    </row>
    <row r="1413" spans="1:7" x14ac:dyDescent="0.25">
      <c r="A1413">
        <v>5153862.341</v>
      </c>
      <c r="B1413">
        <v>10</v>
      </c>
      <c r="C1413">
        <v>9.8544029999999996</v>
      </c>
      <c r="D1413">
        <v>13.597727000000001</v>
      </c>
      <c r="E1413">
        <v>1</v>
      </c>
      <c r="F1413">
        <v>0.01</v>
      </c>
      <c r="G1413">
        <v>0</v>
      </c>
    </row>
    <row r="1414" spans="1:7" x14ac:dyDescent="0.25">
      <c r="A1414">
        <v>5157529.0920000002</v>
      </c>
      <c r="B1414">
        <v>10</v>
      </c>
      <c r="C1414">
        <v>8.8623049999999992</v>
      </c>
      <c r="D1414">
        <v>14.600519</v>
      </c>
      <c r="E1414">
        <v>1</v>
      </c>
      <c r="F1414">
        <v>0.01</v>
      </c>
      <c r="G1414">
        <v>0</v>
      </c>
    </row>
    <row r="1415" spans="1:7" x14ac:dyDescent="0.25">
      <c r="A1415">
        <v>5161195.8629999999</v>
      </c>
      <c r="B1415">
        <v>10</v>
      </c>
      <c r="C1415">
        <v>9.5214839999999992</v>
      </c>
      <c r="D1415">
        <v>13.954808</v>
      </c>
      <c r="E1415">
        <v>1</v>
      </c>
      <c r="F1415">
        <v>0.01</v>
      </c>
      <c r="G1415">
        <v>0</v>
      </c>
    </row>
    <row r="1416" spans="1:7" x14ac:dyDescent="0.25">
      <c r="A1416">
        <v>5164861.24</v>
      </c>
      <c r="B1416">
        <v>10</v>
      </c>
      <c r="C1416">
        <v>8.7890619999999995</v>
      </c>
      <c r="D1416">
        <v>14.701309</v>
      </c>
      <c r="E1416">
        <v>1</v>
      </c>
      <c r="F1416">
        <v>0.01</v>
      </c>
      <c r="G1416">
        <v>0</v>
      </c>
    </row>
    <row r="1417" spans="1:7" x14ac:dyDescent="0.25">
      <c r="A1417">
        <v>5168528.05</v>
      </c>
      <c r="B1417">
        <v>10</v>
      </c>
      <c r="C1417">
        <v>9.9283850000000005</v>
      </c>
      <c r="D1417">
        <v>13.571605</v>
      </c>
      <c r="E1417">
        <v>1</v>
      </c>
      <c r="F1417">
        <v>0.01</v>
      </c>
      <c r="G1417">
        <v>0</v>
      </c>
    </row>
    <row r="1418" spans="1:7" x14ac:dyDescent="0.25">
      <c r="A1418">
        <v>5172196.2960000001</v>
      </c>
      <c r="B1418">
        <v>10</v>
      </c>
      <c r="C1418">
        <v>8.6425780000000003</v>
      </c>
      <c r="D1418">
        <v>14.869320999999999</v>
      </c>
      <c r="E1418">
        <v>1</v>
      </c>
      <c r="F1418">
        <v>0.01</v>
      </c>
      <c r="G1418">
        <v>0</v>
      </c>
    </row>
    <row r="1419" spans="1:7" x14ac:dyDescent="0.25">
      <c r="A1419">
        <v>5175861.7300000004</v>
      </c>
      <c r="B1419">
        <v>10</v>
      </c>
      <c r="C1419">
        <v>9.78782</v>
      </c>
      <c r="D1419">
        <v>13.738467</v>
      </c>
      <c r="E1419">
        <v>1</v>
      </c>
      <c r="F1419">
        <v>0.01</v>
      </c>
      <c r="G1419">
        <v>0</v>
      </c>
    </row>
    <row r="1420" spans="1:7" x14ac:dyDescent="0.25">
      <c r="A1420">
        <v>5179528.5999999996</v>
      </c>
      <c r="B1420">
        <v>10</v>
      </c>
      <c r="C1420">
        <v>8.9518229999999992</v>
      </c>
      <c r="D1420">
        <v>14.583917</v>
      </c>
      <c r="E1420">
        <v>1</v>
      </c>
      <c r="F1420">
        <v>0.01</v>
      </c>
      <c r="G1420">
        <v>0</v>
      </c>
    </row>
    <row r="1421" spans="1:7" x14ac:dyDescent="0.25">
      <c r="A1421">
        <v>5183195.49</v>
      </c>
      <c r="B1421">
        <v>10</v>
      </c>
      <c r="C1421">
        <v>8.7224789999999999</v>
      </c>
      <c r="D1421">
        <v>14.834580000000001</v>
      </c>
      <c r="E1421">
        <v>1</v>
      </c>
      <c r="F1421">
        <v>0.01</v>
      </c>
      <c r="G1421">
        <v>0</v>
      </c>
    </row>
    <row r="1422" spans="1:7" x14ac:dyDescent="0.25">
      <c r="A1422">
        <v>5186862.4000000004</v>
      </c>
      <c r="B1422">
        <v>10</v>
      </c>
      <c r="C1422">
        <v>8.6425780000000003</v>
      </c>
      <c r="D1422">
        <v>14.936438000000001</v>
      </c>
      <c r="E1422">
        <v>1</v>
      </c>
      <c r="F1422">
        <v>0.01</v>
      </c>
      <c r="G1422">
        <v>0</v>
      </c>
    </row>
    <row r="1423" spans="1:7" x14ac:dyDescent="0.25">
      <c r="A1423">
        <v>5190529.33</v>
      </c>
      <c r="B1423">
        <v>10</v>
      </c>
      <c r="C1423">
        <v>10.034179999999999</v>
      </c>
      <c r="D1423">
        <v>13.555864</v>
      </c>
      <c r="E1423">
        <v>1</v>
      </c>
      <c r="F1423">
        <v>0.01</v>
      </c>
      <c r="G1423">
        <v>0</v>
      </c>
    </row>
    <row r="1424" spans="1:7" x14ac:dyDescent="0.25">
      <c r="A1424">
        <v>5194196.28</v>
      </c>
      <c r="B1424">
        <v>10</v>
      </c>
      <c r="C1424">
        <v>9.7412109999999998</v>
      </c>
      <c r="D1424">
        <v>13.850704</v>
      </c>
      <c r="E1424">
        <v>1</v>
      </c>
      <c r="F1424">
        <v>0.01</v>
      </c>
      <c r="G1424">
        <v>0</v>
      </c>
    </row>
    <row r="1425" spans="1:7" x14ac:dyDescent="0.25">
      <c r="A1425">
        <v>5197863.25</v>
      </c>
      <c r="B1425">
        <v>10</v>
      </c>
      <c r="C1425">
        <v>10.986328</v>
      </c>
      <c r="D1425">
        <v>12.599524000000001</v>
      </c>
      <c r="E1425">
        <v>1</v>
      </c>
      <c r="F1425">
        <v>0.01</v>
      </c>
      <c r="G1425">
        <v>0</v>
      </c>
    </row>
    <row r="1426" spans="1:7" x14ac:dyDescent="0.25">
      <c r="A1426">
        <v>5201531.6639999999</v>
      </c>
      <c r="B1426">
        <v>10</v>
      </c>
      <c r="C1426">
        <v>8.0566410000000008</v>
      </c>
      <c r="D1426">
        <v>15.537186999999999</v>
      </c>
      <c r="E1426">
        <v>1</v>
      </c>
      <c r="F1426">
        <v>0.01</v>
      </c>
      <c r="G1426">
        <v>0</v>
      </c>
    </row>
    <row r="1427" spans="1:7" x14ac:dyDescent="0.25">
      <c r="A1427">
        <v>5205197.25</v>
      </c>
      <c r="B1427">
        <v>10</v>
      </c>
      <c r="C1427">
        <v>10.913086</v>
      </c>
      <c r="D1427">
        <v>12.689327</v>
      </c>
      <c r="E1427">
        <v>1</v>
      </c>
      <c r="F1427">
        <v>0.01</v>
      </c>
      <c r="G1427">
        <v>0</v>
      </c>
    </row>
    <row r="1428" spans="1:7" x14ac:dyDescent="0.25">
      <c r="A1428">
        <v>5208864.28</v>
      </c>
      <c r="B1428">
        <v>10</v>
      </c>
      <c r="C1428">
        <v>9.0087890000000002</v>
      </c>
      <c r="D1428">
        <v>14.594275</v>
      </c>
      <c r="E1428">
        <v>1</v>
      </c>
      <c r="F1428">
        <v>0.01</v>
      </c>
      <c r="G1428">
        <v>0</v>
      </c>
    </row>
    <row r="1429" spans="1:7" x14ac:dyDescent="0.25">
      <c r="A1429">
        <v>5212531.33</v>
      </c>
      <c r="B1429">
        <v>10</v>
      </c>
      <c r="C1429">
        <v>10.034179999999999</v>
      </c>
      <c r="D1429">
        <v>13.57686</v>
      </c>
      <c r="E1429">
        <v>1</v>
      </c>
      <c r="F1429">
        <v>0.01</v>
      </c>
      <c r="G1429">
        <v>0</v>
      </c>
    </row>
    <row r="1430" spans="1:7" x14ac:dyDescent="0.25">
      <c r="A1430">
        <v>5216198.4000000004</v>
      </c>
      <c r="B1430">
        <v>10</v>
      </c>
      <c r="C1430">
        <v>9.3017579999999995</v>
      </c>
      <c r="D1430">
        <v>14.314816</v>
      </c>
      <c r="E1430">
        <v>1</v>
      </c>
      <c r="F1430">
        <v>0.01</v>
      </c>
      <c r="G1430">
        <v>0</v>
      </c>
    </row>
    <row r="1431" spans="1:7" x14ac:dyDescent="0.25">
      <c r="A1431">
        <v>5219865.49</v>
      </c>
      <c r="B1431">
        <v>10</v>
      </c>
      <c r="C1431">
        <v>10.546875</v>
      </c>
      <c r="D1431">
        <v>13.070959999999999</v>
      </c>
      <c r="E1431">
        <v>1</v>
      </c>
      <c r="F1431">
        <v>0.01</v>
      </c>
      <c r="G1431">
        <v>0</v>
      </c>
    </row>
    <row r="1432" spans="1:7" x14ac:dyDescent="0.25">
      <c r="A1432">
        <v>5223532.5999999996</v>
      </c>
      <c r="B1432">
        <v>10</v>
      </c>
      <c r="C1432">
        <v>9.2285160000000008</v>
      </c>
      <c r="D1432">
        <v>14.391190999999999</v>
      </c>
      <c r="E1432">
        <v>1</v>
      </c>
      <c r="F1432">
        <v>0.01</v>
      </c>
      <c r="G1432">
        <v>0</v>
      </c>
    </row>
    <row r="1433" spans="1:7" x14ac:dyDescent="0.25">
      <c r="A1433">
        <v>5227199.7300000004</v>
      </c>
      <c r="B1433">
        <v>10</v>
      </c>
      <c r="C1433">
        <v>10.913086</v>
      </c>
      <c r="D1433">
        <v>12.705441</v>
      </c>
      <c r="E1433">
        <v>1</v>
      </c>
      <c r="F1433">
        <v>0.01</v>
      </c>
      <c r="G1433">
        <v>0</v>
      </c>
    </row>
    <row r="1434" spans="1:7" x14ac:dyDescent="0.25">
      <c r="A1434">
        <v>5230868.3119999999</v>
      </c>
      <c r="B1434">
        <v>10</v>
      </c>
      <c r="C1434">
        <v>10.107422</v>
      </c>
      <c r="D1434">
        <v>13.502599999999999</v>
      </c>
      <c r="E1434">
        <v>1</v>
      </c>
      <c r="F1434">
        <v>0.01</v>
      </c>
      <c r="G1434">
        <v>0</v>
      </c>
    </row>
    <row r="1435" spans="1:7" x14ac:dyDescent="0.25">
      <c r="A1435">
        <v>5234535.483</v>
      </c>
      <c r="B1435">
        <v>10</v>
      </c>
      <c r="C1435">
        <v>11.279297</v>
      </c>
      <c r="D1435">
        <v>12.319169</v>
      </c>
      <c r="E1435">
        <v>1</v>
      </c>
      <c r="F1435">
        <v>0.01</v>
      </c>
      <c r="G1435">
        <v>0</v>
      </c>
    </row>
    <row r="1436" spans="1:7" x14ac:dyDescent="0.25">
      <c r="A1436">
        <v>5238202.6739999996</v>
      </c>
      <c r="B1436">
        <v>10</v>
      </c>
      <c r="C1436">
        <v>10.034179999999999</v>
      </c>
      <c r="D1436">
        <v>13.553341</v>
      </c>
      <c r="E1436">
        <v>1</v>
      </c>
      <c r="F1436">
        <v>0.01</v>
      </c>
      <c r="G1436">
        <v>0</v>
      </c>
    </row>
    <row r="1437" spans="1:7" x14ac:dyDescent="0.25">
      <c r="A1437">
        <v>5241868.45</v>
      </c>
      <c r="B1437">
        <v>10</v>
      </c>
      <c r="C1437">
        <v>10.693358999999999</v>
      </c>
      <c r="D1437">
        <v>12.888099</v>
      </c>
      <c r="E1437">
        <v>1</v>
      </c>
      <c r="F1437">
        <v>0.01</v>
      </c>
      <c r="G1437">
        <v>0</v>
      </c>
    </row>
    <row r="1438" spans="1:7" x14ac:dyDescent="0.25">
      <c r="A1438">
        <v>5245535.68</v>
      </c>
      <c r="B1438">
        <v>10</v>
      </c>
      <c r="C1438">
        <v>10.327147999999999</v>
      </c>
      <c r="D1438">
        <v>13.245805000000001</v>
      </c>
      <c r="E1438">
        <v>1</v>
      </c>
      <c r="F1438">
        <v>0.01</v>
      </c>
      <c r="G1438">
        <v>0</v>
      </c>
    </row>
    <row r="1439" spans="1:7" x14ac:dyDescent="0.25">
      <c r="A1439">
        <v>5249204.3669999996</v>
      </c>
      <c r="B1439">
        <v>10</v>
      </c>
      <c r="C1439">
        <v>11.230468999999999</v>
      </c>
      <c r="D1439">
        <v>12.330803</v>
      </c>
      <c r="E1439">
        <v>1</v>
      </c>
      <c r="F1439">
        <v>0.01</v>
      </c>
      <c r="G1439">
        <v>0</v>
      </c>
    </row>
    <row r="1440" spans="1:7" x14ac:dyDescent="0.25">
      <c r="A1440">
        <v>5252871.6380000003</v>
      </c>
      <c r="B1440">
        <v>10</v>
      </c>
      <c r="C1440">
        <v>10.653409</v>
      </c>
      <c r="D1440">
        <v>12.890594</v>
      </c>
      <c r="E1440">
        <v>1</v>
      </c>
      <c r="F1440">
        <v>0.01</v>
      </c>
      <c r="G1440">
        <v>0</v>
      </c>
    </row>
    <row r="1441" spans="1:7" x14ac:dyDescent="0.25">
      <c r="A1441">
        <v>5256538.9289999995</v>
      </c>
      <c r="B1441">
        <v>10</v>
      </c>
      <c r="C1441">
        <v>10.986328</v>
      </c>
      <c r="D1441">
        <v>12.54401</v>
      </c>
      <c r="E1441">
        <v>1</v>
      </c>
      <c r="F1441">
        <v>0.01</v>
      </c>
      <c r="G1441">
        <v>0</v>
      </c>
    </row>
    <row r="1442" spans="1:7" x14ac:dyDescent="0.25">
      <c r="A1442">
        <v>5260206.24</v>
      </c>
      <c r="B1442">
        <v>10</v>
      </c>
      <c r="C1442">
        <v>10.913086</v>
      </c>
      <c r="D1442">
        <v>12.601424</v>
      </c>
      <c r="E1442">
        <v>1</v>
      </c>
      <c r="F1442">
        <v>0.01</v>
      </c>
      <c r="G1442">
        <v>0</v>
      </c>
    </row>
    <row r="1443" spans="1:7" x14ac:dyDescent="0.25">
      <c r="A1443">
        <v>5263872.13</v>
      </c>
      <c r="B1443">
        <v>10</v>
      </c>
      <c r="C1443">
        <v>11.71875</v>
      </c>
      <c r="D1443">
        <v>11.773828</v>
      </c>
      <c r="E1443">
        <v>1</v>
      </c>
      <c r="F1443">
        <v>0.01</v>
      </c>
      <c r="G1443">
        <v>0</v>
      </c>
    </row>
    <row r="1444" spans="1:7" x14ac:dyDescent="0.25">
      <c r="A1444">
        <v>5267539.4800000004</v>
      </c>
      <c r="B1444">
        <v>10</v>
      </c>
      <c r="C1444">
        <v>10.660807</v>
      </c>
      <c r="D1444">
        <v>12.813924</v>
      </c>
      <c r="E1444">
        <v>1</v>
      </c>
      <c r="F1444">
        <v>0.01</v>
      </c>
      <c r="G1444">
        <v>0</v>
      </c>
    </row>
    <row r="1445" spans="1:7" x14ac:dyDescent="0.25">
      <c r="A1445">
        <v>5271206.8499999996</v>
      </c>
      <c r="B1445">
        <v>10</v>
      </c>
      <c r="C1445">
        <v>10.786576999999999</v>
      </c>
      <c r="D1445">
        <v>12.674887</v>
      </c>
      <c r="E1445">
        <v>1</v>
      </c>
      <c r="F1445">
        <v>0.01</v>
      </c>
      <c r="G1445">
        <v>0</v>
      </c>
    </row>
    <row r="1446" spans="1:7" x14ac:dyDescent="0.25">
      <c r="A1446">
        <v>5274874.24</v>
      </c>
      <c r="B1446">
        <v>10</v>
      </c>
      <c r="C1446">
        <v>10.766602000000001</v>
      </c>
      <c r="D1446">
        <v>12.681919000000001</v>
      </c>
      <c r="E1446">
        <v>1</v>
      </c>
      <c r="F1446">
        <v>0.01</v>
      </c>
      <c r="G1446">
        <v>0</v>
      </c>
    </row>
    <row r="1447" spans="1:7" x14ac:dyDescent="0.25">
      <c r="A1447">
        <v>5278541.6500000004</v>
      </c>
      <c r="B1447">
        <v>10</v>
      </c>
      <c r="C1447">
        <v>12.231445000000001</v>
      </c>
      <c r="D1447">
        <v>11.192091</v>
      </c>
      <c r="E1447">
        <v>1</v>
      </c>
      <c r="F1447">
        <v>0.01</v>
      </c>
      <c r="G1447">
        <v>0</v>
      </c>
    </row>
    <row r="1448" spans="1:7" x14ac:dyDescent="0.25">
      <c r="A1448">
        <v>5282210.5259999996</v>
      </c>
      <c r="B1448">
        <v>10</v>
      </c>
      <c r="C1448">
        <v>10.693358999999999</v>
      </c>
      <c r="D1448">
        <v>12.705804000000001</v>
      </c>
      <c r="E1448">
        <v>1</v>
      </c>
      <c r="F1448">
        <v>0.01</v>
      </c>
      <c r="G1448">
        <v>0</v>
      </c>
    </row>
    <row r="1449" spans="1:7" x14ac:dyDescent="0.25">
      <c r="A1449">
        <v>5285877.977</v>
      </c>
      <c r="B1449">
        <v>10</v>
      </c>
      <c r="C1449">
        <v>11.425781000000001</v>
      </c>
      <c r="D1449">
        <v>11.955722</v>
      </c>
      <c r="E1449">
        <v>1</v>
      </c>
      <c r="F1449">
        <v>0.01</v>
      </c>
      <c r="G1449">
        <v>0</v>
      </c>
    </row>
    <row r="1450" spans="1:7" x14ac:dyDescent="0.25">
      <c r="A1450">
        <v>5289545.4479999999</v>
      </c>
      <c r="B1450">
        <v>10</v>
      </c>
      <c r="C1450">
        <v>10.546875</v>
      </c>
      <c r="D1450">
        <v>12.81819</v>
      </c>
      <c r="E1450">
        <v>1</v>
      </c>
      <c r="F1450">
        <v>0.01</v>
      </c>
      <c r="G1450">
        <v>0</v>
      </c>
    </row>
    <row r="1451" spans="1:7" x14ac:dyDescent="0.25">
      <c r="A1451">
        <v>5293212.9390000002</v>
      </c>
      <c r="B1451">
        <v>10</v>
      </c>
      <c r="C1451">
        <v>10.839843999999999</v>
      </c>
      <c r="D1451">
        <v>12.513665</v>
      </c>
      <c r="E1451">
        <v>1</v>
      </c>
      <c r="F1451">
        <v>0.01</v>
      </c>
      <c r="G1451">
        <v>0</v>
      </c>
    </row>
    <row r="1452" spans="1:7" x14ac:dyDescent="0.25">
      <c r="A1452">
        <v>5296879</v>
      </c>
      <c r="B1452">
        <v>10</v>
      </c>
      <c r="C1452">
        <v>10.546875</v>
      </c>
      <c r="D1452">
        <v>12.795078</v>
      </c>
      <c r="E1452">
        <v>1</v>
      </c>
      <c r="F1452">
        <v>0.01</v>
      </c>
      <c r="G1452">
        <v>0</v>
      </c>
    </row>
    <row r="1453" spans="1:7" x14ac:dyDescent="0.25">
      <c r="A1453">
        <v>5300547.9809999997</v>
      </c>
      <c r="B1453">
        <v>10</v>
      </c>
      <c r="C1453">
        <v>10.986328</v>
      </c>
      <c r="D1453">
        <v>12.344125999999999</v>
      </c>
      <c r="E1453">
        <v>1</v>
      </c>
      <c r="F1453">
        <v>0.01</v>
      </c>
      <c r="G1453">
        <v>0</v>
      </c>
    </row>
    <row r="1454" spans="1:7" x14ac:dyDescent="0.25">
      <c r="A1454">
        <v>5304215.5319999997</v>
      </c>
      <c r="B1454">
        <v>10</v>
      </c>
      <c r="C1454">
        <v>10.320489999999999</v>
      </c>
      <c r="D1454">
        <v>12.997985</v>
      </c>
      <c r="E1454">
        <v>1</v>
      </c>
      <c r="F1454">
        <v>0.01</v>
      </c>
      <c r="G1454">
        <v>0</v>
      </c>
    </row>
    <row r="1455" spans="1:7" x14ac:dyDescent="0.25">
      <c r="A1455">
        <v>5307883.1030000001</v>
      </c>
      <c r="B1455">
        <v>10</v>
      </c>
      <c r="C1455">
        <v>10.034179999999999</v>
      </c>
      <c r="D1455">
        <v>13.281338999999999</v>
      </c>
      <c r="E1455">
        <v>1</v>
      </c>
      <c r="F1455">
        <v>0.01</v>
      </c>
      <c r="G1455">
        <v>0</v>
      </c>
    </row>
    <row r="1456" spans="1:7" x14ac:dyDescent="0.25">
      <c r="A1456">
        <v>5311549.24</v>
      </c>
      <c r="B1456">
        <v>10</v>
      </c>
      <c r="C1456">
        <v>10.253906000000001</v>
      </c>
      <c r="D1456">
        <v>13.059212</v>
      </c>
      <c r="E1456">
        <v>1</v>
      </c>
      <c r="F1456">
        <v>0.01</v>
      </c>
      <c r="G1456">
        <v>0</v>
      </c>
    </row>
    <row r="1457" spans="1:7" x14ac:dyDescent="0.25">
      <c r="A1457">
        <v>5315218.3049999997</v>
      </c>
      <c r="B1457">
        <v>10</v>
      </c>
      <c r="C1457">
        <v>11.800129999999999</v>
      </c>
      <c r="D1457">
        <v>11.497583000000001</v>
      </c>
      <c r="E1457">
        <v>1</v>
      </c>
      <c r="F1457">
        <v>0.01</v>
      </c>
      <c r="G1457">
        <v>0</v>
      </c>
    </row>
    <row r="1458" spans="1:7" x14ac:dyDescent="0.25">
      <c r="A1458">
        <v>5318885.9359999998</v>
      </c>
      <c r="B1458">
        <v>20</v>
      </c>
      <c r="C1458">
        <v>9.5880679999999998</v>
      </c>
      <c r="D1458">
        <v>23.788585999999999</v>
      </c>
      <c r="E1458">
        <v>1</v>
      </c>
      <c r="F1458">
        <v>0.01</v>
      </c>
      <c r="G1458">
        <v>0</v>
      </c>
    </row>
    <row r="1459" spans="1:7" x14ac:dyDescent="0.25">
      <c r="A1459">
        <v>5322552.13</v>
      </c>
      <c r="B1459">
        <v>20</v>
      </c>
      <c r="C1459">
        <v>10.180664</v>
      </c>
      <c r="D1459">
        <v>23.364584000000001</v>
      </c>
      <c r="E1459">
        <v>1</v>
      </c>
      <c r="F1459">
        <v>0.01</v>
      </c>
      <c r="G1459">
        <v>0</v>
      </c>
    </row>
    <row r="1460" spans="1:7" x14ac:dyDescent="0.25">
      <c r="A1460">
        <v>5326219.8</v>
      </c>
      <c r="B1460">
        <v>20</v>
      </c>
      <c r="C1460">
        <v>9.2773439999999994</v>
      </c>
      <c r="D1460">
        <v>24.421970000000002</v>
      </c>
      <c r="E1460">
        <v>1</v>
      </c>
      <c r="F1460">
        <v>0.01</v>
      </c>
      <c r="G1460">
        <v>0</v>
      </c>
    </row>
    <row r="1461" spans="1:7" x14ac:dyDescent="0.25">
      <c r="A1461">
        <v>5329887.49</v>
      </c>
      <c r="B1461">
        <v>20</v>
      </c>
      <c r="C1461">
        <v>10.653409</v>
      </c>
      <c r="D1461">
        <v>23.229872</v>
      </c>
      <c r="E1461">
        <v>1</v>
      </c>
      <c r="F1461">
        <v>0.01</v>
      </c>
      <c r="G1461">
        <v>0</v>
      </c>
    </row>
    <row r="1462" spans="1:7" x14ac:dyDescent="0.25">
      <c r="A1462">
        <v>5333555.2000000002</v>
      </c>
      <c r="B1462">
        <v>20</v>
      </c>
      <c r="C1462">
        <v>9.8876950000000008</v>
      </c>
      <c r="D1462">
        <v>24.157744000000001</v>
      </c>
      <c r="E1462">
        <v>1</v>
      </c>
      <c r="F1462">
        <v>0.01</v>
      </c>
      <c r="G1462">
        <v>0</v>
      </c>
    </row>
    <row r="1463" spans="1:7" x14ac:dyDescent="0.25">
      <c r="A1463">
        <v>5337222.93</v>
      </c>
      <c r="B1463">
        <v>20</v>
      </c>
      <c r="C1463">
        <v>12.011718999999999</v>
      </c>
      <c r="D1463">
        <v>22.184557999999999</v>
      </c>
      <c r="E1463">
        <v>1</v>
      </c>
      <c r="F1463">
        <v>0.01</v>
      </c>
      <c r="G1463">
        <v>0</v>
      </c>
    </row>
    <row r="1464" spans="1:7" x14ac:dyDescent="0.25">
      <c r="A1464">
        <v>5340892.142</v>
      </c>
      <c r="B1464">
        <v>20</v>
      </c>
      <c r="C1464">
        <v>10.473633</v>
      </c>
      <c r="D1464">
        <v>23.868600000000001</v>
      </c>
      <c r="E1464">
        <v>1</v>
      </c>
      <c r="F1464">
        <v>0.01</v>
      </c>
      <c r="G1464">
        <v>0</v>
      </c>
    </row>
    <row r="1465" spans="1:7" x14ac:dyDescent="0.25">
      <c r="A1465">
        <v>5344558.45</v>
      </c>
      <c r="B1465">
        <v>20</v>
      </c>
      <c r="C1465">
        <v>12.377929999999999</v>
      </c>
      <c r="D1465">
        <v>22.107206999999999</v>
      </c>
      <c r="E1465">
        <v>1</v>
      </c>
      <c r="F1465">
        <v>0.01</v>
      </c>
      <c r="G1465">
        <v>0</v>
      </c>
    </row>
    <row r="1466" spans="1:7" x14ac:dyDescent="0.25">
      <c r="A1466">
        <v>5348226.24</v>
      </c>
      <c r="B1466">
        <v>20</v>
      </c>
      <c r="C1466">
        <v>11.067708</v>
      </c>
      <c r="D1466">
        <v>23.541585999999999</v>
      </c>
      <c r="E1466">
        <v>1</v>
      </c>
      <c r="F1466">
        <v>0.01</v>
      </c>
      <c r="G1466">
        <v>0</v>
      </c>
    </row>
    <row r="1467" spans="1:7" x14ac:dyDescent="0.25">
      <c r="A1467">
        <v>5351894.05</v>
      </c>
      <c r="B1467">
        <v>20</v>
      </c>
      <c r="C1467">
        <v>11.252663</v>
      </c>
      <c r="D1467">
        <v>23.518694</v>
      </c>
      <c r="E1467">
        <v>1</v>
      </c>
      <c r="F1467">
        <v>0.01</v>
      </c>
      <c r="G1467">
        <v>0</v>
      </c>
    </row>
    <row r="1468" spans="1:7" x14ac:dyDescent="0.25">
      <c r="A1468">
        <v>5355561.88</v>
      </c>
      <c r="B1468">
        <v>20</v>
      </c>
      <c r="C1468">
        <v>11.572266000000001</v>
      </c>
      <c r="D1468">
        <v>23.342217000000002</v>
      </c>
      <c r="E1468">
        <v>1</v>
      </c>
      <c r="F1468">
        <v>0.01</v>
      </c>
      <c r="G1468">
        <v>0</v>
      </c>
    </row>
    <row r="1469" spans="1:7" x14ac:dyDescent="0.25">
      <c r="A1469">
        <v>5359229.7300000004</v>
      </c>
      <c r="B1469">
        <v>20</v>
      </c>
      <c r="C1469">
        <v>12.670897999999999</v>
      </c>
      <c r="D1469">
        <v>22.374891000000002</v>
      </c>
      <c r="E1469">
        <v>1</v>
      </c>
      <c r="F1469">
        <v>0.01</v>
      </c>
      <c r="G1469">
        <v>0</v>
      </c>
    </row>
    <row r="1470" spans="1:7" x14ac:dyDescent="0.25">
      <c r="A1470">
        <v>5362897.5999999996</v>
      </c>
      <c r="B1470">
        <v>20</v>
      </c>
      <c r="C1470">
        <v>12.451172</v>
      </c>
      <c r="D1470">
        <v>22.718601</v>
      </c>
      <c r="E1470">
        <v>1</v>
      </c>
      <c r="F1470">
        <v>0.01</v>
      </c>
      <c r="G1470">
        <v>0</v>
      </c>
    </row>
    <row r="1471" spans="1:7" x14ac:dyDescent="0.25">
      <c r="A1471">
        <v>5366565.49</v>
      </c>
      <c r="B1471">
        <v>20</v>
      </c>
      <c r="C1471">
        <v>13.037108999999999</v>
      </c>
      <c r="D1471">
        <v>22.253594</v>
      </c>
      <c r="E1471">
        <v>1</v>
      </c>
      <c r="F1471">
        <v>0.01</v>
      </c>
      <c r="G1471">
        <v>0</v>
      </c>
    </row>
    <row r="1472" spans="1:7" x14ac:dyDescent="0.25">
      <c r="A1472">
        <v>5370234.8700000001</v>
      </c>
      <c r="B1472">
        <v>20</v>
      </c>
      <c r="C1472">
        <v>12.231445000000001</v>
      </c>
      <c r="D1472">
        <v>23.182020000000001</v>
      </c>
      <c r="E1472">
        <v>1</v>
      </c>
      <c r="F1472">
        <v>0.01</v>
      </c>
      <c r="G1472">
        <v>0</v>
      </c>
    </row>
    <row r="1473" spans="1:7" x14ac:dyDescent="0.25">
      <c r="A1473">
        <v>5373902.801</v>
      </c>
      <c r="B1473">
        <v>20</v>
      </c>
      <c r="C1473">
        <v>13.256836</v>
      </c>
      <c r="D1473">
        <v>22.277560999999999</v>
      </c>
      <c r="E1473">
        <v>1</v>
      </c>
      <c r="F1473">
        <v>0.01</v>
      </c>
      <c r="G1473">
        <v>0</v>
      </c>
    </row>
    <row r="1474" spans="1:7" x14ac:dyDescent="0.25">
      <c r="A1474">
        <v>5377570.7520000003</v>
      </c>
      <c r="B1474">
        <v>20</v>
      </c>
      <c r="C1474">
        <v>12.817383</v>
      </c>
      <c r="D1474">
        <v>22.833062000000002</v>
      </c>
      <c r="E1474">
        <v>1</v>
      </c>
      <c r="F1474">
        <v>0.01</v>
      </c>
      <c r="G1474">
        <v>0</v>
      </c>
    </row>
    <row r="1475" spans="1:7" x14ac:dyDescent="0.25">
      <c r="A1475">
        <v>5381237.25</v>
      </c>
      <c r="B1475">
        <v>20</v>
      </c>
      <c r="C1475">
        <v>14.428711</v>
      </c>
      <c r="D1475">
        <v>21.328016000000002</v>
      </c>
      <c r="E1475">
        <v>1</v>
      </c>
      <c r="F1475">
        <v>0.01</v>
      </c>
      <c r="G1475">
        <v>0</v>
      </c>
    </row>
    <row r="1476" spans="1:7" x14ac:dyDescent="0.25">
      <c r="A1476">
        <v>5384905.2400000002</v>
      </c>
      <c r="B1476">
        <v>20</v>
      </c>
      <c r="C1476">
        <v>12.044271</v>
      </c>
      <c r="D1476">
        <v>23.813908999999999</v>
      </c>
      <c r="E1476">
        <v>1</v>
      </c>
      <c r="F1476">
        <v>0.01</v>
      </c>
      <c r="G1476">
        <v>0</v>
      </c>
    </row>
    <row r="1477" spans="1:7" x14ac:dyDescent="0.25">
      <c r="A1477">
        <v>5388573.25</v>
      </c>
      <c r="B1477">
        <v>20</v>
      </c>
      <c r="C1477">
        <v>13.183593999999999</v>
      </c>
      <c r="D1477">
        <v>22.809996999999999</v>
      </c>
      <c r="E1477">
        <v>1</v>
      </c>
      <c r="F1477">
        <v>0.01</v>
      </c>
      <c r="G1477">
        <v>0</v>
      </c>
    </row>
    <row r="1478" spans="1:7" x14ac:dyDescent="0.25">
      <c r="A1478">
        <v>5392241.2800000003</v>
      </c>
      <c r="B1478">
        <v>20</v>
      </c>
      <c r="C1478">
        <v>13.769531000000001</v>
      </c>
      <c r="D1478">
        <v>22.332784</v>
      </c>
      <c r="E1478">
        <v>1</v>
      </c>
      <c r="F1478">
        <v>0.01</v>
      </c>
      <c r="G1478">
        <v>0</v>
      </c>
    </row>
    <row r="1479" spans="1:7" x14ac:dyDescent="0.25">
      <c r="A1479">
        <v>5395909.3300000001</v>
      </c>
      <c r="B1479">
        <v>20</v>
      </c>
      <c r="C1479">
        <v>16.113281000000001</v>
      </c>
      <c r="D1479">
        <v>20.073343999999999</v>
      </c>
      <c r="E1479">
        <v>1</v>
      </c>
      <c r="F1479">
        <v>0.01</v>
      </c>
      <c r="G1479">
        <v>0</v>
      </c>
    </row>
    <row r="1480" spans="1:7" x14ac:dyDescent="0.25">
      <c r="A1480">
        <v>5399578.8779999996</v>
      </c>
      <c r="B1480">
        <v>20</v>
      </c>
      <c r="C1480">
        <v>13.403320000000001</v>
      </c>
      <c r="D1480">
        <v>22.870666</v>
      </c>
      <c r="E1480">
        <v>1</v>
      </c>
      <c r="F1480">
        <v>0.01</v>
      </c>
      <c r="G1480">
        <v>0</v>
      </c>
    </row>
    <row r="1481" spans="1:7" x14ac:dyDescent="0.25">
      <c r="A1481">
        <v>5403246.9689999996</v>
      </c>
      <c r="B1481">
        <v>20</v>
      </c>
      <c r="C1481">
        <v>15.307617</v>
      </c>
      <c r="D1481">
        <v>21.060445000000001</v>
      </c>
      <c r="E1481">
        <v>1</v>
      </c>
      <c r="F1481">
        <v>0.01</v>
      </c>
      <c r="G1481">
        <v>0</v>
      </c>
    </row>
    <row r="1482" spans="1:7" x14ac:dyDescent="0.25">
      <c r="A1482">
        <v>5406913.5999999996</v>
      </c>
      <c r="B1482">
        <v>20</v>
      </c>
      <c r="C1482">
        <v>14.208983999999999</v>
      </c>
      <c r="D1482">
        <v>22.246438999999999</v>
      </c>
      <c r="E1482">
        <v>1</v>
      </c>
      <c r="F1482">
        <v>0.01</v>
      </c>
      <c r="G1482">
        <v>0</v>
      </c>
    </row>
    <row r="1483" spans="1:7" x14ac:dyDescent="0.25">
      <c r="A1483">
        <v>5410581.7300000004</v>
      </c>
      <c r="B1483">
        <v>20</v>
      </c>
      <c r="C1483">
        <v>16.031901000000001</v>
      </c>
      <c r="D1483">
        <v>20.496715999999999</v>
      </c>
      <c r="E1483">
        <v>1</v>
      </c>
      <c r="F1483">
        <v>0.01</v>
      </c>
      <c r="G1483">
        <v>0</v>
      </c>
    </row>
    <row r="1484" spans="1:7" x14ac:dyDescent="0.25">
      <c r="A1484">
        <v>5414249.8799999999</v>
      </c>
      <c r="B1484">
        <v>20</v>
      </c>
      <c r="C1484">
        <v>13.250178</v>
      </c>
      <c r="D1484">
        <v>23.376687</v>
      </c>
      <c r="E1484">
        <v>1</v>
      </c>
      <c r="F1484">
        <v>0.01</v>
      </c>
      <c r="G1484">
        <v>0</v>
      </c>
    </row>
    <row r="1485" spans="1:7" x14ac:dyDescent="0.25">
      <c r="A1485">
        <v>5417918.0499999998</v>
      </c>
      <c r="B1485">
        <v>20</v>
      </c>
      <c r="C1485">
        <v>15.747070000000001</v>
      </c>
      <c r="D1485">
        <v>20.971484</v>
      </c>
      <c r="E1485">
        <v>1</v>
      </c>
      <c r="F1485">
        <v>0.01</v>
      </c>
      <c r="G1485">
        <v>0</v>
      </c>
    </row>
    <row r="1486" spans="1:7" x14ac:dyDescent="0.25">
      <c r="A1486">
        <v>5421586.2400000002</v>
      </c>
      <c r="B1486">
        <v>20</v>
      </c>
      <c r="C1486">
        <v>15.454102000000001</v>
      </c>
      <c r="D1486">
        <v>21.337776000000002</v>
      </c>
      <c r="E1486">
        <v>1</v>
      </c>
      <c r="F1486">
        <v>0.01</v>
      </c>
      <c r="G1486">
        <v>0</v>
      </c>
    </row>
    <row r="1487" spans="1:7" x14ac:dyDescent="0.25">
      <c r="A1487">
        <v>5425254.4500000002</v>
      </c>
      <c r="B1487">
        <v>20</v>
      </c>
      <c r="C1487">
        <v>16.259765999999999</v>
      </c>
      <c r="D1487">
        <v>20.601163</v>
      </c>
      <c r="E1487">
        <v>1</v>
      </c>
      <c r="F1487">
        <v>0.01</v>
      </c>
      <c r="G1487">
        <v>0</v>
      </c>
    </row>
    <row r="1488" spans="1:7" x14ac:dyDescent="0.25">
      <c r="A1488">
        <v>5428924.1660000002</v>
      </c>
      <c r="B1488">
        <v>20</v>
      </c>
      <c r="C1488">
        <v>16.259765999999999</v>
      </c>
      <c r="D1488">
        <v>20.663501</v>
      </c>
      <c r="E1488">
        <v>1</v>
      </c>
      <c r="F1488">
        <v>0.01</v>
      </c>
      <c r="G1488">
        <v>0</v>
      </c>
    </row>
    <row r="1489" spans="1:7" x14ac:dyDescent="0.25">
      <c r="A1489">
        <v>5432592.4170000004</v>
      </c>
      <c r="B1489">
        <v>20</v>
      </c>
      <c r="C1489">
        <v>16.992187999999999</v>
      </c>
      <c r="D1489">
        <v>19.987313</v>
      </c>
      <c r="E1489">
        <v>1</v>
      </c>
      <c r="F1489">
        <v>0.01</v>
      </c>
      <c r="G1489">
        <v>0</v>
      </c>
    </row>
    <row r="1490" spans="1:7" x14ac:dyDescent="0.25">
      <c r="A1490">
        <v>5436259.2000000002</v>
      </c>
      <c r="B1490">
        <v>20</v>
      </c>
      <c r="C1490">
        <v>15.966797</v>
      </c>
      <c r="D1490">
        <v>21.071377999999999</v>
      </c>
      <c r="E1490">
        <v>1</v>
      </c>
      <c r="F1490">
        <v>0.01</v>
      </c>
      <c r="G1490">
        <v>0</v>
      </c>
    </row>
    <row r="1491" spans="1:7" x14ac:dyDescent="0.25">
      <c r="A1491">
        <v>5439927.4900000002</v>
      </c>
      <c r="B1491">
        <v>20</v>
      </c>
      <c r="C1491">
        <v>17.740884999999999</v>
      </c>
      <c r="D1491">
        <v>19.344481999999999</v>
      </c>
      <c r="E1491">
        <v>1</v>
      </c>
      <c r="F1491">
        <v>0.01</v>
      </c>
      <c r="G1491">
        <v>0</v>
      </c>
    </row>
    <row r="1492" spans="1:7" x14ac:dyDescent="0.25">
      <c r="A1492">
        <v>5443597.29</v>
      </c>
      <c r="B1492">
        <v>20</v>
      </c>
      <c r="C1492">
        <v>15.600586</v>
      </c>
      <c r="D1492">
        <v>21.540268999999999</v>
      </c>
      <c r="E1492">
        <v>1</v>
      </c>
      <c r="F1492">
        <v>0.01</v>
      </c>
      <c r="G1492">
        <v>0</v>
      </c>
    </row>
    <row r="1493" spans="1:7" x14ac:dyDescent="0.25">
      <c r="A1493">
        <v>5447264.1299999999</v>
      </c>
      <c r="B1493">
        <v>20</v>
      </c>
      <c r="C1493">
        <v>17.311789999999998</v>
      </c>
      <c r="D1493">
        <v>19.894034999999999</v>
      </c>
      <c r="E1493">
        <v>1</v>
      </c>
      <c r="F1493">
        <v>0.01</v>
      </c>
      <c r="G1493">
        <v>0</v>
      </c>
    </row>
    <row r="1494" spans="1:7" x14ac:dyDescent="0.25">
      <c r="A1494">
        <v>5450932.4800000004</v>
      </c>
      <c r="B1494">
        <v>20</v>
      </c>
      <c r="C1494">
        <v>16.764323000000001</v>
      </c>
      <c r="D1494">
        <v>20.485931000000001</v>
      </c>
      <c r="E1494">
        <v>1</v>
      </c>
      <c r="F1494">
        <v>0.01</v>
      </c>
      <c r="G1494">
        <v>0</v>
      </c>
    </row>
    <row r="1495" spans="1:7" x14ac:dyDescent="0.25">
      <c r="A1495">
        <v>5454600.8499999996</v>
      </c>
      <c r="B1495">
        <v>20</v>
      </c>
      <c r="C1495">
        <v>15.780362</v>
      </c>
      <c r="D1495">
        <v>21.538233000000002</v>
      </c>
      <c r="E1495">
        <v>1</v>
      </c>
      <c r="F1495">
        <v>0.01</v>
      </c>
      <c r="G1495">
        <v>0</v>
      </c>
    </row>
    <row r="1496" spans="1:7" x14ac:dyDescent="0.25">
      <c r="A1496">
        <v>5458269.2400000002</v>
      </c>
      <c r="B1496">
        <v>20</v>
      </c>
      <c r="C1496">
        <v>16.259765999999999</v>
      </c>
      <c r="D1496">
        <v>21.125160999999999</v>
      </c>
      <c r="E1496">
        <v>1</v>
      </c>
      <c r="F1496">
        <v>0.01</v>
      </c>
      <c r="G1496">
        <v>0</v>
      </c>
    </row>
    <row r="1497" spans="1:7" x14ac:dyDescent="0.25">
      <c r="A1497">
        <v>5461939.1449999996</v>
      </c>
      <c r="B1497">
        <v>20</v>
      </c>
      <c r="C1497">
        <v>17.651367</v>
      </c>
      <c r="D1497">
        <v>19.784300000000002</v>
      </c>
      <c r="E1497">
        <v>1</v>
      </c>
      <c r="F1497">
        <v>0.01</v>
      </c>
      <c r="G1497">
        <v>0</v>
      </c>
    </row>
    <row r="1498" spans="1:7" x14ac:dyDescent="0.25">
      <c r="A1498">
        <v>5465606.0800000001</v>
      </c>
      <c r="B1498">
        <v>20</v>
      </c>
      <c r="C1498">
        <v>16.918945000000001</v>
      </c>
      <c r="D1498">
        <v>20.561969999999999</v>
      </c>
      <c r="E1498">
        <v>1</v>
      </c>
      <c r="F1498">
        <v>0.01</v>
      </c>
      <c r="G1498">
        <v>0</v>
      </c>
    </row>
    <row r="1499" spans="1:7" x14ac:dyDescent="0.25">
      <c r="A1499">
        <v>5469276.0269999998</v>
      </c>
      <c r="B1499">
        <v>20</v>
      </c>
      <c r="C1499">
        <v>16.764323000000001</v>
      </c>
      <c r="D1499">
        <v>20.763967999999998</v>
      </c>
      <c r="E1499">
        <v>1</v>
      </c>
      <c r="F1499">
        <v>0.01</v>
      </c>
      <c r="G1499">
        <v>0</v>
      </c>
    </row>
    <row r="1500" spans="1:7" x14ac:dyDescent="0.25">
      <c r="A1500">
        <v>5472944.4979999997</v>
      </c>
      <c r="B1500">
        <v>20</v>
      </c>
      <c r="C1500">
        <v>16.978871000000002</v>
      </c>
      <c r="D1500">
        <v>20.606774000000001</v>
      </c>
      <c r="E1500">
        <v>1</v>
      </c>
      <c r="F1500">
        <v>0.01</v>
      </c>
      <c r="G1500">
        <v>0</v>
      </c>
    </row>
    <row r="1501" spans="1:7" x14ac:dyDescent="0.25">
      <c r="A1501">
        <v>5476612.9890000001</v>
      </c>
      <c r="B1501">
        <v>20</v>
      </c>
      <c r="C1501">
        <v>16.479492</v>
      </c>
      <c r="D1501">
        <v>21.160665999999999</v>
      </c>
      <c r="E1501">
        <v>1</v>
      </c>
      <c r="F1501">
        <v>0.01</v>
      </c>
      <c r="G1501">
        <v>0</v>
      </c>
    </row>
    <row r="1502" spans="1:7" x14ac:dyDescent="0.25">
      <c r="A1502">
        <v>5480281.5</v>
      </c>
      <c r="B1502">
        <v>20</v>
      </c>
      <c r="C1502">
        <v>16.113281000000001</v>
      </c>
      <c r="D1502">
        <v>21.588604</v>
      </c>
      <c r="E1502">
        <v>1</v>
      </c>
      <c r="F1502">
        <v>0.01</v>
      </c>
      <c r="G1502">
        <v>0</v>
      </c>
    </row>
    <row r="1503" spans="1:7" x14ac:dyDescent="0.25">
      <c r="A1503">
        <v>5483950.0310000004</v>
      </c>
      <c r="B1503">
        <v>20</v>
      </c>
      <c r="C1503">
        <v>16.845703</v>
      </c>
      <c r="D1503">
        <v>20.914857000000001</v>
      </c>
      <c r="E1503">
        <v>1</v>
      </c>
      <c r="F1503">
        <v>0.01</v>
      </c>
      <c r="G1503">
        <v>0</v>
      </c>
    </row>
    <row r="1504" spans="1:7" x14ac:dyDescent="0.25">
      <c r="A1504">
        <v>5487617.0800000001</v>
      </c>
      <c r="B1504">
        <v>20</v>
      </c>
      <c r="C1504">
        <v>15.966797</v>
      </c>
      <c r="D1504">
        <v>21.853659</v>
      </c>
      <c r="E1504">
        <v>1</v>
      </c>
      <c r="F1504">
        <v>0.01</v>
      </c>
      <c r="G1504">
        <v>0</v>
      </c>
    </row>
    <row r="1505" spans="1:7" x14ac:dyDescent="0.25">
      <c r="A1505">
        <v>5491285.6500000004</v>
      </c>
      <c r="B1505">
        <v>20</v>
      </c>
      <c r="C1505">
        <v>17.333984000000001</v>
      </c>
      <c r="D1505">
        <v>20.536715999999998</v>
      </c>
      <c r="E1505">
        <v>1</v>
      </c>
      <c r="F1505">
        <v>0.01</v>
      </c>
      <c r="G1505">
        <v>0</v>
      </c>
    </row>
    <row r="1506" spans="1:7" x14ac:dyDescent="0.25">
      <c r="A1506">
        <v>5494954.2400000002</v>
      </c>
      <c r="B1506">
        <v>20</v>
      </c>
      <c r="C1506">
        <v>15.600586</v>
      </c>
      <c r="D1506">
        <v>22.328993000000001</v>
      </c>
      <c r="E1506">
        <v>1</v>
      </c>
      <c r="F1506">
        <v>0.01</v>
      </c>
      <c r="G1506">
        <v>0</v>
      </c>
    </row>
    <row r="1507" spans="1:7" x14ac:dyDescent="0.25">
      <c r="A1507">
        <v>5498622.8499999996</v>
      </c>
      <c r="B1507">
        <v>20</v>
      </c>
      <c r="C1507">
        <v>15.647195</v>
      </c>
      <c r="D1507">
        <v>22.362613</v>
      </c>
      <c r="E1507">
        <v>1</v>
      </c>
      <c r="F1507">
        <v>0.01</v>
      </c>
      <c r="G1507">
        <v>0</v>
      </c>
    </row>
    <row r="1508" spans="1:7" x14ac:dyDescent="0.25">
      <c r="A1508">
        <v>5502291.4800000004</v>
      </c>
      <c r="B1508">
        <v>20</v>
      </c>
      <c r="C1508">
        <v>15.600586</v>
      </c>
      <c r="D1508">
        <v>22.482157000000001</v>
      </c>
      <c r="E1508">
        <v>1</v>
      </c>
      <c r="F1508">
        <v>0.01</v>
      </c>
      <c r="G1508">
        <v>0</v>
      </c>
    </row>
    <row r="1509" spans="1:7" x14ac:dyDescent="0.25">
      <c r="A1509">
        <v>5505960.1299999999</v>
      </c>
      <c r="B1509">
        <v>20</v>
      </c>
      <c r="C1509">
        <v>17.578125</v>
      </c>
      <c r="D1509">
        <v>20.561461999999999</v>
      </c>
      <c r="E1509">
        <v>1</v>
      </c>
      <c r="F1509">
        <v>0.01</v>
      </c>
      <c r="G1509">
        <v>0</v>
      </c>
    </row>
    <row r="1510" spans="1:7" x14ac:dyDescent="0.25">
      <c r="A1510">
        <v>5509628.7999999998</v>
      </c>
      <c r="B1510">
        <v>20</v>
      </c>
      <c r="C1510">
        <v>15.820311999999999</v>
      </c>
      <c r="D1510">
        <v>22.374286999999999</v>
      </c>
      <c r="E1510">
        <v>1</v>
      </c>
      <c r="F1510">
        <v>0.01</v>
      </c>
      <c r="G1510">
        <v>0</v>
      </c>
    </row>
    <row r="1511" spans="1:7" x14ac:dyDescent="0.25">
      <c r="A1511">
        <v>5513298.9989999998</v>
      </c>
      <c r="B1511">
        <v>20</v>
      </c>
      <c r="C1511">
        <v>16.918945000000001</v>
      </c>
      <c r="D1511">
        <v>21.336161000000001</v>
      </c>
      <c r="E1511">
        <v>1</v>
      </c>
      <c r="F1511">
        <v>0.01</v>
      </c>
      <c r="G1511">
        <v>0</v>
      </c>
    </row>
    <row r="1512" spans="1:7" x14ac:dyDescent="0.25">
      <c r="A1512">
        <v>5516966.2000000002</v>
      </c>
      <c r="B1512">
        <v>20</v>
      </c>
      <c r="C1512">
        <v>15.673828</v>
      </c>
      <c r="D1512">
        <v>22.643004999999999</v>
      </c>
      <c r="E1512">
        <v>1</v>
      </c>
      <c r="F1512">
        <v>0.01</v>
      </c>
      <c r="G1512">
        <v>0</v>
      </c>
    </row>
    <row r="1513" spans="1:7" x14ac:dyDescent="0.25">
      <c r="A1513">
        <v>5520634.9299999997</v>
      </c>
      <c r="B1513">
        <v>20</v>
      </c>
      <c r="C1513">
        <v>15.820311999999999</v>
      </c>
      <c r="D1513">
        <v>22.567402000000001</v>
      </c>
      <c r="E1513">
        <v>1</v>
      </c>
      <c r="F1513">
        <v>0.01</v>
      </c>
      <c r="G1513">
        <v>0</v>
      </c>
    </row>
    <row r="1514" spans="1:7" x14ac:dyDescent="0.25">
      <c r="A1514">
        <v>5524303.6799999997</v>
      </c>
      <c r="B1514">
        <v>20</v>
      </c>
      <c r="C1514">
        <v>16.601562000000001</v>
      </c>
      <c r="D1514">
        <v>21.842987999999998</v>
      </c>
      <c r="E1514">
        <v>1</v>
      </c>
      <c r="F1514">
        <v>0.01</v>
      </c>
      <c r="G1514">
        <v>0</v>
      </c>
    </row>
    <row r="1515" spans="1:7" x14ac:dyDescent="0.25">
      <c r="A1515">
        <v>5527972.4500000002</v>
      </c>
      <c r="B1515">
        <v>20</v>
      </c>
      <c r="C1515">
        <v>16.113281000000001</v>
      </c>
      <c r="D1515">
        <v>22.398050000000001</v>
      </c>
      <c r="E1515">
        <v>1</v>
      </c>
      <c r="F1515">
        <v>0.01</v>
      </c>
      <c r="G1515">
        <v>0</v>
      </c>
    </row>
    <row r="1516" spans="1:7" x14ac:dyDescent="0.25">
      <c r="A1516">
        <v>5531641.2400000002</v>
      </c>
      <c r="B1516">
        <v>20</v>
      </c>
      <c r="C1516">
        <v>16.772461</v>
      </c>
      <c r="D1516">
        <v>21.798155999999999</v>
      </c>
      <c r="E1516">
        <v>1</v>
      </c>
      <c r="F1516">
        <v>0.01</v>
      </c>
      <c r="G1516">
        <v>0</v>
      </c>
    </row>
    <row r="1517" spans="1:7" x14ac:dyDescent="0.25">
      <c r="A1517">
        <v>5535310.0499999998</v>
      </c>
      <c r="B1517">
        <v>20</v>
      </c>
      <c r="C1517">
        <v>16.918945000000001</v>
      </c>
      <c r="D1517">
        <v>21.704243000000002</v>
      </c>
      <c r="E1517">
        <v>1</v>
      </c>
      <c r="F1517">
        <v>0.01</v>
      </c>
      <c r="G1517">
        <v>0</v>
      </c>
    </row>
    <row r="1518" spans="1:7" x14ac:dyDescent="0.25">
      <c r="A1518">
        <v>5538980.3959999997</v>
      </c>
      <c r="B1518">
        <v>20</v>
      </c>
      <c r="C1518">
        <v>16.772461</v>
      </c>
      <c r="D1518">
        <v>21.903299000000001</v>
      </c>
      <c r="E1518">
        <v>1</v>
      </c>
      <c r="F1518">
        <v>0.01</v>
      </c>
      <c r="G1518">
        <v>0</v>
      </c>
    </row>
    <row r="1519" spans="1:7" x14ac:dyDescent="0.25">
      <c r="A1519">
        <v>5542649.2470000004</v>
      </c>
      <c r="B1519">
        <v>20</v>
      </c>
      <c r="C1519">
        <v>17.358398000000001</v>
      </c>
      <c r="D1519">
        <v>21.366271000000001</v>
      </c>
      <c r="E1519">
        <v>1</v>
      </c>
      <c r="F1519">
        <v>0.01</v>
      </c>
      <c r="G1519">
        <v>0</v>
      </c>
    </row>
    <row r="1520" spans="1:7" x14ac:dyDescent="0.25">
      <c r="A1520">
        <v>5546316.5999999996</v>
      </c>
      <c r="B1520">
        <v>20</v>
      </c>
      <c r="C1520">
        <v>17.211914</v>
      </c>
      <c r="D1520">
        <v>21.558002999999999</v>
      </c>
      <c r="E1520">
        <v>1</v>
      </c>
      <c r="F1520">
        <v>0.01</v>
      </c>
      <c r="G1520">
        <v>0</v>
      </c>
    </row>
    <row r="1521" spans="1:7" x14ac:dyDescent="0.25">
      <c r="A1521">
        <v>5549985.4900000002</v>
      </c>
      <c r="B1521">
        <v>20</v>
      </c>
      <c r="C1521">
        <v>17.496745000000001</v>
      </c>
      <c r="D1521">
        <v>21.312857000000001</v>
      </c>
      <c r="E1521">
        <v>1</v>
      </c>
      <c r="F1521">
        <v>0.01</v>
      </c>
      <c r="G1521">
        <v>0</v>
      </c>
    </row>
    <row r="1522" spans="1:7" x14ac:dyDescent="0.25">
      <c r="A1522">
        <v>5553654.4000000004</v>
      </c>
      <c r="B1522">
        <v>20</v>
      </c>
      <c r="C1522">
        <v>16.772461</v>
      </c>
      <c r="D1522">
        <v>22.084897999999999</v>
      </c>
      <c r="E1522">
        <v>1</v>
      </c>
      <c r="F1522">
        <v>0.01</v>
      </c>
      <c r="G1522">
        <v>0</v>
      </c>
    </row>
    <row r="1523" spans="1:7" x14ac:dyDescent="0.25">
      <c r="A1523">
        <v>5557323.3300000001</v>
      </c>
      <c r="B1523">
        <v>20</v>
      </c>
      <c r="C1523">
        <v>17.724609000000001</v>
      </c>
      <c r="D1523">
        <v>21.178607</v>
      </c>
      <c r="E1523">
        <v>1</v>
      </c>
      <c r="F1523">
        <v>0.01</v>
      </c>
      <c r="G1523">
        <v>0</v>
      </c>
    </row>
    <row r="1524" spans="1:7" x14ac:dyDescent="0.25">
      <c r="A1524">
        <v>5560992.2800000003</v>
      </c>
      <c r="B1524">
        <v>20</v>
      </c>
      <c r="C1524">
        <v>17.651367</v>
      </c>
      <c r="D1524">
        <v>21.290382999999999</v>
      </c>
      <c r="E1524">
        <v>1</v>
      </c>
      <c r="F1524">
        <v>0.01</v>
      </c>
      <c r="G1524">
        <v>0</v>
      </c>
    </row>
    <row r="1525" spans="1:7" x14ac:dyDescent="0.25">
      <c r="A1525">
        <v>5564661.25</v>
      </c>
      <c r="B1525">
        <v>20</v>
      </c>
      <c r="C1525">
        <v>17.378374000000001</v>
      </c>
      <c r="D1525">
        <v>21.608937000000001</v>
      </c>
      <c r="E1525">
        <v>1</v>
      </c>
      <c r="F1525">
        <v>0.01</v>
      </c>
      <c r="G1525">
        <v>0</v>
      </c>
    </row>
    <row r="1526" spans="1:7" x14ac:dyDescent="0.25">
      <c r="A1526">
        <v>5568330.2400000002</v>
      </c>
      <c r="B1526">
        <v>20</v>
      </c>
      <c r="C1526">
        <v>17.431640999999999</v>
      </c>
      <c r="D1526">
        <v>21.59892</v>
      </c>
      <c r="E1526">
        <v>1</v>
      </c>
      <c r="F1526">
        <v>0.01</v>
      </c>
      <c r="G1526">
        <v>0</v>
      </c>
    </row>
    <row r="1527" spans="1:7" x14ac:dyDescent="0.25">
      <c r="A1527">
        <v>5572000.7750000004</v>
      </c>
      <c r="B1527">
        <v>20</v>
      </c>
      <c r="C1527">
        <v>19.116211</v>
      </c>
      <c r="D1527">
        <v>19.943117999999998</v>
      </c>
      <c r="E1527">
        <v>1</v>
      </c>
      <c r="F1527">
        <v>0.01</v>
      </c>
      <c r="G1527">
        <v>0</v>
      </c>
    </row>
    <row r="1528" spans="1:7" x14ac:dyDescent="0.25">
      <c r="A1528">
        <v>5575668.2800000003</v>
      </c>
      <c r="B1528">
        <v>20</v>
      </c>
      <c r="C1528">
        <v>17.724609000000001</v>
      </c>
      <c r="D1528">
        <v>21.361046000000002</v>
      </c>
      <c r="E1528">
        <v>1</v>
      </c>
      <c r="F1528">
        <v>0.01</v>
      </c>
      <c r="G1528">
        <v>0</v>
      </c>
    </row>
    <row r="1529" spans="1:7" x14ac:dyDescent="0.25">
      <c r="A1529">
        <v>5579337.3300000001</v>
      </c>
      <c r="B1529">
        <v>20</v>
      </c>
      <c r="C1529">
        <v>16.918945000000001</v>
      </c>
      <c r="D1529">
        <v>22.211347</v>
      </c>
      <c r="E1529">
        <v>1</v>
      </c>
      <c r="F1529">
        <v>0.01</v>
      </c>
      <c r="G1529">
        <v>0</v>
      </c>
    </row>
    <row r="1530" spans="1:7" x14ac:dyDescent="0.25">
      <c r="A1530">
        <v>5583006.4000000004</v>
      </c>
      <c r="B1530">
        <v>20</v>
      </c>
      <c r="C1530">
        <v>18.164062000000001</v>
      </c>
      <c r="D1530">
        <v>21.007204000000002</v>
      </c>
      <c r="E1530">
        <v>1</v>
      </c>
      <c r="F1530">
        <v>0.01</v>
      </c>
      <c r="G1530">
        <v>0</v>
      </c>
    </row>
    <row r="1531" spans="1:7" x14ac:dyDescent="0.25">
      <c r="A1531">
        <v>5586675.4900000002</v>
      </c>
      <c r="B1531">
        <v>20</v>
      </c>
      <c r="C1531">
        <v>18.75</v>
      </c>
      <c r="D1531">
        <v>20.446982999999999</v>
      </c>
      <c r="E1531">
        <v>1</v>
      </c>
      <c r="F1531">
        <v>0.01</v>
      </c>
      <c r="G1531">
        <v>0</v>
      </c>
    </row>
    <row r="1532" spans="1:7" x14ac:dyDescent="0.25">
      <c r="A1532">
        <v>5590344.5999999996</v>
      </c>
      <c r="B1532">
        <v>20</v>
      </c>
      <c r="C1532">
        <v>17.504883</v>
      </c>
      <c r="D1532">
        <v>21.723310000000001</v>
      </c>
      <c r="E1532">
        <v>1</v>
      </c>
      <c r="F1532">
        <v>0.01</v>
      </c>
      <c r="G1532">
        <v>0</v>
      </c>
    </row>
    <row r="1533" spans="1:7" x14ac:dyDescent="0.25">
      <c r="A1533">
        <v>5594013.7300000004</v>
      </c>
      <c r="B1533">
        <v>20</v>
      </c>
      <c r="C1533">
        <v>18.823242</v>
      </c>
      <c r="D1533">
        <v>20.435549000000002</v>
      </c>
      <c r="E1533">
        <v>1</v>
      </c>
      <c r="F1533">
        <v>0.01</v>
      </c>
      <c r="G1533">
        <v>0</v>
      </c>
    </row>
    <row r="1534" spans="1:7" x14ac:dyDescent="0.25">
      <c r="A1534">
        <v>5597684.4119999995</v>
      </c>
      <c r="B1534">
        <v>20</v>
      </c>
      <c r="C1534">
        <v>17.724609000000001</v>
      </c>
      <c r="D1534">
        <v>21.562950000000001</v>
      </c>
      <c r="E1534">
        <v>1</v>
      </c>
      <c r="F1534">
        <v>0.01</v>
      </c>
      <c r="G1534">
        <v>0</v>
      </c>
    </row>
    <row r="1535" spans="1:7" x14ac:dyDescent="0.25">
      <c r="A1535">
        <v>5601353.5829999996</v>
      </c>
      <c r="B1535">
        <v>20</v>
      </c>
      <c r="C1535">
        <v>18.896484000000001</v>
      </c>
      <c r="D1535">
        <v>20.419232000000001</v>
      </c>
      <c r="E1535">
        <v>1</v>
      </c>
      <c r="F1535">
        <v>0.01</v>
      </c>
      <c r="G1535">
        <v>0</v>
      </c>
    </row>
    <row r="1536" spans="1:7" x14ac:dyDescent="0.25">
      <c r="A1536">
        <v>5605021.2400000002</v>
      </c>
      <c r="B1536">
        <v>20</v>
      </c>
      <c r="C1536">
        <v>17.724609000000001</v>
      </c>
      <c r="D1536">
        <v>21.619264999999999</v>
      </c>
      <c r="E1536">
        <v>1</v>
      </c>
      <c r="F1536">
        <v>0.01</v>
      </c>
      <c r="G1536">
        <v>0</v>
      </c>
    </row>
    <row r="1537" spans="1:7" x14ac:dyDescent="0.25">
      <c r="A1537">
        <v>5608690.4500000002</v>
      </c>
      <c r="B1537">
        <v>20</v>
      </c>
      <c r="C1537">
        <v>16.113281000000001</v>
      </c>
      <c r="D1537">
        <v>23.281943999999999</v>
      </c>
      <c r="E1537">
        <v>1</v>
      </c>
      <c r="F1537">
        <v>0.01</v>
      </c>
      <c r="G1537">
        <v>0</v>
      </c>
    </row>
    <row r="1538" spans="1:7" x14ac:dyDescent="0.25">
      <c r="A1538">
        <v>5612359.6799999997</v>
      </c>
      <c r="B1538">
        <v>20</v>
      </c>
      <c r="C1538">
        <v>17.358398000000001</v>
      </c>
      <c r="D1538">
        <v>22.091229999999999</v>
      </c>
      <c r="E1538">
        <v>1</v>
      </c>
      <c r="F1538">
        <v>0.01</v>
      </c>
      <c r="G1538">
        <v>0</v>
      </c>
    </row>
    <row r="1539" spans="1:7" x14ac:dyDescent="0.25">
      <c r="A1539">
        <v>5616028.9299999997</v>
      </c>
      <c r="B1539">
        <v>20</v>
      </c>
      <c r="C1539">
        <v>18.896484000000001</v>
      </c>
      <c r="D1539">
        <v>20.584353</v>
      </c>
      <c r="E1539">
        <v>1</v>
      </c>
      <c r="F1539">
        <v>0.01</v>
      </c>
      <c r="G1539">
        <v>0</v>
      </c>
    </row>
    <row r="1540" spans="1:7" x14ac:dyDescent="0.25">
      <c r="A1540">
        <v>5619699.7379999999</v>
      </c>
      <c r="B1540">
        <v>20</v>
      </c>
      <c r="C1540">
        <v>17.211914</v>
      </c>
      <c r="D1540">
        <v>22.301352999999999</v>
      </c>
      <c r="E1540">
        <v>1</v>
      </c>
      <c r="F1540">
        <v>0.01</v>
      </c>
      <c r="G1540">
        <v>0</v>
      </c>
    </row>
    <row r="1541" spans="1:7" x14ac:dyDescent="0.25">
      <c r="A1541">
        <v>5623369.0290000001</v>
      </c>
      <c r="B1541">
        <v>20</v>
      </c>
      <c r="C1541">
        <v>17.944336</v>
      </c>
      <c r="D1541">
        <v>21.609296000000001</v>
      </c>
      <c r="E1541">
        <v>1</v>
      </c>
      <c r="F1541">
        <v>0.01</v>
      </c>
      <c r="G1541">
        <v>0</v>
      </c>
    </row>
    <row r="1542" spans="1:7" x14ac:dyDescent="0.25">
      <c r="A1542">
        <v>5627036.7999999998</v>
      </c>
      <c r="B1542">
        <v>20</v>
      </c>
      <c r="C1542">
        <v>16.512784</v>
      </c>
      <c r="D1542">
        <v>23.091657999999999</v>
      </c>
      <c r="E1542">
        <v>1</v>
      </c>
      <c r="F1542">
        <v>0.01</v>
      </c>
      <c r="G1542">
        <v>0</v>
      </c>
    </row>
    <row r="1543" spans="1:7" x14ac:dyDescent="0.25">
      <c r="A1543">
        <v>5630706.1299999999</v>
      </c>
      <c r="B1543">
        <v>20</v>
      </c>
      <c r="C1543">
        <v>18.066406000000001</v>
      </c>
      <c r="D1543">
        <v>21.578690999999999</v>
      </c>
      <c r="E1543">
        <v>1</v>
      </c>
      <c r="F1543">
        <v>0.01</v>
      </c>
      <c r="G1543">
        <v>0</v>
      </c>
    </row>
    <row r="1544" spans="1:7" x14ac:dyDescent="0.25">
      <c r="A1544">
        <v>5634377.0219999999</v>
      </c>
      <c r="B1544">
        <v>20</v>
      </c>
      <c r="C1544">
        <v>17.431640999999999</v>
      </c>
      <c r="D1544">
        <v>22.250972999999998</v>
      </c>
      <c r="E1544">
        <v>1</v>
      </c>
      <c r="F1544">
        <v>0.01</v>
      </c>
      <c r="G1544">
        <v>0</v>
      </c>
    </row>
    <row r="1545" spans="1:7" x14ac:dyDescent="0.25">
      <c r="A1545">
        <v>5638044.8499999996</v>
      </c>
      <c r="B1545">
        <v>20</v>
      </c>
      <c r="C1545">
        <v>17.138672</v>
      </c>
      <c r="D1545">
        <v>22.589189999999999</v>
      </c>
      <c r="E1545">
        <v>1</v>
      </c>
      <c r="F1545">
        <v>0.01</v>
      </c>
      <c r="G1545">
        <v>0</v>
      </c>
    </row>
    <row r="1546" spans="1:7" x14ac:dyDescent="0.25">
      <c r="A1546">
        <v>5641714.2400000002</v>
      </c>
      <c r="B1546">
        <v>20</v>
      </c>
      <c r="C1546">
        <v>15.820311999999999</v>
      </c>
      <c r="D1546">
        <v>23.966224</v>
      </c>
      <c r="E1546">
        <v>1</v>
      </c>
      <c r="F1546">
        <v>0.01</v>
      </c>
      <c r="G1546">
        <v>0</v>
      </c>
    </row>
    <row r="1547" spans="1:7" x14ac:dyDescent="0.25">
      <c r="A1547">
        <v>5645383.6500000004</v>
      </c>
      <c r="B1547">
        <v>20</v>
      </c>
      <c r="C1547">
        <v>19.694009999999999</v>
      </c>
      <c r="D1547">
        <v>20.126169000000001</v>
      </c>
      <c r="E1547">
        <v>1</v>
      </c>
      <c r="F1547">
        <v>0.01</v>
      </c>
      <c r="G1547">
        <v>0</v>
      </c>
    </row>
    <row r="1548" spans="1:7" x14ac:dyDescent="0.25">
      <c r="A1548">
        <v>5649053.0800000001</v>
      </c>
      <c r="B1548">
        <v>20</v>
      </c>
      <c r="C1548">
        <v>15.846946000000001</v>
      </c>
      <c r="D1548">
        <v>24.014108</v>
      </c>
      <c r="E1548">
        <v>1</v>
      </c>
      <c r="F1548">
        <v>0.01</v>
      </c>
      <c r="G1548">
        <v>0</v>
      </c>
    </row>
    <row r="1549" spans="1:7" x14ac:dyDescent="0.25">
      <c r="A1549">
        <v>5652724.0769999996</v>
      </c>
      <c r="B1549">
        <v>20</v>
      </c>
      <c r="C1549">
        <v>17.431640999999999</v>
      </c>
      <c r="D1549">
        <v>22.485424999999999</v>
      </c>
      <c r="E1549">
        <v>1</v>
      </c>
      <c r="F1549">
        <v>0.01</v>
      </c>
      <c r="G1549">
        <v>0</v>
      </c>
    </row>
    <row r="1550" spans="1:7" x14ac:dyDescent="0.25">
      <c r="A1550">
        <v>5656393.5480000004</v>
      </c>
      <c r="B1550">
        <v>20</v>
      </c>
      <c r="C1550">
        <v>17.504883</v>
      </c>
      <c r="D1550">
        <v>22.454377999999998</v>
      </c>
      <c r="E1550">
        <v>1</v>
      </c>
      <c r="F1550">
        <v>0.01</v>
      </c>
      <c r="G1550">
        <v>0</v>
      </c>
    </row>
    <row r="1551" spans="1:7" x14ac:dyDescent="0.25">
      <c r="A1551">
        <v>5660061.4900000002</v>
      </c>
      <c r="B1551">
        <v>20</v>
      </c>
      <c r="C1551">
        <v>17.504883</v>
      </c>
      <c r="D1551">
        <v>22.495964000000001</v>
      </c>
      <c r="E1551">
        <v>1</v>
      </c>
      <c r="F1551">
        <v>0.01</v>
      </c>
      <c r="G1551">
        <v>0</v>
      </c>
    </row>
    <row r="1552" spans="1:7" x14ac:dyDescent="0.25">
      <c r="A1552">
        <v>5663731</v>
      </c>
      <c r="B1552">
        <v>20</v>
      </c>
      <c r="C1552">
        <v>16.259765999999999</v>
      </c>
      <c r="D1552">
        <v>23.793042</v>
      </c>
      <c r="E1552">
        <v>1</v>
      </c>
      <c r="F1552">
        <v>0.01</v>
      </c>
      <c r="G1552">
        <v>0</v>
      </c>
    </row>
    <row r="1553" spans="1:7" x14ac:dyDescent="0.25">
      <c r="A1553">
        <v>5667400.5300000003</v>
      </c>
      <c r="B1553">
        <v>20</v>
      </c>
      <c r="C1553">
        <v>17.871093999999999</v>
      </c>
      <c r="D1553">
        <v>22.230623000000001</v>
      </c>
      <c r="E1553">
        <v>1</v>
      </c>
      <c r="F1553">
        <v>0.01</v>
      </c>
      <c r="G1553">
        <v>0</v>
      </c>
    </row>
    <row r="1554" spans="1:7" x14ac:dyDescent="0.25">
      <c r="A1554">
        <v>5671070.0800000001</v>
      </c>
      <c r="B1554">
        <v>20</v>
      </c>
      <c r="C1554">
        <v>17.871093999999999</v>
      </c>
      <c r="D1554">
        <v>22.266105</v>
      </c>
      <c r="E1554">
        <v>1</v>
      </c>
      <c r="F1554">
        <v>0.01</v>
      </c>
      <c r="G1554">
        <v>0</v>
      </c>
    </row>
    <row r="1555" spans="1:7" x14ac:dyDescent="0.25">
      <c r="A1555">
        <v>5674739.6500000004</v>
      </c>
      <c r="B1555">
        <v>20</v>
      </c>
      <c r="C1555">
        <v>17.578125</v>
      </c>
      <c r="D1555">
        <v>22.596997000000002</v>
      </c>
      <c r="E1555">
        <v>1</v>
      </c>
      <c r="F1555">
        <v>0.01</v>
      </c>
      <c r="G1555">
        <v>0</v>
      </c>
    </row>
    <row r="1556" spans="1:7" x14ac:dyDescent="0.25">
      <c r="A1556">
        <v>5678409.2400000002</v>
      </c>
      <c r="B1556">
        <v>20</v>
      </c>
      <c r="C1556">
        <v>18.237304999999999</v>
      </c>
      <c r="D1556">
        <v>21.972688999999999</v>
      </c>
      <c r="E1556">
        <v>1</v>
      </c>
      <c r="F1556">
        <v>0.01</v>
      </c>
      <c r="G1556">
        <v>0</v>
      </c>
    </row>
    <row r="1557" spans="1:7" x14ac:dyDescent="0.25">
      <c r="A1557">
        <v>5682078.8499999996</v>
      </c>
      <c r="B1557">
        <v>20</v>
      </c>
      <c r="C1557">
        <v>18.603515999999999</v>
      </c>
      <c r="D1557">
        <v>21.632804</v>
      </c>
      <c r="E1557">
        <v>1</v>
      </c>
      <c r="F1557">
        <v>0.01</v>
      </c>
      <c r="G1557">
        <v>0</v>
      </c>
    </row>
    <row r="1558" spans="1:7" x14ac:dyDescent="0.25">
      <c r="A1558">
        <v>5685748.4800000004</v>
      </c>
      <c r="B1558">
        <v>20</v>
      </c>
      <c r="C1558">
        <v>18.554687999999999</v>
      </c>
      <c r="D1558">
        <v>21.702946000000001</v>
      </c>
      <c r="E1558">
        <v>1</v>
      </c>
      <c r="F1558">
        <v>0.01</v>
      </c>
      <c r="G1558">
        <v>0</v>
      </c>
    </row>
    <row r="1559" spans="1:7" x14ac:dyDescent="0.25">
      <c r="A1559">
        <v>5689418.1299999999</v>
      </c>
      <c r="B1559">
        <v>20</v>
      </c>
      <c r="C1559">
        <v>18.237304999999999</v>
      </c>
      <c r="D1559">
        <v>22.047062</v>
      </c>
      <c r="E1559">
        <v>1</v>
      </c>
      <c r="F1559">
        <v>0.01</v>
      </c>
      <c r="G1559">
        <v>0</v>
      </c>
    </row>
    <row r="1560" spans="1:7" x14ac:dyDescent="0.25">
      <c r="A1560">
        <v>5693087.7999999998</v>
      </c>
      <c r="B1560">
        <v>20</v>
      </c>
      <c r="C1560">
        <v>18.383789</v>
      </c>
      <c r="D1560">
        <v>21.928735</v>
      </c>
      <c r="E1560">
        <v>1</v>
      </c>
      <c r="F1560">
        <v>0.01</v>
      </c>
      <c r="G1560">
        <v>0</v>
      </c>
    </row>
    <row r="1561" spans="1:7" x14ac:dyDescent="0.25">
      <c r="A1561">
        <v>5696757.4900000002</v>
      </c>
      <c r="B1561">
        <v>20</v>
      </c>
      <c r="C1561">
        <v>17.844460000000002</v>
      </c>
      <c r="D1561">
        <v>22.502638999999999</v>
      </c>
      <c r="E1561">
        <v>1</v>
      </c>
      <c r="F1561">
        <v>0.01</v>
      </c>
      <c r="G1561">
        <v>0</v>
      </c>
    </row>
    <row r="1562" spans="1:7" x14ac:dyDescent="0.25">
      <c r="A1562">
        <v>5700427.2000000002</v>
      </c>
      <c r="B1562">
        <v>20</v>
      </c>
      <c r="C1562">
        <v>18.310547</v>
      </c>
      <c r="D1562">
        <v>22.068594000000001</v>
      </c>
      <c r="E1562">
        <v>1</v>
      </c>
      <c r="F1562">
        <v>0.01</v>
      </c>
      <c r="G1562">
        <v>0</v>
      </c>
    </row>
    <row r="1563" spans="1:7" x14ac:dyDescent="0.25">
      <c r="A1563">
        <v>5704096.9299999997</v>
      </c>
      <c r="B1563">
        <v>20</v>
      </c>
      <c r="C1563">
        <v>18.75</v>
      </c>
      <c r="D1563">
        <v>21.653635999999999</v>
      </c>
      <c r="E1563">
        <v>1</v>
      </c>
      <c r="F1563">
        <v>0.01</v>
      </c>
      <c r="G1563">
        <v>0</v>
      </c>
    </row>
    <row r="1564" spans="1:7" x14ac:dyDescent="0.25">
      <c r="A1564">
        <v>5707766.6799999997</v>
      </c>
      <c r="B1564">
        <v>20</v>
      </c>
      <c r="C1564">
        <v>18.896484000000001</v>
      </c>
      <c r="D1564">
        <v>21.526764</v>
      </c>
      <c r="E1564">
        <v>1</v>
      </c>
      <c r="F1564">
        <v>0.01</v>
      </c>
      <c r="G1564">
        <v>0</v>
      </c>
    </row>
    <row r="1565" spans="1:7" x14ac:dyDescent="0.25">
      <c r="A1565">
        <v>5711436.4500000002</v>
      </c>
      <c r="B1565">
        <v>20</v>
      </c>
      <c r="C1565">
        <v>19.042968999999999</v>
      </c>
      <c r="D1565">
        <v>21.397451</v>
      </c>
      <c r="E1565">
        <v>1</v>
      </c>
      <c r="F1565">
        <v>0.01</v>
      </c>
      <c r="G1565">
        <v>0</v>
      </c>
    </row>
    <row r="1566" spans="1:7" x14ac:dyDescent="0.25">
      <c r="A1566">
        <v>5715106.2400000002</v>
      </c>
      <c r="B1566">
        <v>20</v>
      </c>
      <c r="C1566">
        <v>19.189453</v>
      </c>
      <c r="D1566">
        <v>21.265695999999998</v>
      </c>
      <c r="E1566">
        <v>1</v>
      </c>
      <c r="F1566">
        <v>0.01</v>
      </c>
      <c r="G1566">
        <v>0</v>
      </c>
    </row>
    <row r="1567" spans="1:7" x14ac:dyDescent="0.25">
      <c r="A1567">
        <v>5718776.0499999998</v>
      </c>
      <c r="B1567">
        <v>20</v>
      </c>
      <c r="C1567">
        <v>18.636068000000002</v>
      </c>
      <c r="D1567">
        <v>21.83539</v>
      </c>
      <c r="E1567">
        <v>1</v>
      </c>
      <c r="F1567">
        <v>0.01</v>
      </c>
      <c r="G1567">
        <v>0</v>
      </c>
    </row>
    <row r="1568" spans="1:7" x14ac:dyDescent="0.25">
      <c r="A1568">
        <v>5722445.8799999999</v>
      </c>
      <c r="B1568">
        <v>20</v>
      </c>
      <c r="C1568">
        <v>16.645952000000001</v>
      </c>
      <c r="D1568">
        <v>23.868755</v>
      </c>
      <c r="E1568">
        <v>1</v>
      </c>
      <c r="F1568">
        <v>0.01</v>
      </c>
      <c r="G1568">
        <v>0</v>
      </c>
    </row>
    <row r="1569" spans="1:7" x14ac:dyDescent="0.25">
      <c r="A1569">
        <v>5726115.7300000004</v>
      </c>
      <c r="B1569">
        <v>20</v>
      </c>
      <c r="C1569">
        <v>19.628906000000001</v>
      </c>
      <c r="D1569">
        <v>20.916843</v>
      </c>
      <c r="E1569">
        <v>1</v>
      </c>
      <c r="F1569">
        <v>0.01</v>
      </c>
      <c r="G1569">
        <v>0</v>
      </c>
    </row>
    <row r="1570" spans="1:7" x14ac:dyDescent="0.25">
      <c r="A1570">
        <v>5729785.5999999996</v>
      </c>
      <c r="B1570">
        <v>20</v>
      </c>
      <c r="C1570">
        <v>17.871093999999999</v>
      </c>
      <c r="D1570">
        <v>22.695488999999998</v>
      </c>
      <c r="E1570">
        <v>1</v>
      </c>
      <c r="F1570">
        <v>0.01</v>
      </c>
      <c r="G1570">
        <v>0</v>
      </c>
    </row>
    <row r="1571" spans="1:7" x14ac:dyDescent="0.25">
      <c r="A1571">
        <v>5733457.0590000004</v>
      </c>
      <c r="B1571">
        <v>20</v>
      </c>
      <c r="C1571">
        <v>19.262695000000001</v>
      </c>
      <c r="D1571">
        <v>21.327772</v>
      </c>
      <c r="E1571">
        <v>1</v>
      </c>
      <c r="F1571">
        <v>0.01</v>
      </c>
      <c r="G1571">
        <v>0</v>
      </c>
    </row>
    <row r="1572" spans="1:7" x14ac:dyDescent="0.25">
      <c r="A1572">
        <v>5737126.9699999997</v>
      </c>
      <c r="B1572">
        <v>20</v>
      </c>
      <c r="C1572">
        <v>18.090820000000001</v>
      </c>
      <c r="D1572">
        <v>22.521701</v>
      </c>
      <c r="E1572">
        <v>1</v>
      </c>
      <c r="F1572">
        <v>0.01</v>
      </c>
      <c r="G1572">
        <v>0</v>
      </c>
    </row>
    <row r="1573" spans="1:7" x14ac:dyDescent="0.25">
      <c r="A1573">
        <v>5740796.9009999996</v>
      </c>
      <c r="B1573">
        <v>20</v>
      </c>
      <c r="C1573">
        <v>17.944336</v>
      </c>
      <c r="D1573">
        <v>22.701225999999998</v>
      </c>
      <c r="E1573">
        <v>1</v>
      </c>
      <c r="F1573">
        <v>0.01</v>
      </c>
      <c r="G1573">
        <v>0</v>
      </c>
    </row>
    <row r="1574" spans="1:7" x14ac:dyDescent="0.25">
      <c r="A1574">
        <v>5744466.852</v>
      </c>
      <c r="B1574">
        <v>20</v>
      </c>
      <c r="C1574">
        <v>17.797851999999999</v>
      </c>
      <c r="D1574">
        <v>22.883192000000001</v>
      </c>
      <c r="E1574">
        <v>1</v>
      </c>
      <c r="F1574">
        <v>0.01</v>
      </c>
      <c r="G1574">
        <v>0</v>
      </c>
    </row>
    <row r="1575" spans="1:7" x14ac:dyDescent="0.25">
      <c r="A1575">
        <v>5748135.25</v>
      </c>
      <c r="B1575">
        <v>20</v>
      </c>
      <c r="C1575">
        <v>16.845703</v>
      </c>
      <c r="D1575">
        <v>23.884440999999999</v>
      </c>
      <c r="E1575">
        <v>1</v>
      </c>
      <c r="F1575">
        <v>0.01</v>
      </c>
      <c r="G1575">
        <v>0</v>
      </c>
    </row>
    <row r="1576" spans="1:7" x14ac:dyDescent="0.25">
      <c r="A1576">
        <v>5751805.2400000002</v>
      </c>
      <c r="B1576">
        <v>20</v>
      </c>
      <c r="C1576">
        <v>17.903645999999998</v>
      </c>
      <c r="D1576">
        <v>22.865879</v>
      </c>
      <c r="E1576">
        <v>1</v>
      </c>
      <c r="F1576">
        <v>0.01</v>
      </c>
      <c r="G1576">
        <v>0</v>
      </c>
    </row>
    <row r="1577" spans="1:7" x14ac:dyDescent="0.25">
      <c r="A1577">
        <v>5755475.25</v>
      </c>
      <c r="B1577">
        <v>20</v>
      </c>
      <c r="C1577">
        <v>18.457031000000001</v>
      </c>
      <c r="D1577">
        <v>22.342821000000001</v>
      </c>
      <c r="E1577">
        <v>1</v>
      </c>
      <c r="F1577">
        <v>0.01</v>
      </c>
      <c r="G1577">
        <v>0</v>
      </c>
    </row>
    <row r="1578" spans="1:7" x14ac:dyDescent="0.25">
      <c r="A1578">
        <v>5759145.2800000003</v>
      </c>
      <c r="B1578">
        <v>20</v>
      </c>
      <c r="C1578">
        <v>17.651367</v>
      </c>
      <c r="D1578">
        <v>23.180914999999999</v>
      </c>
      <c r="E1578">
        <v>1</v>
      </c>
      <c r="F1578">
        <v>0.01</v>
      </c>
      <c r="G1578">
        <v>0</v>
      </c>
    </row>
    <row r="1579" spans="1:7" x14ac:dyDescent="0.25">
      <c r="A1579">
        <v>5762816.9069999997</v>
      </c>
      <c r="B1579">
        <v>20</v>
      </c>
      <c r="C1579">
        <v>17.944336</v>
      </c>
      <c r="D1579">
        <v>22.924648999999999</v>
      </c>
      <c r="E1579">
        <v>1</v>
      </c>
      <c r="F1579">
        <v>0.01</v>
      </c>
      <c r="G1579">
        <v>0</v>
      </c>
    </row>
    <row r="1580" spans="1:7" x14ac:dyDescent="0.25">
      <c r="A1580">
        <v>5766485.4000000004</v>
      </c>
      <c r="B1580">
        <v>20</v>
      </c>
      <c r="C1580">
        <v>16.845703</v>
      </c>
      <c r="D1580">
        <v>24.071038999999999</v>
      </c>
      <c r="E1580">
        <v>1</v>
      </c>
      <c r="F1580">
        <v>0.01</v>
      </c>
      <c r="G1580">
        <v>0</v>
      </c>
    </row>
    <row r="1581" spans="1:7" x14ac:dyDescent="0.25">
      <c r="A1581">
        <v>5770155.4900000002</v>
      </c>
      <c r="B1581">
        <v>20</v>
      </c>
      <c r="C1581">
        <v>17.903645999999998</v>
      </c>
      <c r="D1581">
        <v>23.052477</v>
      </c>
      <c r="E1581">
        <v>1</v>
      </c>
      <c r="F1581">
        <v>0.01</v>
      </c>
      <c r="G1581">
        <v>0</v>
      </c>
    </row>
    <row r="1582" spans="1:7" x14ac:dyDescent="0.25">
      <c r="A1582">
        <v>5773825.5999999996</v>
      </c>
      <c r="B1582">
        <v>20</v>
      </c>
      <c r="C1582">
        <v>17.724609000000001</v>
      </c>
      <c r="D1582">
        <v>23.267944</v>
      </c>
      <c r="E1582">
        <v>1</v>
      </c>
      <c r="F1582">
        <v>0.01</v>
      </c>
      <c r="G1582">
        <v>0</v>
      </c>
    </row>
    <row r="1583" spans="1:7" x14ac:dyDescent="0.25">
      <c r="A1583">
        <v>5777497.3109999998</v>
      </c>
      <c r="B1583">
        <v>20</v>
      </c>
      <c r="C1583">
        <v>18.383789</v>
      </c>
      <c r="D1583">
        <v>22.641195</v>
      </c>
      <c r="E1583">
        <v>1</v>
      </c>
      <c r="F1583">
        <v>0.01</v>
      </c>
      <c r="G1583">
        <v>0</v>
      </c>
    </row>
    <row r="1584" spans="1:7" x14ac:dyDescent="0.25">
      <c r="A1584">
        <v>5781165.8799999999</v>
      </c>
      <c r="B1584">
        <v>20</v>
      </c>
      <c r="C1584">
        <v>18.457031000000001</v>
      </c>
      <c r="D1584">
        <v>22.594279</v>
      </c>
      <c r="E1584">
        <v>1</v>
      </c>
      <c r="F1584">
        <v>0.01</v>
      </c>
      <c r="G1584">
        <v>0</v>
      </c>
    </row>
    <row r="1585" spans="1:7" x14ac:dyDescent="0.25">
      <c r="A1585">
        <v>5784836.0499999998</v>
      </c>
      <c r="B1585">
        <v>20</v>
      </c>
      <c r="C1585">
        <v>18.229167</v>
      </c>
      <c r="D1585">
        <v>22.846997000000002</v>
      </c>
      <c r="E1585">
        <v>1</v>
      </c>
      <c r="F1585">
        <v>0.01</v>
      </c>
      <c r="G1585">
        <v>0</v>
      </c>
    </row>
    <row r="1586" spans="1:7" x14ac:dyDescent="0.25">
      <c r="A1586">
        <v>5788506.2400000002</v>
      </c>
      <c r="B1586">
        <v>20</v>
      </c>
      <c r="C1586">
        <v>17.311789999999998</v>
      </c>
      <c r="D1586">
        <v>23.805247999999999</v>
      </c>
      <c r="E1586">
        <v>1</v>
      </c>
      <c r="F1586">
        <v>0.01</v>
      </c>
      <c r="G1586">
        <v>0</v>
      </c>
    </row>
    <row r="1587" spans="1:7" x14ac:dyDescent="0.25">
      <c r="A1587">
        <v>5792176.4500000002</v>
      </c>
      <c r="B1587">
        <v>20</v>
      </c>
      <c r="C1587">
        <v>18.017578</v>
      </c>
      <c r="D1587">
        <v>23.138382</v>
      </c>
      <c r="E1587">
        <v>1</v>
      </c>
      <c r="F1587">
        <v>0.01</v>
      </c>
      <c r="G1587">
        <v>0</v>
      </c>
    </row>
    <row r="1588" spans="1:7" x14ac:dyDescent="0.25">
      <c r="A1588">
        <v>5795846.6799999997</v>
      </c>
      <c r="B1588">
        <v>20</v>
      </c>
      <c r="C1588">
        <v>18.164062000000001</v>
      </c>
      <c r="D1588">
        <v>23.023717000000001</v>
      </c>
      <c r="E1588">
        <v>1</v>
      </c>
      <c r="F1588">
        <v>0.01</v>
      </c>
      <c r="G1588">
        <v>0</v>
      </c>
    </row>
    <row r="1589" spans="1:7" x14ac:dyDescent="0.25">
      <c r="A1589">
        <v>5799518.517</v>
      </c>
      <c r="B1589">
        <v>20</v>
      </c>
      <c r="C1589">
        <v>19.189453</v>
      </c>
      <c r="D1589">
        <v>22.020381</v>
      </c>
      <c r="E1589">
        <v>1</v>
      </c>
      <c r="F1589">
        <v>0.01</v>
      </c>
      <c r="G1589">
        <v>0</v>
      </c>
    </row>
    <row r="1590" spans="1:7" x14ac:dyDescent="0.25">
      <c r="A1590">
        <v>5803188.7879999997</v>
      </c>
      <c r="B1590">
        <v>20</v>
      </c>
      <c r="C1590">
        <v>17.724609000000001</v>
      </c>
      <c r="D1590">
        <v>23.510940999999999</v>
      </c>
      <c r="E1590">
        <v>1</v>
      </c>
      <c r="F1590">
        <v>0.01</v>
      </c>
      <c r="G1590">
        <v>0</v>
      </c>
    </row>
    <row r="1591" spans="1:7" x14ac:dyDescent="0.25">
      <c r="A1591">
        <v>5806857.4900000002</v>
      </c>
      <c r="B1591">
        <v>20</v>
      </c>
      <c r="C1591">
        <v>19.116211</v>
      </c>
      <c r="D1591">
        <v>22.145665999999999</v>
      </c>
      <c r="E1591">
        <v>1</v>
      </c>
      <c r="F1591">
        <v>0.01</v>
      </c>
      <c r="G1591">
        <v>0</v>
      </c>
    </row>
    <row r="1592" spans="1:7" x14ac:dyDescent="0.25">
      <c r="A1592">
        <v>5810527.7999999998</v>
      </c>
      <c r="B1592">
        <v>20</v>
      </c>
      <c r="C1592">
        <v>19.124348999999999</v>
      </c>
      <c r="D1592">
        <v>22.150722999999999</v>
      </c>
      <c r="E1592">
        <v>1</v>
      </c>
      <c r="F1592">
        <v>0.01</v>
      </c>
      <c r="G1592">
        <v>0</v>
      </c>
    </row>
    <row r="1593" spans="1:7" x14ac:dyDescent="0.25">
      <c r="A1593">
        <v>5814198.1299999999</v>
      </c>
      <c r="B1593">
        <v>20</v>
      </c>
      <c r="C1593">
        <v>17.245206</v>
      </c>
      <c r="D1593">
        <v>24.063144999999999</v>
      </c>
      <c r="E1593">
        <v>1</v>
      </c>
      <c r="F1593">
        <v>0.01</v>
      </c>
      <c r="G1593">
        <v>0</v>
      </c>
    </row>
    <row r="1594" spans="1:7" x14ac:dyDescent="0.25">
      <c r="A1594">
        <v>5817868.4800000004</v>
      </c>
      <c r="B1594">
        <v>20</v>
      </c>
      <c r="C1594">
        <v>19.189453</v>
      </c>
      <c r="D1594">
        <v>22.148609</v>
      </c>
      <c r="E1594">
        <v>1</v>
      </c>
      <c r="F1594">
        <v>0.01</v>
      </c>
      <c r="G1594">
        <v>0</v>
      </c>
    </row>
    <row r="1595" spans="1:7" x14ac:dyDescent="0.25">
      <c r="A1595">
        <v>5821538.8499999996</v>
      </c>
      <c r="B1595">
        <v>20</v>
      </c>
      <c r="C1595">
        <v>18.823242</v>
      </c>
      <c r="D1595">
        <v>22.531381</v>
      </c>
      <c r="E1595">
        <v>1</v>
      </c>
      <c r="F1595">
        <v>0.01</v>
      </c>
      <c r="G1595">
        <v>0</v>
      </c>
    </row>
    <row r="1596" spans="1:7" x14ac:dyDescent="0.25">
      <c r="A1596">
        <v>5825209.2400000002</v>
      </c>
      <c r="B1596">
        <v>20</v>
      </c>
      <c r="C1596">
        <v>19.335937999999999</v>
      </c>
      <c r="D1596">
        <v>22.034026000000001</v>
      </c>
      <c r="E1596">
        <v>1</v>
      </c>
      <c r="F1596">
        <v>0.01</v>
      </c>
      <c r="G1596">
        <v>0</v>
      </c>
    </row>
    <row r="1597" spans="1:7" x14ac:dyDescent="0.25">
      <c r="A1597">
        <v>5828879.6500000004</v>
      </c>
      <c r="B1597">
        <v>20</v>
      </c>
      <c r="C1597">
        <v>19.116211</v>
      </c>
      <c r="D1597">
        <v>22.266651</v>
      </c>
      <c r="E1597">
        <v>1</v>
      </c>
      <c r="F1597">
        <v>0.01</v>
      </c>
      <c r="G1597">
        <v>0</v>
      </c>
    </row>
    <row r="1598" spans="1:7" x14ac:dyDescent="0.25">
      <c r="A1598">
        <v>5832551.676</v>
      </c>
      <c r="B1598">
        <v>20</v>
      </c>
      <c r="C1598">
        <v>19.262695000000001</v>
      </c>
      <c r="D1598">
        <v>22.133676000000001</v>
      </c>
      <c r="E1598">
        <v>1</v>
      </c>
      <c r="F1598">
        <v>0.01</v>
      </c>
      <c r="G1598">
        <v>0</v>
      </c>
    </row>
    <row r="1599" spans="1:7" x14ac:dyDescent="0.25">
      <c r="A1599">
        <v>5836220.5300000003</v>
      </c>
      <c r="B1599">
        <v>20</v>
      </c>
      <c r="C1599">
        <v>19.262695000000001</v>
      </c>
      <c r="D1599">
        <v>22.145965</v>
      </c>
      <c r="E1599">
        <v>1</v>
      </c>
      <c r="F1599">
        <v>0.01</v>
      </c>
      <c r="G1599">
        <v>0</v>
      </c>
    </row>
    <row r="1600" spans="1:7" x14ac:dyDescent="0.25">
      <c r="A1600">
        <v>5839891</v>
      </c>
      <c r="B1600">
        <v>20</v>
      </c>
      <c r="C1600">
        <v>17.431640999999999</v>
      </c>
      <c r="D1600">
        <v>24.004566000000001</v>
      </c>
      <c r="E1600">
        <v>1</v>
      </c>
      <c r="F1600">
        <v>0.01</v>
      </c>
      <c r="G1600">
        <v>0</v>
      </c>
    </row>
    <row r="1601" spans="1:7" x14ac:dyDescent="0.25">
      <c r="A1601">
        <v>5843561.4900000002</v>
      </c>
      <c r="B1601">
        <v>20</v>
      </c>
      <c r="C1601">
        <v>18.676758</v>
      </c>
      <c r="D1601">
        <v>22.791879000000002</v>
      </c>
      <c r="E1601">
        <v>1</v>
      </c>
      <c r="F1601">
        <v>0.01</v>
      </c>
      <c r="G1601">
        <v>0</v>
      </c>
    </row>
    <row r="1602" spans="1:7" x14ac:dyDescent="0.25">
      <c r="A1602">
        <v>5847232</v>
      </c>
      <c r="B1602">
        <v>20</v>
      </c>
      <c r="C1602">
        <v>19.555664</v>
      </c>
      <c r="D1602">
        <v>21.927703000000001</v>
      </c>
      <c r="E1602">
        <v>1</v>
      </c>
      <c r="F1602">
        <v>0.01</v>
      </c>
      <c r="G1602">
        <v>0</v>
      </c>
    </row>
    <row r="1603" spans="1:7" x14ac:dyDescent="0.25">
      <c r="A1603">
        <v>5850902.5300000003</v>
      </c>
      <c r="B1603">
        <v>20</v>
      </c>
      <c r="C1603">
        <v>19.775390999999999</v>
      </c>
      <c r="D1603">
        <v>21.713550999999999</v>
      </c>
      <c r="E1603">
        <v>1</v>
      </c>
      <c r="F1603">
        <v>0.01</v>
      </c>
      <c r="G1603">
        <v>0</v>
      </c>
    </row>
    <row r="1604" spans="1:7" x14ac:dyDescent="0.25">
      <c r="A1604">
        <v>5854573.0800000001</v>
      </c>
      <c r="B1604">
        <v>20</v>
      </c>
      <c r="C1604">
        <v>18.310547</v>
      </c>
      <c r="D1604">
        <v>23.19275</v>
      </c>
      <c r="E1604">
        <v>1</v>
      </c>
      <c r="F1604">
        <v>0.01</v>
      </c>
      <c r="G1604">
        <v>0</v>
      </c>
    </row>
    <row r="1605" spans="1:7" x14ac:dyDescent="0.25">
      <c r="A1605">
        <v>5858243.6500000004</v>
      </c>
      <c r="B1605">
        <v>20</v>
      </c>
      <c r="C1605">
        <v>18.457031000000001</v>
      </c>
      <c r="D1605">
        <v>23.073201999999998</v>
      </c>
      <c r="E1605">
        <v>1</v>
      </c>
      <c r="F1605">
        <v>0.01</v>
      </c>
      <c r="G1605">
        <v>0</v>
      </c>
    </row>
    <row r="1606" spans="1:7" x14ac:dyDescent="0.25">
      <c r="A1606">
        <v>5861914.2400000002</v>
      </c>
      <c r="B1606">
        <v>20</v>
      </c>
      <c r="C1606">
        <v>18.164062000000001</v>
      </c>
      <c r="D1606">
        <v>23.394328999999999</v>
      </c>
      <c r="E1606">
        <v>1</v>
      </c>
      <c r="F1606">
        <v>0.01</v>
      </c>
      <c r="G1606">
        <v>0</v>
      </c>
    </row>
    <row r="1607" spans="1:7" x14ac:dyDescent="0.25">
      <c r="A1607">
        <v>5865584.8499999996</v>
      </c>
      <c r="B1607">
        <v>20</v>
      </c>
      <c r="C1607">
        <v>17.245206</v>
      </c>
      <c r="D1607">
        <v>24.355267000000001</v>
      </c>
      <c r="E1607">
        <v>1</v>
      </c>
      <c r="F1607">
        <v>0.01</v>
      </c>
      <c r="G1607">
        <v>0</v>
      </c>
    </row>
    <row r="1608" spans="1:7" x14ac:dyDescent="0.25">
      <c r="A1608">
        <v>5869255.4800000004</v>
      </c>
      <c r="B1608">
        <v>20</v>
      </c>
      <c r="C1608">
        <v>18.383789</v>
      </c>
      <c r="D1608">
        <v>23.253108999999998</v>
      </c>
      <c r="E1608">
        <v>1</v>
      </c>
      <c r="F1608">
        <v>0.01</v>
      </c>
      <c r="G1608">
        <v>0</v>
      </c>
    </row>
    <row r="1609" spans="1:7" x14ac:dyDescent="0.25">
      <c r="A1609">
        <v>5872926.1299999999</v>
      </c>
      <c r="B1609">
        <v>20</v>
      </c>
      <c r="C1609">
        <v>18.530273000000001</v>
      </c>
      <c r="D1609">
        <v>23.132341</v>
      </c>
      <c r="E1609">
        <v>1</v>
      </c>
      <c r="F1609">
        <v>0.01</v>
      </c>
      <c r="G1609">
        <v>0</v>
      </c>
    </row>
    <row r="1610" spans="1:7" x14ac:dyDescent="0.25">
      <c r="A1610">
        <v>5876596.7999999998</v>
      </c>
      <c r="B1610">
        <v>20</v>
      </c>
      <c r="C1610">
        <v>18.75</v>
      </c>
      <c r="D1610">
        <v>22.935279000000001</v>
      </c>
      <c r="E1610">
        <v>1</v>
      </c>
      <c r="F1610">
        <v>0.01</v>
      </c>
      <c r="G1610">
        <v>0</v>
      </c>
    </row>
    <row r="1611" spans="1:7" x14ac:dyDescent="0.25">
      <c r="A1611">
        <v>5880269.0990000004</v>
      </c>
      <c r="B1611">
        <v>20</v>
      </c>
      <c r="C1611">
        <v>18.237304999999999</v>
      </c>
      <c r="D1611">
        <v>23.47308</v>
      </c>
      <c r="E1611">
        <v>1</v>
      </c>
      <c r="F1611">
        <v>0.01</v>
      </c>
      <c r="G1611">
        <v>0</v>
      </c>
    </row>
    <row r="1612" spans="1:7" x14ac:dyDescent="0.25">
      <c r="A1612">
        <v>5883938.2000000002</v>
      </c>
      <c r="B1612">
        <v>20</v>
      </c>
      <c r="C1612">
        <v>17.444956999999999</v>
      </c>
      <c r="D1612">
        <v>24.305005999999999</v>
      </c>
      <c r="E1612">
        <v>1</v>
      </c>
      <c r="F1612">
        <v>0.01</v>
      </c>
      <c r="G1612">
        <v>0</v>
      </c>
    </row>
    <row r="1613" spans="1:7" x14ac:dyDescent="0.25">
      <c r="A1613">
        <v>5887608.9299999997</v>
      </c>
      <c r="B1613">
        <v>20</v>
      </c>
      <c r="C1613">
        <v>17.903645999999998</v>
      </c>
      <c r="D1613">
        <v>23.881202999999999</v>
      </c>
      <c r="E1613">
        <v>1</v>
      </c>
      <c r="F1613">
        <v>0.01</v>
      </c>
      <c r="G1613">
        <v>0</v>
      </c>
    </row>
    <row r="1614" spans="1:7" x14ac:dyDescent="0.25">
      <c r="A1614">
        <v>5891279.6799999997</v>
      </c>
      <c r="B1614">
        <v>20</v>
      </c>
      <c r="C1614">
        <v>18.237304999999999</v>
      </c>
      <c r="D1614">
        <v>23.579702999999999</v>
      </c>
      <c r="E1614">
        <v>1</v>
      </c>
      <c r="F1614">
        <v>0.01</v>
      </c>
      <c r="G1614">
        <v>0</v>
      </c>
    </row>
    <row r="1615" spans="1:7" x14ac:dyDescent="0.25">
      <c r="A1615">
        <v>5894952.0630000001</v>
      </c>
      <c r="B1615">
        <v>20</v>
      </c>
      <c r="C1615">
        <v>18.969726999999999</v>
      </c>
      <c r="D1615">
        <v>22.870556000000001</v>
      </c>
      <c r="E1615">
        <v>1</v>
      </c>
      <c r="F1615">
        <v>0.01</v>
      </c>
      <c r="G1615">
        <v>0</v>
      </c>
    </row>
    <row r="1616" spans="1:7" x14ac:dyDescent="0.25">
      <c r="A1616">
        <v>5898621.2400000002</v>
      </c>
      <c r="B1616">
        <v>20</v>
      </c>
      <c r="C1616">
        <v>19.116211</v>
      </c>
      <c r="D1616">
        <v>22.740022</v>
      </c>
      <c r="E1616">
        <v>1</v>
      </c>
      <c r="F1616">
        <v>0.01</v>
      </c>
      <c r="G1616">
        <v>0</v>
      </c>
    </row>
    <row r="1617" spans="1:7" x14ac:dyDescent="0.25">
      <c r="A1617">
        <v>5902292.0499999998</v>
      </c>
      <c r="B1617">
        <v>20</v>
      </c>
      <c r="C1617">
        <v>16.552734000000001</v>
      </c>
      <c r="D1617">
        <v>25.339590999999999</v>
      </c>
      <c r="E1617">
        <v>1</v>
      </c>
      <c r="F1617">
        <v>0.01</v>
      </c>
      <c r="G1617">
        <v>0</v>
      </c>
    </row>
    <row r="1618" spans="1:7" x14ac:dyDescent="0.25">
      <c r="A1618">
        <v>5905962.8799999999</v>
      </c>
      <c r="B1618">
        <v>20</v>
      </c>
      <c r="C1618">
        <v>19.116211</v>
      </c>
      <c r="D1618">
        <v>22.812206</v>
      </c>
      <c r="E1618">
        <v>1</v>
      </c>
      <c r="F1618">
        <v>0.01</v>
      </c>
      <c r="G1618">
        <v>0</v>
      </c>
    </row>
    <row r="1619" spans="1:7" x14ac:dyDescent="0.25">
      <c r="A1619">
        <v>5909633.7300000004</v>
      </c>
      <c r="B1619">
        <v>20</v>
      </c>
      <c r="C1619">
        <v>19.042968999999999</v>
      </c>
      <c r="D1619">
        <v>22.900789</v>
      </c>
      <c r="E1619">
        <v>1</v>
      </c>
      <c r="F1619">
        <v>0.01</v>
      </c>
      <c r="G1619">
        <v>0</v>
      </c>
    </row>
    <row r="1620" spans="1:7" x14ac:dyDescent="0.25">
      <c r="A1620">
        <v>5913304.5999999996</v>
      </c>
      <c r="B1620">
        <v>20</v>
      </c>
      <c r="C1620">
        <v>18.237304999999999</v>
      </c>
      <c r="D1620">
        <v>23.729116999999999</v>
      </c>
      <c r="E1620">
        <v>1</v>
      </c>
      <c r="F1620">
        <v>0.01</v>
      </c>
      <c r="G1620">
        <v>0</v>
      </c>
    </row>
    <row r="1621" spans="1:7" x14ac:dyDescent="0.25">
      <c r="A1621">
        <v>5916975.4900000002</v>
      </c>
      <c r="B1621">
        <v>20</v>
      </c>
      <c r="C1621">
        <v>19.628906000000001</v>
      </c>
      <c r="D1621">
        <v>22.355297</v>
      </c>
      <c r="E1621">
        <v>1</v>
      </c>
      <c r="F1621">
        <v>0.01</v>
      </c>
      <c r="G1621">
        <v>0</v>
      </c>
    </row>
    <row r="1622" spans="1:7" x14ac:dyDescent="0.25">
      <c r="A1622">
        <v>5920646.4000000004</v>
      </c>
      <c r="B1622">
        <v>20</v>
      </c>
      <c r="C1622">
        <v>18.880208</v>
      </c>
      <c r="D1622">
        <v>23.115176999999999</v>
      </c>
      <c r="E1622">
        <v>1</v>
      </c>
      <c r="F1622">
        <v>0.01</v>
      </c>
      <c r="G1622">
        <v>0</v>
      </c>
    </row>
    <row r="1623" spans="1:7" x14ac:dyDescent="0.25">
      <c r="A1623">
        <v>5924317.3300000001</v>
      </c>
      <c r="B1623">
        <v>20</v>
      </c>
      <c r="C1623">
        <v>19.042968999999999</v>
      </c>
      <c r="D1623">
        <v>22.969722999999998</v>
      </c>
      <c r="E1623">
        <v>1</v>
      </c>
      <c r="F1623">
        <v>0.01</v>
      </c>
      <c r="G1623">
        <v>0</v>
      </c>
    </row>
    <row r="1624" spans="1:7" x14ac:dyDescent="0.25">
      <c r="A1624">
        <v>5927988.2800000003</v>
      </c>
      <c r="B1624">
        <v>20</v>
      </c>
      <c r="C1624">
        <v>18.896484000000001</v>
      </c>
      <c r="D1624">
        <v>23.133379000000001</v>
      </c>
      <c r="E1624">
        <v>1</v>
      </c>
      <c r="F1624">
        <v>0.01</v>
      </c>
      <c r="G1624">
        <v>0</v>
      </c>
    </row>
    <row r="1625" spans="1:7" x14ac:dyDescent="0.25">
      <c r="A1625">
        <v>5931659.25</v>
      </c>
      <c r="B1625">
        <v>20</v>
      </c>
      <c r="C1625">
        <v>18.310547</v>
      </c>
      <c r="D1625">
        <v>23.744918999999999</v>
      </c>
      <c r="E1625">
        <v>1</v>
      </c>
      <c r="F1625">
        <v>0.01</v>
      </c>
      <c r="G1625">
        <v>0</v>
      </c>
    </row>
    <row r="1626" spans="1:7" x14ac:dyDescent="0.25">
      <c r="A1626">
        <v>5935330.2400000002</v>
      </c>
      <c r="B1626">
        <v>20</v>
      </c>
      <c r="C1626">
        <v>19.189453</v>
      </c>
      <c r="D1626">
        <v>22.886845999999998</v>
      </c>
      <c r="E1626">
        <v>1</v>
      </c>
      <c r="F1626">
        <v>0.01</v>
      </c>
      <c r="G1626">
        <v>0</v>
      </c>
    </row>
    <row r="1627" spans="1:7" x14ac:dyDescent="0.25">
      <c r="A1627">
        <v>5939001.25</v>
      </c>
      <c r="B1627">
        <v>20</v>
      </c>
      <c r="C1627">
        <v>19.921875</v>
      </c>
      <c r="D1627">
        <v>22.161829000000001</v>
      </c>
      <c r="E1627">
        <v>1</v>
      </c>
      <c r="F1627">
        <v>0.01</v>
      </c>
      <c r="G1627">
        <v>0</v>
      </c>
    </row>
    <row r="1628" spans="1:7" x14ac:dyDescent="0.25">
      <c r="A1628">
        <v>5942672.2800000003</v>
      </c>
      <c r="B1628">
        <v>20</v>
      </c>
      <c r="C1628">
        <v>19.409179999999999</v>
      </c>
      <c r="D1628">
        <v>22.680098999999998</v>
      </c>
      <c r="E1628">
        <v>1</v>
      </c>
      <c r="F1628">
        <v>0.01</v>
      </c>
      <c r="G1628">
        <v>0</v>
      </c>
    </row>
    <row r="1629" spans="1:7" x14ac:dyDescent="0.25">
      <c r="A1629">
        <v>5946343.3300000001</v>
      </c>
      <c r="B1629">
        <v>20</v>
      </c>
      <c r="C1629">
        <v>20.182292</v>
      </c>
      <c r="D1629">
        <v>21.910050999999999</v>
      </c>
      <c r="E1629">
        <v>1</v>
      </c>
      <c r="F1629">
        <v>0.01</v>
      </c>
      <c r="G1629">
        <v>0</v>
      </c>
    </row>
    <row r="1630" spans="1:7" x14ac:dyDescent="0.25">
      <c r="A1630">
        <v>5950014.4000000004</v>
      </c>
      <c r="B1630">
        <v>20</v>
      </c>
      <c r="C1630">
        <v>17.711293000000001</v>
      </c>
      <c r="D1630">
        <v>24.400359000000002</v>
      </c>
      <c r="E1630">
        <v>1</v>
      </c>
      <c r="F1630">
        <v>0.01</v>
      </c>
      <c r="G1630">
        <v>0</v>
      </c>
    </row>
    <row r="1631" spans="1:7" x14ac:dyDescent="0.25">
      <c r="A1631">
        <v>5953685.4900000002</v>
      </c>
      <c r="B1631">
        <v>20</v>
      </c>
      <c r="C1631">
        <v>19.702148000000001</v>
      </c>
      <c r="D1631">
        <v>22.431058</v>
      </c>
      <c r="E1631">
        <v>1</v>
      </c>
      <c r="F1631">
        <v>0.01</v>
      </c>
      <c r="G1631">
        <v>0</v>
      </c>
    </row>
    <row r="1632" spans="1:7" x14ac:dyDescent="0.25">
      <c r="A1632">
        <v>5957356.5999999996</v>
      </c>
      <c r="B1632">
        <v>20</v>
      </c>
      <c r="C1632">
        <v>19.042968999999999</v>
      </c>
      <c r="D1632">
        <v>23.100695000000002</v>
      </c>
      <c r="E1632">
        <v>1</v>
      </c>
      <c r="F1632">
        <v>0.01</v>
      </c>
      <c r="G1632">
        <v>0</v>
      </c>
    </row>
    <row r="1633" spans="1:7" x14ac:dyDescent="0.25">
      <c r="A1633">
        <v>5961027.7300000004</v>
      </c>
      <c r="B1633">
        <v>20</v>
      </c>
      <c r="C1633">
        <v>18.75</v>
      </c>
      <c r="D1633">
        <v>23.412056</v>
      </c>
      <c r="E1633">
        <v>1</v>
      </c>
      <c r="F1633">
        <v>0.01</v>
      </c>
      <c r="G1633">
        <v>0</v>
      </c>
    </row>
    <row r="1634" spans="1:7" x14ac:dyDescent="0.25">
      <c r="A1634">
        <v>5964700.5120000001</v>
      </c>
      <c r="B1634">
        <v>20</v>
      </c>
      <c r="C1634">
        <v>19.995117</v>
      </c>
      <c r="D1634">
        <v>22.177396000000002</v>
      </c>
      <c r="E1634">
        <v>1</v>
      </c>
      <c r="F1634">
        <v>0.01</v>
      </c>
      <c r="G1634">
        <v>0</v>
      </c>
    </row>
    <row r="1635" spans="1:7" x14ac:dyDescent="0.25">
      <c r="A1635">
        <v>5968370.0499999998</v>
      </c>
      <c r="B1635">
        <v>20</v>
      </c>
      <c r="C1635">
        <v>18.243963000000001</v>
      </c>
      <c r="D1635">
        <v>23.944692</v>
      </c>
      <c r="E1635">
        <v>1</v>
      </c>
      <c r="F1635">
        <v>0.01</v>
      </c>
      <c r="G1635">
        <v>0</v>
      </c>
    </row>
    <row r="1636" spans="1:7" x14ac:dyDescent="0.25">
      <c r="A1636">
        <v>5972041.2400000002</v>
      </c>
      <c r="B1636">
        <v>20</v>
      </c>
      <c r="C1636">
        <v>18.798828</v>
      </c>
      <c r="D1636">
        <v>23.412006000000002</v>
      </c>
      <c r="E1636">
        <v>1</v>
      </c>
      <c r="F1636">
        <v>0.01</v>
      </c>
      <c r="G1636">
        <v>0</v>
      </c>
    </row>
    <row r="1637" spans="1:7" x14ac:dyDescent="0.25">
      <c r="A1637">
        <v>5975712.4500000002</v>
      </c>
      <c r="B1637">
        <v>20</v>
      </c>
      <c r="C1637">
        <v>20.214843999999999</v>
      </c>
      <c r="D1637">
        <v>22.004208999999999</v>
      </c>
      <c r="E1637">
        <v>1</v>
      </c>
      <c r="F1637">
        <v>0.01</v>
      </c>
      <c r="G1637">
        <v>0</v>
      </c>
    </row>
    <row r="1638" spans="1:7" x14ac:dyDescent="0.25">
      <c r="A1638">
        <v>5979385.3159999996</v>
      </c>
      <c r="B1638">
        <v>20</v>
      </c>
      <c r="C1638">
        <v>18.090820000000001</v>
      </c>
      <c r="D1638">
        <v>24.142351999999999</v>
      </c>
      <c r="E1638">
        <v>1</v>
      </c>
      <c r="F1638">
        <v>0.01</v>
      </c>
      <c r="G1638">
        <v>0</v>
      </c>
    </row>
    <row r="1639" spans="1:7" x14ac:dyDescent="0.25">
      <c r="A1639">
        <v>5983054.9299999997</v>
      </c>
      <c r="B1639">
        <v>20</v>
      </c>
      <c r="C1639">
        <v>19.848633</v>
      </c>
      <c r="D1639">
        <v>22.401710999999999</v>
      </c>
      <c r="E1639">
        <v>1</v>
      </c>
      <c r="F1639">
        <v>0.01</v>
      </c>
      <c r="G1639">
        <v>0</v>
      </c>
    </row>
    <row r="1640" spans="1:7" x14ac:dyDescent="0.25">
      <c r="A1640">
        <v>5986726.2000000002</v>
      </c>
      <c r="B1640">
        <v>20</v>
      </c>
      <c r="C1640">
        <v>19.205729000000002</v>
      </c>
      <c r="D1640">
        <v>23.051707</v>
      </c>
      <c r="E1640">
        <v>1</v>
      </c>
      <c r="F1640">
        <v>0.01</v>
      </c>
      <c r="G1640">
        <v>0</v>
      </c>
    </row>
    <row r="1641" spans="1:7" x14ac:dyDescent="0.25">
      <c r="A1641">
        <v>5990397.4900000002</v>
      </c>
      <c r="B1641">
        <v>20</v>
      </c>
      <c r="C1641">
        <v>17.578125</v>
      </c>
      <c r="D1641">
        <v>24.708793</v>
      </c>
      <c r="E1641">
        <v>1</v>
      </c>
      <c r="F1641">
        <v>0.01</v>
      </c>
      <c r="G1641">
        <v>0</v>
      </c>
    </row>
    <row r="1642" spans="1:7" x14ac:dyDescent="0.25">
      <c r="A1642">
        <v>5994068.7999999998</v>
      </c>
      <c r="B1642">
        <v>20</v>
      </c>
      <c r="C1642">
        <v>18.676758</v>
      </c>
      <c r="D1642">
        <v>23.641369000000001</v>
      </c>
      <c r="E1642">
        <v>1</v>
      </c>
      <c r="F1642">
        <v>0.01</v>
      </c>
      <c r="G1642">
        <v>0</v>
      </c>
    </row>
    <row r="1643" spans="1:7" x14ac:dyDescent="0.25">
      <c r="A1643">
        <v>5997740.1299999999</v>
      </c>
      <c r="B1643">
        <v>20</v>
      </c>
      <c r="C1643">
        <v>18.603515999999999</v>
      </c>
      <c r="D1643">
        <v>23.737276000000001</v>
      </c>
      <c r="E1643">
        <v>1</v>
      </c>
      <c r="F1643">
        <v>0.01</v>
      </c>
      <c r="G1643">
        <v>0</v>
      </c>
    </row>
    <row r="1644" spans="1:7" x14ac:dyDescent="0.25">
      <c r="A1644">
        <v>6001413.1220000004</v>
      </c>
      <c r="B1644">
        <v>20</v>
      </c>
      <c r="C1644">
        <v>19.189453</v>
      </c>
      <c r="D1644">
        <v>23.169730000000001</v>
      </c>
      <c r="E1644">
        <v>1</v>
      </c>
      <c r="F1644">
        <v>0.01</v>
      </c>
      <c r="G1644">
        <v>0</v>
      </c>
    </row>
    <row r="1645" spans="1:7" x14ac:dyDescent="0.25">
      <c r="A1645">
        <v>6005084.4929999998</v>
      </c>
      <c r="B1645">
        <v>20</v>
      </c>
      <c r="C1645">
        <v>18.676758</v>
      </c>
      <c r="D1645">
        <v>23.700206999999999</v>
      </c>
      <c r="E1645">
        <v>1</v>
      </c>
      <c r="F1645">
        <v>0.01</v>
      </c>
      <c r="G1645">
        <v>0</v>
      </c>
    </row>
    <row r="1646" spans="1:7" x14ac:dyDescent="0.25">
      <c r="A1646">
        <v>6008754.2400000002</v>
      </c>
      <c r="B1646">
        <v>20</v>
      </c>
      <c r="C1646">
        <v>18.457031000000001</v>
      </c>
      <c r="D1646">
        <v>23.943819000000001</v>
      </c>
      <c r="E1646">
        <v>1</v>
      </c>
      <c r="F1646">
        <v>0.01</v>
      </c>
      <c r="G1646">
        <v>0</v>
      </c>
    </row>
    <row r="1647" spans="1:7" x14ac:dyDescent="0.25">
      <c r="A1647">
        <v>6012425.6500000004</v>
      </c>
      <c r="B1647">
        <v>20</v>
      </c>
      <c r="C1647">
        <v>17.138672</v>
      </c>
      <c r="D1647">
        <v>25.29888</v>
      </c>
      <c r="E1647">
        <v>1</v>
      </c>
      <c r="F1647">
        <v>0.01</v>
      </c>
      <c r="G1647">
        <v>0</v>
      </c>
    </row>
    <row r="1648" spans="1:7" x14ac:dyDescent="0.25">
      <c r="A1648">
        <v>6016097.0800000001</v>
      </c>
      <c r="B1648">
        <v>20</v>
      </c>
      <c r="C1648">
        <v>19.482422</v>
      </c>
      <c r="D1648">
        <v>22.983288000000002</v>
      </c>
      <c r="E1648">
        <v>1</v>
      </c>
      <c r="F1648">
        <v>0.01</v>
      </c>
      <c r="G1648">
        <v>0</v>
      </c>
    </row>
    <row r="1649" spans="1:7" x14ac:dyDescent="0.25">
      <c r="A1649">
        <v>6019768.5300000003</v>
      </c>
      <c r="B1649">
        <v>20</v>
      </c>
      <c r="C1649">
        <v>18.896484000000001</v>
      </c>
      <c r="D1649">
        <v>23.582735</v>
      </c>
      <c r="E1649">
        <v>1</v>
      </c>
      <c r="F1649">
        <v>0.01</v>
      </c>
      <c r="G1649">
        <v>0</v>
      </c>
    </row>
    <row r="1650" spans="1:7" x14ac:dyDescent="0.25">
      <c r="A1650">
        <v>6023441.648</v>
      </c>
      <c r="B1650">
        <v>20</v>
      </c>
      <c r="C1650">
        <v>19.555664</v>
      </c>
      <c r="D1650">
        <v>22.936454000000001</v>
      </c>
      <c r="E1650">
        <v>1</v>
      </c>
      <c r="F1650">
        <v>0.01</v>
      </c>
      <c r="G1650">
        <v>0</v>
      </c>
    </row>
    <row r="1651" spans="1:7" x14ac:dyDescent="0.25">
      <c r="A1651">
        <v>6027113.1390000004</v>
      </c>
      <c r="B1651">
        <v>20</v>
      </c>
      <c r="C1651">
        <v>19.482422</v>
      </c>
      <c r="D1651">
        <v>23.017712</v>
      </c>
      <c r="E1651">
        <v>1</v>
      </c>
      <c r="F1651">
        <v>0.01</v>
      </c>
      <c r="G1651">
        <v>0</v>
      </c>
    </row>
    <row r="1652" spans="1:7" x14ac:dyDescent="0.25">
      <c r="A1652">
        <v>6030783</v>
      </c>
      <c r="B1652">
        <v>20</v>
      </c>
      <c r="C1652">
        <v>18.603515999999999</v>
      </c>
      <c r="D1652">
        <v>23.912569000000001</v>
      </c>
      <c r="E1652">
        <v>1</v>
      </c>
      <c r="F1652">
        <v>0.01</v>
      </c>
      <c r="G1652">
        <v>0</v>
      </c>
    </row>
    <row r="1653" spans="1:7" x14ac:dyDescent="0.25">
      <c r="A1653">
        <v>6034454.5300000003</v>
      </c>
      <c r="B1653">
        <v>20</v>
      </c>
      <c r="C1653">
        <v>18.383789</v>
      </c>
      <c r="D1653">
        <v>24.157401</v>
      </c>
      <c r="E1653">
        <v>1</v>
      </c>
      <c r="F1653">
        <v>0.01</v>
      </c>
      <c r="G1653">
        <v>0</v>
      </c>
    </row>
    <row r="1654" spans="1:7" x14ac:dyDescent="0.25">
      <c r="A1654">
        <v>6038126.0800000001</v>
      </c>
      <c r="B1654">
        <v>20</v>
      </c>
      <c r="C1654">
        <v>19.042968999999999</v>
      </c>
      <c r="D1654">
        <v>23.519665</v>
      </c>
      <c r="E1654">
        <v>1</v>
      </c>
      <c r="F1654">
        <v>0.01</v>
      </c>
      <c r="G1654">
        <v>0</v>
      </c>
    </row>
    <row r="1655" spans="1:7" x14ac:dyDescent="0.25">
      <c r="A1655">
        <v>6041799.3030000003</v>
      </c>
      <c r="B1655">
        <v>20</v>
      </c>
      <c r="C1655">
        <v>20.434570000000001</v>
      </c>
      <c r="D1655">
        <v>22.132417</v>
      </c>
      <c r="E1655">
        <v>1</v>
      </c>
      <c r="F1655">
        <v>0.01</v>
      </c>
      <c r="G1655">
        <v>0</v>
      </c>
    </row>
    <row r="1656" spans="1:7" x14ac:dyDescent="0.25">
      <c r="A1656">
        <v>6045469.2400000002</v>
      </c>
      <c r="B1656">
        <v>20</v>
      </c>
      <c r="C1656">
        <v>19.042968999999999</v>
      </c>
      <c r="D1656">
        <v>23.528372999999998</v>
      </c>
      <c r="E1656">
        <v>1</v>
      </c>
      <c r="F1656">
        <v>0.01</v>
      </c>
      <c r="G1656">
        <v>0</v>
      </c>
    </row>
    <row r="1657" spans="1:7" x14ac:dyDescent="0.25">
      <c r="A1657">
        <v>6049140.8499999996</v>
      </c>
      <c r="B1657">
        <v>20</v>
      </c>
      <c r="C1657">
        <v>18.823242</v>
      </c>
      <c r="D1657">
        <v>23.765881</v>
      </c>
      <c r="E1657">
        <v>1</v>
      </c>
      <c r="F1657">
        <v>0.01</v>
      </c>
      <c r="G1657">
        <v>0</v>
      </c>
    </row>
    <row r="1658" spans="1:7" x14ac:dyDescent="0.25">
      <c r="A1658">
        <v>6052812.4800000004</v>
      </c>
      <c r="B1658">
        <v>20</v>
      </c>
      <c r="C1658">
        <v>19.409179999999999</v>
      </c>
      <c r="D1658">
        <v>23.194673000000002</v>
      </c>
      <c r="E1658">
        <v>1</v>
      </c>
      <c r="F1658">
        <v>0.01</v>
      </c>
      <c r="G1658">
        <v>0</v>
      </c>
    </row>
    <row r="1659" spans="1:7" x14ac:dyDescent="0.25">
      <c r="A1659">
        <v>6056484.1299999999</v>
      </c>
      <c r="B1659">
        <v>20</v>
      </c>
      <c r="C1659">
        <v>20.361328</v>
      </c>
      <c r="D1659">
        <v>22.244437000000001</v>
      </c>
      <c r="E1659">
        <v>1</v>
      </c>
      <c r="F1659">
        <v>0.01</v>
      </c>
      <c r="G1659">
        <v>0</v>
      </c>
    </row>
    <row r="1660" spans="1:7" x14ac:dyDescent="0.25">
      <c r="A1660">
        <v>6060155.7999999998</v>
      </c>
      <c r="B1660">
        <v>20</v>
      </c>
      <c r="C1660">
        <v>19.628906000000001</v>
      </c>
      <c r="D1660">
        <v>22.976939999999999</v>
      </c>
      <c r="E1660">
        <v>1</v>
      </c>
      <c r="F1660">
        <v>0.01</v>
      </c>
      <c r="G1660">
        <v>0</v>
      </c>
    </row>
    <row r="1661" spans="1:7" x14ac:dyDescent="0.25">
      <c r="A1661">
        <v>6063829.1490000002</v>
      </c>
      <c r="B1661">
        <v>20</v>
      </c>
      <c r="C1661">
        <v>19.848633</v>
      </c>
      <c r="D1661">
        <v>22.761568</v>
      </c>
      <c r="E1661">
        <v>1</v>
      </c>
      <c r="F1661">
        <v>0.01</v>
      </c>
      <c r="G1661">
        <v>0</v>
      </c>
    </row>
    <row r="1662" spans="1:7" x14ac:dyDescent="0.25">
      <c r="A1662">
        <v>6067499.2000000002</v>
      </c>
      <c r="B1662">
        <v>20</v>
      </c>
      <c r="C1662">
        <v>19.775390999999999</v>
      </c>
      <c r="D1662">
        <v>22.837942999999999</v>
      </c>
      <c r="E1662">
        <v>1</v>
      </c>
      <c r="F1662">
        <v>0.01</v>
      </c>
      <c r="G1662">
        <v>0</v>
      </c>
    </row>
    <row r="1663" spans="1:7" x14ac:dyDescent="0.25">
      <c r="A1663">
        <v>6071170.9299999997</v>
      </c>
      <c r="B1663">
        <v>20</v>
      </c>
      <c r="C1663">
        <v>18.457031000000001</v>
      </c>
      <c r="D1663">
        <v>24.171032</v>
      </c>
      <c r="E1663">
        <v>1</v>
      </c>
      <c r="F1663">
        <v>0.01</v>
      </c>
      <c r="G1663">
        <v>0</v>
      </c>
    </row>
    <row r="1664" spans="1:7" x14ac:dyDescent="0.25">
      <c r="A1664">
        <v>6074842.6799999997</v>
      </c>
      <c r="B1664">
        <v>20</v>
      </c>
      <c r="C1664">
        <v>18.676758</v>
      </c>
      <c r="D1664">
        <v>23.975190999999999</v>
      </c>
      <c r="E1664">
        <v>1</v>
      </c>
      <c r="F1664">
        <v>0.01</v>
      </c>
      <c r="G1664">
        <v>0</v>
      </c>
    </row>
    <row r="1665" spans="1:7" x14ac:dyDescent="0.25">
      <c r="A1665">
        <v>6078514.4500000002</v>
      </c>
      <c r="B1665">
        <v>20</v>
      </c>
      <c r="C1665">
        <v>21.09375</v>
      </c>
      <c r="D1665">
        <v>21.560110999999999</v>
      </c>
      <c r="E1665">
        <v>1</v>
      </c>
      <c r="F1665">
        <v>0.01</v>
      </c>
      <c r="G1665">
        <v>0</v>
      </c>
    </row>
    <row r="1666" spans="1:7" x14ac:dyDescent="0.25">
      <c r="A1666">
        <v>6082187.9040000001</v>
      </c>
      <c r="B1666">
        <v>20</v>
      </c>
      <c r="C1666">
        <v>18.310547</v>
      </c>
      <c r="D1666">
        <v>24.348278000000001</v>
      </c>
      <c r="E1666">
        <v>1</v>
      </c>
      <c r="F1666">
        <v>0.01</v>
      </c>
      <c r="G1666">
        <v>0</v>
      </c>
    </row>
    <row r="1667" spans="1:7" x14ac:dyDescent="0.25">
      <c r="A1667">
        <v>6085858.0499999998</v>
      </c>
      <c r="B1667">
        <v>20</v>
      </c>
      <c r="C1667">
        <v>18.843216999999999</v>
      </c>
      <c r="D1667">
        <v>23.841698000000001</v>
      </c>
      <c r="E1667">
        <v>1</v>
      </c>
      <c r="F1667">
        <v>0.01</v>
      </c>
      <c r="G1667">
        <v>0</v>
      </c>
    </row>
    <row r="1668" spans="1:7" x14ac:dyDescent="0.25">
      <c r="A1668">
        <v>6089529.8799999999</v>
      </c>
      <c r="B1668">
        <v>20</v>
      </c>
      <c r="C1668">
        <v>18.636068000000002</v>
      </c>
      <c r="D1668">
        <v>24.067753</v>
      </c>
      <c r="E1668">
        <v>1</v>
      </c>
      <c r="F1668">
        <v>0.01</v>
      </c>
      <c r="G1668">
        <v>0</v>
      </c>
    </row>
    <row r="1669" spans="1:7" x14ac:dyDescent="0.25">
      <c r="A1669">
        <v>6093201.7300000004</v>
      </c>
      <c r="B1669">
        <v>20</v>
      </c>
      <c r="C1669">
        <v>19.921875</v>
      </c>
      <c r="D1669">
        <v>22.793963000000002</v>
      </c>
      <c r="E1669">
        <v>1</v>
      </c>
      <c r="F1669">
        <v>0.01</v>
      </c>
      <c r="G1669">
        <v>0</v>
      </c>
    </row>
    <row r="1670" spans="1:7" x14ac:dyDescent="0.25">
      <c r="A1670">
        <v>6096875.2680000002</v>
      </c>
      <c r="B1670">
        <v>20</v>
      </c>
      <c r="C1670">
        <v>18.75</v>
      </c>
      <c r="D1670">
        <v>23.976906</v>
      </c>
      <c r="E1670">
        <v>1</v>
      </c>
      <c r="F1670">
        <v>0.01</v>
      </c>
      <c r="G1670">
        <v>0</v>
      </c>
    </row>
    <row r="1671" spans="1:7" x14ac:dyDescent="0.25">
      <c r="A1671">
        <v>6100545.4900000002</v>
      </c>
      <c r="B1671">
        <v>20</v>
      </c>
      <c r="C1671">
        <v>19.921875</v>
      </c>
      <c r="D1671">
        <v>22.816098</v>
      </c>
      <c r="E1671">
        <v>1</v>
      </c>
      <c r="F1671">
        <v>0.01</v>
      </c>
      <c r="G1671">
        <v>0</v>
      </c>
    </row>
    <row r="1672" spans="1:7" x14ac:dyDescent="0.25">
      <c r="A1672">
        <v>6104217.4000000004</v>
      </c>
      <c r="B1672">
        <v>20</v>
      </c>
      <c r="C1672">
        <v>16.333008</v>
      </c>
      <c r="D1672">
        <v>26.436174999999999</v>
      </c>
      <c r="E1672">
        <v>1</v>
      </c>
      <c r="F1672">
        <v>0.01</v>
      </c>
      <c r="G1672">
        <v>0</v>
      </c>
    </row>
    <row r="1673" spans="1:7" x14ac:dyDescent="0.25">
      <c r="A1673">
        <v>6107889.3300000001</v>
      </c>
      <c r="B1673">
        <v>20</v>
      </c>
      <c r="C1673">
        <v>19.921875</v>
      </c>
      <c r="D1673">
        <v>22.878516999999999</v>
      </c>
      <c r="E1673">
        <v>1</v>
      </c>
      <c r="F1673">
        <v>0.01</v>
      </c>
      <c r="G1673">
        <v>0</v>
      </c>
    </row>
    <row r="1674" spans="1:7" x14ac:dyDescent="0.25">
      <c r="A1674">
        <v>6111561.2800000003</v>
      </c>
      <c r="B1674">
        <v>20</v>
      </c>
      <c r="C1674">
        <v>18.75</v>
      </c>
      <c r="D1674">
        <v>24.06146</v>
      </c>
      <c r="E1674">
        <v>1</v>
      </c>
      <c r="F1674">
        <v>0.01</v>
      </c>
      <c r="G1674">
        <v>0</v>
      </c>
    </row>
    <row r="1675" spans="1:7" x14ac:dyDescent="0.25">
      <c r="A1675">
        <v>6115234.9230000004</v>
      </c>
      <c r="B1675">
        <v>20</v>
      </c>
      <c r="C1675">
        <v>19.116211</v>
      </c>
      <c r="D1675">
        <v>23.71303</v>
      </c>
      <c r="E1675">
        <v>1</v>
      </c>
      <c r="F1675">
        <v>0.01</v>
      </c>
      <c r="G1675">
        <v>0</v>
      </c>
    </row>
    <row r="1676" spans="1:7" x14ac:dyDescent="0.25">
      <c r="A1676">
        <v>6118905.2400000002</v>
      </c>
      <c r="B1676">
        <v>20</v>
      </c>
      <c r="C1676">
        <v>18.383789</v>
      </c>
      <c r="D1676">
        <v>24.466286</v>
      </c>
      <c r="E1676">
        <v>1</v>
      </c>
      <c r="F1676">
        <v>0.01</v>
      </c>
      <c r="G1676">
        <v>0</v>
      </c>
    </row>
    <row r="1677" spans="1:7" x14ac:dyDescent="0.25">
      <c r="A1677">
        <v>6122577.25</v>
      </c>
      <c r="B1677">
        <v>20</v>
      </c>
      <c r="C1677">
        <v>16.772461</v>
      </c>
      <c r="D1677">
        <v>26.117978000000001</v>
      </c>
      <c r="E1677">
        <v>1</v>
      </c>
      <c r="F1677">
        <v>0.01</v>
      </c>
      <c r="G1677">
        <v>0</v>
      </c>
    </row>
    <row r="1678" spans="1:7" x14ac:dyDescent="0.25">
      <c r="A1678">
        <v>6126249.2800000003</v>
      </c>
      <c r="B1678">
        <v>20</v>
      </c>
      <c r="C1678">
        <v>18.75</v>
      </c>
      <c r="D1678">
        <v>24.177752000000002</v>
      </c>
      <c r="E1678">
        <v>1</v>
      </c>
      <c r="F1678">
        <v>0.01</v>
      </c>
      <c r="G1678">
        <v>0</v>
      </c>
    </row>
    <row r="1679" spans="1:7" x14ac:dyDescent="0.25">
      <c r="A1679">
        <v>6129921.3300000001</v>
      </c>
      <c r="B1679">
        <v>20</v>
      </c>
      <c r="C1679">
        <v>20.141601999999999</v>
      </c>
      <c r="D1679">
        <v>22.795387000000002</v>
      </c>
      <c r="E1679">
        <v>1</v>
      </c>
      <c r="F1679">
        <v>0.01</v>
      </c>
      <c r="G1679">
        <v>0</v>
      </c>
    </row>
    <row r="1680" spans="1:7" x14ac:dyDescent="0.25">
      <c r="A1680">
        <v>6133595.0779999997</v>
      </c>
      <c r="B1680">
        <v>20</v>
      </c>
      <c r="C1680">
        <v>18.676758</v>
      </c>
      <c r="D1680">
        <v>24.270078000000002</v>
      </c>
      <c r="E1680">
        <v>1</v>
      </c>
      <c r="F1680">
        <v>0.01</v>
      </c>
      <c r="G1680">
        <v>0</v>
      </c>
    </row>
    <row r="1681" spans="1:7" x14ac:dyDescent="0.25">
      <c r="A1681">
        <v>6137265.4900000002</v>
      </c>
      <c r="B1681">
        <v>20</v>
      </c>
      <c r="C1681">
        <v>18.823242</v>
      </c>
      <c r="D1681">
        <v>24.144427</v>
      </c>
      <c r="E1681">
        <v>1</v>
      </c>
      <c r="F1681">
        <v>0.01</v>
      </c>
      <c r="G1681">
        <v>0</v>
      </c>
    </row>
    <row r="1682" spans="1:7" x14ac:dyDescent="0.25">
      <c r="A1682">
        <v>6140937.5999999996</v>
      </c>
      <c r="B1682">
        <v>20</v>
      </c>
      <c r="C1682">
        <v>19.042968999999999</v>
      </c>
      <c r="D1682">
        <v>23.940704</v>
      </c>
      <c r="E1682">
        <v>1</v>
      </c>
      <c r="F1682">
        <v>0.01</v>
      </c>
      <c r="G1682">
        <v>0</v>
      </c>
    </row>
    <row r="1683" spans="1:7" x14ac:dyDescent="0.25">
      <c r="A1683">
        <v>6144609.7300000004</v>
      </c>
      <c r="B1683">
        <v>20</v>
      </c>
      <c r="C1683">
        <v>17.911044</v>
      </c>
      <c r="D1683">
        <v>25.100549999999998</v>
      </c>
      <c r="E1683">
        <v>1</v>
      </c>
      <c r="F1683">
        <v>0.01</v>
      </c>
      <c r="G1683">
        <v>0</v>
      </c>
    </row>
    <row r="1684" spans="1:7" x14ac:dyDescent="0.25">
      <c r="A1684">
        <v>6148281.8799999999</v>
      </c>
      <c r="B1684">
        <v>20</v>
      </c>
      <c r="C1684">
        <v>18.75</v>
      </c>
      <c r="D1684">
        <v>24.289418999999999</v>
      </c>
      <c r="E1684">
        <v>1</v>
      </c>
      <c r="F1684">
        <v>0.01</v>
      </c>
      <c r="G1684">
        <v>0</v>
      </c>
    </row>
    <row r="1685" spans="1:7" x14ac:dyDescent="0.25">
      <c r="A1685">
        <v>6151954.0499999998</v>
      </c>
      <c r="B1685">
        <v>20</v>
      </c>
      <c r="C1685">
        <v>20.507812000000001</v>
      </c>
      <c r="D1685">
        <v>22.537790999999999</v>
      </c>
      <c r="E1685">
        <v>1</v>
      </c>
      <c r="F1685">
        <v>0.01</v>
      </c>
      <c r="G1685">
        <v>0</v>
      </c>
    </row>
    <row r="1686" spans="1:7" x14ac:dyDescent="0.25">
      <c r="A1686">
        <v>6155626.2400000002</v>
      </c>
      <c r="B1686">
        <v>20</v>
      </c>
      <c r="C1686">
        <v>18.880208</v>
      </c>
      <c r="D1686">
        <v>24.169985</v>
      </c>
      <c r="E1686">
        <v>1</v>
      </c>
      <c r="F1686">
        <v>0.01</v>
      </c>
      <c r="G1686">
        <v>0</v>
      </c>
    </row>
    <row r="1687" spans="1:7" x14ac:dyDescent="0.25">
      <c r="A1687">
        <v>6159298.4500000002</v>
      </c>
      <c r="B1687">
        <v>20</v>
      </c>
      <c r="C1687">
        <v>18.510297999999999</v>
      </c>
      <c r="D1687">
        <v>24.563815999999999</v>
      </c>
      <c r="E1687">
        <v>1</v>
      </c>
      <c r="F1687">
        <v>0.01</v>
      </c>
      <c r="G1687">
        <v>0</v>
      </c>
    </row>
    <row r="1688" spans="1:7" x14ac:dyDescent="0.25">
      <c r="A1688">
        <v>6162970.6799999997</v>
      </c>
      <c r="B1688">
        <v>20</v>
      </c>
      <c r="C1688">
        <v>19.335937999999999</v>
      </c>
      <c r="D1688">
        <v>23.756124</v>
      </c>
      <c r="E1688">
        <v>1</v>
      </c>
      <c r="F1688">
        <v>0.01</v>
      </c>
      <c r="G1688">
        <v>0</v>
      </c>
    </row>
    <row r="1689" spans="1:7" x14ac:dyDescent="0.25">
      <c r="A1689">
        <v>6166642.9299999997</v>
      </c>
      <c r="B1689">
        <v>20</v>
      </c>
      <c r="C1689">
        <v>21.386718999999999</v>
      </c>
      <c r="D1689">
        <v>21.699321000000001</v>
      </c>
      <c r="E1689">
        <v>1</v>
      </c>
      <c r="F1689">
        <v>0.01</v>
      </c>
      <c r="G1689">
        <v>0</v>
      </c>
    </row>
    <row r="1690" spans="1:7" x14ac:dyDescent="0.25">
      <c r="A1690">
        <v>6170315.2000000002</v>
      </c>
      <c r="B1690">
        <v>20</v>
      </c>
      <c r="C1690">
        <v>19.368490000000001</v>
      </c>
      <c r="D1690">
        <v>23.711886</v>
      </c>
      <c r="E1690">
        <v>1</v>
      </c>
      <c r="F1690">
        <v>0.01</v>
      </c>
      <c r="G1690">
        <v>0</v>
      </c>
    </row>
    <row r="1691" spans="1:7" x14ac:dyDescent="0.25">
      <c r="A1691">
        <v>6173987.4900000002</v>
      </c>
      <c r="B1691">
        <v>20</v>
      </c>
      <c r="C1691">
        <v>18.510297999999999</v>
      </c>
      <c r="D1691">
        <v>24.589521999999999</v>
      </c>
      <c r="E1691">
        <v>1</v>
      </c>
      <c r="F1691">
        <v>0.01</v>
      </c>
      <c r="G1691">
        <v>0</v>
      </c>
    </row>
    <row r="1692" spans="1:7" x14ac:dyDescent="0.25">
      <c r="A1692">
        <v>6177659.7999999998</v>
      </c>
      <c r="B1692">
        <v>20</v>
      </c>
      <c r="C1692">
        <v>19.555664</v>
      </c>
      <c r="D1692">
        <v>23.560272999999999</v>
      </c>
      <c r="E1692">
        <v>1</v>
      </c>
      <c r="F1692">
        <v>0.01</v>
      </c>
      <c r="G1692">
        <v>0</v>
      </c>
    </row>
    <row r="1693" spans="1:7" x14ac:dyDescent="0.25">
      <c r="A1693">
        <v>6181332.1299999999</v>
      </c>
      <c r="B1693">
        <v>20</v>
      </c>
      <c r="C1693">
        <v>20.214843999999999</v>
      </c>
      <c r="D1693">
        <v>22.903006000000001</v>
      </c>
      <c r="E1693">
        <v>1</v>
      </c>
      <c r="F1693">
        <v>0.01</v>
      </c>
      <c r="G1693">
        <v>0</v>
      </c>
    </row>
    <row r="1694" spans="1:7" x14ac:dyDescent="0.25">
      <c r="A1694">
        <v>6185004.4800000004</v>
      </c>
      <c r="B1694">
        <v>20</v>
      </c>
      <c r="C1694">
        <v>19.775390999999999</v>
      </c>
      <c r="D1694">
        <v>23.34254</v>
      </c>
      <c r="E1694">
        <v>1</v>
      </c>
      <c r="F1694">
        <v>0.01</v>
      </c>
      <c r="G1694">
        <v>0</v>
      </c>
    </row>
    <row r="1695" spans="1:7" x14ac:dyDescent="0.25">
      <c r="A1695">
        <v>6188676.8499999996</v>
      </c>
      <c r="B1695">
        <v>20</v>
      </c>
      <c r="C1695">
        <v>18.310547</v>
      </c>
      <c r="D1695">
        <v>24.823335</v>
      </c>
      <c r="E1695">
        <v>1</v>
      </c>
      <c r="F1695">
        <v>0.01</v>
      </c>
      <c r="G1695">
        <v>0</v>
      </c>
    </row>
    <row r="1696" spans="1:7" x14ac:dyDescent="0.25">
      <c r="A1696">
        <v>6192349.2400000002</v>
      </c>
      <c r="B1696">
        <v>20</v>
      </c>
      <c r="C1696">
        <v>18.823242</v>
      </c>
      <c r="D1696">
        <v>24.334523999999998</v>
      </c>
      <c r="E1696">
        <v>1</v>
      </c>
      <c r="F1696">
        <v>0.01</v>
      </c>
      <c r="G1696">
        <v>0</v>
      </c>
    </row>
    <row r="1697" spans="1:7" x14ac:dyDescent="0.25">
      <c r="A1697">
        <v>6196021.6500000004</v>
      </c>
      <c r="B1697">
        <v>20</v>
      </c>
      <c r="C1697">
        <v>21.533203</v>
      </c>
      <c r="D1697">
        <v>21.621593000000001</v>
      </c>
      <c r="E1697">
        <v>1</v>
      </c>
      <c r="F1697">
        <v>0.01</v>
      </c>
      <c r="G1697">
        <v>0</v>
      </c>
    </row>
    <row r="1698" spans="1:7" x14ac:dyDescent="0.25">
      <c r="A1698">
        <v>6199694.0800000001</v>
      </c>
      <c r="B1698">
        <v>20</v>
      </c>
      <c r="C1698">
        <v>18.457031000000001</v>
      </c>
      <c r="D1698">
        <v>24.697845999999998</v>
      </c>
      <c r="E1698">
        <v>1</v>
      </c>
      <c r="F1698">
        <v>0.01</v>
      </c>
      <c r="G1698">
        <v>0</v>
      </c>
    </row>
    <row r="1699" spans="1:7" x14ac:dyDescent="0.25">
      <c r="A1699">
        <v>6203366.5300000003</v>
      </c>
      <c r="B1699">
        <v>20</v>
      </c>
      <c r="C1699">
        <v>20.654297</v>
      </c>
      <c r="D1699">
        <v>22.507985999999999</v>
      </c>
      <c r="E1699">
        <v>1</v>
      </c>
      <c r="F1699">
        <v>0.01</v>
      </c>
      <c r="G1699">
        <v>0</v>
      </c>
    </row>
    <row r="1700" spans="1:7" x14ac:dyDescent="0.25">
      <c r="A1700">
        <v>6207039</v>
      </c>
      <c r="B1700">
        <v>20</v>
      </c>
      <c r="C1700">
        <v>19.124348999999999</v>
      </c>
      <c r="D1700">
        <v>24.039594000000001</v>
      </c>
      <c r="E1700">
        <v>1</v>
      </c>
      <c r="F1700">
        <v>0.01</v>
      </c>
      <c r="G1700">
        <v>0</v>
      </c>
    </row>
    <row r="1701" spans="1:7" x14ac:dyDescent="0.25">
      <c r="A1701">
        <v>6210711.4900000002</v>
      </c>
      <c r="B1701">
        <v>20</v>
      </c>
      <c r="C1701">
        <v>18.110795</v>
      </c>
      <c r="D1701">
        <v>25.078492000000001</v>
      </c>
      <c r="E1701">
        <v>1</v>
      </c>
      <c r="F1701">
        <v>0.01</v>
      </c>
      <c r="G1701">
        <v>0</v>
      </c>
    </row>
    <row r="1702" spans="1:7" x14ac:dyDescent="0.25">
      <c r="A1702">
        <v>6214384</v>
      </c>
      <c r="B1702">
        <v>20</v>
      </c>
      <c r="C1702">
        <v>18.896484000000001</v>
      </c>
      <c r="D1702">
        <v>24.317743</v>
      </c>
      <c r="E1702">
        <v>1</v>
      </c>
      <c r="F1702">
        <v>0.01</v>
      </c>
      <c r="G1702">
        <v>0</v>
      </c>
    </row>
    <row r="1703" spans="1:7" x14ac:dyDescent="0.25">
      <c r="A1703">
        <v>6218058.2309999997</v>
      </c>
      <c r="B1703">
        <v>20</v>
      </c>
      <c r="C1703">
        <v>19.775390999999999</v>
      </c>
      <c r="D1703">
        <v>23.449904</v>
      </c>
      <c r="E1703">
        <v>1</v>
      </c>
      <c r="F1703">
        <v>0.01</v>
      </c>
      <c r="G1703">
        <v>0</v>
      </c>
    </row>
    <row r="1704" spans="1:7" x14ac:dyDescent="0.25">
      <c r="A1704">
        <v>6221729.0800000001</v>
      </c>
      <c r="B1704">
        <v>20</v>
      </c>
      <c r="C1704">
        <v>19.042968999999999</v>
      </c>
      <c r="D1704">
        <v>24.192173</v>
      </c>
      <c r="E1704">
        <v>1</v>
      </c>
      <c r="F1704">
        <v>0.01</v>
      </c>
      <c r="G1704">
        <v>0</v>
      </c>
    </row>
    <row r="1705" spans="1:7" x14ac:dyDescent="0.25">
      <c r="A1705">
        <v>6225401.6500000004</v>
      </c>
      <c r="B1705">
        <v>20</v>
      </c>
      <c r="C1705">
        <v>18.017578</v>
      </c>
      <c r="D1705">
        <v>25.242059000000001</v>
      </c>
      <c r="E1705">
        <v>1</v>
      </c>
      <c r="F1705">
        <v>0.01</v>
      </c>
      <c r="G1705">
        <v>0</v>
      </c>
    </row>
    <row r="1706" spans="1:7" x14ac:dyDescent="0.25">
      <c r="A1706">
        <v>6229074.2400000002</v>
      </c>
      <c r="B1706">
        <v>20</v>
      </c>
      <c r="C1706">
        <v>18.237304999999999</v>
      </c>
      <c r="D1706">
        <v>25.053542</v>
      </c>
      <c r="E1706">
        <v>1</v>
      </c>
      <c r="F1706">
        <v>0.01</v>
      </c>
      <c r="G1706">
        <v>0</v>
      </c>
    </row>
    <row r="1707" spans="1:7" x14ac:dyDescent="0.25">
      <c r="A1707">
        <v>6232746.8499999996</v>
      </c>
      <c r="B1707">
        <v>20</v>
      </c>
      <c r="C1707">
        <v>19.848633</v>
      </c>
      <c r="D1707">
        <v>23.458164</v>
      </c>
      <c r="E1707">
        <v>1</v>
      </c>
      <c r="F1707">
        <v>0.01</v>
      </c>
      <c r="G1707">
        <v>0</v>
      </c>
    </row>
    <row r="1708" spans="1:7" x14ac:dyDescent="0.25">
      <c r="A1708">
        <v>6236421.1859999998</v>
      </c>
      <c r="B1708">
        <v>20</v>
      </c>
      <c r="C1708">
        <v>18.969726999999999</v>
      </c>
      <c r="D1708">
        <v>24.346917999999999</v>
      </c>
      <c r="E1708">
        <v>1</v>
      </c>
      <c r="F1708">
        <v>0.01</v>
      </c>
      <c r="G1708">
        <v>0</v>
      </c>
    </row>
    <row r="1709" spans="1:7" x14ac:dyDescent="0.25">
      <c r="A1709">
        <v>6240092.1299999999</v>
      </c>
      <c r="B1709">
        <v>20</v>
      </c>
      <c r="C1709">
        <v>19.116211</v>
      </c>
      <c r="D1709">
        <v>24.216384000000001</v>
      </c>
      <c r="E1709">
        <v>1</v>
      </c>
      <c r="F1709">
        <v>0.01</v>
      </c>
      <c r="G1709">
        <v>0</v>
      </c>
    </row>
    <row r="1710" spans="1:7" x14ac:dyDescent="0.25">
      <c r="A1710">
        <v>6243764.7999999998</v>
      </c>
      <c r="B1710">
        <v>20</v>
      </c>
      <c r="C1710">
        <v>18.798828</v>
      </c>
      <c r="D1710">
        <v>24.549403999999999</v>
      </c>
      <c r="E1710">
        <v>1</v>
      </c>
      <c r="F1710">
        <v>0.01</v>
      </c>
      <c r="G1710">
        <v>0</v>
      </c>
    </row>
    <row r="1711" spans="1:7" x14ac:dyDescent="0.25">
      <c r="A1711">
        <v>6247437.4900000002</v>
      </c>
      <c r="B1711">
        <v>20</v>
      </c>
      <c r="C1711">
        <v>18.110795</v>
      </c>
      <c r="D1711">
        <v>25.265764999999998</v>
      </c>
      <c r="E1711">
        <v>1</v>
      </c>
      <c r="F1711">
        <v>0.01</v>
      </c>
      <c r="G1711">
        <v>0</v>
      </c>
    </row>
    <row r="1712" spans="1:7" x14ac:dyDescent="0.25">
      <c r="A1712">
        <v>6251110.2000000002</v>
      </c>
      <c r="B1712">
        <v>20</v>
      </c>
      <c r="C1712">
        <v>19.848633</v>
      </c>
      <c r="D1712">
        <v>23.544931999999999</v>
      </c>
      <c r="E1712">
        <v>1</v>
      </c>
      <c r="F1712">
        <v>0.01</v>
      </c>
      <c r="G1712">
        <v>0</v>
      </c>
    </row>
    <row r="1713" spans="1:7" x14ac:dyDescent="0.25">
      <c r="A1713">
        <v>6254784.6409999998</v>
      </c>
      <c r="B1713">
        <v>20</v>
      </c>
      <c r="C1713">
        <v>19.482422</v>
      </c>
      <c r="D1713">
        <v>23.916717999999999</v>
      </c>
      <c r="E1713">
        <v>1</v>
      </c>
      <c r="F1713">
        <v>0.01</v>
      </c>
      <c r="G1713">
        <v>0</v>
      </c>
    </row>
    <row r="1714" spans="1:7" x14ac:dyDescent="0.25">
      <c r="A1714">
        <v>6258455.6799999997</v>
      </c>
      <c r="B1714">
        <v>20</v>
      </c>
      <c r="C1714">
        <v>19.116211</v>
      </c>
      <c r="D1714">
        <v>24.294606999999999</v>
      </c>
      <c r="E1714">
        <v>1</v>
      </c>
      <c r="F1714">
        <v>0.01</v>
      </c>
      <c r="G1714">
        <v>0</v>
      </c>
    </row>
    <row r="1715" spans="1:7" x14ac:dyDescent="0.25">
      <c r="A1715">
        <v>6262128.4500000002</v>
      </c>
      <c r="B1715">
        <v>20</v>
      </c>
      <c r="C1715">
        <v>18.017578</v>
      </c>
      <c r="D1715">
        <v>25.417124999999999</v>
      </c>
      <c r="E1715">
        <v>1</v>
      </c>
      <c r="F1715">
        <v>0.01</v>
      </c>
      <c r="G1715">
        <v>0</v>
      </c>
    </row>
    <row r="1716" spans="1:7" x14ac:dyDescent="0.25">
      <c r="A1716">
        <v>6265801.2400000002</v>
      </c>
      <c r="B1716">
        <v>20</v>
      </c>
      <c r="C1716">
        <v>19.189453</v>
      </c>
      <c r="D1716">
        <v>24.268523999999999</v>
      </c>
      <c r="E1716">
        <v>1</v>
      </c>
      <c r="F1716">
        <v>0.01</v>
      </c>
      <c r="G1716">
        <v>0</v>
      </c>
    </row>
    <row r="1717" spans="1:7" x14ac:dyDescent="0.25">
      <c r="A1717">
        <v>6269474.0499999998</v>
      </c>
      <c r="B1717">
        <v>20</v>
      </c>
      <c r="C1717">
        <v>20.581054999999999</v>
      </c>
      <c r="D1717">
        <v>22.878834999999999</v>
      </c>
      <c r="E1717">
        <v>1</v>
      </c>
      <c r="F1717">
        <v>0.01</v>
      </c>
      <c r="G1717">
        <v>0</v>
      </c>
    </row>
    <row r="1718" spans="1:7" x14ac:dyDescent="0.25">
      <c r="A1718">
        <v>6273146.8799999999</v>
      </c>
      <c r="B1718">
        <v>20</v>
      </c>
      <c r="C1718">
        <v>19.775390999999999</v>
      </c>
      <c r="D1718">
        <v>23.681529000000001</v>
      </c>
      <c r="E1718">
        <v>1</v>
      </c>
      <c r="F1718">
        <v>0.01</v>
      </c>
      <c r="G1718">
        <v>0</v>
      </c>
    </row>
    <row r="1719" spans="1:7" x14ac:dyDescent="0.25">
      <c r="A1719">
        <v>6276819.7300000004</v>
      </c>
      <c r="B1719">
        <v>20</v>
      </c>
      <c r="C1719">
        <v>20.996093999999999</v>
      </c>
      <c r="D1719">
        <v>22.45504</v>
      </c>
      <c r="E1719">
        <v>1</v>
      </c>
      <c r="F1719">
        <v>0.01</v>
      </c>
      <c r="G1719">
        <v>0</v>
      </c>
    </row>
    <row r="1720" spans="1:7" x14ac:dyDescent="0.25">
      <c r="A1720">
        <v>6280492.5999999996</v>
      </c>
      <c r="B1720">
        <v>20</v>
      </c>
      <c r="C1720">
        <v>19.775390999999999</v>
      </c>
      <c r="D1720">
        <v>23.669314</v>
      </c>
      <c r="E1720">
        <v>1</v>
      </c>
      <c r="F1720">
        <v>0.01</v>
      </c>
      <c r="G1720">
        <v>0</v>
      </c>
    </row>
    <row r="1721" spans="1:7" x14ac:dyDescent="0.25">
      <c r="A1721">
        <v>6284165.4900000002</v>
      </c>
      <c r="B1721">
        <v>20</v>
      </c>
      <c r="C1721">
        <v>18.710049999999999</v>
      </c>
      <c r="D1721">
        <v>24.748538</v>
      </c>
      <c r="E1721">
        <v>1</v>
      </c>
      <c r="F1721">
        <v>0.01</v>
      </c>
      <c r="G1721">
        <v>0</v>
      </c>
    </row>
    <row r="1722" spans="1:7" x14ac:dyDescent="0.25">
      <c r="A1722">
        <v>6287838.4000000004</v>
      </c>
      <c r="B1722">
        <v>20</v>
      </c>
      <c r="C1722">
        <v>19.482422</v>
      </c>
      <c r="D1722">
        <v>23.991229000000001</v>
      </c>
      <c r="E1722">
        <v>1</v>
      </c>
      <c r="F1722">
        <v>0.01</v>
      </c>
      <c r="G1722">
        <v>0</v>
      </c>
    </row>
    <row r="1723" spans="1:7" x14ac:dyDescent="0.25">
      <c r="A1723">
        <v>6291511.3300000001</v>
      </c>
      <c r="B1723">
        <v>20</v>
      </c>
      <c r="C1723">
        <v>20.874023000000001</v>
      </c>
      <c r="D1723">
        <v>22.596657</v>
      </c>
      <c r="E1723">
        <v>1</v>
      </c>
      <c r="F1723">
        <v>0.01</v>
      </c>
      <c r="G1723">
        <v>0</v>
      </c>
    </row>
    <row r="1724" spans="1:7" x14ac:dyDescent="0.25">
      <c r="A1724">
        <v>6295186.0020000003</v>
      </c>
      <c r="B1724">
        <v>20</v>
      </c>
      <c r="C1724">
        <v>19.921875</v>
      </c>
      <c r="D1724">
        <v>23.542172999999998</v>
      </c>
      <c r="E1724">
        <v>1</v>
      </c>
      <c r="F1724">
        <v>0.01</v>
      </c>
      <c r="G1724">
        <v>0</v>
      </c>
    </row>
    <row r="1725" spans="1:7" x14ac:dyDescent="0.25">
      <c r="A1725">
        <v>6298857.25</v>
      </c>
      <c r="B1725">
        <v>20</v>
      </c>
      <c r="C1725">
        <v>20.654297</v>
      </c>
      <c r="D1725">
        <v>22.804949000000001</v>
      </c>
      <c r="E1725">
        <v>1</v>
      </c>
      <c r="F1725">
        <v>0.01</v>
      </c>
      <c r="G1725">
        <v>0</v>
      </c>
    </row>
    <row r="1726" spans="1:7" x14ac:dyDescent="0.25">
      <c r="A1726">
        <v>6302530.2400000002</v>
      </c>
      <c r="B1726">
        <v>20</v>
      </c>
      <c r="C1726">
        <v>17.871093999999999</v>
      </c>
      <c r="D1726">
        <v>25.600441</v>
      </c>
      <c r="E1726">
        <v>1</v>
      </c>
      <c r="F1726">
        <v>0.01</v>
      </c>
      <c r="G1726">
        <v>0</v>
      </c>
    </row>
    <row r="1727" spans="1:7" x14ac:dyDescent="0.25">
      <c r="A1727">
        <v>6306203.25</v>
      </c>
      <c r="B1727">
        <v>20</v>
      </c>
      <c r="C1727">
        <v>19.555664</v>
      </c>
      <c r="D1727">
        <v>23.937314000000001</v>
      </c>
      <c r="E1727">
        <v>1</v>
      </c>
      <c r="F1727">
        <v>0.01</v>
      </c>
      <c r="G1727">
        <v>0</v>
      </c>
    </row>
    <row r="1728" spans="1:7" x14ac:dyDescent="0.25">
      <c r="A1728">
        <v>6309876.2800000003</v>
      </c>
      <c r="B1728">
        <v>20</v>
      </c>
      <c r="C1728">
        <v>20.727539</v>
      </c>
      <c r="D1728">
        <v>22.763079000000001</v>
      </c>
      <c r="E1728">
        <v>1</v>
      </c>
      <c r="F1728">
        <v>0.01</v>
      </c>
      <c r="G1728">
        <v>0</v>
      </c>
    </row>
    <row r="1729" spans="1:7" x14ac:dyDescent="0.25">
      <c r="A1729">
        <v>6313549.3300000001</v>
      </c>
      <c r="B1729">
        <v>20</v>
      </c>
      <c r="C1729">
        <v>19.921875</v>
      </c>
      <c r="D1729">
        <v>23.563331999999999</v>
      </c>
      <c r="E1729">
        <v>1</v>
      </c>
      <c r="F1729">
        <v>0.01</v>
      </c>
      <c r="G1729">
        <v>0</v>
      </c>
    </row>
    <row r="1730" spans="1:7" x14ac:dyDescent="0.25">
      <c r="A1730">
        <v>6317224.1279999996</v>
      </c>
      <c r="B1730">
        <v>20</v>
      </c>
      <c r="C1730">
        <v>19.628906000000001</v>
      </c>
      <c r="D1730">
        <v>23.860043999999998</v>
      </c>
      <c r="E1730">
        <v>1</v>
      </c>
      <c r="F1730">
        <v>0.01</v>
      </c>
      <c r="G1730">
        <v>0</v>
      </c>
    </row>
    <row r="1731" spans="1:7" x14ac:dyDescent="0.25">
      <c r="A1731">
        <v>6320895.4900000002</v>
      </c>
      <c r="B1731">
        <v>20</v>
      </c>
      <c r="C1731">
        <v>18.976385000000001</v>
      </c>
      <c r="D1731">
        <v>24.52535</v>
      </c>
      <c r="E1731">
        <v>1</v>
      </c>
      <c r="F1731">
        <v>0.01</v>
      </c>
      <c r="G1731">
        <v>0</v>
      </c>
    </row>
    <row r="1732" spans="1:7" x14ac:dyDescent="0.25">
      <c r="A1732">
        <v>6324568.5999999996</v>
      </c>
      <c r="B1732">
        <v>20</v>
      </c>
      <c r="C1732">
        <v>19.449870000000001</v>
      </c>
      <c r="D1732">
        <v>24.063668</v>
      </c>
      <c r="E1732">
        <v>1</v>
      </c>
      <c r="F1732">
        <v>0.01</v>
      </c>
      <c r="G1732">
        <v>0</v>
      </c>
    </row>
    <row r="1733" spans="1:7" x14ac:dyDescent="0.25">
      <c r="A1733">
        <v>6328243.4610000001</v>
      </c>
      <c r="B1733">
        <v>20</v>
      </c>
      <c r="C1733">
        <v>20.361328</v>
      </c>
      <c r="D1733">
        <v>23.153783000000001</v>
      </c>
      <c r="E1733">
        <v>1</v>
      </c>
      <c r="F1733">
        <v>0.01</v>
      </c>
      <c r="G1733">
        <v>0</v>
      </c>
    </row>
    <row r="1734" spans="1:7" x14ac:dyDescent="0.25">
      <c r="A1734">
        <v>6331914.8799999999</v>
      </c>
      <c r="B1734">
        <v>20</v>
      </c>
      <c r="C1734">
        <v>19.189453</v>
      </c>
      <c r="D1734">
        <v>24.329402000000002</v>
      </c>
      <c r="E1734">
        <v>1</v>
      </c>
      <c r="F1734">
        <v>0.01</v>
      </c>
      <c r="G1734">
        <v>0</v>
      </c>
    </row>
    <row r="1735" spans="1:7" x14ac:dyDescent="0.25">
      <c r="A1735">
        <v>6335588.0499999998</v>
      </c>
      <c r="B1735">
        <v>20</v>
      </c>
      <c r="C1735">
        <v>18.896484000000001</v>
      </c>
      <c r="D1735">
        <v>24.638321000000001</v>
      </c>
      <c r="E1735">
        <v>1</v>
      </c>
      <c r="F1735">
        <v>0.01</v>
      </c>
      <c r="G1735">
        <v>0</v>
      </c>
    </row>
    <row r="1736" spans="1:7" x14ac:dyDescent="0.25">
      <c r="A1736">
        <v>6339261.2400000002</v>
      </c>
      <c r="B1736">
        <v>20</v>
      </c>
      <c r="C1736">
        <v>19.189453</v>
      </c>
      <c r="D1736">
        <v>24.361302999999999</v>
      </c>
      <c r="E1736">
        <v>1</v>
      </c>
      <c r="F1736">
        <v>0.01</v>
      </c>
      <c r="G1736">
        <v>0</v>
      </c>
    </row>
    <row r="1737" spans="1:7" x14ac:dyDescent="0.25">
      <c r="A1737">
        <v>6342934.4500000002</v>
      </c>
      <c r="B1737">
        <v>20</v>
      </c>
      <c r="C1737">
        <v>19.628906000000001</v>
      </c>
      <c r="D1737">
        <v>23.931697</v>
      </c>
      <c r="E1737">
        <v>1</v>
      </c>
      <c r="F1737">
        <v>0.01</v>
      </c>
      <c r="G1737">
        <v>0</v>
      </c>
    </row>
    <row r="1738" spans="1:7" x14ac:dyDescent="0.25">
      <c r="A1738">
        <v>6346609.4160000002</v>
      </c>
      <c r="B1738">
        <v>20</v>
      </c>
      <c r="C1738">
        <v>18.823242</v>
      </c>
      <c r="D1738">
        <v>24.750259</v>
      </c>
      <c r="E1738">
        <v>1</v>
      </c>
      <c r="F1738">
        <v>0.01</v>
      </c>
      <c r="G1738">
        <v>0</v>
      </c>
    </row>
    <row r="1739" spans="1:7" x14ac:dyDescent="0.25">
      <c r="A1739">
        <v>6350280.9299999997</v>
      </c>
      <c r="B1739">
        <v>20</v>
      </c>
      <c r="C1739">
        <v>19.555664</v>
      </c>
      <c r="D1739">
        <v>24.031347</v>
      </c>
      <c r="E1739">
        <v>1</v>
      </c>
      <c r="F1739">
        <v>0.01</v>
      </c>
      <c r="G1739">
        <v>0</v>
      </c>
    </row>
    <row r="1740" spans="1:7" x14ac:dyDescent="0.25">
      <c r="A1740">
        <v>6353954.2000000002</v>
      </c>
      <c r="B1740">
        <v>20</v>
      </c>
      <c r="C1740">
        <v>17.358398000000001</v>
      </c>
      <c r="D1740">
        <v>26.254328000000001</v>
      </c>
      <c r="E1740">
        <v>1</v>
      </c>
      <c r="F1740">
        <v>0.01</v>
      </c>
      <c r="G1740">
        <v>0</v>
      </c>
    </row>
    <row r="1741" spans="1:7" x14ac:dyDescent="0.25">
      <c r="A1741">
        <v>6357627.4900000002</v>
      </c>
      <c r="B1741">
        <v>20</v>
      </c>
      <c r="C1741">
        <v>19.628906000000001</v>
      </c>
      <c r="D1741">
        <v>24.008925999999999</v>
      </c>
      <c r="E1741">
        <v>1</v>
      </c>
      <c r="F1741">
        <v>0.01</v>
      </c>
      <c r="G1741">
        <v>0</v>
      </c>
    </row>
    <row r="1742" spans="1:7" x14ac:dyDescent="0.25">
      <c r="A1742">
        <v>6361300.7999999998</v>
      </c>
      <c r="B1742">
        <v>20</v>
      </c>
      <c r="C1742">
        <v>19.335937999999999</v>
      </c>
      <c r="D1742">
        <v>24.310521000000001</v>
      </c>
      <c r="E1742">
        <v>1</v>
      </c>
      <c r="F1742">
        <v>0.01</v>
      </c>
      <c r="G1742">
        <v>0</v>
      </c>
    </row>
    <row r="1743" spans="1:7" x14ac:dyDescent="0.25">
      <c r="A1743">
        <v>6364975.8710000003</v>
      </c>
      <c r="B1743">
        <v>20</v>
      </c>
      <c r="C1743">
        <v>20.141601999999999</v>
      </c>
      <c r="D1743">
        <v>23.509211000000001</v>
      </c>
      <c r="E1743">
        <v>1</v>
      </c>
      <c r="F1743">
        <v>0.01</v>
      </c>
      <c r="G1743">
        <v>0</v>
      </c>
    </row>
    <row r="1744" spans="1:7" x14ac:dyDescent="0.25">
      <c r="A1744">
        <v>6368647.4800000004</v>
      </c>
      <c r="B1744">
        <v>20</v>
      </c>
      <c r="C1744">
        <v>18.377130999999999</v>
      </c>
      <c r="D1744">
        <v>25.28726</v>
      </c>
      <c r="E1744">
        <v>1</v>
      </c>
      <c r="F1744">
        <v>0.01</v>
      </c>
      <c r="G1744">
        <v>0</v>
      </c>
    </row>
    <row r="1745" spans="1:7" x14ac:dyDescent="0.25">
      <c r="A1745">
        <v>6372322.5930000003</v>
      </c>
      <c r="B1745">
        <v>20</v>
      </c>
      <c r="C1745">
        <v>20.182292</v>
      </c>
      <c r="D1745">
        <v>23.492903999999999</v>
      </c>
      <c r="E1745">
        <v>1</v>
      </c>
      <c r="F1745">
        <v>0.01</v>
      </c>
      <c r="G1745">
        <v>0</v>
      </c>
    </row>
    <row r="1746" spans="1:7" x14ac:dyDescent="0.25">
      <c r="A1746">
        <v>6375994.2400000002</v>
      </c>
      <c r="B1746">
        <v>20</v>
      </c>
      <c r="C1746">
        <v>19.482422</v>
      </c>
      <c r="D1746">
        <v>24.195568000000002</v>
      </c>
      <c r="E1746">
        <v>1</v>
      </c>
      <c r="F1746">
        <v>0.01</v>
      </c>
      <c r="G1746">
        <v>0</v>
      </c>
    </row>
    <row r="1747" spans="1:7" x14ac:dyDescent="0.25">
      <c r="A1747">
        <v>6379667.6500000004</v>
      </c>
      <c r="B1747">
        <v>20</v>
      </c>
      <c r="C1747">
        <v>19.368490000000001</v>
      </c>
      <c r="D1747">
        <v>24.318117999999998</v>
      </c>
      <c r="E1747">
        <v>1</v>
      </c>
      <c r="F1747">
        <v>0.01</v>
      </c>
      <c r="G1747">
        <v>0</v>
      </c>
    </row>
    <row r="1748" spans="1:7" x14ac:dyDescent="0.25">
      <c r="A1748">
        <v>6383341.0800000001</v>
      </c>
      <c r="B1748">
        <v>20</v>
      </c>
      <c r="C1748">
        <v>18.243963000000001</v>
      </c>
      <c r="D1748">
        <v>25.46453</v>
      </c>
      <c r="E1748">
        <v>1</v>
      </c>
      <c r="F1748">
        <v>0.01</v>
      </c>
      <c r="G1748">
        <v>0</v>
      </c>
    </row>
    <row r="1749" spans="1:7" x14ac:dyDescent="0.25">
      <c r="A1749">
        <v>6387016.2769999998</v>
      </c>
      <c r="B1749">
        <v>20</v>
      </c>
      <c r="C1749">
        <v>20.654297</v>
      </c>
      <c r="D1749">
        <v>23.063378</v>
      </c>
      <c r="E1749">
        <v>1</v>
      </c>
      <c r="F1749">
        <v>0.01</v>
      </c>
      <c r="G1749">
        <v>0</v>
      </c>
    </row>
    <row r="1750" spans="1:7" x14ac:dyDescent="0.25">
      <c r="A1750">
        <v>6390689.7479999997</v>
      </c>
      <c r="B1750">
        <v>20</v>
      </c>
      <c r="C1750">
        <v>19.702148000000001</v>
      </c>
      <c r="D1750">
        <v>24.012556</v>
      </c>
      <c r="E1750">
        <v>1</v>
      </c>
      <c r="F1750">
        <v>0.01</v>
      </c>
      <c r="G1750">
        <v>0</v>
      </c>
    </row>
    <row r="1751" spans="1:7" x14ac:dyDescent="0.25">
      <c r="A1751">
        <v>6394361.4900000002</v>
      </c>
      <c r="B1751">
        <v>20</v>
      </c>
      <c r="C1751">
        <v>20.654297</v>
      </c>
      <c r="D1751">
        <v>23.057437</v>
      </c>
      <c r="E1751">
        <v>1</v>
      </c>
      <c r="F1751">
        <v>0.01</v>
      </c>
      <c r="G1751">
        <v>0</v>
      </c>
    </row>
    <row r="1752" spans="1:7" x14ac:dyDescent="0.25">
      <c r="A1752">
        <v>6398035</v>
      </c>
      <c r="B1752">
        <v>20</v>
      </c>
      <c r="C1752">
        <v>18.090820000000001</v>
      </c>
      <c r="D1752">
        <v>25.631371000000001</v>
      </c>
      <c r="E1752">
        <v>1</v>
      </c>
      <c r="F1752">
        <v>0.01</v>
      </c>
      <c r="G1752">
        <v>0</v>
      </c>
    </row>
    <row r="1753" spans="1:7" x14ac:dyDescent="0.25">
      <c r="A1753">
        <v>6401708.5300000003</v>
      </c>
      <c r="B1753">
        <v>20</v>
      </c>
      <c r="C1753">
        <v>20.581054999999999</v>
      </c>
      <c r="D1753">
        <v>23.152204000000001</v>
      </c>
      <c r="E1753">
        <v>1</v>
      </c>
      <c r="F1753">
        <v>0.01</v>
      </c>
      <c r="G1753">
        <v>0</v>
      </c>
    </row>
    <row r="1754" spans="1:7" x14ac:dyDescent="0.25">
      <c r="A1754">
        <v>6405383.8320000004</v>
      </c>
      <c r="B1754">
        <v>20</v>
      </c>
      <c r="C1754">
        <v>20.361328</v>
      </c>
      <c r="D1754">
        <v>23.364077999999999</v>
      </c>
      <c r="E1754">
        <v>1</v>
      </c>
      <c r="F1754">
        <v>0.01</v>
      </c>
      <c r="G1754">
        <v>0</v>
      </c>
    </row>
    <row r="1755" spans="1:7" x14ac:dyDescent="0.25">
      <c r="A1755">
        <v>6409055.6500000004</v>
      </c>
      <c r="B1755">
        <v>20</v>
      </c>
      <c r="C1755">
        <v>19.628906000000001</v>
      </c>
      <c r="D1755">
        <v>24.096581</v>
      </c>
      <c r="E1755">
        <v>1</v>
      </c>
      <c r="F1755">
        <v>0.01</v>
      </c>
      <c r="G1755">
        <v>0</v>
      </c>
    </row>
    <row r="1756" spans="1:7" x14ac:dyDescent="0.25">
      <c r="A1756">
        <v>6412729.2400000002</v>
      </c>
      <c r="B1756">
        <v>20</v>
      </c>
      <c r="C1756">
        <v>18.530273000000001</v>
      </c>
      <c r="D1756">
        <v>25.210553999999998</v>
      </c>
      <c r="E1756">
        <v>1</v>
      </c>
      <c r="F1756">
        <v>0.01</v>
      </c>
      <c r="G1756">
        <v>0</v>
      </c>
    </row>
    <row r="1757" spans="1:7" x14ac:dyDescent="0.25">
      <c r="A1757">
        <v>6416402.8499999996</v>
      </c>
      <c r="B1757">
        <v>20</v>
      </c>
      <c r="C1757">
        <v>19.628906000000001</v>
      </c>
      <c r="D1757">
        <v>24.127261000000001</v>
      </c>
      <c r="E1757">
        <v>1</v>
      </c>
      <c r="F1757">
        <v>0.01</v>
      </c>
      <c r="G1757">
        <v>0</v>
      </c>
    </row>
    <row r="1758" spans="1:7" x14ac:dyDescent="0.25">
      <c r="A1758">
        <v>6420076.4800000004</v>
      </c>
      <c r="B1758">
        <v>20</v>
      </c>
      <c r="C1758">
        <v>20.141601999999999</v>
      </c>
      <c r="D1758">
        <v>23.616478000000001</v>
      </c>
      <c r="E1758">
        <v>1</v>
      </c>
      <c r="F1758">
        <v>0.01</v>
      </c>
      <c r="G1758">
        <v>0</v>
      </c>
    </row>
    <row r="1759" spans="1:7" x14ac:dyDescent="0.25">
      <c r="A1759">
        <v>6423751.8870000001</v>
      </c>
      <c r="B1759">
        <v>20</v>
      </c>
      <c r="C1759">
        <v>20.654297</v>
      </c>
      <c r="D1759">
        <v>23.097151</v>
      </c>
      <c r="E1759">
        <v>1</v>
      </c>
      <c r="F1759">
        <v>0.01</v>
      </c>
      <c r="G1759">
        <v>0</v>
      </c>
    </row>
    <row r="1760" spans="1:7" x14ac:dyDescent="0.25">
      <c r="A1760">
        <v>6427423.7999999998</v>
      </c>
      <c r="B1760">
        <v>20</v>
      </c>
      <c r="C1760">
        <v>19.921875</v>
      </c>
      <c r="D1760">
        <v>23.824770999999998</v>
      </c>
      <c r="E1760">
        <v>1</v>
      </c>
      <c r="F1760">
        <v>0.01</v>
      </c>
      <c r="G1760">
        <v>0</v>
      </c>
    </row>
    <row r="1761" spans="1:7" x14ac:dyDescent="0.25">
      <c r="A1761">
        <v>6431097.4900000002</v>
      </c>
      <c r="B1761">
        <v>20</v>
      </c>
      <c r="C1761">
        <v>18.090820000000001</v>
      </c>
      <c r="D1761">
        <v>25.672387000000001</v>
      </c>
      <c r="E1761">
        <v>1</v>
      </c>
      <c r="F1761">
        <v>0.01</v>
      </c>
      <c r="G1761">
        <v>0</v>
      </c>
    </row>
    <row r="1762" spans="1:7" x14ac:dyDescent="0.25">
      <c r="A1762">
        <v>6434771.2000000002</v>
      </c>
      <c r="B1762">
        <v>20</v>
      </c>
      <c r="C1762">
        <v>19.848633</v>
      </c>
      <c r="D1762">
        <v>23.931744999999999</v>
      </c>
      <c r="E1762">
        <v>1</v>
      </c>
      <c r="F1762">
        <v>0.01</v>
      </c>
      <c r="G1762">
        <v>0</v>
      </c>
    </row>
    <row r="1763" spans="1:7" x14ac:dyDescent="0.25">
      <c r="A1763">
        <v>6438444.9299999997</v>
      </c>
      <c r="B1763">
        <v>20</v>
      </c>
      <c r="C1763">
        <v>20.581054999999999</v>
      </c>
      <c r="D1763">
        <v>23.195743</v>
      </c>
      <c r="E1763">
        <v>1</v>
      </c>
      <c r="F1763">
        <v>0.01</v>
      </c>
      <c r="G1763">
        <v>0</v>
      </c>
    </row>
    <row r="1764" spans="1:7" x14ac:dyDescent="0.25">
      <c r="A1764">
        <v>6442120.4419999998</v>
      </c>
      <c r="B1764">
        <v>20</v>
      </c>
      <c r="C1764">
        <v>19.409179999999999</v>
      </c>
      <c r="D1764">
        <v>24.367699000000002</v>
      </c>
      <c r="E1764">
        <v>1</v>
      </c>
      <c r="F1764">
        <v>0.01</v>
      </c>
      <c r="G1764">
        <v>0</v>
      </c>
    </row>
    <row r="1765" spans="1:7" x14ac:dyDescent="0.25">
      <c r="A1765">
        <v>6445792.4500000002</v>
      </c>
      <c r="B1765">
        <v>20</v>
      </c>
      <c r="C1765">
        <v>19.628906000000001</v>
      </c>
      <c r="D1765">
        <v>24.155988000000001</v>
      </c>
      <c r="E1765">
        <v>1</v>
      </c>
      <c r="F1765">
        <v>0.01</v>
      </c>
      <c r="G1765">
        <v>0</v>
      </c>
    </row>
    <row r="1766" spans="1:7" x14ac:dyDescent="0.25">
      <c r="A1766">
        <v>6449466.2400000002</v>
      </c>
      <c r="B1766">
        <v>20</v>
      </c>
      <c r="C1766">
        <v>19.938151000000001</v>
      </c>
      <c r="D1766">
        <v>23.849990999999999</v>
      </c>
      <c r="E1766">
        <v>1</v>
      </c>
      <c r="F1766">
        <v>0.01</v>
      </c>
      <c r="G1766">
        <v>0</v>
      </c>
    </row>
    <row r="1767" spans="1:7" x14ac:dyDescent="0.25">
      <c r="A1767">
        <v>6453140.0499999998</v>
      </c>
      <c r="B1767">
        <v>20</v>
      </c>
      <c r="C1767">
        <v>18.177378999999998</v>
      </c>
      <c r="D1767">
        <v>25.628036999999999</v>
      </c>
      <c r="E1767">
        <v>1</v>
      </c>
      <c r="F1767">
        <v>0.01</v>
      </c>
      <c r="G1767">
        <v>0</v>
      </c>
    </row>
    <row r="1768" spans="1:7" x14ac:dyDescent="0.25">
      <c r="A1768">
        <v>6456813.8799999999</v>
      </c>
      <c r="B1768">
        <v>20</v>
      </c>
      <c r="C1768">
        <v>19.482422</v>
      </c>
      <c r="D1768">
        <v>24.342496000000001</v>
      </c>
      <c r="E1768">
        <v>1</v>
      </c>
      <c r="F1768">
        <v>0.01</v>
      </c>
      <c r="G1768">
        <v>0</v>
      </c>
    </row>
    <row r="1769" spans="1:7" x14ac:dyDescent="0.25">
      <c r="A1769">
        <v>6460487.7300000004</v>
      </c>
      <c r="B1769">
        <v>20</v>
      </c>
      <c r="C1769">
        <v>19.628906000000001</v>
      </c>
      <c r="D1769">
        <v>24.203417000000002</v>
      </c>
      <c r="E1769">
        <v>1</v>
      </c>
      <c r="F1769">
        <v>0.01</v>
      </c>
      <c r="G1769">
        <v>0</v>
      </c>
    </row>
    <row r="1770" spans="1:7" x14ac:dyDescent="0.25">
      <c r="A1770">
        <v>6464161.5999999996</v>
      </c>
      <c r="B1770">
        <v>20</v>
      </c>
      <c r="C1770">
        <v>17.211914</v>
      </c>
      <c r="D1770">
        <v>26.646736000000001</v>
      </c>
      <c r="E1770">
        <v>1</v>
      </c>
      <c r="F1770">
        <v>0.01</v>
      </c>
      <c r="G1770">
        <v>0</v>
      </c>
    </row>
    <row r="1771" spans="1:7" x14ac:dyDescent="0.25">
      <c r="A1771">
        <v>6467835.4900000002</v>
      </c>
      <c r="B1771">
        <v>20</v>
      </c>
      <c r="C1771">
        <v>19.702148000000001</v>
      </c>
      <c r="D1771">
        <v>24.182217999999999</v>
      </c>
      <c r="E1771">
        <v>1</v>
      </c>
      <c r="F1771">
        <v>0.01</v>
      </c>
      <c r="G1771">
        <v>0</v>
      </c>
    </row>
    <row r="1772" spans="1:7" x14ac:dyDescent="0.25">
      <c r="A1772">
        <v>6471511.1699999999</v>
      </c>
      <c r="B1772">
        <v>20</v>
      </c>
      <c r="C1772">
        <v>20.800781000000001</v>
      </c>
      <c r="D1772">
        <v>23.079394000000001</v>
      </c>
      <c r="E1772">
        <v>1</v>
      </c>
      <c r="F1772">
        <v>0.01</v>
      </c>
      <c r="G1772">
        <v>0</v>
      </c>
    </row>
    <row r="1773" spans="1:7" x14ac:dyDescent="0.25">
      <c r="A1773">
        <v>6475183.3300000001</v>
      </c>
      <c r="B1773">
        <v>20</v>
      </c>
      <c r="C1773">
        <v>19.042968999999999</v>
      </c>
      <c r="D1773">
        <v>24.838508000000001</v>
      </c>
      <c r="E1773">
        <v>1</v>
      </c>
      <c r="F1773">
        <v>0.01</v>
      </c>
      <c r="G1773">
        <v>0</v>
      </c>
    </row>
    <row r="1774" spans="1:7" x14ac:dyDescent="0.25">
      <c r="A1774">
        <v>6478857.2800000003</v>
      </c>
      <c r="B1774">
        <v>20</v>
      </c>
      <c r="C1774">
        <v>17.651367</v>
      </c>
      <c r="D1774">
        <v>26.257656999999998</v>
      </c>
      <c r="E1774">
        <v>1</v>
      </c>
      <c r="F1774">
        <v>0.01</v>
      </c>
      <c r="G1774">
        <v>0</v>
      </c>
    </row>
    <row r="1775" spans="1:7" x14ac:dyDescent="0.25">
      <c r="A1775">
        <v>6482531.25</v>
      </c>
      <c r="B1775">
        <v>20</v>
      </c>
      <c r="C1775">
        <v>19.921875</v>
      </c>
      <c r="D1775">
        <v>24.007372</v>
      </c>
      <c r="E1775">
        <v>1</v>
      </c>
      <c r="F1775">
        <v>0.01</v>
      </c>
      <c r="G1775">
        <v>0</v>
      </c>
    </row>
    <row r="1776" spans="1:7" x14ac:dyDescent="0.25">
      <c r="A1776">
        <v>6486207.0140000004</v>
      </c>
      <c r="B1776">
        <v>20</v>
      </c>
      <c r="C1776">
        <v>19.995117</v>
      </c>
      <c r="D1776">
        <v>23.934822</v>
      </c>
      <c r="E1776">
        <v>1</v>
      </c>
      <c r="F1776">
        <v>0.01</v>
      </c>
      <c r="G1776">
        <v>0</v>
      </c>
    </row>
    <row r="1777" spans="1:7" x14ac:dyDescent="0.25">
      <c r="A1777">
        <v>6489879.25</v>
      </c>
      <c r="B1777">
        <v>20</v>
      </c>
      <c r="C1777">
        <v>20.068359000000001</v>
      </c>
      <c r="D1777">
        <v>23.861051</v>
      </c>
      <c r="E1777">
        <v>1</v>
      </c>
      <c r="F1777">
        <v>0.01</v>
      </c>
      <c r="G1777">
        <v>0</v>
      </c>
    </row>
    <row r="1778" spans="1:7" x14ac:dyDescent="0.25">
      <c r="A1778">
        <v>6493553.2800000003</v>
      </c>
      <c r="B1778">
        <v>20</v>
      </c>
      <c r="C1778">
        <v>19.775390999999999</v>
      </c>
      <c r="D1778">
        <v>24.155190999999999</v>
      </c>
      <c r="E1778">
        <v>1</v>
      </c>
      <c r="F1778">
        <v>0.01</v>
      </c>
      <c r="G1778">
        <v>0</v>
      </c>
    </row>
    <row r="1779" spans="1:7" x14ac:dyDescent="0.25">
      <c r="A1779">
        <v>6497227.3300000001</v>
      </c>
      <c r="B1779">
        <v>20</v>
      </c>
      <c r="C1779">
        <v>19.702148000000001</v>
      </c>
      <c r="D1779">
        <v>24.232786999999998</v>
      </c>
      <c r="E1779">
        <v>1</v>
      </c>
      <c r="F1779">
        <v>0.01</v>
      </c>
      <c r="G1779">
        <v>0</v>
      </c>
    </row>
    <row r="1780" spans="1:7" x14ac:dyDescent="0.25">
      <c r="A1780">
        <v>6500901.4000000004</v>
      </c>
      <c r="B1780">
        <v>20</v>
      </c>
      <c r="C1780">
        <v>18.310547</v>
      </c>
      <c r="D1780">
        <v>25.642606000000001</v>
      </c>
      <c r="E1780">
        <v>1</v>
      </c>
      <c r="F1780">
        <v>0.01</v>
      </c>
      <c r="G1780">
        <v>0</v>
      </c>
    </row>
    <row r="1781" spans="1:7" x14ac:dyDescent="0.25">
      <c r="A1781">
        <v>6504575.4900000002</v>
      </c>
      <c r="B1781">
        <v>20</v>
      </c>
      <c r="C1781">
        <v>21.020508</v>
      </c>
      <c r="D1781">
        <v>22.938219</v>
      </c>
      <c r="E1781">
        <v>1</v>
      </c>
      <c r="F1781">
        <v>0.01</v>
      </c>
      <c r="G1781">
        <v>0</v>
      </c>
    </row>
    <row r="1782" spans="1:7" x14ac:dyDescent="0.25">
      <c r="A1782">
        <v>6508251.3799999999</v>
      </c>
      <c r="B1782">
        <v>20</v>
      </c>
      <c r="C1782">
        <v>20.361328</v>
      </c>
      <c r="D1782">
        <v>23.585884</v>
      </c>
      <c r="E1782">
        <v>1</v>
      </c>
      <c r="F1782">
        <v>0.01</v>
      </c>
      <c r="G1782">
        <v>0</v>
      </c>
    </row>
    <row r="1783" spans="1:7" x14ac:dyDescent="0.25">
      <c r="A1783">
        <v>6511925.5109999999</v>
      </c>
      <c r="B1783">
        <v>20</v>
      </c>
      <c r="C1783">
        <v>20.068359000000001</v>
      </c>
      <c r="D1783">
        <v>23.875271999999999</v>
      </c>
      <c r="E1783">
        <v>1</v>
      </c>
      <c r="F1783">
        <v>0.01</v>
      </c>
      <c r="G1783">
        <v>0</v>
      </c>
    </row>
    <row r="1784" spans="1:7" x14ac:dyDescent="0.25">
      <c r="A1784">
        <v>6515597.8799999999</v>
      </c>
      <c r="B1784">
        <v>20</v>
      </c>
      <c r="C1784">
        <v>20.214843999999999</v>
      </c>
      <c r="D1784">
        <v>23.726427000000001</v>
      </c>
      <c r="E1784">
        <v>1</v>
      </c>
      <c r="F1784">
        <v>0.01</v>
      </c>
      <c r="G1784">
        <v>0</v>
      </c>
    </row>
    <row r="1785" spans="1:7" x14ac:dyDescent="0.25">
      <c r="A1785">
        <v>6519272.0499999998</v>
      </c>
      <c r="B1785">
        <v>20</v>
      </c>
      <c r="C1785">
        <v>18.823242</v>
      </c>
      <c r="D1785">
        <v>25.126045000000001</v>
      </c>
      <c r="E1785">
        <v>1</v>
      </c>
      <c r="F1785">
        <v>0.01</v>
      </c>
      <c r="G1785">
        <v>0</v>
      </c>
    </row>
    <row r="1786" spans="1:7" x14ac:dyDescent="0.25">
      <c r="A1786">
        <v>6522946.2400000002</v>
      </c>
      <c r="B1786">
        <v>20</v>
      </c>
      <c r="C1786">
        <v>20.068359000000001</v>
      </c>
      <c r="D1786">
        <v>23.890163999999999</v>
      </c>
      <c r="E1786">
        <v>1</v>
      </c>
      <c r="F1786">
        <v>0.01</v>
      </c>
      <c r="G1786">
        <v>0</v>
      </c>
    </row>
    <row r="1787" spans="1:7" x14ac:dyDescent="0.25">
      <c r="A1787">
        <v>6526620.4500000002</v>
      </c>
      <c r="B1787">
        <v>20</v>
      </c>
      <c r="C1787">
        <v>20.214843999999999</v>
      </c>
      <c r="D1787">
        <v>23.741320000000002</v>
      </c>
      <c r="E1787">
        <v>1</v>
      </c>
      <c r="F1787">
        <v>0.01</v>
      </c>
      <c r="G1787">
        <v>0</v>
      </c>
    </row>
    <row r="1788" spans="1:7" x14ac:dyDescent="0.25">
      <c r="A1788">
        <v>6530296.466</v>
      </c>
      <c r="B1788">
        <v>20</v>
      </c>
      <c r="C1788">
        <v>19.555664</v>
      </c>
      <c r="D1788">
        <v>24.402412000000002</v>
      </c>
      <c r="E1788">
        <v>1</v>
      </c>
      <c r="F1788">
        <v>0.01</v>
      </c>
      <c r="G1788">
        <v>0</v>
      </c>
    </row>
    <row r="1789" spans="1:7" x14ac:dyDescent="0.25">
      <c r="A1789">
        <v>6533968.9299999997</v>
      </c>
      <c r="B1789">
        <v>20</v>
      </c>
      <c r="C1789">
        <v>21.533203</v>
      </c>
      <c r="D1789">
        <v>22.415799</v>
      </c>
      <c r="E1789">
        <v>1</v>
      </c>
      <c r="F1789">
        <v>0.01</v>
      </c>
      <c r="G1789">
        <v>0</v>
      </c>
    </row>
    <row r="1790" spans="1:7" x14ac:dyDescent="0.25">
      <c r="A1790">
        <v>6537643.2000000002</v>
      </c>
      <c r="B1790">
        <v>20</v>
      </c>
      <c r="C1790">
        <v>17.871093999999999</v>
      </c>
      <c r="D1790">
        <v>26.082872999999999</v>
      </c>
      <c r="E1790">
        <v>1</v>
      </c>
      <c r="F1790">
        <v>0.01</v>
      </c>
      <c r="G1790">
        <v>0</v>
      </c>
    </row>
    <row r="1791" spans="1:7" x14ac:dyDescent="0.25">
      <c r="A1791">
        <v>6541317.4900000002</v>
      </c>
      <c r="B1791">
        <v>20</v>
      </c>
      <c r="C1791">
        <v>20.288086</v>
      </c>
      <c r="D1791">
        <v>23.681221000000001</v>
      </c>
      <c r="E1791">
        <v>1</v>
      </c>
      <c r="F1791">
        <v>0.01</v>
      </c>
      <c r="G1791">
        <v>0</v>
      </c>
    </row>
    <row r="1792" spans="1:7" x14ac:dyDescent="0.25">
      <c r="A1792">
        <v>6544991.7999999998</v>
      </c>
      <c r="B1792">
        <v>20</v>
      </c>
      <c r="C1792">
        <v>20.141601999999999</v>
      </c>
      <c r="D1792">
        <v>23.824124000000001</v>
      </c>
      <c r="E1792">
        <v>1</v>
      </c>
      <c r="F1792">
        <v>0.01</v>
      </c>
      <c r="G1792">
        <v>0</v>
      </c>
    </row>
    <row r="1793" spans="1:7" x14ac:dyDescent="0.25">
      <c r="A1793">
        <v>6548666.1299999999</v>
      </c>
      <c r="B1793">
        <v>20</v>
      </c>
      <c r="C1793">
        <v>19.848633</v>
      </c>
      <c r="D1793">
        <v>24.117173999999999</v>
      </c>
      <c r="E1793">
        <v>1</v>
      </c>
      <c r="F1793">
        <v>0.01</v>
      </c>
      <c r="G1793">
        <v>0</v>
      </c>
    </row>
    <row r="1794" spans="1:7" x14ac:dyDescent="0.25">
      <c r="A1794">
        <v>6552340.4800000004</v>
      </c>
      <c r="B1794">
        <v>20</v>
      </c>
      <c r="C1794">
        <v>17.871093999999999</v>
      </c>
      <c r="D1794">
        <v>26.113716</v>
      </c>
      <c r="E1794">
        <v>1</v>
      </c>
      <c r="F1794">
        <v>0.01</v>
      </c>
      <c r="G1794">
        <v>0</v>
      </c>
    </row>
    <row r="1795" spans="1:7" x14ac:dyDescent="0.25">
      <c r="A1795">
        <v>6556014.8499999996</v>
      </c>
      <c r="B1795">
        <v>20</v>
      </c>
      <c r="C1795">
        <v>20.727539</v>
      </c>
      <c r="D1795">
        <v>23.268948999999999</v>
      </c>
      <c r="E1795">
        <v>1</v>
      </c>
      <c r="F1795">
        <v>0.01</v>
      </c>
      <c r="G1795">
        <v>0</v>
      </c>
    </row>
    <row r="1796" spans="1:7" x14ac:dyDescent="0.25">
      <c r="A1796">
        <v>6559691.034</v>
      </c>
      <c r="B1796">
        <v>20</v>
      </c>
      <c r="C1796">
        <v>19.335937999999999</v>
      </c>
      <c r="D1796">
        <v>24.660021</v>
      </c>
      <c r="E1796">
        <v>1</v>
      </c>
      <c r="F1796">
        <v>0.01</v>
      </c>
      <c r="G1796">
        <v>0</v>
      </c>
    </row>
    <row r="1797" spans="1:7" x14ac:dyDescent="0.25">
      <c r="A1797">
        <v>6563363.6500000004</v>
      </c>
      <c r="B1797">
        <v>20</v>
      </c>
      <c r="C1797">
        <v>20.141601999999999</v>
      </c>
      <c r="D1797">
        <v>23.858711</v>
      </c>
      <c r="E1797">
        <v>1</v>
      </c>
      <c r="F1797">
        <v>0.01</v>
      </c>
      <c r="G1797">
        <v>0</v>
      </c>
    </row>
    <row r="1798" spans="1:7" x14ac:dyDescent="0.25">
      <c r="A1798">
        <v>6567038.0800000001</v>
      </c>
      <c r="B1798">
        <v>20</v>
      </c>
      <c r="C1798">
        <v>17.504883</v>
      </c>
      <c r="D1798">
        <v>26.515042000000001</v>
      </c>
      <c r="E1798">
        <v>1</v>
      </c>
      <c r="F1798">
        <v>0.01</v>
      </c>
      <c r="G1798">
        <v>0</v>
      </c>
    </row>
    <row r="1799" spans="1:7" x14ac:dyDescent="0.25">
      <c r="A1799">
        <v>6570712.5300000003</v>
      </c>
      <c r="B1799">
        <v>20</v>
      </c>
      <c r="C1799">
        <v>20.361328</v>
      </c>
      <c r="D1799">
        <v>23.676379000000001</v>
      </c>
      <c r="E1799">
        <v>1</v>
      </c>
      <c r="F1799">
        <v>0.01</v>
      </c>
      <c r="G1799">
        <v>0</v>
      </c>
    </row>
    <row r="1800" spans="1:7" x14ac:dyDescent="0.25">
      <c r="A1800">
        <v>6574388.7980000004</v>
      </c>
      <c r="B1800">
        <v>20</v>
      </c>
      <c r="C1800">
        <v>19.409179999999999</v>
      </c>
      <c r="D1800">
        <v>24.630438999999999</v>
      </c>
      <c r="E1800">
        <v>1</v>
      </c>
      <c r="F1800">
        <v>0.01</v>
      </c>
      <c r="G1800">
        <v>0</v>
      </c>
    </row>
    <row r="1801" spans="1:7" x14ac:dyDescent="0.25">
      <c r="A1801">
        <v>6578061.4900000002</v>
      </c>
      <c r="B1801">
        <v>20</v>
      </c>
      <c r="C1801">
        <v>18.75</v>
      </c>
      <c r="D1801">
        <v>25.304959</v>
      </c>
      <c r="E1801">
        <v>1</v>
      </c>
      <c r="F1801">
        <v>0.01</v>
      </c>
      <c r="G1801">
        <v>0</v>
      </c>
    </row>
    <row r="1802" spans="1:7" x14ac:dyDescent="0.25">
      <c r="A1802">
        <v>6581736</v>
      </c>
      <c r="B1802">
        <v>20</v>
      </c>
      <c r="C1802">
        <v>17.944336</v>
      </c>
      <c r="D1802">
        <v>26.138171</v>
      </c>
      <c r="E1802">
        <v>1</v>
      </c>
      <c r="F1802">
        <v>0.01</v>
      </c>
      <c r="G1802">
        <v>0</v>
      </c>
    </row>
    <row r="1803" spans="1:7" x14ac:dyDescent="0.25">
      <c r="A1803">
        <v>6585410.5300000003</v>
      </c>
      <c r="B1803">
        <v>20</v>
      </c>
      <c r="C1803">
        <v>19.995117</v>
      </c>
      <c r="D1803">
        <v>24.104559999999999</v>
      </c>
      <c r="E1803">
        <v>1</v>
      </c>
      <c r="F1803">
        <v>0.01</v>
      </c>
      <c r="G1803">
        <v>0</v>
      </c>
    </row>
    <row r="1804" spans="1:7" x14ac:dyDescent="0.25">
      <c r="A1804">
        <v>6589086.8820000002</v>
      </c>
      <c r="B1804">
        <v>20</v>
      </c>
      <c r="C1804">
        <v>20.214843999999999</v>
      </c>
      <c r="D1804">
        <v>23.883084</v>
      </c>
      <c r="E1804">
        <v>1</v>
      </c>
      <c r="F1804">
        <v>0.01</v>
      </c>
      <c r="G1804">
        <v>0</v>
      </c>
    </row>
    <row r="1805" spans="1:7" x14ac:dyDescent="0.25">
      <c r="A1805">
        <v>6592759.6500000004</v>
      </c>
      <c r="B1805">
        <v>20</v>
      </c>
      <c r="C1805">
        <v>20.141601999999999</v>
      </c>
      <c r="D1805">
        <v>23.953355999999999</v>
      </c>
      <c r="E1805">
        <v>1</v>
      </c>
      <c r="F1805">
        <v>0.01</v>
      </c>
      <c r="G1805">
        <v>0</v>
      </c>
    </row>
    <row r="1806" spans="1:7" x14ac:dyDescent="0.25">
      <c r="A1806">
        <v>6596434.2400000002</v>
      </c>
      <c r="B1806">
        <v>20</v>
      </c>
      <c r="C1806">
        <v>19.53125</v>
      </c>
      <c r="D1806">
        <v>24.566161000000001</v>
      </c>
      <c r="E1806">
        <v>1</v>
      </c>
      <c r="F1806">
        <v>0.01</v>
      </c>
      <c r="G1806">
        <v>0</v>
      </c>
    </row>
    <row r="1807" spans="1:7" x14ac:dyDescent="0.25">
      <c r="A1807">
        <v>6600108.8499999996</v>
      </c>
      <c r="B1807">
        <v>20</v>
      </c>
      <c r="C1807">
        <v>17.245206</v>
      </c>
      <c r="D1807">
        <v>26.881754000000001</v>
      </c>
      <c r="E1807">
        <v>1</v>
      </c>
      <c r="F1807">
        <v>0.01</v>
      </c>
      <c r="G1807">
        <v>0</v>
      </c>
    </row>
    <row r="1808" spans="1:7" x14ac:dyDescent="0.25">
      <c r="A1808">
        <v>6603785.2860000003</v>
      </c>
      <c r="B1808">
        <v>20</v>
      </c>
      <c r="C1808">
        <v>20.947265999999999</v>
      </c>
      <c r="D1808">
        <v>23.194758</v>
      </c>
      <c r="E1808">
        <v>1</v>
      </c>
      <c r="F1808">
        <v>0.01</v>
      </c>
      <c r="G1808">
        <v>0</v>
      </c>
    </row>
    <row r="1809" spans="1:7" x14ac:dyDescent="0.25">
      <c r="A1809">
        <v>6607458.1299999999</v>
      </c>
      <c r="B1809">
        <v>20</v>
      </c>
      <c r="C1809">
        <v>20.068359000000001</v>
      </c>
      <c r="D1809">
        <v>24.065200000000001</v>
      </c>
      <c r="E1809">
        <v>1</v>
      </c>
      <c r="F1809">
        <v>0.01</v>
      </c>
      <c r="G1809">
        <v>0</v>
      </c>
    </row>
    <row r="1810" spans="1:7" x14ac:dyDescent="0.25">
      <c r="A1810">
        <v>6611132.7999999998</v>
      </c>
      <c r="B1810">
        <v>20</v>
      </c>
      <c r="C1810">
        <v>17.797851999999999</v>
      </c>
      <c r="D1810">
        <v>26.353490000000001</v>
      </c>
      <c r="E1810">
        <v>1</v>
      </c>
      <c r="F1810">
        <v>0.01</v>
      </c>
      <c r="G1810">
        <v>0</v>
      </c>
    </row>
    <row r="1811" spans="1:7" x14ac:dyDescent="0.25">
      <c r="A1811">
        <v>6614807.4900000002</v>
      </c>
      <c r="B1811">
        <v>20</v>
      </c>
      <c r="C1811">
        <v>20.581054999999999</v>
      </c>
      <c r="D1811">
        <v>23.583796</v>
      </c>
      <c r="E1811">
        <v>1</v>
      </c>
      <c r="F1811">
        <v>0.01</v>
      </c>
      <c r="G1811">
        <v>0</v>
      </c>
    </row>
    <row r="1812" spans="1:7" x14ac:dyDescent="0.25">
      <c r="A1812">
        <v>6618482.2000000002</v>
      </c>
      <c r="B1812">
        <v>20</v>
      </c>
      <c r="C1812">
        <v>20.654297</v>
      </c>
      <c r="D1812">
        <v>23.500259</v>
      </c>
      <c r="E1812">
        <v>1</v>
      </c>
      <c r="F1812">
        <v>0.01</v>
      </c>
      <c r="G1812">
        <v>0</v>
      </c>
    </row>
    <row r="1813" spans="1:7" x14ac:dyDescent="0.25">
      <c r="A1813">
        <v>6622158.7410000004</v>
      </c>
      <c r="B1813">
        <v>20</v>
      </c>
      <c r="C1813">
        <v>20.727539</v>
      </c>
      <c r="D1813">
        <v>23.415500999999999</v>
      </c>
      <c r="E1813">
        <v>1</v>
      </c>
      <c r="F1813">
        <v>0.01</v>
      </c>
      <c r="G1813">
        <v>0</v>
      </c>
    </row>
    <row r="1814" spans="1:7" x14ac:dyDescent="0.25">
      <c r="A1814">
        <v>6625831.6799999997</v>
      </c>
      <c r="B1814">
        <v>20</v>
      </c>
      <c r="C1814">
        <v>20.434570000000001</v>
      </c>
      <c r="D1814">
        <v>23.698785999999998</v>
      </c>
      <c r="E1814">
        <v>1</v>
      </c>
      <c r="F1814">
        <v>0.01</v>
      </c>
      <c r="G1814">
        <v>0</v>
      </c>
    </row>
    <row r="1815" spans="1:7" x14ac:dyDescent="0.25">
      <c r="A1815">
        <v>6629506.4500000002</v>
      </c>
      <c r="B1815">
        <v>20</v>
      </c>
      <c r="C1815">
        <v>18.823242</v>
      </c>
      <c r="D1815">
        <v>25.316299000000001</v>
      </c>
      <c r="E1815">
        <v>1</v>
      </c>
      <c r="F1815">
        <v>0.01</v>
      </c>
      <c r="G1815">
        <v>0</v>
      </c>
    </row>
    <row r="1816" spans="1:7" x14ac:dyDescent="0.25">
      <c r="A1816">
        <v>6633181.2400000002</v>
      </c>
      <c r="B1816">
        <v>20</v>
      </c>
      <c r="C1816">
        <v>20.068359000000001</v>
      </c>
      <c r="D1816">
        <v>24.080418000000002</v>
      </c>
      <c r="E1816">
        <v>1</v>
      </c>
      <c r="F1816">
        <v>0.01</v>
      </c>
      <c r="G1816">
        <v>0</v>
      </c>
    </row>
    <row r="1817" spans="1:7" x14ac:dyDescent="0.25">
      <c r="A1817">
        <v>6636857.8650000002</v>
      </c>
      <c r="B1817">
        <v>20</v>
      </c>
      <c r="C1817">
        <v>21.240234000000001</v>
      </c>
      <c r="D1817">
        <v>22.897638000000001</v>
      </c>
      <c r="E1817">
        <v>1</v>
      </c>
      <c r="F1817">
        <v>0.01</v>
      </c>
      <c r="G1817">
        <v>0</v>
      </c>
    </row>
    <row r="1818" spans="1:7" x14ac:dyDescent="0.25">
      <c r="A1818">
        <v>6640530.8799999999</v>
      </c>
      <c r="B1818">
        <v>20</v>
      </c>
      <c r="C1818">
        <v>19.848633</v>
      </c>
      <c r="D1818">
        <v>24.280166000000001</v>
      </c>
      <c r="E1818">
        <v>1</v>
      </c>
      <c r="F1818">
        <v>0.01</v>
      </c>
      <c r="G1818">
        <v>0</v>
      </c>
    </row>
    <row r="1819" spans="1:7" x14ac:dyDescent="0.25">
      <c r="A1819">
        <v>6644205.7300000004</v>
      </c>
      <c r="B1819">
        <v>20</v>
      </c>
      <c r="C1819">
        <v>17.724609000000001</v>
      </c>
      <c r="D1819">
        <v>26.424412</v>
      </c>
      <c r="E1819">
        <v>1</v>
      </c>
      <c r="F1819">
        <v>0.01</v>
      </c>
      <c r="G1819">
        <v>0</v>
      </c>
    </row>
    <row r="1820" spans="1:7" x14ac:dyDescent="0.25">
      <c r="A1820">
        <v>6647880.5999999996</v>
      </c>
      <c r="B1820">
        <v>20</v>
      </c>
      <c r="C1820">
        <v>21.679687999999999</v>
      </c>
      <c r="D1820">
        <v>22.474298999999998</v>
      </c>
      <c r="E1820">
        <v>1</v>
      </c>
      <c r="F1820">
        <v>0.01</v>
      </c>
      <c r="G1820">
        <v>0</v>
      </c>
    </row>
    <row r="1821" spans="1:7" x14ac:dyDescent="0.25">
      <c r="A1821">
        <v>6651555.4900000002</v>
      </c>
      <c r="B1821">
        <v>20</v>
      </c>
      <c r="C1821">
        <v>19.921875</v>
      </c>
      <c r="D1821">
        <v>24.218765000000001</v>
      </c>
      <c r="E1821">
        <v>1</v>
      </c>
      <c r="F1821">
        <v>0.01</v>
      </c>
      <c r="G1821">
        <v>0</v>
      </c>
    </row>
    <row r="1822" spans="1:7" x14ac:dyDescent="0.25">
      <c r="A1822">
        <v>6655230.4000000004</v>
      </c>
      <c r="B1822">
        <v>20</v>
      </c>
      <c r="C1822">
        <v>21.240234000000001</v>
      </c>
      <c r="D1822">
        <v>22.890720999999999</v>
      </c>
      <c r="E1822">
        <v>1</v>
      </c>
      <c r="F1822">
        <v>0.01</v>
      </c>
      <c r="G1822">
        <v>0</v>
      </c>
    </row>
    <row r="1823" spans="1:7" x14ac:dyDescent="0.25">
      <c r="A1823">
        <v>6658905.3300000001</v>
      </c>
      <c r="B1823">
        <v>20</v>
      </c>
      <c r="C1823">
        <v>18.237304999999999</v>
      </c>
      <c r="D1823">
        <v>25.898005000000001</v>
      </c>
      <c r="E1823">
        <v>1</v>
      </c>
      <c r="F1823">
        <v>0.01</v>
      </c>
      <c r="G1823">
        <v>0</v>
      </c>
    </row>
    <row r="1824" spans="1:7" x14ac:dyDescent="0.25">
      <c r="A1824">
        <v>6662580.2800000003</v>
      </c>
      <c r="B1824">
        <v>20</v>
      </c>
      <c r="C1824">
        <v>20.288086</v>
      </c>
      <c r="D1824">
        <v>23.859511999999999</v>
      </c>
      <c r="E1824">
        <v>1</v>
      </c>
      <c r="F1824">
        <v>0.01</v>
      </c>
      <c r="G1824">
        <v>0</v>
      </c>
    </row>
    <row r="1825" spans="1:7" x14ac:dyDescent="0.25">
      <c r="A1825">
        <v>6666255.25</v>
      </c>
      <c r="B1825">
        <v>20</v>
      </c>
      <c r="C1825">
        <v>20.214843999999999</v>
      </c>
      <c r="D1825">
        <v>23.928563</v>
      </c>
      <c r="E1825">
        <v>1</v>
      </c>
      <c r="F1825">
        <v>0.01</v>
      </c>
      <c r="G1825">
        <v>0</v>
      </c>
    </row>
    <row r="1826" spans="1:7" x14ac:dyDescent="0.25">
      <c r="A1826">
        <v>6669932.0640000002</v>
      </c>
      <c r="B1826">
        <v>20</v>
      </c>
      <c r="C1826">
        <v>19.995117</v>
      </c>
      <c r="D1826">
        <v>24.146540000000002</v>
      </c>
      <c r="E1826">
        <v>1</v>
      </c>
      <c r="F1826">
        <v>0.01</v>
      </c>
      <c r="G1826">
        <v>0</v>
      </c>
    </row>
    <row r="1827" spans="1:7" x14ac:dyDescent="0.25">
      <c r="A1827">
        <v>6673605.25</v>
      </c>
      <c r="B1827">
        <v>20</v>
      </c>
      <c r="C1827">
        <v>21.240234000000001</v>
      </c>
      <c r="D1827">
        <v>22.891127999999998</v>
      </c>
      <c r="E1827">
        <v>1</v>
      </c>
      <c r="F1827">
        <v>0.01</v>
      </c>
      <c r="G1827">
        <v>0</v>
      </c>
    </row>
    <row r="1828" spans="1:7" x14ac:dyDescent="0.25">
      <c r="A1828">
        <v>6677280.2800000003</v>
      </c>
      <c r="B1828">
        <v>20</v>
      </c>
      <c r="C1828">
        <v>18.017578</v>
      </c>
      <c r="D1828">
        <v>26.119969000000001</v>
      </c>
      <c r="E1828">
        <v>1</v>
      </c>
      <c r="F1828">
        <v>0.01</v>
      </c>
      <c r="G1828">
        <v>0</v>
      </c>
    </row>
    <row r="1829" spans="1:7" x14ac:dyDescent="0.25">
      <c r="A1829">
        <v>6680955.3300000001</v>
      </c>
      <c r="B1829">
        <v>20</v>
      </c>
      <c r="C1829">
        <v>20.068359000000001</v>
      </c>
      <c r="D1829">
        <v>24.085138000000001</v>
      </c>
      <c r="E1829">
        <v>1</v>
      </c>
      <c r="F1829">
        <v>0.01</v>
      </c>
      <c r="G1829">
        <v>0</v>
      </c>
    </row>
    <row r="1830" spans="1:7" x14ac:dyDescent="0.25">
      <c r="A1830">
        <v>6684630.4000000004</v>
      </c>
      <c r="B1830">
        <v>20</v>
      </c>
      <c r="C1830">
        <v>19.848633</v>
      </c>
      <c r="D1830">
        <v>24.305557</v>
      </c>
      <c r="E1830">
        <v>1</v>
      </c>
      <c r="F1830">
        <v>0.01</v>
      </c>
      <c r="G1830">
        <v>0</v>
      </c>
    </row>
    <row r="1831" spans="1:7" x14ac:dyDescent="0.25">
      <c r="A1831">
        <v>6688305.4900000002</v>
      </c>
      <c r="B1831">
        <v>20</v>
      </c>
      <c r="C1831">
        <v>18.377130999999999</v>
      </c>
      <c r="D1831">
        <v>25.793323000000001</v>
      </c>
      <c r="E1831">
        <v>1</v>
      </c>
      <c r="F1831">
        <v>0.01</v>
      </c>
      <c r="G1831">
        <v>0</v>
      </c>
    </row>
    <row r="1832" spans="1:7" x14ac:dyDescent="0.25">
      <c r="A1832">
        <v>6691980.5999999996</v>
      </c>
      <c r="B1832">
        <v>20</v>
      </c>
      <c r="C1832">
        <v>20.100911</v>
      </c>
      <c r="D1832">
        <v>24.080957000000001</v>
      </c>
      <c r="E1832">
        <v>1</v>
      </c>
      <c r="F1832">
        <v>0.01</v>
      </c>
      <c r="G1832">
        <v>0</v>
      </c>
    </row>
    <row r="1833" spans="1:7" x14ac:dyDescent="0.25">
      <c r="A1833">
        <v>6695655.7300000004</v>
      </c>
      <c r="B1833">
        <v>20</v>
      </c>
      <c r="C1833">
        <v>20.727539</v>
      </c>
      <c r="D1833">
        <v>23.447424999999999</v>
      </c>
      <c r="E1833">
        <v>1</v>
      </c>
      <c r="F1833">
        <v>0.01</v>
      </c>
      <c r="G1833">
        <v>0</v>
      </c>
    </row>
    <row r="1834" spans="1:7" x14ac:dyDescent="0.25">
      <c r="A1834">
        <v>6699332.7120000003</v>
      </c>
      <c r="B1834">
        <v>20</v>
      </c>
      <c r="C1834">
        <v>19.409179999999999</v>
      </c>
      <c r="D1834">
        <v>24.764645000000002</v>
      </c>
      <c r="E1834">
        <v>1</v>
      </c>
      <c r="F1834">
        <v>0.01</v>
      </c>
      <c r="G1834">
        <v>0</v>
      </c>
    </row>
    <row r="1835" spans="1:7" x14ac:dyDescent="0.25">
      <c r="A1835">
        <v>6703006.0499999998</v>
      </c>
      <c r="B1835">
        <v>20</v>
      </c>
      <c r="C1835">
        <v>20.434570000000001</v>
      </c>
      <c r="D1835">
        <v>23.740556999999999</v>
      </c>
      <c r="E1835">
        <v>1</v>
      </c>
      <c r="F1835">
        <v>0.01</v>
      </c>
      <c r="G1835">
        <v>0</v>
      </c>
    </row>
    <row r="1836" spans="1:7" x14ac:dyDescent="0.25">
      <c r="A1836">
        <v>6706681.2400000002</v>
      </c>
      <c r="B1836">
        <v>20</v>
      </c>
      <c r="C1836">
        <v>18.457031000000001</v>
      </c>
      <c r="D1836">
        <v>25.727332000000001</v>
      </c>
      <c r="E1836">
        <v>1</v>
      </c>
      <c r="F1836">
        <v>0.01</v>
      </c>
      <c r="G1836">
        <v>0</v>
      </c>
    </row>
    <row r="1837" spans="1:7" x14ac:dyDescent="0.25">
      <c r="A1837">
        <v>6710356.4500000002</v>
      </c>
      <c r="B1837">
        <v>20</v>
      </c>
      <c r="C1837">
        <v>20.214843999999999</v>
      </c>
      <c r="D1837">
        <v>23.980588000000001</v>
      </c>
      <c r="E1837">
        <v>1</v>
      </c>
      <c r="F1837">
        <v>0.01</v>
      </c>
      <c r="G1837">
        <v>0</v>
      </c>
    </row>
    <row r="1838" spans="1:7" x14ac:dyDescent="0.25">
      <c r="A1838">
        <v>6714033.5159999998</v>
      </c>
      <c r="B1838">
        <v>20</v>
      </c>
      <c r="C1838">
        <v>19.628906000000001</v>
      </c>
      <c r="D1838">
        <v>24.567827000000001</v>
      </c>
      <c r="E1838">
        <v>1</v>
      </c>
      <c r="F1838">
        <v>0.01</v>
      </c>
      <c r="G1838">
        <v>0</v>
      </c>
    </row>
    <row r="1839" spans="1:7" x14ac:dyDescent="0.25">
      <c r="A1839">
        <v>6717706.9299999997</v>
      </c>
      <c r="B1839">
        <v>20</v>
      </c>
      <c r="C1839">
        <v>20.581054999999999</v>
      </c>
      <c r="D1839">
        <v>23.613928999999999</v>
      </c>
      <c r="E1839">
        <v>1</v>
      </c>
      <c r="F1839">
        <v>0.01</v>
      </c>
      <c r="G1839">
        <v>0</v>
      </c>
    </row>
    <row r="1840" spans="1:7" x14ac:dyDescent="0.25">
      <c r="A1840">
        <v>6721382.2000000002</v>
      </c>
      <c r="B1840">
        <v>20</v>
      </c>
      <c r="C1840">
        <v>18.896484000000001</v>
      </c>
      <c r="D1840">
        <v>25.302852999999999</v>
      </c>
      <c r="E1840">
        <v>1</v>
      </c>
      <c r="F1840">
        <v>0.01</v>
      </c>
      <c r="G1840">
        <v>0</v>
      </c>
    </row>
    <row r="1841" spans="1:7" x14ac:dyDescent="0.25">
      <c r="A1841">
        <v>6725059.3289999999</v>
      </c>
      <c r="B1841">
        <v>20</v>
      </c>
      <c r="C1841">
        <v>20.361328</v>
      </c>
      <c r="D1841">
        <v>23.844194000000002</v>
      </c>
      <c r="E1841">
        <v>1</v>
      </c>
      <c r="F1841">
        <v>0.01</v>
      </c>
      <c r="G1841">
        <v>0</v>
      </c>
    </row>
    <row r="1842" spans="1:7" x14ac:dyDescent="0.25">
      <c r="A1842">
        <v>6728732.7999999998</v>
      </c>
      <c r="B1842">
        <v>20</v>
      </c>
      <c r="C1842">
        <v>21.166992</v>
      </c>
      <c r="D1842">
        <v>23.025794000000001</v>
      </c>
      <c r="E1842">
        <v>1</v>
      </c>
      <c r="F1842">
        <v>0.01</v>
      </c>
      <c r="G1842">
        <v>0</v>
      </c>
    </row>
    <row r="1843" spans="1:7" x14ac:dyDescent="0.25">
      <c r="A1843">
        <v>6732408.1299999999</v>
      </c>
      <c r="B1843">
        <v>20</v>
      </c>
      <c r="C1843">
        <v>18.237304999999999</v>
      </c>
      <c r="D1843">
        <v>25.960446000000001</v>
      </c>
      <c r="E1843">
        <v>1</v>
      </c>
      <c r="F1843">
        <v>0.01</v>
      </c>
      <c r="G1843">
        <v>0</v>
      </c>
    </row>
    <row r="1844" spans="1:7" x14ac:dyDescent="0.25">
      <c r="A1844">
        <v>6736083.4800000004</v>
      </c>
      <c r="B1844">
        <v>20</v>
      </c>
      <c r="C1844">
        <v>20.507812000000001</v>
      </c>
      <c r="D1844">
        <v>23.700396000000001</v>
      </c>
      <c r="E1844">
        <v>1</v>
      </c>
      <c r="F1844">
        <v>0.01</v>
      </c>
      <c r="G1844">
        <v>0</v>
      </c>
    </row>
    <row r="1845" spans="1:7" x14ac:dyDescent="0.25">
      <c r="A1845">
        <v>6739760.693</v>
      </c>
      <c r="B1845">
        <v>20</v>
      </c>
      <c r="C1845">
        <v>21.606445000000001</v>
      </c>
      <c r="D1845">
        <v>22.584143999999998</v>
      </c>
      <c r="E1845">
        <v>1</v>
      </c>
      <c r="F1845">
        <v>0.01</v>
      </c>
      <c r="G1845">
        <v>0</v>
      </c>
    </row>
    <row r="1846" spans="1:7" x14ac:dyDescent="0.25">
      <c r="A1846">
        <v>6743436.0839999998</v>
      </c>
      <c r="B1846">
        <v>20</v>
      </c>
      <c r="C1846">
        <v>20.288086</v>
      </c>
      <c r="D1846">
        <v>23.886716</v>
      </c>
      <c r="E1846">
        <v>1</v>
      </c>
      <c r="F1846">
        <v>0.01</v>
      </c>
      <c r="G1846">
        <v>0</v>
      </c>
    </row>
    <row r="1847" spans="1:7" x14ac:dyDescent="0.25">
      <c r="A1847">
        <v>6747109.6500000004</v>
      </c>
      <c r="B1847">
        <v>20</v>
      </c>
      <c r="C1847">
        <v>20.800781000000001</v>
      </c>
      <c r="D1847">
        <v>23.364946</v>
      </c>
      <c r="E1847">
        <v>1</v>
      </c>
      <c r="F1847">
        <v>0.01</v>
      </c>
      <c r="G1847">
        <v>0</v>
      </c>
    </row>
    <row r="1848" spans="1:7" x14ac:dyDescent="0.25">
      <c r="A1848">
        <v>6750785.0800000001</v>
      </c>
      <c r="B1848">
        <v>20</v>
      </c>
      <c r="C1848">
        <v>18.530273000000001</v>
      </c>
      <c r="D1848">
        <v>25.641029</v>
      </c>
      <c r="E1848">
        <v>1</v>
      </c>
      <c r="F1848">
        <v>0.01</v>
      </c>
      <c r="G1848">
        <v>0</v>
      </c>
    </row>
    <row r="1849" spans="1:7" x14ac:dyDescent="0.25">
      <c r="A1849">
        <v>6754460.5300000003</v>
      </c>
      <c r="B1849">
        <v>20</v>
      </c>
      <c r="C1849">
        <v>20.141601999999999</v>
      </c>
      <c r="D1849">
        <v>24.040768</v>
      </c>
      <c r="E1849">
        <v>1</v>
      </c>
      <c r="F1849">
        <v>0.01</v>
      </c>
      <c r="G1849">
        <v>0</v>
      </c>
    </row>
    <row r="1850" spans="1:7" x14ac:dyDescent="0.25">
      <c r="A1850">
        <v>6758137.8480000002</v>
      </c>
      <c r="B1850">
        <v>20</v>
      </c>
      <c r="C1850">
        <v>21.240234000000001</v>
      </c>
      <c r="D1850">
        <v>22.930620000000001</v>
      </c>
      <c r="E1850">
        <v>1</v>
      </c>
      <c r="F1850">
        <v>0.01</v>
      </c>
      <c r="G1850">
        <v>0</v>
      </c>
    </row>
    <row r="1851" spans="1:7" x14ac:dyDescent="0.25">
      <c r="A1851">
        <v>6761811.4900000002</v>
      </c>
      <c r="B1851">
        <v>20</v>
      </c>
      <c r="C1851">
        <v>20.581054999999999</v>
      </c>
      <c r="D1851">
        <v>23.574622000000002</v>
      </c>
      <c r="E1851">
        <v>1</v>
      </c>
      <c r="F1851">
        <v>0.01</v>
      </c>
      <c r="G1851">
        <v>0</v>
      </c>
    </row>
    <row r="1852" spans="1:7" x14ac:dyDescent="0.25">
      <c r="A1852">
        <v>6765487</v>
      </c>
      <c r="B1852">
        <v>20</v>
      </c>
      <c r="C1852">
        <v>18.090820000000001</v>
      </c>
      <c r="D1852">
        <v>26.075925000000002</v>
      </c>
      <c r="E1852">
        <v>1</v>
      </c>
      <c r="F1852">
        <v>0.01</v>
      </c>
      <c r="G1852">
        <v>0</v>
      </c>
    </row>
    <row r="1853" spans="1:7" x14ac:dyDescent="0.25">
      <c r="A1853">
        <v>6769162.5300000003</v>
      </c>
      <c r="B1853">
        <v>20</v>
      </c>
      <c r="C1853">
        <v>20.507812000000001</v>
      </c>
      <c r="D1853">
        <v>23.67061</v>
      </c>
      <c r="E1853">
        <v>1</v>
      </c>
      <c r="F1853">
        <v>0.01</v>
      </c>
      <c r="G1853">
        <v>0</v>
      </c>
    </row>
    <row r="1854" spans="1:7" x14ac:dyDescent="0.25">
      <c r="A1854">
        <v>6772839.932</v>
      </c>
      <c r="B1854">
        <v>20</v>
      </c>
      <c r="C1854">
        <v>20.654297</v>
      </c>
      <c r="D1854">
        <v>23.514441999999999</v>
      </c>
      <c r="E1854">
        <v>1</v>
      </c>
      <c r="F1854">
        <v>0.01</v>
      </c>
      <c r="G1854">
        <v>0</v>
      </c>
    </row>
    <row r="1855" spans="1:7" x14ac:dyDescent="0.25">
      <c r="A1855">
        <v>6776513.6500000004</v>
      </c>
      <c r="B1855">
        <v>20</v>
      </c>
      <c r="C1855">
        <v>20.141601999999999</v>
      </c>
      <c r="D1855">
        <v>24.020505</v>
      </c>
      <c r="E1855">
        <v>1</v>
      </c>
      <c r="F1855">
        <v>0.01</v>
      </c>
      <c r="G1855">
        <v>0</v>
      </c>
    </row>
    <row r="1856" spans="1:7" x14ac:dyDescent="0.25">
      <c r="A1856">
        <v>6780189.2400000002</v>
      </c>
      <c r="B1856">
        <v>20</v>
      </c>
      <c r="C1856">
        <v>20.100911</v>
      </c>
      <c r="D1856">
        <v>24.059376</v>
      </c>
      <c r="E1856">
        <v>1</v>
      </c>
      <c r="F1856">
        <v>0.01</v>
      </c>
      <c r="G1856">
        <v>0</v>
      </c>
    </row>
    <row r="1857" spans="1:7" x14ac:dyDescent="0.25">
      <c r="A1857">
        <v>6783864.8499999996</v>
      </c>
      <c r="B1857">
        <v>20</v>
      </c>
      <c r="C1857">
        <v>18.710049999999999</v>
      </c>
      <c r="D1857">
        <v>25.461137000000001</v>
      </c>
      <c r="E1857">
        <v>1</v>
      </c>
      <c r="F1857">
        <v>0.01</v>
      </c>
      <c r="G1857">
        <v>0</v>
      </c>
    </row>
    <row r="1858" spans="1:7" x14ac:dyDescent="0.25">
      <c r="A1858">
        <v>6787540.4800000004</v>
      </c>
      <c r="B1858">
        <v>20</v>
      </c>
      <c r="C1858">
        <v>20.434570000000001</v>
      </c>
      <c r="D1858">
        <v>23.743745000000001</v>
      </c>
      <c r="E1858">
        <v>1</v>
      </c>
      <c r="F1858">
        <v>0.01</v>
      </c>
      <c r="G1858">
        <v>0</v>
      </c>
    </row>
    <row r="1859" spans="1:7" x14ac:dyDescent="0.25">
      <c r="A1859">
        <v>6791216.1299999999</v>
      </c>
      <c r="B1859">
        <v>20</v>
      </c>
      <c r="C1859">
        <v>20.361328</v>
      </c>
      <c r="D1859">
        <v>23.810354</v>
      </c>
      <c r="E1859">
        <v>1</v>
      </c>
      <c r="F1859">
        <v>0.01</v>
      </c>
      <c r="G1859">
        <v>0</v>
      </c>
    </row>
    <row r="1860" spans="1:7" x14ac:dyDescent="0.25">
      <c r="A1860">
        <v>6794891.7999999998</v>
      </c>
      <c r="B1860">
        <v>20</v>
      </c>
      <c r="C1860">
        <v>18.164062000000001</v>
      </c>
      <c r="D1860">
        <v>26.019908000000001</v>
      </c>
      <c r="E1860">
        <v>1</v>
      </c>
      <c r="F1860">
        <v>0.01</v>
      </c>
      <c r="G1860">
        <v>0</v>
      </c>
    </row>
    <row r="1861" spans="1:7" x14ac:dyDescent="0.25">
      <c r="A1861">
        <v>6798567.4900000002</v>
      </c>
      <c r="B1861">
        <v>20</v>
      </c>
      <c r="C1861">
        <v>19.555664</v>
      </c>
      <c r="D1861">
        <v>24.647309</v>
      </c>
      <c r="E1861">
        <v>1</v>
      </c>
      <c r="F1861">
        <v>0.01</v>
      </c>
      <c r="G1861">
        <v>0</v>
      </c>
    </row>
    <row r="1862" spans="1:7" x14ac:dyDescent="0.25">
      <c r="A1862">
        <v>6802243.2000000002</v>
      </c>
      <c r="B1862">
        <v>20</v>
      </c>
      <c r="C1862">
        <v>20.214843999999999</v>
      </c>
      <c r="D1862">
        <v>23.990041999999999</v>
      </c>
      <c r="E1862">
        <v>1</v>
      </c>
      <c r="F1862">
        <v>0.01</v>
      </c>
      <c r="G1862">
        <v>0</v>
      </c>
    </row>
    <row r="1863" spans="1:7" x14ac:dyDescent="0.25">
      <c r="A1863">
        <v>6805918.9299999997</v>
      </c>
      <c r="B1863">
        <v>20</v>
      </c>
      <c r="C1863">
        <v>19.642223000000001</v>
      </c>
      <c r="D1863">
        <v>24.563973000000001</v>
      </c>
      <c r="E1863">
        <v>1</v>
      </c>
      <c r="F1863">
        <v>0.01</v>
      </c>
      <c r="G1863">
        <v>0</v>
      </c>
    </row>
    <row r="1864" spans="1:7" x14ac:dyDescent="0.25">
      <c r="A1864">
        <v>6809594.6799999997</v>
      </c>
      <c r="B1864">
        <v>20</v>
      </c>
      <c r="C1864">
        <v>19.775390999999999</v>
      </c>
      <c r="D1864">
        <v>24.435172999999999</v>
      </c>
      <c r="E1864">
        <v>1</v>
      </c>
      <c r="F1864">
        <v>0.01</v>
      </c>
      <c r="G1864">
        <v>0</v>
      </c>
    </row>
    <row r="1865" spans="1:7" x14ac:dyDescent="0.25">
      <c r="A1865">
        <v>6813270.4500000002</v>
      </c>
      <c r="B1865">
        <v>20</v>
      </c>
      <c r="C1865">
        <v>20.068359000000001</v>
      </c>
      <c r="D1865">
        <v>24.143505999999999</v>
      </c>
      <c r="E1865">
        <v>1</v>
      </c>
      <c r="F1865">
        <v>0.01</v>
      </c>
      <c r="G1865">
        <v>0</v>
      </c>
    </row>
    <row r="1866" spans="1:7" x14ac:dyDescent="0.25">
      <c r="A1866">
        <v>6816948.1040000003</v>
      </c>
      <c r="B1866">
        <v>20</v>
      </c>
      <c r="C1866">
        <v>19.921875</v>
      </c>
      <c r="D1866">
        <v>24.290071999999999</v>
      </c>
      <c r="E1866">
        <v>1</v>
      </c>
      <c r="F1866">
        <v>0.01</v>
      </c>
      <c r="G1866">
        <v>0</v>
      </c>
    </row>
    <row r="1867" spans="1:7" x14ac:dyDescent="0.25">
      <c r="A1867">
        <v>6820622.0499999998</v>
      </c>
      <c r="B1867">
        <v>20</v>
      </c>
      <c r="C1867">
        <v>19.176136</v>
      </c>
      <c r="D1867">
        <v>25.044079</v>
      </c>
      <c r="E1867">
        <v>1</v>
      </c>
      <c r="F1867">
        <v>0.01</v>
      </c>
      <c r="G1867">
        <v>0</v>
      </c>
    </row>
    <row r="1868" spans="1:7" x14ac:dyDescent="0.25">
      <c r="A1868">
        <v>6824297.8799999999</v>
      </c>
      <c r="B1868">
        <v>20</v>
      </c>
      <c r="C1868">
        <v>20.914714</v>
      </c>
      <c r="D1868">
        <v>23.304821</v>
      </c>
      <c r="E1868">
        <v>1</v>
      </c>
      <c r="F1868">
        <v>0.01</v>
      </c>
      <c r="G1868">
        <v>0</v>
      </c>
    </row>
    <row r="1869" spans="1:7" x14ac:dyDescent="0.25">
      <c r="A1869">
        <v>6827975.5970000001</v>
      </c>
      <c r="B1869">
        <v>20</v>
      </c>
      <c r="C1869">
        <v>19.921875</v>
      </c>
      <c r="D1869">
        <v>24.290687999999999</v>
      </c>
      <c r="E1869">
        <v>1</v>
      </c>
      <c r="F1869">
        <v>0.01</v>
      </c>
      <c r="G1869">
        <v>0</v>
      </c>
    </row>
    <row r="1870" spans="1:7" x14ac:dyDescent="0.25">
      <c r="A1870">
        <v>6831649.5999999996</v>
      </c>
      <c r="B1870">
        <v>20</v>
      </c>
      <c r="C1870">
        <v>20.141601999999999</v>
      </c>
      <c r="D1870">
        <v>24.070432</v>
      </c>
      <c r="E1870">
        <v>1</v>
      </c>
      <c r="F1870">
        <v>0.01</v>
      </c>
      <c r="G1870">
        <v>0</v>
      </c>
    </row>
    <row r="1871" spans="1:7" x14ac:dyDescent="0.25">
      <c r="A1871">
        <v>6835325.4900000002</v>
      </c>
      <c r="B1871">
        <v>20</v>
      </c>
      <c r="C1871">
        <v>18.896484000000001</v>
      </c>
      <c r="D1871">
        <v>25.323564999999999</v>
      </c>
      <c r="E1871">
        <v>1</v>
      </c>
      <c r="F1871">
        <v>0.01</v>
      </c>
      <c r="G1871">
        <v>0</v>
      </c>
    </row>
    <row r="1872" spans="1:7" x14ac:dyDescent="0.25">
      <c r="A1872">
        <v>6839001.4000000004</v>
      </c>
      <c r="B1872">
        <v>20</v>
      </c>
      <c r="C1872">
        <v>21.020508</v>
      </c>
      <c r="D1872">
        <v>23.200233000000001</v>
      </c>
      <c r="E1872">
        <v>1</v>
      </c>
      <c r="F1872">
        <v>0.01</v>
      </c>
      <c r="G1872">
        <v>0</v>
      </c>
    </row>
    <row r="1873" spans="1:7" x14ac:dyDescent="0.25">
      <c r="A1873">
        <v>6842679.2010000004</v>
      </c>
      <c r="B1873">
        <v>20</v>
      </c>
      <c r="C1873">
        <v>20.800781000000001</v>
      </c>
      <c r="D1873">
        <v>23.404782999999998</v>
      </c>
      <c r="E1873">
        <v>1</v>
      </c>
      <c r="F1873">
        <v>0.01</v>
      </c>
      <c r="G1873">
        <v>0</v>
      </c>
    </row>
    <row r="1874" spans="1:7" x14ac:dyDescent="0.25">
      <c r="A1874">
        <v>6846353.2800000003</v>
      </c>
      <c r="B1874">
        <v>20</v>
      </c>
      <c r="C1874">
        <v>20.507812000000001</v>
      </c>
      <c r="D1874">
        <v>23.686845999999999</v>
      </c>
      <c r="E1874">
        <v>1</v>
      </c>
      <c r="F1874">
        <v>0.01</v>
      </c>
      <c r="G1874">
        <v>0</v>
      </c>
    </row>
    <row r="1875" spans="1:7" x14ac:dyDescent="0.25">
      <c r="A1875">
        <v>6850029.25</v>
      </c>
      <c r="B1875">
        <v>20</v>
      </c>
      <c r="C1875">
        <v>19.116211</v>
      </c>
      <c r="D1875">
        <v>25.081581</v>
      </c>
      <c r="E1875">
        <v>1</v>
      </c>
      <c r="F1875">
        <v>0.01</v>
      </c>
      <c r="G1875">
        <v>0</v>
      </c>
    </row>
    <row r="1876" spans="1:7" x14ac:dyDescent="0.25">
      <c r="A1876">
        <v>6853705.2400000002</v>
      </c>
      <c r="B1876">
        <v>20</v>
      </c>
      <c r="C1876">
        <v>20.141601999999999</v>
      </c>
      <c r="D1876">
        <v>24.062374999999999</v>
      </c>
      <c r="E1876">
        <v>1</v>
      </c>
      <c r="F1876">
        <v>0.01</v>
      </c>
      <c r="G1876">
        <v>0</v>
      </c>
    </row>
    <row r="1877" spans="1:7" x14ac:dyDescent="0.25">
      <c r="A1877">
        <v>6857381.25</v>
      </c>
      <c r="B1877">
        <v>20</v>
      </c>
      <c r="C1877">
        <v>21.679687999999999</v>
      </c>
      <c r="D1877">
        <v>22.509111999999998</v>
      </c>
      <c r="E1877">
        <v>1</v>
      </c>
      <c r="F1877">
        <v>0.01</v>
      </c>
      <c r="G1877">
        <v>0</v>
      </c>
    </row>
    <row r="1878" spans="1:7" x14ac:dyDescent="0.25">
      <c r="A1878">
        <v>6861057.2800000003</v>
      </c>
      <c r="B1878">
        <v>20</v>
      </c>
      <c r="C1878">
        <v>19.856770999999998</v>
      </c>
      <c r="D1878">
        <v>24.320505000000001</v>
      </c>
      <c r="E1878">
        <v>1</v>
      </c>
      <c r="F1878">
        <v>0.01</v>
      </c>
      <c r="G1878">
        <v>0</v>
      </c>
    </row>
    <row r="1879" spans="1:7" x14ac:dyDescent="0.25">
      <c r="A1879">
        <v>6864733.3300000001</v>
      </c>
      <c r="B1879">
        <v>20</v>
      </c>
      <c r="C1879">
        <v>18.909801000000002</v>
      </c>
      <c r="D1879">
        <v>25.278780999999999</v>
      </c>
      <c r="E1879">
        <v>1</v>
      </c>
      <c r="F1879">
        <v>0.01</v>
      </c>
      <c r="G1879">
        <v>0</v>
      </c>
    </row>
    <row r="1880" spans="1:7" x14ac:dyDescent="0.25">
      <c r="A1880">
        <v>6868409.4000000004</v>
      </c>
      <c r="B1880">
        <v>20</v>
      </c>
      <c r="C1880">
        <v>21.313476999999999</v>
      </c>
      <c r="D1880">
        <v>22.873245000000001</v>
      </c>
      <c r="E1880">
        <v>1</v>
      </c>
      <c r="F1880">
        <v>0.01</v>
      </c>
      <c r="G1880">
        <v>0</v>
      </c>
    </row>
    <row r="1881" spans="1:7" x14ac:dyDescent="0.25">
      <c r="A1881">
        <v>6872085.4900000002</v>
      </c>
      <c r="B1881">
        <v>20</v>
      </c>
      <c r="C1881">
        <v>19.042968999999999</v>
      </c>
      <c r="D1881">
        <v>25.140485999999999</v>
      </c>
      <c r="E1881">
        <v>1</v>
      </c>
      <c r="F1881">
        <v>0.01</v>
      </c>
      <c r="G1881">
        <v>0</v>
      </c>
    </row>
    <row r="1882" spans="1:7" x14ac:dyDescent="0.25">
      <c r="A1882">
        <v>6875761.5999999996</v>
      </c>
      <c r="B1882">
        <v>20</v>
      </c>
      <c r="C1882">
        <v>20.589193000000002</v>
      </c>
      <c r="D1882">
        <v>23.597020000000001</v>
      </c>
      <c r="E1882">
        <v>1</v>
      </c>
      <c r="F1882">
        <v>0.01</v>
      </c>
      <c r="G1882">
        <v>0</v>
      </c>
    </row>
    <row r="1883" spans="1:7" x14ac:dyDescent="0.25">
      <c r="A1883">
        <v>6879437.7300000004</v>
      </c>
      <c r="B1883">
        <v>20</v>
      </c>
      <c r="C1883">
        <v>20.947265999999999</v>
      </c>
      <c r="D1883">
        <v>23.226144000000001</v>
      </c>
      <c r="E1883">
        <v>1</v>
      </c>
      <c r="F1883">
        <v>0.01</v>
      </c>
      <c r="G1883">
        <v>0</v>
      </c>
    </row>
    <row r="1884" spans="1:7" x14ac:dyDescent="0.25">
      <c r="A1884">
        <v>6883113.8799999999</v>
      </c>
      <c r="B1884">
        <v>20</v>
      </c>
      <c r="C1884">
        <v>20.068359000000001</v>
      </c>
      <c r="D1884">
        <v>24.096585999999999</v>
      </c>
      <c r="E1884">
        <v>1</v>
      </c>
      <c r="F1884">
        <v>0.01</v>
      </c>
      <c r="G1884">
        <v>0</v>
      </c>
    </row>
    <row r="1885" spans="1:7" x14ac:dyDescent="0.25">
      <c r="A1885">
        <v>6886790.0499999998</v>
      </c>
      <c r="B1885">
        <v>20</v>
      </c>
      <c r="C1885">
        <v>18.823242</v>
      </c>
      <c r="D1885">
        <v>25.350940000000001</v>
      </c>
      <c r="E1885">
        <v>1</v>
      </c>
      <c r="F1885">
        <v>0.01</v>
      </c>
      <c r="G1885">
        <v>0</v>
      </c>
    </row>
    <row r="1886" spans="1:7" x14ac:dyDescent="0.25">
      <c r="A1886">
        <v>6890466.2400000002</v>
      </c>
      <c r="B1886">
        <v>20</v>
      </c>
      <c r="C1886">
        <v>20.581054999999999</v>
      </c>
      <c r="D1886">
        <v>23.598092000000001</v>
      </c>
      <c r="E1886">
        <v>1</v>
      </c>
      <c r="F1886">
        <v>0.01</v>
      </c>
      <c r="G1886">
        <v>0</v>
      </c>
    </row>
    <row r="1887" spans="1:7" x14ac:dyDescent="0.25">
      <c r="A1887">
        <v>6894144.335</v>
      </c>
      <c r="B1887">
        <v>20</v>
      </c>
      <c r="C1887">
        <v>21.020508</v>
      </c>
      <c r="D1887">
        <v>23.145292999999999</v>
      </c>
      <c r="E1887">
        <v>1</v>
      </c>
      <c r="F1887">
        <v>0.01</v>
      </c>
      <c r="G1887">
        <v>0</v>
      </c>
    </row>
    <row r="1888" spans="1:7" x14ac:dyDescent="0.25">
      <c r="A1888">
        <v>6897818.6799999997</v>
      </c>
      <c r="B1888">
        <v>20</v>
      </c>
      <c r="C1888">
        <v>19.702148000000001</v>
      </c>
      <c r="D1888">
        <v>24.457630000000002</v>
      </c>
      <c r="E1888">
        <v>1</v>
      </c>
      <c r="F1888">
        <v>0.01</v>
      </c>
      <c r="G1888">
        <v>0</v>
      </c>
    </row>
    <row r="1889" spans="1:7" x14ac:dyDescent="0.25">
      <c r="A1889">
        <v>6901494.9299999997</v>
      </c>
      <c r="B1889">
        <v>20</v>
      </c>
      <c r="C1889">
        <v>18.603515999999999</v>
      </c>
      <c r="D1889">
        <v>25.570381999999999</v>
      </c>
      <c r="E1889">
        <v>1</v>
      </c>
      <c r="F1889">
        <v>0.01</v>
      </c>
      <c r="G1889">
        <v>0</v>
      </c>
    </row>
    <row r="1890" spans="1:7" x14ac:dyDescent="0.25">
      <c r="A1890">
        <v>6905171.2000000002</v>
      </c>
      <c r="B1890">
        <v>20</v>
      </c>
      <c r="C1890">
        <v>20.068359000000001</v>
      </c>
      <c r="D1890">
        <v>24.116606000000001</v>
      </c>
      <c r="E1890">
        <v>1</v>
      </c>
      <c r="F1890">
        <v>0.01</v>
      </c>
      <c r="G1890">
        <v>0</v>
      </c>
    </row>
    <row r="1891" spans="1:7" x14ac:dyDescent="0.25">
      <c r="A1891">
        <v>6908847.4900000002</v>
      </c>
      <c r="B1891">
        <v>20</v>
      </c>
      <c r="C1891">
        <v>20.361328</v>
      </c>
      <c r="D1891">
        <v>23.820056999999998</v>
      </c>
      <c r="E1891">
        <v>1</v>
      </c>
      <c r="F1891">
        <v>0.01</v>
      </c>
      <c r="G1891">
        <v>0</v>
      </c>
    </row>
    <row r="1892" spans="1:7" x14ac:dyDescent="0.25">
      <c r="A1892">
        <v>6912523.7999999998</v>
      </c>
      <c r="B1892">
        <v>20</v>
      </c>
      <c r="C1892">
        <v>17.944336</v>
      </c>
      <c r="D1892">
        <v>26.251168</v>
      </c>
      <c r="E1892">
        <v>1</v>
      </c>
      <c r="F1892">
        <v>0.01</v>
      </c>
      <c r="G1892">
        <v>0</v>
      </c>
    </row>
    <row r="1893" spans="1:7" x14ac:dyDescent="0.25">
      <c r="A1893">
        <v>6916200.1299999999</v>
      </c>
      <c r="B1893">
        <v>20</v>
      </c>
      <c r="C1893">
        <v>21.09375</v>
      </c>
      <c r="D1893">
        <v>23.109770000000001</v>
      </c>
      <c r="E1893">
        <v>1</v>
      </c>
      <c r="F1893">
        <v>0.01</v>
      </c>
      <c r="G1893">
        <v>0</v>
      </c>
    </row>
    <row r="1894" spans="1:7" x14ac:dyDescent="0.25">
      <c r="A1894">
        <v>6919876.4800000004</v>
      </c>
      <c r="B1894">
        <v>20</v>
      </c>
      <c r="C1894">
        <v>19.628906000000001</v>
      </c>
      <c r="D1894">
        <v>24.568591999999999</v>
      </c>
      <c r="E1894">
        <v>1</v>
      </c>
      <c r="F1894">
        <v>0.01</v>
      </c>
      <c r="G1894">
        <v>0</v>
      </c>
    </row>
    <row r="1895" spans="1:7" x14ac:dyDescent="0.25">
      <c r="A1895">
        <v>6923552.8499999996</v>
      </c>
      <c r="B1895">
        <v>20</v>
      </c>
      <c r="C1895">
        <v>21.240234000000001</v>
      </c>
      <c r="D1895">
        <v>22.950021</v>
      </c>
      <c r="E1895">
        <v>1</v>
      </c>
      <c r="F1895">
        <v>0.01</v>
      </c>
      <c r="G1895">
        <v>0</v>
      </c>
    </row>
    <row r="1896" spans="1:7" x14ac:dyDescent="0.25">
      <c r="A1896">
        <v>6927229.2400000002</v>
      </c>
      <c r="B1896">
        <v>20</v>
      </c>
      <c r="C1896">
        <v>17.724609000000001</v>
      </c>
      <c r="D1896">
        <v>26.474271999999999</v>
      </c>
      <c r="E1896">
        <v>1</v>
      </c>
      <c r="F1896">
        <v>0.01</v>
      </c>
      <c r="G1896">
        <v>0</v>
      </c>
    </row>
    <row r="1897" spans="1:7" x14ac:dyDescent="0.25">
      <c r="A1897">
        <v>6930905.6500000004</v>
      </c>
      <c r="B1897">
        <v>20</v>
      </c>
      <c r="C1897">
        <v>20.141601999999999</v>
      </c>
      <c r="D1897">
        <v>24.075061000000002</v>
      </c>
      <c r="E1897">
        <v>1</v>
      </c>
      <c r="F1897">
        <v>0.01</v>
      </c>
      <c r="G1897">
        <v>0</v>
      </c>
    </row>
    <row r="1898" spans="1:7" x14ac:dyDescent="0.25">
      <c r="A1898">
        <v>6934582.0800000001</v>
      </c>
      <c r="B1898">
        <v>20</v>
      </c>
      <c r="C1898">
        <v>19.921875</v>
      </c>
      <c r="D1898">
        <v>24.294259</v>
      </c>
      <c r="E1898">
        <v>1</v>
      </c>
      <c r="F1898">
        <v>0.01</v>
      </c>
      <c r="G1898">
        <v>0</v>
      </c>
    </row>
    <row r="1899" spans="1:7" x14ac:dyDescent="0.25">
      <c r="A1899">
        <v>6938260.4270000001</v>
      </c>
      <c r="B1899">
        <v>20</v>
      </c>
      <c r="C1899">
        <v>20.654297</v>
      </c>
      <c r="D1899">
        <v>23.557036</v>
      </c>
      <c r="E1899">
        <v>1</v>
      </c>
      <c r="F1899">
        <v>0.01</v>
      </c>
      <c r="G1899">
        <v>0</v>
      </c>
    </row>
    <row r="1900" spans="1:7" x14ac:dyDescent="0.25">
      <c r="A1900">
        <v>6941935</v>
      </c>
      <c r="B1900">
        <v>20</v>
      </c>
      <c r="C1900">
        <v>18.909801000000002</v>
      </c>
      <c r="D1900">
        <v>25.305527000000001</v>
      </c>
      <c r="E1900">
        <v>1</v>
      </c>
      <c r="F1900">
        <v>0.01</v>
      </c>
      <c r="G1900">
        <v>0</v>
      </c>
    </row>
    <row r="1901" spans="1:7" x14ac:dyDescent="0.25">
      <c r="A1901">
        <v>6945611.4900000002</v>
      </c>
      <c r="B1901">
        <v>20</v>
      </c>
      <c r="C1901">
        <v>21.321615000000001</v>
      </c>
      <c r="D1901">
        <v>22.891978000000002</v>
      </c>
      <c r="E1901">
        <v>1</v>
      </c>
      <c r="F1901">
        <v>0.01</v>
      </c>
      <c r="G1901">
        <v>0</v>
      </c>
    </row>
    <row r="1902" spans="1:7" x14ac:dyDescent="0.25">
      <c r="A1902">
        <v>6949288</v>
      </c>
      <c r="B1902">
        <v>20</v>
      </c>
      <c r="C1902">
        <v>19.775390999999999</v>
      </c>
      <c r="D1902">
        <v>24.428146000000002</v>
      </c>
      <c r="E1902">
        <v>1</v>
      </c>
      <c r="F1902">
        <v>0.01</v>
      </c>
      <c r="G1902">
        <v>0</v>
      </c>
    </row>
    <row r="1903" spans="1:7" x14ac:dyDescent="0.25">
      <c r="A1903">
        <v>6952964.5300000003</v>
      </c>
      <c r="B1903">
        <v>20</v>
      </c>
      <c r="C1903">
        <v>21.077473999999999</v>
      </c>
      <c r="D1903">
        <v>23.119665999999999</v>
      </c>
      <c r="E1903">
        <v>1</v>
      </c>
      <c r="F1903">
        <v>0.01</v>
      </c>
      <c r="G1903">
        <v>0</v>
      </c>
    </row>
    <row r="1904" spans="1:7" x14ac:dyDescent="0.25">
      <c r="A1904">
        <v>6956641.0800000001</v>
      </c>
      <c r="B1904">
        <v>20</v>
      </c>
      <c r="C1904">
        <v>19.042968999999999</v>
      </c>
      <c r="D1904">
        <v>25.153168000000001</v>
      </c>
      <c r="E1904">
        <v>1</v>
      </c>
      <c r="F1904">
        <v>0.01</v>
      </c>
      <c r="G1904">
        <v>0</v>
      </c>
    </row>
    <row r="1905" spans="1:7" x14ac:dyDescent="0.25">
      <c r="A1905">
        <v>6960319.5530000003</v>
      </c>
      <c r="B1905">
        <v>20</v>
      </c>
      <c r="C1905">
        <v>21.313476999999999</v>
      </c>
      <c r="D1905">
        <v>22.87969</v>
      </c>
      <c r="E1905">
        <v>1</v>
      </c>
      <c r="F1905">
        <v>0.01</v>
      </c>
      <c r="G1905">
        <v>0</v>
      </c>
    </row>
    <row r="1906" spans="1:7" x14ac:dyDescent="0.25">
      <c r="A1906">
        <v>6963994.2400000002</v>
      </c>
      <c r="B1906">
        <v>20</v>
      </c>
      <c r="C1906">
        <v>19.848633</v>
      </c>
      <c r="D1906">
        <v>24.334848999999998</v>
      </c>
      <c r="E1906">
        <v>1</v>
      </c>
      <c r="F1906">
        <v>0.01</v>
      </c>
      <c r="G1906">
        <v>0</v>
      </c>
    </row>
    <row r="1907" spans="1:7" x14ac:dyDescent="0.25">
      <c r="A1907">
        <v>6967670.8499999996</v>
      </c>
      <c r="B1907">
        <v>20</v>
      </c>
      <c r="C1907">
        <v>18.676758</v>
      </c>
      <c r="D1907">
        <v>25.519013000000001</v>
      </c>
      <c r="E1907">
        <v>1</v>
      </c>
      <c r="F1907">
        <v>0.01</v>
      </c>
      <c r="G1907">
        <v>0</v>
      </c>
    </row>
    <row r="1908" spans="1:7" x14ac:dyDescent="0.25">
      <c r="A1908">
        <v>6971347.4800000004</v>
      </c>
      <c r="B1908">
        <v>20</v>
      </c>
      <c r="C1908">
        <v>19.995117</v>
      </c>
      <c r="D1908">
        <v>24.211721000000001</v>
      </c>
      <c r="E1908">
        <v>1</v>
      </c>
      <c r="F1908">
        <v>0.01</v>
      </c>
      <c r="G1908">
        <v>0</v>
      </c>
    </row>
    <row r="1909" spans="1:7" x14ac:dyDescent="0.25">
      <c r="A1909">
        <v>6975024.1299999999</v>
      </c>
      <c r="B1909">
        <v>20</v>
      </c>
      <c r="C1909">
        <v>20.947265999999999</v>
      </c>
      <c r="D1909">
        <v>23.251719000000001</v>
      </c>
      <c r="E1909">
        <v>1</v>
      </c>
      <c r="F1909">
        <v>0.01</v>
      </c>
      <c r="G1909">
        <v>0</v>
      </c>
    </row>
    <row r="1910" spans="1:7" x14ac:dyDescent="0.25">
      <c r="A1910">
        <v>6978700.7999999998</v>
      </c>
      <c r="B1910">
        <v>20</v>
      </c>
      <c r="C1910">
        <v>18.969726999999999</v>
      </c>
      <c r="D1910">
        <v>25.229949999999999</v>
      </c>
      <c r="E1910">
        <v>1</v>
      </c>
      <c r="F1910">
        <v>0.01</v>
      </c>
      <c r="G1910">
        <v>0</v>
      </c>
    </row>
    <row r="1911" spans="1:7" x14ac:dyDescent="0.25">
      <c r="A1911">
        <v>6982377.4900000002</v>
      </c>
      <c r="B1911">
        <v>20</v>
      </c>
      <c r="C1911">
        <v>20.654297</v>
      </c>
      <c r="D1911">
        <v>23.548513</v>
      </c>
      <c r="E1911">
        <v>1</v>
      </c>
      <c r="F1911">
        <v>0.01</v>
      </c>
      <c r="G1911">
        <v>0</v>
      </c>
    </row>
    <row r="1912" spans="1:7" x14ac:dyDescent="0.25">
      <c r="A1912">
        <v>6986054.2000000002</v>
      </c>
      <c r="B1912">
        <v>20</v>
      </c>
      <c r="C1912">
        <v>20.361328</v>
      </c>
      <c r="D1912">
        <v>23.833017999999999</v>
      </c>
      <c r="E1912">
        <v>1</v>
      </c>
      <c r="F1912">
        <v>0.01</v>
      </c>
      <c r="G1912">
        <v>0</v>
      </c>
    </row>
    <row r="1913" spans="1:7" x14ac:dyDescent="0.25">
      <c r="A1913">
        <v>6989730.9299999997</v>
      </c>
      <c r="B1913">
        <v>20</v>
      </c>
      <c r="C1913">
        <v>19.575638999999999</v>
      </c>
      <c r="D1913">
        <v>24.619285000000001</v>
      </c>
      <c r="E1913">
        <v>1</v>
      </c>
      <c r="F1913">
        <v>0.01</v>
      </c>
      <c r="G1913">
        <v>0</v>
      </c>
    </row>
    <row r="1914" spans="1:7" x14ac:dyDescent="0.25">
      <c r="A1914">
        <v>6993407.6799999997</v>
      </c>
      <c r="B1914">
        <v>20</v>
      </c>
      <c r="C1914">
        <v>20.263672</v>
      </c>
      <c r="D1914">
        <v>23.932456999999999</v>
      </c>
      <c r="E1914">
        <v>1</v>
      </c>
      <c r="F1914">
        <v>0.01</v>
      </c>
      <c r="G1914">
        <v>0</v>
      </c>
    </row>
    <row r="1915" spans="1:7" x14ac:dyDescent="0.25">
      <c r="A1915">
        <v>6997084.4500000002</v>
      </c>
      <c r="B1915">
        <v>20</v>
      </c>
      <c r="C1915">
        <v>20.434570000000001</v>
      </c>
      <c r="D1915">
        <v>23.755739999999999</v>
      </c>
      <c r="E1915">
        <v>1</v>
      </c>
      <c r="F1915">
        <v>0.01</v>
      </c>
      <c r="G1915">
        <v>0</v>
      </c>
    </row>
    <row r="1916" spans="1:7" x14ac:dyDescent="0.25">
      <c r="A1916">
        <v>7000761.2400000002</v>
      </c>
      <c r="B1916">
        <v>20</v>
      </c>
      <c r="C1916">
        <v>20.141601999999999</v>
      </c>
      <c r="D1916">
        <v>24.043907999999998</v>
      </c>
      <c r="E1916">
        <v>1</v>
      </c>
      <c r="F1916">
        <v>0.01</v>
      </c>
      <c r="G1916">
        <v>0</v>
      </c>
    </row>
    <row r="1917" spans="1:7" x14ac:dyDescent="0.25">
      <c r="A1917">
        <v>7004438.0499999998</v>
      </c>
      <c r="B1917">
        <v>20</v>
      </c>
      <c r="C1917">
        <v>18.75</v>
      </c>
      <c r="D1917">
        <v>25.444745999999999</v>
      </c>
      <c r="E1917">
        <v>1</v>
      </c>
      <c r="F1917">
        <v>0.01</v>
      </c>
      <c r="G1917">
        <v>0</v>
      </c>
    </row>
    <row r="1918" spans="1:7" x14ac:dyDescent="0.25">
      <c r="A1918">
        <v>7008114.8799999999</v>
      </c>
      <c r="B1918">
        <v>20</v>
      </c>
      <c r="C1918">
        <v>20.654297</v>
      </c>
      <c r="D1918">
        <v>23.545413</v>
      </c>
      <c r="E1918">
        <v>1</v>
      </c>
      <c r="F1918">
        <v>0.01</v>
      </c>
      <c r="G1918">
        <v>0</v>
      </c>
    </row>
    <row r="1919" spans="1:7" x14ac:dyDescent="0.25">
      <c r="A1919">
        <v>7011791.7300000004</v>
      </c>
      <c r="B1919">
        <v>20</v>
      </c>
      <c r="C1919">
        <v>20.434570000000001</v>
      </c>
      <c r="D1919">
        <v>23.756066000000001</v>
      </c>
      <c r="E1919">
        <v>1</v>
      </c>
      <c r="F1919">
        <v>0.01</v>
      </c>
      <c r="G1919">
        <v>0</v>
      </c>
    </row>
    <row r="1920" spans="1:7" x14ac:dyDescent="0.25">
      <c r="A1920">
        <v>7015468.5999999996</v>
      </c>
      <c r="B1920">
        <v>20</v>
      </c>
      <c r="C1920">
        <v>20.214843999999999</v>
      </c>
      <c r="D1920">
        <v>23.970381</v>
      </c>
      <c r="E1920">
        <v>1</v>
      </c>
      <c r="F1920">
        <v>0.01</v>
      </c>
      <c r="G1920">
        <v>0</v>
      </c>
    </row>
    <row r="1921" spans="1:7" x14ac:dyDescent="0.25">
      <c r="A1921">
        <v>7019145.4900000002</v>
      </c>
      <c r="B1921">
        <v>20</v>
      </c>
      <c r="C1921">
        <v>18.237304999999999</v>
      </c>
      <c r="D1921">
        <v>25.960818</v>
      </c>
      <c r="E1921">
        <v>1</v>
      </c>
      <c r="F1921">
        <v>0.01</v>
      </c>
      <c r="G1921">
        <v>0</v>
      </c>
    </row>
    <row r="1922" spans="1:7" x14ac:dyDescent="0.25">
      <c r="A1922">
        <v>7022822.4000000004</v>
      </c>
      <c r="B1922">
        <v>20</v>
      </c>
      <c r="C1922">
        <v>19.555664</v>
      </c>
      <c r="D1922">
        <v>24.660851000000001</v>
      </c>
      <c r="E1922">
        <v>1</v>
      </c>
      <c r="F1922">
        <v>0.01</v>
      </c>
      <c r="G1922">
        <v>0</v>
      </c>
    </row>
    <row r="1923" spans="1:7" x14ac:dyDescent="0.25">
      <c r="A1923">
        <v>7026499.3300000001</v>
      </c>
      <c r="B1923">
        <v>20</v>
      </c>
      <c r="C1923">
        <v>22.558593999999999</v>
      </c>
      <c r="D1923">
        <v>21.640301999999998</v>
      </c>
      <c r="E1923">
        <v>1</v>
      </c>
      <c r="F1923">
        <v>0.01</v>
      </c>
      <c r="G1923">
        <v>0</v>
      </c>
    </row>
    <row r="1924" spans="1:7" x14ac:dyDescent="0.25">
      <c r="A1924">
        <v>7030176.2800000003</v>
      </c>
      <c r="B1924">
        <v>20</v>
      </c>
      <c r="C1924">
        <v>17.504883</v>
      </c>
      <c r="D1924">
        <v>26.693484000000002</v>
      </c>
      <c r="E1924">
        <v>1</v>
      </c>
      <c r="F1924">
        <v>0.01</v>
      </c>
      <c r="G1924">
        <v>0</v>
      </c>
    </row>
    <row r="1925" spans="1:7" x14ac:dyDescent="0.25">
      <c r="A1925">
        <v>7033853.25</v>
      </c>
      <c r="B1925">
        <v>20</v>
      </c>
      <c r="C1925">
        <v>20.947265999999999</v>
      </c>
      <c r="D1925">
        <v>23.263999999999999</v>
      </c>
      <c r="E1925">
        <v>1</v>
      </c>
      <c r="F1925">
        <v>0.01</v>
      </c>
      <c r="G1925">
        <v>0</v>
      </c>
    </row>
    <row r="1926" spans="1:7" x14ac:dyDescent="0.25">
      <c r="A1926">
        <v>7037530.2400000002</v>
      </c>
      <c r="B1926">
        <v>20</v>
      </c>
      <c r="C1926">
        <v>19.995117</v>
      </c>
      <c r="D1926">
        <v>24.208296000000001</v>
      </c>
      <c r="E1926">
        <v>1</v>
      </c>
      <c r="F1926">
        <v>0.01</v>
      </c>
      <c r="G1926">
        <v>0</v>
      </c>
    </row>
    <row r="1927" spans="1:7" x14ac:dyDescent="0.25">
      <c r="A1927">
        <v>7041207.25</v>
      </c>
      <c r="B1927">
        <v>20</v>
      </c>
      <c r="C1927">
        <v>18.843216999999999</v>
      </c>
      <c r="D1927">
        <v>25.370844000000002</v>
      </c>
      <c r="E1927">
        <v>1</v>
      </c>
      <c r="F1927">
        <v>0.01</v>
      </c>
      <c r="G1927">
        <v>0</v>
      </c>
    </row>
    <row r="1928" spans="1:7" x14ac:dyDescent="0.25">
      <c r="A1928">
        <v>7044884.2800000003</v>
      </c>
      <c r="B1928">
        <v>20</v>
      </c>
      <c r="C1928">
        <v>20.670573000000001</v>
      </c>
      <c r="D1928">
        <v>23.547135000000001</v>
      </c>
      <c r="E1928">
        <v>1</v>
      </c>
      <c r="F1928">
        <v>0.01</v>
      </c>
      <c r="G1928">
        <v>0</v>
      </c>
    </row>
    <row r="1929" spans="1:7" x14ac:dyDescent="0.25">
      <c r="A1929">
        <v>7048561.3300000001</v>
      </c>
      <c r="B1929">
        <v>20</v>
      </c>
      <c r="C1929">
        <v>20.654297</v>
      </c>
      <c r="D1929">
        <v>23.552371000000001</v>
      </c>
      <c r="E1929">
        <v>1</v>
      </c>
      <c r="F1929">
        <v>0.01</v>
      </c>
      <c r="G1929">
        <v>0</v>
      </c>
    </row>
    <row r="1930" spans="1:7" x14ac:dyDescent="0.25">
      <c r="A1930">
        <v>7052238.4000000004</v>
      </c>
      <c r="B1930">
        <v>20</v>
      </c>
      <c r="C1930">
        <v>20.141601999999999</v>
      </c>
      <c r="D1930">
        <v>24.058433000000001</v>
      </c>
      <c r="E1930">
        <v>1</v>
      </c>
      <c r="F1930">
        <v>0.01</v>
      </c>
      <c r="G1930">
        <v>0</v>
      </c>
    </row>
    <row r="1931" spans="1:7" x14ac:dyDescent="0.25">
      <c r="A1931">
        <v>7055915.4900000002</v>
      </c>
      <c r="B1931">
        <v>20</v>
      </c>
      <c r="C1931">
        <v>19.116211</v>
      </c>
      <c r="D1931">
        <v>25.090008999999998</v>
      </c>
      <c r="E1931">
        <v>1</v>
      </c>
      <c r="F1931">
        <v>0.01</v>
      </c>
      <c r="G1931">
        <v>0</v>
      </c>
    </row>
    <row r="1932" spans="1:7" x14ac:dyDescent="0.25">
      <c r="A1932">
        <v>7059592.5999999996</v>
      </c>
      <c r="B1932">
        <v>20</v>
      </c>
      <c r="C1932">
        <v>21.240234000000001</v>
      </c>
      <c r="D1932">
        <v>22.963014999999999</v>
      </c>
      <c r="E1932">
        <v>1</v>
      </c>
      <c r="F1932">
        <v>0.01</v>
      </c>
      <c r="G1932">
        <v>0</v>
      </c>
    </row>
    <row r="1933" spans="1:7" x14ac:dyDescent="0.25">
      <c r="A1933">
        <v>7063269.7300000004</v>
      </c>
      <c r="B1933">
        <v>20</v>
      </c>
      <c r="C1933">
        <v>21.386718999999999</v>
      </c>
      <c r="D1933">
        <v>22.794639</v>
      </c>
      <c r="E1933">
        <v>1</v>
      </c>
      <c r="F1933">
        <v>0.01</v>
      </c>
      <c r="G1933">
        <v>0</v>
      </c>
    </row>
    <row r="1934" spans="1:7" x14ac:dyDescent="0.25">
      <c r="A1934">
        <v>7066946.8799999999</v>
      </c>
      <c r="B1934">
        <v>20</v>
      </c>
      <c r="C1934">
        <v>18.017578</v>
      </c>
      <c r="D1934">
        <v>26.168744</v>
      </c>
      <c r="E1934">
        <v>1</v>
      </c>
      <c r="F1934">
        <v>0.01</v>
      </c>
      <c r="G1934">
        <v>0</v>
      </c>
    </row>
    <row r="1935" spans="1:7" x14ac:dyDescent="0.25">
      <c r="A1935">
        <v>7070624.0499999998</v>
      </c>
      <c r="B1935">
        <v>20</v>
      </c>
      <c r="C1935">
        <v>21.386718999999999</v>
      </c>
      <c r="D1935">
        <v>22.804568</v>
      </c>
      <c r="E1935">
        <v>1</v>
      </c>
      <c r="F1935">
        <v>0.01</v>
      </c>
      <c r="G1935">
        <v>0</v>
      </c>
    </row>
    <row r="1936" spans="1:7" x14ac:dyDescent="0.25">
      <c r="A1936">
        <v>7074303.1739999996</v>
      </c>
      <c r="B1936">
        <v>20</v>
      </c>
      <c r="C1936">
        <v>20.947265999999999</v>
      </c>
      <c r="D1936">
        <v>23.224571000000001</v>
      </c>
      <c r="E1936">
        <v>1</v>
      </c>
      <c r="F1936">
        <v>0.01</v>
      </c>
      <c r="G1936">
        <v>0</v>
      </c>
    </row>
    <row r="1937" spans="1:7" x14ac:dyDescent="0.25">
      <c r="A1937">
        <v>7077978.4500000002</v>
      </c>
      <c r="B1937">
        <v>20</v>
      </c>
      <c r="C1937">
        <v>20.947265999999999</v>
      </c>
      <c r="D1937">
        <v>23.208783</v>
      </c>
      <c r="E1937">
        <v>1</v>
      </c>
      <c r="F1937">
        <v>0.01</v>
      </c>
      <c r="G1937">
        <v>0</v>
      </c>
    </row>
    <row r="1938" spans="1:7" x14ac:dyDescent="0.25">
      <c r="A1938">
        <v>7081655.6799999997</v>
      </c>
      <c r="B1938">
        <v>20</v>
      </c>
      <c r="C1938">
        <v>18.017578</v>
      </c>
      <c r="D1938">
        <v>26.147096999999999</v>
      </c>
      <c r="E1938">
        <v>1</v>
      </c>
      <c r="F1938">
        <v>0.01</v>
      </c>
      <c r="G1938">
        <v>0</v>
      </c>
    </row>
    <row r="1939" spans="1:7" x14ac:dyDescent="0.25">
      <c r="A1939">
        <v>7085332.9299999997</v>
      </c>
      <c r="B1939">
        <v>20</v>
      </c>
      <c r="C1939">
        <v>20.288086</v>
      </c>
      <c r="D1939">
        <v>23.890709000000001</v>
      </c>
      <c r="E1939">
        <v>1</v>
      </c>
      <c r="F1939">
        <v>0.01</v>
      </c>
      <c r="G1939">
        <v>0</v>
      </c>
    </row>
    <row r="1940" spans="1:7" x14ac:dyDescent="0.25">
      <c r="A1940">
        <v>7089010.2000000002</v>
      </c>
      <c r="B1940">
        <v>20</v>
      </c>
      <c r="C1940">
        <v>21.899414</v>
      </c>
      <c r="D1940">
        <v>22.261151000000002</v>
      </c>
      <c r="E1940">
        <v>1</v>
      </c>
      <c r="F1940">
        <v>0.01</v>
      </c>
      <c r="G1940">
        <v>0</v>
      </c>
    </row>
    <row r="1941" spans="1:7" x14ac:dyDescent="0.25">
      <c r="A1941">
        <v>7092687.4900000002</v>
      </c>
      <c r="B1941">
        <v>20</v>
      </c>
      <c r="C1941">
        <v>19.442471999999999</v>
      </c>
      <c r="D1941">
        <v>24.705793</v>
      </c>
      <c r="E1941">
        <v>1</v>
      </c>
      <c r="F1941">
        <v>0.01</v>
      </c>
      <c r="G1941">
        <v>0</v>
      </c>
    </row>
    <row r="1942" spans="1:7" x14ac:dyDescent="0.25">
      <c r="A1942">
        <v>7096364.7999999998</v>
      </c>
      <c r="B1942">
        <v>20</v>
      </c>
      <c r="C1942">
        <v>20.426431999999998</v>
      </c>
      <c r="D1942">
        <v>23.722816000000002</v>
      </c>
      <c r="E1942">
        <v>1</v>
      </c>
      <c r="F1942">
        <v>0.01</v>
      </c>
      <c r="G1942">
        <v>0</v>
      </c>
    </row>
    <row r="1943" spans="1:7" x14ac:dyDescent="0.25">
      <c r="A1943">
        <v>7100044.0710000005</v>
      </c>
      <c r="B1943">
        <v>20</v>
      </c>
      <c r="C1943">
        <v>21.09375</v>
      </c>
      <c r="D1943">
        <v>23.042829999999999</v>
      </c>
      <c r="E1943">
        <v>1</v>
      </c>
      <c r="F1943">
        <v>0.01</v>
      </c>
      <c r="G1943">
        <v>0</v>
      </c>
    </row>
    <row r="1944" spans="1:7" x14ac:dyDescent="0.25">
      <c r="A1944">
        <v>7103719.4800000004</v>
      </c>
      <c r="B1944">
        <v>20</v>
      </c>
      <c r="C1944">
        <v>20.288086</v>
      </c>
      <c r="D1944">
        <v>23.836978999999999</v>
      </c>
      <c r="E1944">
        <v>1</v>
      </c>
      <c r="F1944">
        <v>0.01</v>
      </c>
      <c r="G1944">
        <v>0</v>
      </c>
    </row>
    <row r="1945" spans="1:7" x14ac:dyDescent="0.25">
      <c r="A1945">
        <v>7107396.8499999996</v>
      </c>
      <c r="B1945">
        <v>20</v>
      </c>
      <c r="C1945">
        <v>19.189453</v>
      </c>
      <c r="D1945">
        <v>24.939965000000001</v>
      </c>
      <c r="E1945">
        <v>1</v>
      </c>
      <c r="F1945">
        <v>0.01</v>
      </c>
      <c r="G1945">
        <v>0</v>
      </c>
    </row>
    <row r="1946" spans="1:7" x14ac:dyDescent="0.25">
      <c r="A1946">
        <v>7111076.1840000004</v>
      </c>
      <c r="B1946">
        <v>20</v>
      </c>
      <c r="C1946">
        <v>20.214843999999999</v>
      </c>
      <c r="D1946">
        <v>23.919539</v>
      </c>
      <c r="E1946">
        <v>1</v>
      </c>
      <c r="F1946">
        <v>0.01</v>
      </c>
      <c r="G1946">
        <v>0</v>
      </c>
    </row>
    <row r="1947" spans="1:7" x14ac:dyDescent="0.25">
      <c r="A1947">
        <v>7114751.6500000004</v>
      </c>
      <c r="B1947">
        <v>20</v>
      </c>
      <c r="C1947">
        <v>21.240234000000001</v>
      </c>
      <c r="D1947">
        <v>22.882023</v>
      </c>
      <c r="E1947">
        <v>1</v>
      </c>
      <c r="F1947">
        <v>0.01</v>
      </c>
      <c r="G1947">
        <v>0</v>
      </c>
    </row>
    <row r="1948" spans="1:7" x14ac:dyDescent="0.25">
      <c r="A1948">
        <v>7118429.0800000001</v>
      </c>
      <c r="B1948">
        <v>20</v>
      </c>
      <c r="C1948">
        <v>18.237304999999999</v>
      </c>
      <c r="D1948">
        <v>25.889306000000001</v>
      </c>
      <c r="E1948">
        <v>1</v>
      </c>
      <c r="F1948">
        <v>0.01</v>
      </c>
      <c r="G1948">
        <v>0</v>
      </c>
    </row>
    <row r="1949" spans="1:7" x14ac:dyDescent="0.25">
      <c r="A1949">
        <v>7122106.5300000003</v>
      </c>
      <c r="B1949">
        <v>20</v>
      </c>
      <c r="C1949">
        <v>20.068359000000001</v>
      </c>
      <c r="D1949">
        <v>24.072371</v>
      </c>
      <c r="E1949">
        <v>1</v>
      </c>
      <c r="F1949">
        <v>0.01</v>
      </c>
      <c r="G1949">
        <v>0</v>
      </c>
    </row>
    <row r="1950" spans="1:7" x14ac:dyDescent="0.25">
      <c r="A1950">
        <v>7125784</v>
      </c>
      <c r="B1950">
        <v>20</v>
      </c>
      <c r="C1950">
        <v>20.947265999999999</v>
      </c>
      <c r="D1950">
        <v>23.185001</v>
      </c>
      <c r="E1950">
        <v>1</v>
      </c>
      <c r="F1950">
        <v>0.01</v>
      </c>
      <c r="G1950">
        <v>0</v>
      </c>
    </row>
    <row r="1951" spans="1:7" x14ac:dyDescent="0.25">
      <c r="A1951">
        <v>7129461.4900000002</v>
      </c>
      <c r="B1951">
        <v>20</v>
      </c>
      <c r="C1951">
        <v>17.944336</v>
      </c>
      <c r="D1951">
        <v>26.197167</v>
      </c>
      <c r="E1951">
        <v>1</v>
      </c>
      <c r="F1951">
        <v>0.01</v>
      </c>
      <c r="G1951">
        <v>0</v>
      </c>
    </row>
    <row r="1952" spans="1:7" x14ac:dyDescent="0.25">
      <c r="A1952">
        <v>7133139</v>
      </c>
      <c r="B1952">
        <v>20</v>
      </c>
      <c r="C1952">
        <v>20.361328</v>
      </c>
      <c r="D1952">
        <v>23.794295000000002</v>
      </c>
      <c r="E1952">
        <v>1</v>
      </c>
      <c r="F1952">
        <v>0.01</v>
      </c>
      <c r="G1952">
        <v>0</v>
      </c>
    </row>
    <row r="1953" spans="1:7" x14ac:dyDescent="0.25">
      <c r="A1953">
        <v>7136818.4809999997</v>
      </c>
      <c r="B1953">
        <v>20</v>
      </c>
      <c r="C1953">
        <v>21.09375</v>
      </c>
      <c r="D1953">
        <v>23.049747</v>
      </c>
      <c r="E1953">
        <v>1</v>
      </c>
      <c r="F1953">
        <v>0.01</v>
      </c>
      <c r="G1953">
        <v>0</v>
      </c>
    </row>
    <row r="1954" spans="1:7" x14ac:dyDescent="0.25">
      <c r="A1954">
        <v>7140494.0800000001</v>
      </c>
      <c r="B1954">
        <v>20</v>
      </c>
      <c r="C1954">
        <v>19.848633</v>
      </c>
      <c r="D1954">
        <v>24.287011</v>
      </c>
      <c r="E1954">
        <v>1</v>
      </c>
      <c r="F1954">
        <v>0.01</v>
      </c>
      <c r="G1954">
        <v>0</v>
      </c>
    </row>
    <row r="1955" spans="1:7" x14ac:dyDescent="0.25">
      <c r="A1955">
        <v>7144171.6500000004</v>
      </c>
      <c r="B1955">
        <v>20</v>
      </c>
      <c r="C1955">
        <v>19.262695000000001</v>
      </c>
      <c r="D1955">
        <v>24.880354000000001</v>
      </c>
      <c r="E1955">
        <v>1</v>
      </c>
      <c r="F1955">
        <v>0.01</v>
      </c>
      <c r="G1955">
        <v>0</v>
      </c>
    </row>
    <row r="1956" spans="1:7" x14ac:dyDescent="0.25">
      <c r="A1956">
        <v>7147851.1940000001</v>
      </c>
      <c r="B1956">
        <v>20</v>
      </c>
      <c r="C1956">
        <v>20.141601999999999</v>
      </c>
      <c r="D1956">
        <v>24.006412000000001</v>
      </c>
      <c r="E1956">
        <v>1</v>
      </c>
      <c r="F1956">
        <v>0.01</v>
      </c>
      <c r="G1956">
        <v>0</v>
      </c>
    </row>
    <row r="1957" spans="1:7" x14ac:dyDescent="0.25">
      <c r="A1957">
        <v>7151526.8499999996</v>
      </c>
      <c r="B1957">
        <v>20</v>
      </c>
      <c r="C1957">
        <v>20.068359000000001</v>
      </c>
      <c r="D1957">
        <v>24.077905000000001</v>
      </c>
      <c r="E1957">
        <v>1</v>
      </c>
      <c r="F1957">
        <v>0.01</v>
      </c>
      <c r="G1957">
        <v>0</v>
      </c>
    </row>
    <row r="1958" spans="1:7" x14ac:dyDescent="0.25">
      <c r="A1958">
        <v>7155204.4800000004</v>
      </c>
      <c r="B1958">
        <v>20</v>
      </c>
      <c r="C1958">
        <v>18.603515999999999</v>
      </c>
      <c r="D1958">
        <v>25.553816000000001</v>
      </c>
      <c r="E1958">
        <v>1</v>
      </c>
      <c r="F1958">
        <v>0.01</v>
      </c>
      <c r="G1958">
        <v>0</v>
      </c>
    </row>
    <row r="1959" spans="1:7" x14ac:dyDescent="0.25">
      <c r="A1959">
        <v>7158882.1299999999</v>
      </c>
      <c r="B1959">
        <v>20</v>
      </c>
      <c r="C1959">
        <v>21.386718999999999</v>
      </c>
      <c r="D1959">
        <v>22.770693999999999</v>
      </c>
      <c r="E1959">
        <v>1</v>
      </c>
      <c r="F1959">
        <v>0.01</v>
      </c>
      <c r="G1959">
        <v>0</v>
      </c>
    </row>
    <row r="1960" spans="1:7" x14ac:dyDescent="0.25">
      <c r="A1960">
        <v>7162559.7999999998</v>
      </c>
      <c r="B1960">
        <v>20</v>
      </c>
      <c r="C1960">
        <v>20.434570000000001</v>
      </c>
      <c r="D1960">
        <v>23.707666</v>
      </c>
      <c r="E1960">
        <v>1</v>
      </c>
      <c r="F1960">
        <v>0.01</v>
      </c>
      <c r="G1960">
        <v>0</v>
      </c>
    </row>
    <row r="1961" spans="1:7" x14ac:dyDescent="0.25">
      <c r="A1961">
        <v>7166237.4900000002</v>
      </c>
      <c r="B1961">
        <v>20</v>
      </c>
      <c r="C1961">
        <v>18.75</v>
      </c>
      <c r="D1961">
        <v>25.399031000000001</v>
      </c>
      <c r="E1961">
        <v>1</v>
      </c>
      <c r="F1961">
        <v>0.01</v>
      </c>
      <c r="G1961">
        <v>0</v>
      </c>
    </row>
    <row r="1962" spans="1:7" x14ac:dyDescent="0.25">
      <c r="A1962">
        <v>7169915.2000000002</v>
      </c>
      <c r="B1962">
        <v>20</v>
      </c>
      <c r="C1962">
        <v>20.727539</v>
      </c>
      <c r="D1962">
        <v>23.425846</v>
      </c>
      <c r="E1962">
        <v>1</v>
      </c>
      <c r="F1962">
        <v>0.01</v>
      </c>
      <c r="G1962">
        <v>0</v>
      </c>
    </row>
    <row r="1963" spans="1:7" x14ac:dyDescent="0.25">
      <c r="A1963">
        <v>7173592.9299999997</v>
      </c>
      <c r="B1963">
        <v>20</v>
      </c>
      <c r="C1963">
        <v>21.09375</v>
      </c>
      <c r="D1963">
        <v>23.044457999999999</v>
      </c>
      <c r="E1963">
        <v>1</v>
      </c>
      <c r="F1963">
        <v>0.01</v>
      </c>
      <c r="G1963">
        <v>0</v>
      </c>
    </row>
    <row r="1964" spans="1:7" x14ac:dyDescent="0.25">
      <c r="A1964">
        <v>7177270.6799999997</v>
      </c>
      <c r="B1964">
        <v>20</v>
      </c>
      <c r="C1964">
        <v>19.176136</v>
      </c>
      <c r="D1964">
        <v>24.959596999999999</v>
      </c>
      <c r="E1964">
        <v>1</v>
      </c>
      <c r="F1964">
        <v>0.01</v>
      </c>
      <c r="G1964">
        <v>0</v>
      </c>
    </row>
    <row r="1965" spans="1:7" x14ac:dyDescent="0.25">
      <c r="A1965">
        <v>7180948.4500000002</v>
      </c>
      <c r="B1965">
        <v>20</v>
      </c>
      <c r="C1965">
        <v>21.647134999999999</v>
      </c>
      <c r="D1965">
        <v>22.482424000000002</v>
      </c>
      <c r="E1965">
        <v>1</v>
      </c>
      <c r="F1965">
        <v>0.01</v>
      </c>
      <c r="G1965">
        <v>0</v>
      </c>
    </row>
    <row r="1966" spans="1:7" x14ac:dyDescent="0.25">
      <c r="A1966">
        <v>7184626.2400000002</v>
      </c>
      <c r="B1966">
        <v>20</v>
      </c>
      <c r="C1966">
        <v>20.141601999999999</v>
      </c>
      <c r="D1966">
        <v>23.973051000000002</v>
      </c>
      <c r="E1966">
        <v>1</v>
      </c>
      <c r="F1966">
        <v>0.01</v>
      </c>
      <c r="G1966">
        <v>0</v>
      </c>
    </row>
    <row r="1967" spans="1:7" x14ac:dyDescent="0.25">
      <c r="A1967">
        <v>7188304.0499999998</v>
      </c>
      <c r="B1967">
        <v>20</v>
      </c>
      <c r="C1967">
        <v>21.166992</v>
      </c>
      <c r="D1967">
        <v>22.936755999999999</v>
      </c>
      <c r="E1967">
        <v>1</v>
      </c>
      <c r="F1967">
        <v>0.01</v>
      </c>
      <c r="G1967">
        <v>0</v>
      </c>
    </row>
    <row r="1968" spans="1:7" x14ac:dyDescent="0.25">
      <c r="A1968">
        <v>7191981.8799999999</v>
      </c>
      <c r="B1968">
        <v>20</v>
      </c>
      <c r="C1968">
        <v>18.823242</v>
      </c>
      <c r="D1968">
        <v>25.280587000000001</v>
      </c>
      <c r="E1968">
        <v>1</v>
      </c>
      <c r="F1968">
        <v>0.01</v>
      </c>
      <c r="G1968">
        <v>0</v>
      </c>
    </row>
    <row r="1969" spans="1:7" x14ac:dyDescent="0.25">
      <c r="A1969">
        <v>7195659.7300000004</v>
      </c>
      <c r="B1969">
        <v>20</v>
      </c>
      <c r="C1969">
        <v>19.555664</v>
      </c>
      <c r="D1969">
        <v>24.561674</v>
      </c>
      <c r="E1969">
        <v>1</v>
      </c>
      <c r="F1969">
        <v>0.01</v>
      </c>
      <c r="G1969">
        <v>0</v>
      </c>
    </row>
    <row r="1970" spans="1:7" x14ac:dyDescent="0.25">
      <c r="A1970">
        <v>7199337.5999999996</v>
      </c>
      <c r="B1970">
        <v>20</v>
      </c>
      <c r="C1970">
        <v>21.533203</v>
      </c>
      <c r="D1970">
        <v>22.575061000000002</v>
      </c>
      <c r="E1970">
        <v>1</v>
      </c>
      <c r="F1970">
        <v>0.01</v>
      </c>
      <c r="G1970">
        <v>0</v>
      </c>
    </row>
    <row r="1971" spans="1:7" x14ac:dyDescent="0.25">
      <c r="A1971">
        <v>7203017.4589999998</v>
      </c>
      <c r="B1971">
        <v>20</v>
      </c>
      <c r="C1971">
        <v>20.874023000000001</v>
      </c>
      <c r="D1971">
        <v>23.214181</v>
      </c>
      <c r="E1971">
        <v>1</v>
      </c>
      <c r="F1971">
        <v>0.01</v>
      </c>
      <c r="G1971">
        <v>0</v>
      </c>
    </row>
    <row r="1972" spans="1:7" x14ac:dyDescent="0.25">
      <c r="A1972">
        <v>7206693.4000000004</v>
      </c>
      <c r="B1972">
        <v>20</v>
      </c>
      <c r="C1972">
        <v>18.510297999999999</v>
      </c>
      <c r="D1972">
        <v>25.583549999999999</v>
      </c>
      <c r="E1972">
        <v>1</v>
      </c>
      <c r="F1972">
        <v>0.01</v>
      </c>
      <c r="G1972">
        <v>0</v>
      </c>
    </row>
    <row r="1973" spans="1:7" x14ac:dyDescent="0.25">
      <c r="A1973">
        <v>7210373.301</v>
      </c>
      <c r="B1973">
        <v>20</v>
      </c>
      <c r="C1973">
        <v>21.972656000000001</v>
      </c>
      <c r="D1973">
        <v>22.117570000000001</v>
      </c>
      <c r="E1973">
        <v>1</v>
      </c>
      <c r="F1973">
        <v>0.01</v>
      </c>
      <c r="G1973">
        <v>0</v>
      </c>
    </row>
    <row r="1974" spans="1:7" x14ac:dyDescent="0.25">
      <c r="A1974">
        <v>7214049.2800000003</v>
      </c>
      <c r="B1974">
        <v>20</v>
      </c>
      <c r="C1974">
        <v>20.361328</v>
      </c>
      <c r="D1974">
        <v>23.709447999999998</v>
      </c>
      <c r="E1974">
        <v>1</v>
      </c>
      <c r="F1974">
        <v>0.01</v>
      </c>
      <c r="G1974">
        <v>0</v>
      </c>
    </row>
    <row r="1975" spans="1:7" x14ac:dyDescent="0.25">
      <c r="A1975">
        <v>7217727.25</v>
      </c>
      <c r="B1975">
        <v>20</v>
      </c>
      <c r="C1975">
        <v>18.676758</v>
      </c>
      <c r="D1975">
        <v>25.402034</v>
      </c>
      <c r="E1975">
        <v>1</v>
      </c>
      <c r="F1975">
        <v>0.01</v>
      </c>
      <c r="G1975">
        <v>0</v>
      </c>
    </row>
    <row r="1976" spans="1:7" x14ac:dyDescent="0.25">
      <c r="A1976">
        <v>7221405.2400000002</v>
      </c>
      <c r="B1976">
        <v>20</v>
      </c>
      <c r="C1976">
        <v>20.141601999999999</v>
      </c>
      <c r="D1976">
        <v>23.947037000000002</v>
      </c>
      <c r="E1976">
        <v>1</v>
      </c>
      <c r="F1976">
        <v>0.01</v>
      </c>
      <c r="G1976">
        <v>0</v>
      </c>
    </row>
    <row r="1977" spans="1:7" x14ac:dyDescent="0.25">
      <c r="A1977">
        <v>7225083.25</v>
      </c>
      <c r="B1977">
        <v>20</v>
      </c>
      <c r="C1977">
        <v>21.679687999999999</v>
      </c>
      <c r="D1977">
        <v>22.393774000000001</v>
      </c>
      <c r="E1977">
        <v>1</v>
      </c>
      <c r="F1977">
        <v>0.01</v>
      </c>
      <c r="G1977">
        <v>0</v>
      </c>
    </row>
    <row r="1978" spans="1:7" x14ac:dyDescent="0.25">
      <c r="A1978">
        <v>7228761.2800000003</v>
      </c>
      <c r="B1978">
        <v>20</v>
      </c>
      <c r="C1978">
        <v>17.797851999999999</v>
      </c>
      <c r="D1978">
        <v>26.279964</v>
      </c>
      <c r="E1978">
        <v>1</v>
      </c>
      <c r="F1978">
        <v>0.01</v>
      </c>
      <c r="G1978">
        <v>0</v>
      </c>
    </row>
    <row r="1979" spans="1:7" x14ac:dyDescent="0.25">
      <c r="A1979">
        <v>7232439.3300000001</v>
      </c>
      <c r="B1979">
        <v>20</v>
      </c>
      <c r="C1979">
        <v>20.654297</v>
      </c>
      <c r="D1979">
        <v>23.436416999999999</v>
      </c>
      <c r="E1979">
        <v>1</v>
      </c>
      <c r="F1979">
        <v>0.01</v>
      </c>
      <c r="G1979">
        <v>0</v>
      </c>
    </row>
    <row r="1980" spans="1:7" x14ac:dyDescent="0.25">
      <c r="A1980">
        <v>7236117.4000000004</v>
      </c>
      <c r="B1980">
        <v>20</v>
      </c>
      <c r="C1980">
        <v>20.141601999999999</v>
      </c>
      <c r="D1980">
        <v>23.94248</v>
      </c>
      <c r="E1980">
        <v>1</v>
      </c>
      <c r="F1980">
        <v>0.01</v>
      </c>
      <c r="G1980">
        <v>0</v>
      </c>
    </row>
    <row r="1981" spans="1:7" x14ac:dyDescent="0.25">
      <c r="A1981">
        <v>7239797.4689999996</v>
      </c>
      <c r="B1981">
        <v>20</v>
      </c>
      <c r="C1981">
        <v>20.068359000000001</v>
      </c>
      <c r="D1981">
        <v>24.013973</v>
      </c>
      <c r="E1981">
        <v>1</v>
      </c>
      <c r="F1981">
        <v>0.01</v>
      </c>
      <c r="G1981">
        <v>0</v>
      </c>
    </row>
    <row r="1982" spans="1:7" x14ac:dyDescent="0.25">
      <c r="A1982">
        <v>7243473.5999999996</v>
      </c>
      <c r="B1982">
        <v>20</v>
      </c>
      <c r="C1982">
        <v>18.377130999999999</v>
      </c>
      <c r="D1982">
        <v>25.719450999999999</v>
      </c>
      <c r="E1982">
        <v>1</v>
      </c>
      <c r="F1982">
        <v>0.01</v>
      </c>
      <c r="G1982">
        <v>0</v>
      </c>
    </row>
    <row r="1983" spans="1:7" x14ac:dyDescent="0.25">
      <c r="A1983">
        <v>7247151.7300000004</v>
      </c>
      <c r="B1983">
        <v>20</v>
      </c>
      <c r="C1983">
        <v>21.077473999999999</v>
      </c>
      <c r="D1983">
        <v>23.023198000000001</v>
      </c>
      <c r="E1983">
        <v>1</v>
      </c>
      <c r="F1983">
        <v>0.01</v>
      </c>
      <c r="G1983">
        <v>0</v>
      </c>
    </row>
    <row r="1984" spans="1:7" x14ac:dyDescent="0.25">
      <c r="A1984">
        <v>7250831.8619999997</v>
      </c>
      <c r="B1984">
        <v>20</v>
      </c>
      <c r="C1984">
        <v>20.068359000000001</v>
      </c>
      <c r="D1984">
        <v>24.022763999999999</v>
      </c>
      <c r="E1984">
        <v>1</v>
      </c>
      <c r="F1984">
        <v>0.01</v>
      </c>
      <c r="G1984">
        <v>0</v>
      </c>
    </row>
    <row r="1985" spans="1:7" x14ac:dyDescent="0.25">
      <c r="A1985">
        <v>7254508.0499999998</v>
      </c>
      <c r="B1985">
        <v>20</v>
      </c>
      <c r="C1985">
        <v>20.581054999999999</v>
      </c>
      <c r="D1985">
        <v>23.504657000000002</v>
      </c>
      <c r="E1985">
        <v>1</v>
      </c>
      <c r="F1985">
        <v>0.01</v>
      </c>
      <c r="G1985">
        <v>0</v>
      </c>
    </row>
    <row r="1986" spans="1:7" x14ac:dyDescent="0.25">
      <c r="A1986">
        <v>7258186.2400000002</v>
      </c>
      <c r="B1986">
        <v>20</v>
      </c>
      <c r="C1986">
        <v>18.310547</v>
      </c>
      <c r="D1986">
        <v>25.784402</v>
      </c>
      <c r="E1986">
        <v>1</v>
      </c>
      <c r="F1986">
        <v>0.01</v>
      </c>
      <c r="G1986">
        <v>0</v>
      </c>
    </row>
    <row r="1987" spans="1:7" x14ac:dyDescent="0.25">
      <c r="A1987">
        <v>7261866.4349999996</v>
      </c>
      <c r="B1987">
        <v>20</v>
      </c>
      <c r="C1987">
        <v>20.947265999999999</v>
      </c>
      <c r="D1987">
        <v>23.153867999999999</v>
      </c>
      <c r="E1987">
        <v>1</v>
      </c>
      <c r="F1987">
        <v>0.01</v>
      </c>
      <c r="G1987">
        <v>0</v>
      </c>
    </row>
    <row r="1988" spans="1:7" x14ac:dyDescent="0.25">
      <c r="A1988">
        <v>7265542.6799999997</v>
      </c>
      <c r="B1988">
        <v>20</v>
      </c>
      <c r="C1988">
        <v>19.848633</v>
      </c>
      <c r="D1988">
        <v>24.245868000000002</v>
      </c>
      <c r="E1988">
        <v>1</v>
      </c>
      <c r="F1988">
        <v>0.01</v>
      </c>
      <c r="G1988">
        <v>0</v>
      </c>
    </row>
    <row r="1989" spans="1:7" x14ac:dyDescent="0.25">
      <c r="A1989">
        <v>7269220.9299999997</v>
      </c>
      <c r="B1989">
        <v>20</v>
      </c>
      <c r="C1989">
        <v>18.823242</v>
      </c>
      <c r="D1989">
        <v>25.282326000000001</v>
      </c>
      <c r="E1989">
        <v>1</v>
      </c>
      <c r="F1989">
        <v>0.01</v>
      </c>
      <c r="G1989">
        <v>0</v>
      </c>
    </row>
    <row r="1990" spans="1:7" x14ac:dyDescent="0.25">
      <c r="A1990">
        <v>7272899.2000000002</v>
      </c>
      <c r="B1990">
        <v>20</v>
      </c>
      <c r="C1990">
        <v>20.727539</v>
      </c>
      <c r="D1990">
        <v>23.381772999999999</v>
      </c>
      <c r="E1990">
        <v>1</v>
      </c>
      <c r="F1990">
        <v>0.01</v>
      </c>
      <c r="G1990">
        <v>0</v>
      </c>
    </row>
    <row r="1991" spans="1:7" x14ac:dyDescent="0.25">
      <c r="A1991">
        <v>7276577.4900000002</v>
      </c>
      <c r="B1991">
        <v>20</v>
      </c>
      <c r="C1991">
        <v>19.775390999999999</v>
      </c>
      <c r="D1991">
        <v>24.329311000000001</v>
      </c>
      <c r="E1991">
        <v>1</v>
      </c>
      <c r="F1991">
        <v>0.01</v>
      </c>
      <c r="G1991">
        <v>0</v>
      </c>
    </row>
    <row r="1992" spans="1:7" x14ac:dyDescent="0.25">
      <c r="A1992">
        <v>7280255.7999999998</v>
      </c>
      <c r="B1992">
        <v>20</v>
      </c>
      <c r="C1992">
        <v>20.751953</v>
      </c>
      <c r="D1992">
        <v>23.348794000000002</v>
      </c>
      <c r="E1992">
        <v>1</v>
      </c>
      <c r="F1992">
        <v>0.01</v>
      </c>
      <c r="G1992">
        <v>0</v>
      </c>
    </row>
    <row r="1993" spans="1:7" x14ac:dyDescent="0.25">
      <c r="A1993">
        <v>7283936.1210000003</v>
      </c>
      <c r="B1993">
        <v>20</v>
      </c>
      <c r="C1993">
        <v>21.166992</v>
      </c>
      <c r="D1993">
        <v>22.917763000000001</v>
      </c>
      <c r="E1993">
        <v>1</v>
      </c>
      <c r="F1993">
        <v>0.01</v>
      </c>
      <c r="G1993">
        <v>0</v>
      </c>
    </row>
    <row r="1994" spans="1:7" x14ac:dyDescent="0.25">
      <c r="A1994">
        <v>7287612.4800000004</v>
      </c>
      <c r="B1994">
        <v>20</v>
      </c>
      <c r="C1994">
        <v>20.441229</v>
      </c>
      <c r="D1994">
        <v>23.628785000000001</v>
      </c>
      <c r="E1994">
        <v>1</v>
      </c>
      <c r="F1994">
        <v>0.01</v>
      </c>
      <c r="G1994">
        <v>0</v>
      </c>
    </row>
    <row r="1995" spans="1:7" x14ac:dyDescent="0.25">
      <c r="A1995">
        <v>7291290.8499999996</v>
      </c>
      <c r="B1995">
        <v>20</v>
      </c>
      <c r="C1995">
        <v>18.717448000000001</v>
      </c>
      <c r="D1995">
        <v>25.358875000000001</v>
      </c>
      <c r="E1995">
        <v>1</v>
      </c>
      <c r="F1995">
        <v>0.01</v>
      </c>
      <c r="G1995">
        <v>0</v>
      </c>
    </row>
    <row r="1996" spans="1:7" x14ac:dyDescent="0.25">
      <c r="A1996">
        <v>7294971.2340000002</v>
      </c>
      <c r="B1996">
        <v>20</v>
      </c>
      <c r="C1996">
        <v>21.240234000000001</v>
      </c>
      <c r="D1996">
        <v>22.836442000000002</v>
      </c>
      <c r="E1996">
        <v>1</v>
      </c>
      <c r="F1996">
        <v>0.01</v>
      </c>
      <c r="G1996">
        <v>0</v>
      </c>
    </row>
    <row r="1997" spans="1:7" x14ac:dyDescent="0.25">
      <c r="A1997">
        <v>7298647.6500000004</v>
      </c>
      <c r="B1997">
        <v>20</v>
      </c>
      <c r="C1997">
        <v>20.947265999999999</v>
      </c>
      <c r="D1997">
        <v>23.111180999999998</v>
      </c>
      <c r="E1997">
        <v>1</v>
      </c>
      <c r="F1997">
        <v>0.01</v>
      </c>
      <c r="G1997">
        <v>0</v>
      </c>
    </row>
    <row r="1998" spans="1:7" x14ac:dyDescent="0.25">
      <c r="A1998">
        <v>7302326.0800000001</v>
      </c>
      <c r="B1998">
        <v>20</v>
      </c>
      <c r="C1998">
        <v>18.75</v>
      </c>
      <c r="D1998">
        <v>25.310970000000001</v>
      </c>
      <c r="E1998">
        <v>1</v>
      </c>
      <c r="F1998">
        <v>0.01</v>
      </c>
      <c r="G1998">
        <v>0</v>
      </c>
    </row>
    <row r="1999" spans="1:7" x14ac:dyDescent="0.25">
      <c r="A1999">
        <v>7306004.5300000003</v>
      </c>
      <c r="B1999">
        <v>20</v>
      </c>
      <c r="C1999">
        <v>20.361328</v>
      </c>
      <c r="D1999">
        <v>23.707046999999999</v>
      </c>
      <c r="E1999">
        <v>1</v>
      </c>
      <c r="F1999">
        <v>0.01</v>
      </c>
      <c r="G1999">
        <v>0</v>
      </c>
    </row>
    <row r="2000" spans="1:7" x14ac:dyDescent="0.25">
      <c r="A2000">
        <v>7309683</v>
      </c>
      <c r="B2000">
        <v>20</v>
      </c>
      <c r="C2000">
        <v>22.192383</v>
      </c>
      <c r="D2000">
        <v>21.854711999999999</v>
      </c>
      <c r="E2000">
        <v>1</v>
      </c>
      <c r="F2000">
        <v>0.01</v>
      </c>
      <c r="G2000">
        <v>0</v>
      </c>
    </row>
    <row r="2001" spans="1:7" x14ac:dyDescent="0.25">
      <c r="A2001">
        <v>7313361.4900000002</v>
      </c>
      <c r="B2001">
        <v>20</v>
      </c>
      <c r="C2001">
        <v>18.603515999999999</v>
      </c>
      <c r="D2001">
        <v>25.436945999999999</v>
      </c>
      <c r="E2001">
        <v>1</v>
      </c>
      <c r="F2001">
        <v>0.01</v>
      </c>
      <c r="G2001">
        <v>0</v>
      </c>
    </row>
    <row r="2002" spans="1:7" x14ac:dyDescent="0.25">
      <c r="A2002">
        <v>7317040</v>
      </c>
      <c r="B2002">
        <v>20</v>
      </c>
      <c r="C2002">
        <v>20.947265999999999</v>
      </c>
      <c r="D2002">
        <v>23.09694</v>
      </c>
      <c r="E2002">
        <v>1</v>
      </c>
      <c r="F2002">
        <v>0.01</v>
      </c>
      <c r="G2002">
        <v>0</v>
      </c>
    </row>
    <row r="2003" spans="1:7" x14ac:dyDescent="0.25">
      <c r="A2003">
        <v>7320718.5300000003</v>
      </c>
      <c r="B2003">
        <v>20</v>
      </c>
      <c r="C2003">
        <v>21.166992</v>
      </c>
      <c r="D2003">
        <v>22.859594000000001</v>
      </c>
      <c r="E2003">
        <v>1</v>
      </c>
      <c r="F2003">
        <v>0.01</v>
      </c>
      <c r="G2003">
        <v>0</v>
      </c>
    </row>
    <row r="2004" spans="1:7" x14ac:dyDescent="0.25">
      <c r="A2004">
        <v>7324397.0800000001</v>
      </c>
      <c r="B2004">
        <v>20</v>
      </c>
      <c r="C2004">
        <v>18.676758</v>
      </c>
      <c r="D2004">
        <v>25.351130999999999</v>
      </c>
      <c r="E2004">
        <v>1</v>
      </c>
      <c r="F2004">
        <v>0.01</v>
      </c>
      <c r="G2004">
        <v>0</v>
      </c>
    </row>
    <row r="2005" spans="1:7" x14ac:dyDescent="0.25">
      <c r="A2005">
        <v>7328077.6529999999</v>
      </c>
      <c r="B2005">
        <v>20</v>
      </c>
      <c r="C2005">
        <v>21.533203</v>
      </c>
      <c r="D2005">
        <v>22.492936</v>
      </c>
      <c r="E2005">
        <v>1</v>
      </c>
      <c r="F2005">
        <v>0.01</v>
      </c>
      <c r="G2005">
        <v>0</v>
      </c>
    </row>
    <row r="2006" spans="1:7" x14ac:dyDescent="0.25">
      <c r="A2006">
        <v>7331754.2400000002</v>
      </c>
      <c r="B2006">
        <v>20</v>
      </c>
      <c r="C2006">
        <v>20.654297</v>
      </c>
      <c r="D2006">
        <v>23.353612999999999</v>
      </c>
      <c r="E2006">
        <v>1</v>
      </c>
      <c r="F2006">
        <v>0.01</v>
      </c>
      <c r="G2006">
        <v>0</v>
      </c>
    </row>
    <row r="2007" spans="1:7" x14ac:dyDescent="0.25">
      <c r="A2007">
        <v>7335432.8499999996</v>
      </c>
      <c r="B2007">
        <v>20</v>
      </c>
      <c r="C2007">
        <v>19.116211</v>
      </c>
      <c r="D2007">
        <v>24.893611</v>
      </c>
      <c r="E2007">
        <v>1</v>
      </c>
      <c r="F2007">
        <v>0.01</v>
      </c>
      <c r="G2007">
        <v>0</v>
      </c>
    </row>
    <row r="2008" spans="1:7" x14ac:dyDescent="0.25">
      <c r="A2008">
        <v>7339111.4800000004</v>
      </c>
      <c r="B2008">
        <v>20</v>
      </c>
      <c r="C2008">
        <v>19.995117</v>
      </c>
      <c r="D2008">
        <v>24.022110999999999</v>
      </c>
      <c r="E2008">
        <v>1</v>
      </c>
      <c r="F2008">
        <v>0.01</v>
      </c>
      <c r="G2008">
        <v>0</v>
      </c>
    </row>
    <row r="2009" spans="1:7" x14ac:dyDescent="0.25">
      <c r="A2009">
        <v>7342790.1299999999</v>
      </c>
      <c r="B2009">
        <v>20</v>
      </c>
      <c r="C2009">
        <v>21.166992</v>
      </c>
      <c r="D2009">
        <v>22.840551000000001</v>
      </c>
      <c r="E2009">
        <v>1</v>
      </c>
      <c r="F2009">
        <v>0.01</v>
      </c>
      <c r="G2009">
        <v>0</v>
      </c>
    </row>
    <row r="2010" spans="1:7" x14ac:dyDescent="0.25">
      <c r="A2010">
        <v>7346468.7999999998</v>
      </c>
      <c r="B2010">
        <v>20</v>
      </c>
      <c r="C2010">
        <v>18.823242</v>
      </c>
      <c r="D2010">
        <v>25.184383</v>
      </c>
      <c r="E2010">
        <v>1</v>
      </c>
      <c r="F2010">
        <v>0.01</v>
      </c>
      <c r="G2010">
        <v>0</v>
      </c>
    </row>
    <row r="2011" spans="1:7" x14ac:dyDescent="0.25">
      <c r="A2011">
        <v>7350147.4900000002</v>
      </c>
      <c r="B2011">
        <v>20</v>
      </c>
      <c r="C2011">
        <v>19.775390999999999</v>
      </c>
      <c r="D2011">
        <v>24.243912000000002</v>
      </c>
      <c r="E2011">
        <v>1</v>
      </c>
      <c r="F2011">
        <v>0.01</v>
      </c>
      <c r="G2011">
        <v>0</v>
      </c>
    </row>
    <row r="2012" spans="1:7" x14ac:dyDescent="0.25">
      <c r="A2012">
        <v>7353828.21</v>
      </c>
      <c r="B2012">
        <v>20</v>
      </c>
      <c r="C2012">
        <v>20.800781000000001</v>
      </c>
      <c r="D2012">
        <v>23.213719999999999</v>
      </c>
      <c r="E2012">
        <v>1</v>
      </c>
      <c r="F2012">
        <v>0.01</v>
      </c>
      <c r="G2012">
        <v>0</v>
      </c>
    </row>
    <row r="2013" spans="1:7" x14ac:dyDescent="0.25">
      <c r="A2013">
        <v>7357504.9299999997</v>
      </c>
      <c r="B2013">
        <v>20</v>
      </c>
      <c r="C2013">
        <v>20.308060999999999</v>
      </c>
      <c r="D2013">
        <v>23.696276000000001</v>
      </c>
      <c r="E2013">
        <v>1</v>
      </c>
      <c r="F2013">
        <v>0.01</v>
      </c>
      <c r="G2013">
        <v>0</v>
      </c>
    </row>
    <row r="2014" spans="1:7" x14ac:dyDescent="0.25">
      <c r="A2014">
        <v>7361185.6919999998</v>
      </c>
      <c r="B2014">
        <v>20</v>
      </c>
      <c r="C2014">
        <v>20.589193000000002</v>
      </c>
      <c r="D2014">
        <v>23.408415000000002</v>
      </c>
      <c r="E2014">
        <v>1</v>
      </c>
      <c r="F2014">
        <v>0.01</v>
      </c>
      <c r="G2014">
        <v>0</v>
      </c>
    </row>
    <row r="2015" spans="1:7" x14ac:dyDescent="0.25">
      <c r="A2015">
        <v>7364862.4500000002</v>
      </c>
      <c r="B2015">
        <v>20</v>
      </c>
      <c r="C2015">
        <v>20.214843999999999</v>
      </c>
      <c r="D2015">
        <v>23.776064000000002</v>
      </c>
      <c r="E2015">
        <v>1</v>
      </c>
      <c r="F2015">
        <v>0.01</v>
      </c>
      <c r="G2015">
        <v>0</v>
      </c>
    </row>
    <row r="2016" spans="1:7" x14ac:dyDescent="0.25">
      <c r="A2016">
        <v>7368541.2400000002</v>
      </c>
      <c r="B2016">
        <v>20</v>
      </c>
      <c r="C2016">
        <v>18.310547</v>
      </c>
      <c r="D2016">
        <v>25.692648999999999</v>
      </c>
      <c r="E2016">
        <v>1</v>
      </c>
      <c r="F2016">
        <v>0.01</v>
      </c>
      <c r="G2016">
        <v>0</v>
      </c>
    </row>
    <row r="2017" spans="1:7" x14ac:dyDescent="0.25">
      <c r="A2017">
        <v>7372220.0499999998</v>
      </c>
      <c r="B2017">
        <v>20</v>
      </c>
      <c r="C2017">
        <v>20.800781000000001</v>
      </c>
      <c r="D2017">
        <v>23.209820000000001</v>
      </c>
      <c r="E2017">
        <v>1</v>
      </c>
      <c r="F2017">
        <v>0.01</v>
      </c>
      <c r="G2017">
        <v>0</v>
      </c>
    </row>
    <row r="2018" spans="1:7" x14ac:dyDescent="0.25">
      <c r="A2018">
        <v>7375900.8959999997</v>
      </c>
      <c r="B2018">
        <v>20</v>
      </c>
      <c r="C2018">
        <v>19.995117</v>
      </c>
      <c r="D2018">
        <v>24.008852000000001</v>
      </c>
      <c r="E2018">
        <v>1</v>
      </c>
      <c r="F2018">
        <v>0.01</v>
      </c>
      <c r="G2018">
        <v>0</v>
      </c>
    </row>
    <row r="2019" spans="1:7" x14ac:dyDescent="0.25">
      <c r="A2019">
        <v>7379577.7300000004</v>
      </c>
      <c r="B2019">
        <v>20</v>
      </c>
      <c r="C2019">
        <v>19.775390999999999</v>
      </c>
      <c r="D2019">
        <v>24.230682000000002</v>
      </c>
      <c r="E2019">
        <v>1</v>
      </c>
      <c r="F2019">
        <v>0.01</v>
      </c>
      <c r="G2019">
        <v>0</v>
      </c>
    </row>
    <row r="2020" spans="1:7" x14ac:dyDescent="0.25">
      <c r="A2020">
        <v>7383258.6179999998</v>
      </c>
      <c r="B2020">
        <v>20</v>
      </c>
      <c r="C2020">
        <v>20.914714</v>
      </c>
      <c r="D2020">
        <v>23.086182999999998</v>
      </c>
      <c r="E2020">
        <v>1</v>
      </c>
      <c r="F2020">
        <v>0.01</v>
      </c>
      <c r="G2020">
        <v>0</v>
      </c>
    </row>
    <row r="2021" spans="1:7" x14ac:dyDescent="0.25">
      <c r="A2021">
        <v>7386935.4900000002</v>
      </c>
      <c r="B2021">
        <v>20</v>
      </c>
      <c r="C2021">
        <v>20.800781000000001</v>
      </c>
      <c r="D2021">
        <v>23.18582</v>
      </c>
      <c r="E2021">
        <v>1</v>
      </c>
      <c r="F2021">
        <v>0.01</v>
      </c>
      <c r="G2021">
        <v>0</v>
      </c>
    </row>
    <row r="2022" spans="1:7" x14ac:dyDescent="0.25">
      <c r="A2022">
        <v>7390614.4000000004</v>
      </c>
      <c r="B2022">
        <v>20</v>
      </c>
      <c r="C2022">
        <v>18.969726999999999</v>
      </c>
      <c r="D2022">
        <v>25.018787</v>
      </c>
      <c r="E2022">
        <v>1</v>
      </c>
      <c r="F2022">
        <v>0.01</v>
      </c>
      <c r="G2022">
        <v>0</v>
      </c>
    </row>
    <row r="2023" spans="1:7" x14ac:dyDescent="0.25">
      <c r="A2023">
        <v>7394293.3300000001</v>
      </c>
      <c r="B2023">
        <v>20</v>
      </c>
      <c r="C2023">
        <v>21.386718999999999</v>
      </c>
      <c r="D2023">
        <v>22.598824</v>
      </c>
      <c r="E2023">
        <v>1</v>
      </c>
      <c r="F2023">
        <v>0.01</v>
      </c>
      <c r="G2023">
        <v>0</v>
      </c>
    </row>
    <row r="2024" spans="1:7" x14ac:dyDescent="0.25">
      <c r="A2024">
        <v>7397972.2800000003</v>
      </c>
      <c r="B2024">
        <v>20</v>
      </c>
      <c r="C2024">
        <v>18.676758</v>
      </c>
      <c r="D2024">
        <v>25.308256</v>
      </c>
      <c r="E2024">
        <v>1</v>
      </c>
      <c r="F2024">
        <v>0.01</v>
      </c>
      <c r="G2024">
        <v>0</v>
      </c>
    </row>
    <row r="2025" spans="1:7" x14ac:dyDescent="0.25">
      <c r="A2025">
        <v>7401651.25</v>
      </c>
      <c r="B2025">
        <v>20</v>
      </c>
      <c r="C2025">
        <v>20.874023000000001</v>
      </c>
      <c r="D2025">
        <v>23.114733999999999</v>
      </c>
      <c r="E2025">
        <v>1</v>
      </c>
      <c r="F2025">
        <v>0.01</v>
      </c>
      <c r="G2025">
        <v>0</v>
      </c>
    </row>
    <row r="2026" spans="1:7" x14ac:dyDescent="0.25">
      <c r="A2026">
        <v>7405330.2400000002</v>
      </c>
      <c r="B2026">
        <v>20</v>
      </c>
      <c r="C2026">
        <v>20.361328</v>
      </c>
      <c r="D2026">
        <v>23.617135000000001</v>
      </c>
      <c r="E2026">
        <v>1</v>
      </c>
      <c r="F2026">
        <v>0.01</v>
      </c>
      <c r="G2026">
        <v>0</v>
      </c>
    </row>
    <row r="2027" spans="1:7" x14ac:dyDescent="0.25">
      <c r="A2027">
        <v>7409009.25</v>
      </c>
      <c r="B2027">
        <v>20</v>
      </c>
      <c r="C2027">
        <v>21.166992</v>
      </c>
      <c r="D2027">
        <v>22.798735000000001</v>
      </c>
      <c r="E2027">
        <v>1</v>
      </c>
      <c r="F2027">
        <v>0.01</v>
      </c>
      <c r="G2027">
        <v>0</v>
      </c>
    </row>
    <row r="2028" spans="1:7" x14ac:dyDescent="0.25">
      <c r="A2028">
        <v>7412688.2800000003</v>
      </c>
      <c r="B2028">
        <v>20</v>
      </c>
      <c r="C2028">
        <v>18.75</v>
      </c>
      <c r="D2028">
        <v>25.216418999999998</v>
      </c>
      <c r="E2028">
        <v>1</v>
      </c>
      <c r="F2028">
        <v>0.01</v>
      </c>
      <c r="G2028">
        <v>0</v>
      </c>
    </row>
    <row r="2029" spans="1:7" x14ac:dyDescent="0.25">
      <c r="A2029">
        <v>7416367.3300000001</v>
      </c>
      <c r="B2029">
        <v>20</v>
      </c>
      <c r="C2029">
        <v>21.240234000000001</v>
      </c>
      <c r="D2029">
        <v>22.726265999999999</v>
      </c>
      <c r="E2029">
        <v>1</v>
      </c>
      <c r="F2029">
        <v>0.01</v>
      </c>
      <c r="G2029">
        <v>0</v>
      </c>
    </row>
    <row r="2030" spans="1:7" x14ac:dyDescent="0.25">
      <c r="A2030">
        <v>7420046.4000000004</v>
      </c>
      <c r="B2030">
        <v>20</v>
      </c>
      <c r="C2030">
        <v>19.921875</v>
      </c>
      <c r="D2030">
        <v>24.034941</v>
      </c>
      <c r="E2030">
        <v>1</v>
      </c>
      <c r="F2030">
        <v>0.01</v>
      </c>
      <c r="G2030">
        <v>0</v>
      </c>
    </row>
    <row r="2031" spans="1:7" x14ac:dyDescent="0.25">
      <c r="A2031">
        <v>7423725.4900000002</v>
      </c>
      <c r="B2031">
        <v>20</v>
      </c>
      <c r="C2031">
        <v>21.313476999999999</v>
      </c>
      <c r="D2031">
        <v>22.633044999999999</v>
      </c>
      <c r="E2031">
        <v>1</v>
      </c>
      <c r="F2031">
        <v>0.01</v>
      </c>
      <c r="G2031">
        <v>0</v>
      </c>
    </row>
    <row r="2032" spans="1:7" x14ac:dyDescent="0.25">
      <c r="A2032">
        <v>7427404.5999999996</v>
      </c>
      <c r="B2032">
        <v>20</v>
      </c>
      <c r="C2032">
        <v>19.042968999999999</v>
      </c>
      <c r="D2032">
        <v>24.900582</v>
      </c>
      <c r="E2032">
        <v>1</v>
      </c>
      <c r="F2032">
        <v>0.01</v>
      </c>
      <c r="G2032">
        <v>0</v>
      </c>
    </row>
    <row r="2033" spans="1:7" x14ac:dyDescent="0.25">
      <c r="A2033">
        <v>7431085.7609999999</v>
      </c>
      <c r="B2033">
        <v>20</v>
      </c>
      <c r="C2033">
        <v>20.874023000000001</v>
      </c>
      <c r="D2033">
        <v>23.070219000000002</v>
      </c>
      <c r="E2033">
        <v>1</v>
      </c>
      <c r="F2033">
        <v>0.01</v>
      </c>
      <c r="G2033">
        <v>0</v>
      </c>
    </row>
    <row r="2034" spans="1:7" x14ac:dyDescent="0.25">
      <c r="A2034">
        <v>7434762.8799999999</v>
      </c>
      <c r="B2034">
        <v>20</v>
      </c>
      <c r="C2034">
        <v>18.510297999999999</v>
      </c>
      <c r="D2034">
        <v>25.439588000000001</v>
      </c>
      <c r="E2034">
        <v>1</v>
      </c>
      <c r="F2034">
        <v>0.01</v>
      </c>
      <c r="G2034">
        <v>0</v>
      </c>
    </row>
    <row r="2035" spans="1:7" x14ac:dyDescent="0.25">
      <c r="A2035">
        <v>7438442.0499999998</v>
      </c>
      <c r="B2035">
        <v>20</v>
      </c>
      <c r="C2035">
        <v>21.484375</v>
      </c>
      <c r="D2035">
        <v>22.465551000000001</v>
      </c>
      <c r="E2035">
        <v>1</v>
      </c>
      <c r="F2035">
        <v>0.01</v>
      </c>
      <c r="G2035">
        <v>0</v>
      </c>
    </row>
    <row r="2036" spans="1:7" x14ac:dyDescent="0.25">
      <c r="A2036">
        <v>7442123.2740000002</v>
      </c>
      <c r="B2036">
        <v>20</v>
      </c>
      <c r="C2036">
        <v>20.288086</v>
      </c>
      <c r="D2036">
        <v>23.647069999999999</v>
      </c>
      <c r="E2036">
        <v>1</v>
      </c>
      <c r="F2036">
        <v>0.01</v>
      </c>
      <c r="G2036">
        <v>0</v>
      </c>
    </row>
    <row r="2037" spans="1:7" x14ac:dyDescent="0.25">
      <c r="A2037">
        <v>7445800.4500000002</v>
      </c>
      <c r="B2037">
        <v>20</v>
      </c>
      <c r="C2037">
        <v>19.908557999999999</v>
      </c>
      <c r="D2037">
        <v>24.024795000000001</v>
      </c>
      <c r="E2037">
        <v>1</v>
      </c>
      <c r="F2037">
        <v>0.01</v>
      </c>
      <c r="G2037">
        <v>0</v>
      </c>
    </row>
    <row r="2038" spans="1:7" x14ac:dyDescent="0.25">
      <c r="A2038">
        <v>7449481.716</v>
      </c>
      <c r="B2038">
        <v>20</v>
      </c>
      <c r="C2038">
        <v>19.775390999999999</v>
      </c>
      <c r="D2038">
        <v>24.160333000000001</v>
      </c>
      <c r="E2038">
        <v>1</v>
      </c>
      <c r="F2038">
        <v>0.01</v>
      </c>
      <c r="G2038">
        <v>0</v>
      </c>
    </row>
    <row r="2039" spans="1:7" x14ac:dyDescent="0.25">
      <c r="A2039">
        <v>7453158.9299999997</v>
      </c>
      <c r="B2039">
        <v>20</v>
      </c>
      <c r="C2039">
        <v>21.166992</v>
      </c>
      <c r="D2039">
        <v>22.760878000000002</v>
      </c>
      <c r="E2039">
        <v>1</v>
      </c>
      <c r="F2039">
        <v>0.01</v>
      </c>
      <c r="G2039">
        <v>0</v>
      </c>
    </row>
    <row r="2040" spans="1:7" x14ac:dyDescent="0.25">
      <c r="A2040">
        <v>7456838.2000000002</v>
      </c>
      <c r="B2040">
        <v>20</v>
      </c>
      <c r="C2040">
        <v>18.530273000000001</v>
      </c>
      <c r="D2040">
        <v>25.400120000000001</v>
      </c>
      <c r="E2040">
        <v>1</v>
      </c>
      <c r="F2040">
        <v>0.01</v>
      </c>
      <c r="G2040">
        <v>0</v>
      </c>
    </row>
    <row r="2041" spans="1:7" x14ac:dyDescent="0.25">
      <c r="A2041">
        <v>7460519.5290000001</v>
      </c>
      <c r="B2041">
        <v>20</v>
      </c>
      <c r="C2041">
        <v>20.434570000000001</v>
      </c>
      <c r="D2041">
        <v>23.504449000000001</v>
      </c>
      <c r="E2041">
        <v>1</v>
      </c>
      <c r="F2041">
        <v>0.01</v>
      </c>
      <c r="G2041">
        <v>0</v>
      </c>
    </row>
    <row r="2042" spans="1:7" x14ac:dyDescent="0.25">
      <c r="A2042">
        <v>7464196.7999999998</v>
      </c>
      <c r="B2042">
        <v>20</v>
      </c>
      <c r="C2042">
        <v>18.510297999999999</v>
      </c>
      <c r="D2042">
        <v>25.438393000000001</v>
      </c>
      <c r="E2042">
        <v>1</v>
      </c>
      <c r="F2042">
        <v>0.01</v>
      </c>
      <c r="G2042">
        <v>0</v>
      </c>
    </row>
    <row r="2043" spans="1:7" x14ac:dyDescent="0.25">
      <c r="A2043">
        <v>7467876.1299999999</v>
      </c>
      <c r="B2043">
        <v>20</v>
      </c>
      <c r="C2043">
        <v>21.891276000000001</v>
      </c>
      <c r="D2043">
        <v>22.054404000000002</v>
      </c>
      <c r="E2043">
        <v>1</v>
      </c>
      <c r="F2043">
        <v>0.01</v>
      </c>
      <c r="G2043">
        <v>0</v>
      </c>
    </row>
    <row r="2044" spans="1:7" x14ac:dyDescent="0.25">
      <c r="A2044">
        <v>7471557.5219999999</v>
      </c>
      <c r="B2044">
        <v>20</v>
      </c>
      <c r="C2044">
        <v>19.995117</v>
      </c>
      <c r="D2044">
        <v>23.934843000000001</v>
      </c>
      <c r="E2044">
        <v>1</v>
      </c>
      <c r="F2044">
        <v>0.01</v>
      </c>
      <c r="G2044">
        <v>0</v>
      </c>
    </row>
    <row r="2045" spans="1:7" x14ac:dyDescent="0.25">
      <c r="A2045">
        <v>7475234.8499999996</v>
      </c>
      <c r="B2045">
        <v>20</v>
      </c>
      <c r="C2045">
        <v>20.581054999999999</v>
      </c>
      <c r="D2045">
        <v>23.344104000000002</v>
      </c>
      <c r="E2045">
        <v>1</v>
      </c>
      <c r="F2045">
        <v>0.01</v>
      </c>
      <c r="G2045">
        <v>0</v>
      </c>
    </row>
    <row r="2046" spans="1:7" x14ac:dyDescent="0.25">
      <c r="A2046">
        <v>7478914.2400000002</v>
      </c>
      <c r="B2046">
        <v>20</v>
      </c>
      <c r="C2046">
        <v>18.383789</v>
      </c>
      <c r="D2046">
        <v>25.549996</v>
      </c>
      <c r="E2046">
        <v>1</v>
      </c>
      <c r="F2046">
        <v>0.01</v>
      </c>
      <c r="G2046">
        <v>0</v>
      </c>
    </row>
    <row r="2047" spans="1:7" x14ac:dyDescent="0.25">
      <c r="A2047">
        <v>7482593.6500000004</v>
      </c>
      <c r="B2047">
        <v>20</v>
      </c>
      <c r="C2047">
        <v>19.995117</v>
      </c>
      <c r="D2047">
        <v>23.952176999999999</v>
      </c>
      <c r="E2047">
        <v>1</v>
      </c>
      <c r="F2047">
        <v>0.01</v>
      </c>
      <c r="G2047">
        <v>0</v>
      </c>
    </row>
    <row r="2048" spans="1:7" x14ac:dyDescent="0.25">
      <c r="A2048">
        <v>7486275.1260000002</v>
      </c>
      <c r="B2048">
        <v>20</v>
      </c>
      <c r="C2048">
        <v>20.434570000000001</v>
      </c>
      <c r="D2048">
        <v>23.509143000000002</v>
      </c>
      <c r="E2048">
        <v>1</v>
      </c>
      <c r="F2048">
        <v>0.01</v>
      </c>
      <c r="G2048">
        <v>0</v>
      </c>
    </row>
    <row r="2049" spans="1:7" x14ac:dyDescent="0.25">
      <c r="A2049">
        <v>7489952.5300000003</v>
      </c>
      <c r="B2049">
        <v>20</v>
      </c>
      <c r="C2049">
        <v>19.309304000000001</v>
      </c>
      <c r="D2049">
        <v>24.636756999999999</v>
      </c>
      <c r="E2049">
        <v>1</v>
      </c>
      <c r="F2049">
        <v>0.01</v>
      </c>
      <c r="G2049">
        <v>0</v>
      </c>
    </row>
    <row r="2050" spans="1:7" x14ac:dyDescent="0.25">
      <c r="A2050">
        <v>7493632</v>
      </c>
      <c r="B2050">
        <v>20</v>
      </c>
      <c r="C2050">
        <v>20.019531000000001</v>
      </c>
      <c r="D2050">
        <v>23.931563000000001</v>
      </c>
      <c r="E2050">
        <v>1</v>
      </c>
      <c r="F2050">
        <v>0.01</v>
      </c>
      <c r="G2050">
        <v>0</v>
      </c>
    </row>
    <row r="2051" spans="1:7" x14ac:dyDescent="0.25">
      <c r="A2051">
        <v>7497311.4900000002</v>
      </c>
      <c r="B2051">
        <v>20</v>
      </c>
      <c r="C2051">
        <v>21.679687999999999</v>
      </c>
      <c r="D2051">
        <v>22.257247</v>
      </c>
      <c r="E2051">
        <v>1</v>
      </c>
      <c r="F2051">
        <v>0.01</v>
      </c>
      <c r="G2051">
        <v>0</v>
      </c>
    </row>
    <row r="2052" spans="1:7" x14ac:dyDescent="0.25">
      <c r="A2052">
        <v>7500991</v>
      </c>
      <c r="B2052">
        <v>20</v>
      </c>
      <c r="C2052">
        <v>18.603515999999999</v>
      </c>
      <c r="D2052">
        <v>25.331059</v>
      </c>
      <c r="E2052">
        <v>1</v>
      </c>
      <c r="F2052">
        <v>0.01</v>
      </c>
      <c r="G2052">
        <v>0</v>
      </c>
    </row>
    <row r="2053" spans="1:7" x14ac:dyDescent="0.25">
      <c r="A2053">
        <v>7504672.5810000002</v>
      </c>
      <c r="B2053">
        <v>20</v>
      </c>
      <c r="C2053">
        <v>21.166992</v>
      </c>
      <c r="D2053">
        <v>22.769494999999999</v>
      </c>
      <c r="E2053">
        <v>1</v>
      </c>
      <c r="F2053">
        <v>0.01</v>
      </c>
      <c r="G2053">
        <v>0</v>
      </c>
    </row>
    <row r="2054" spans="1:7" x14ac:dyDescent="0.25">
      <c r="A2054">
        <v>7508350.0800000001</v>
      </c>
      <c r="B2054">
        <v>20</v>
      </c>
      <c r="C2054">
        <v>20.434570000000001</v>
      </c>
      <c r="D2054">
        <v>23.488569999999999</v>
      </c>
      <c r="E2054">
        <v>1</v>
      </c>
      <c r="F2054">
        <v>0.01</v>
      </c>
      <c r="G2054">
        <v>0</v>
      </c>
    </row>
    <row r="2055" spans="1:7" x14ac:dyDescent="0.25">
      <c r="A2055">
        <v>7512031.7029999997</v>
      </c>
      <c r="B2055">
        <v>20</v>
      </c>
      <c r="C2055">
        <v>19.775390999999999</v>
      </c>
      <c r="D2055">
        <v>24.146000000000001</v>
      </c>
      <c r="E2055">
        <v>1</v>
      </c>
      <c r="F2055">
        <v>0.01</v>
      </c>
      <c r="G2055">
        <v>0</v>
      </c>
    </row>
    <row r="2056" spans="1:7" x14ac:dyDescent="0.25">
      <c r="A2056">
        <v>7515709.2400000002</v>
      </c>
      <c r="B2056">
        <v>20</v>
      </c>
      <c r="C2056">
        <v>19.921875</v>
      </c>
      <c r="D2056">
        <v>24.002039</v>
      </c>
      <c r="E2056">
        <v>1</v>
      </c>
      <c r="F2056">
        <v>0.01</v>
      </c>
      <c r="G2056">
        <v>0</v>
      </c>
    </row>
    <row r="2057" spans="1:7" x14ac:dyDescent="0.25">
      <c r="A2057">
        <v>7519388.8499999996</v>
      </c>
      <c r="B2057">
        <v>20</v>
      </c>
      <c r="C2057">
        <v>18.969726999999999</v>
      </c>
      <c r="D2057">
        <v>24.963424</v>
      </c>
      <c r="E2057">
        <v>1</v>
      </c>
      <c r="F2057">
        <v>0.01</v>
      </c>
      <c r="G2057">
        <v>0</v>
      </c>
    </row>
    <row r="2058" spans="1:7" x14ac:dyDescent="0.25">
      <c r="A2058">
        <v>7523068.4800000004</v>
      </c>
      <c r="B2058">
        <v>20</v>
      </c>
      <c r="C2058">
        <v>20.434570000000001</v>
      </c>
      <c r="D2058">
        <v>23.503544000000002</v>
      </c>
      <c r="E2058">
        <v>1</v>
      </c>
      <c r="F2058">
        <v>0.01</v>
      </c>
      <c r="G2058">
        <v>0</v>
      </c>
    </row>
    <row r="2059" spans="1:7" x14ac:dyDescent="0.25">
      <c r="A2059">
        <v>7526748.1299999999</v>
      </c>
      <c r="B2059">
        <v>20</v>
      </c>
      <c r="C2059">
        <v>21.606445000000001</v>
      </c>
      <c r="D2059">
        <v>22.314661000000001</v>
      </c>
      <c r="E2059">
        <v>1</v>
      </c>
      <c r="F2059">
        <v>0.01</v>
      </c>
      <c r="G2059">
        <v>0</v>
      </c>
    </row>
    <row r="2060" spans="1:7" x14ac:dyDescent="0.25">
      <c r="A2060">
        <v>7530427.7999999998</v>
      </c>
      <c r="B2060">
        <v>20</v>
      </c>
      <c r="C2060">
        <v>19.116211</v>
      </c>
      <c r="D2060">
        <v>24.798873</v>
      </c>
      <c r="E2060">
        <v>1</v>
      </c>
      <c r="F2060">
        <v>0.01</v>
      </c>
      <c r="G2060">
        <v>0</v>
      </c>
    </row>
    <row r="2061" spans="1:7" x14ac:dyDescent="0.25">
      <c r="A2061">
        <v>7534107.4900000002</v>
      </c>
      <c r="B2061">
        <v>20</v>
      </c>
      <c r="C2061">
        <v>20.141601999999999</v>
      </c>
      <c r="D2061">
        <v>23.779667</v>
      </c>
      <c r="E2061">
        <v>1</v>
      </c>
      <c r="F2061">
        <v>0.01</v>
      </c>
      <c r="G2061">
        <v>0</v>
      </c>
    </row>
    <row r="2062" spans="1:7" x14ac:dyDescent="0.25">
      <c r="A2062">
        <v>7537787.2000000002</v>
      </c>
      <c r="B2062">
        <v>20</v>
      </c>
      <c r="C2062">
        <v>21.020508</v>
      </c>
      <c r="D2062">
        <v>22.891076999999999</v>
      </c>
      <c r="E2062">
        <v>1</v>
      </c>
      <c r="F2062">
        <v>0.01</v>
      </c>
      <c r="G2062">
        <v>0</v>
      </c>
    </row>
    <row r="2063" spans="1:7" x14ac:dyDescent="0.25">
      <c r="A2063">
        <v>7541466.9299999997</v>
      </c>
      <c r="B2063">
        <v>20</v>
      </c>
      <c r="C2063">
        <v>20.800781000000001</v>
      </c>
      <c r="D2063">
        <v>23.095625999999999</v>
      </c>
      <c r="E2063">
        <v>1</v>
      </c>
      <c r="F2063">
        <v>0.01</v>
      </c>
      <c r="G2063">
        <v>0</v>
      </c>
    </row>
    <row r="2064" spans="1:7" x14ac:dyDescent="0.25">
      <c r="A2064">
        <v>7545146.6799999997</v>
      </c>
      <c r="B2064">
        <v>20</v>
      </c>
      <c r="C2064">
        <v>19.042968999999999</v>
      </c>
      <c r="D2064">
        <v>24.854741000000001</v>
      </c>
      <c r="E2064">
        <v>1</v>
      </c>
      <c r="F2064">
        <v>0.01</v>
      </c>
      <c r="G2064">
        <v>0</v>
      </c>
    </row>
    <row r="2065" spans="1:7" x14ac:dyDescent="0.25">
      <c r="A2065">
        <v>7548826.4500000002</v>
      </c>
      <c r="B2065">
        <v>20</v>
      </c>
      <c r="C2065">
        <v>20.507812000000001</v>
      </c>
      <c r="D2065">
        <v>23.393640000000001</v>
      </c>
      <c r="E2065">
        <v>1</v>
      </c>
      <c r="F2065">
        <v>0.01</v>
      </c>
      <c r="G2065">
        <v>0</v>
      </c>
    </row>
    <row r="2066" spans="1:7" x14ac:dyDescent="0.25">
      <c r="A2066">
        <v>7552508.3039999995</v>
      </c>
      <c r="B2066">
        <v>20</v>
      </c>
      <c r="C2066">
        <v>20.727539</v>
      </c>
      <c r="D2066">
        <v>23.163619000000001</v>
      </c>
      <c r="E2066">
        <v>1</v>
      </c>
      <c r="F2066">
        <v>0.01</v>
      </c>
      <c r="G2066">
        <v>0</v>
      </c>
    </row>
    <row r="2067" spans="1:7" x14ac:dyDescent="0.25">
      <c r="A2067">
        <v>7556186.0499999998</v>
      </c>
      <c r="B2067">
        <v>20</v>
      </c>
      <c r="C2067">
        <v>19.575638999999999</v>
      </c>
      <c r="D2067">
        <v>24.312740000000002</v>
      </c>
      <c r="E2067">
        <v>1</v>
      </c>
      <c r="F2067">
        <v>0.01</v>
      </c>
      <c r="G2067">
        <v>0</v>
      </c>
    </row>
    <row r="2068" spans="1:7" x14ac:dyDescent="0.25">
      <c r="A2068">
        <v>7559865.8799999999</v>
      </c>
      <c r="B2068">
        <v>20</v>
      </c>
      <c r="C2068">
        <v>20.100911</v>
      </c>
      <c r="D2068">
        <v>23.789892999999999</v>
      </c>
      <c r="E2068">
        <v>1</v>
      </c>
      <c r="F2068">
        <v>0.01</v>
      </c>
      <c r="G2068">
        <v>0</v>
      </c>
    </row>
    <row r="2069" spans="1:7" x14ac:dyDescent="0.25">
      <c r="A2069">
        <v>7563545.7300000004</v>
      </c>
      <c r="B2069">
        <v>20</v>
      </c>
      <c r="C2069">
        <v>19.841974</v>
      </c>
      <c r="D2069">
        <v>24.049354000000001</v>
      </c>
      <c r="E2069">
        <v>1</v>
      </c>
      <c r="F2069">
        <v>0.01</v>
      </c>
      <c r="G2069">
        <v>0</v>
      </c>
    </row>
    <row r="2070" spans="1:7" x14ac:dyDescent="0.25">
      <c r="A2070">
        <v>7567225.5999999996</v>
      </c>
      <c r="B2070">
        <v>20</v>
      </c>
      <c r="C2070">
        <v>20.507812000000001</v>
      </c>
      <c r="D2070">
        <v>23.380893</v>
      </c>
      <c r="E2070">
        <v>1</v>
      </c>
      <c r="F2070">
        <v>0.01</v>
      </c>
      <c r="G2070">
        <v>0</v>
      </c>
    </row>
    <row r="2071" spans="1:7" x14ac:dyDescent="0.25">
      <c r="A2071">
        <v>7570907.5590000004</v>
      </c>
      <c r="B2071">
        <v>20</v>
      </c>
      <c r="C2071">
        <v>21.313476999999999</v>
      </c>
      <c r="D2071">
        <v>22.560051000000001</v>
      </c>
      <c r="E2071">
        <v>1</v>
      </c>
      <c r="F2071">
        <v>0.01</v>
      </c>
      <c r="G2071">
        <v>0</v>
      </c>
    </row>
    <row r="2072" spans="1:7" x14ac:dyDescent="0.25">
      <c r="A2072">
        <v>7574585.4000000004</v>
      </c>
      <c r="B2072">
        <v>20</v>
      </c>
      <c r="C2072">
        <v>18.044212000000002</v>
      </c>
      <c r="D2072">
        <v>25.835204000000001</v>
      </c>
      <c r="E2072">
        <v>1</v>
      </c>
      <c r="F2072">
        <v>0.01</v>
      </c>
      <c r="G2072">
        <v>0</v>
      </c>
    </row>
    <row r="2073" spans="1:7" x14ac:dyDescent="0.25">
      <c r="A2073">
        <v>7578267.4009999996</v>
      </c>
      <c r="B2073">
        <v>20</v>
      </c>
      <c r="C2073">
        <v>21.647134999999999</v>
      </c>
      <c r="D2073">
        <v>22.234594999999999</v>
      </c>
      <c r="E2073">
        <v>1</v>
      </c>
      <c r="F2073">
        <v>0.01</v>
      </c>
      <c r="G2073">
        <v>0</v>
      </c>
    </row>
    <row r="2074" spans="1:7" x14ac:dyDescent="0.25">
      <c r="A2074">
        <v>7581945.2800000003</v>
      </c>
      <c r="B2074">
        <v>20</v>
      </c>
      <c r="C2074">
        <v>21.459961</v>
      </c>
      <c r="D2074">
        <v>22.395876999999999</v>
      </c>
      <c r="E2074">
        <v>1</v>
      </c>
      <c r="F2074">
        <v>0.01</v>
      </c>
      <c r="G2074">
        <v>0</v>
      </c>
    </row>
    <row r="2075" spans="1:7" x14ac:dyDescent="0.25">
      <c r="A2075">
        <v>7585625.25</v>
      </c>
      <c r="B2075">
        <v>20</v>
      </c>
      <c r="C2075">
        <v>18.383789</v>
      </c>
      <c r="D2075">
        <v>25.473351000000001</v>
      </c>
      <c r="E2075">
        <v>1</v>
      </c>
      <c r="F2075">
        <v>0.01</v>
      </c>
      <c r="G2075">
        <v>0</v>
      </c>
    </row>
    <row r="2076" spans="1:7" x14ac:dyDescent="0.25">
      <c r="A2076">
        <v>7589305.2400000002</v>
      </c>
      <c r="B2076">
        <v>20</v>
      </c>
      <c r="C2076">
        <v>20.214843999999999</v>
      </c>
      <c r="D2076">
        <v>23.653974000000002</v>
      </c>
      <c r="E2076">
        <v>1</v>
      </c>
      <c r="F2076">
        <v>0.01</v>
      </c>
      <c r="G2076">
        <v>0</v>
      </c>
    </row>
    <row r="2077" spans="1:7" x14ac:dyDescent="0.25">
      <c r="A2077">
        <v>7592985.25</v>
      </c>
      <c r="B2077">
        <v>20</v>
      </c>
      <c r="C2077">
        <v>20.800781000000001</v>
      </c>
      <c r="D2077">
        <v>23.059573</v>
      </c>
      <c r="E2077">
        <v>1</v>
      </c>
      <c r="F2077">
        <v>0.01</v>
      </c>
      <c r="G2077">
        <v>0</v>
      </c>
    </row>
    <row r="2078" spans="1:7" x14ac:dyDescent="0.25">
      <c r="A2078">
        <v>7596665.2800000003</v>
      </c>
      <c r="B2078">
        <v>20</v>
      </c>
      <c r="C2078">
        <v>19.262695000000001</v>
      </c>
      <c r="D2078">
        <v>24.59713</v>
      </c>
      <c r="E2078">
        <v>1</v>
      </c>
      <c r="F2078">
        <v>0.01</v>
      </c>
      <c r="G2078">
        <v>0</v>
      </c>
    </row>
    <row r="2079" spans="1:7" x14ac:dyDescent="0.25">
      <c r="A2079">
        <v>7600345.3300000001</v>
      </c>
      <c r="B2079">
        <v>20</v>
      </c>
      <c r="C2079">
        <v>20.507812000000001</v>
      </c>
      <c r="D2079">
        <v>23.353925</v>
      </c>
      <c r="E2079">
        <v>1</v>
      </c>
      <c r="F2079">
        <v>0.01</v>
      </c>
      <c r="G2079">
        <v>0</v>
      </c>
    </row>
    <row r="2080" spans="1:7" x14ac:dyDescent="0.25">
      <c r="A2080">
        <v>7604025.4000000004</v>
      </c>
      <c r="B2080">
        <v>20</v>
      </c>
      <c r="C2080">
        <v>20.434570000000001</v>
      </c>
      <c r="D2080">
        <v>23.419314</v>
      </c>
      <c r="E2080">
        <v>1</v>
      </c>
      <c r="F2080">
        <v>0.01</v>
      </c>
      <c r="G2080">
        <v>0</v>
      </c>
    </row>
    <row r="2081" spans="1:7" x14ac:dyDescent="0.25">
      <c r="A2081">
        <v>7607705.4900000002</v>
      </c>
      <c r="B2081">
        <v>20</v>
      </c>
      <c r="C2081">
        <v>19.482422</v>
      </c>
      <c r="D2081">
        <v>24.372154999999999</v>
      </c>
      <c r="E2081">
        <v>1</v>
      </c>
      <c r="F2081">
        <v>0.01</v>
      </c>
      <c r="G2081">
        <v>0</v>
      </c>
    </row>
    <row r="2082" spans="1:7" x14ac:dyDescent="0.25">
      <c r="A2082">
        <v>7611385.5999999996</v>
      </c>
      <c r="B2082">
        <v>20</v>
      </c>
      <c r="C2082">
        <v>20.947265999999999</v>
      </c>
      <c r="D2082">
        <v>22.903729999999999</v>
      </c>
      <c r="E2082">
        <v>1</v>
      </c>
      <c r="F2082">
        <v>0.01</v>
      </c>
      <c r="G2082">
        <v>0</v>
      </c>
    </row>
    <row r="2083" spans="1:7" x14ac:dyDescent="0.25">
      <c r="A2083">
        <v>7615065.7300000004</v>
      </c>
      <c r="B2083">
        <v>20</v>
      </c>
      <c r="C2083">
        <v>19.908557999999999</v>
      </c>
      <c r="D2083">
        <v>23.934593</v>
      </c>
      <c r="E2083">
        <v>1</v>
      </c>
      <c r="F2083">
        <v>0.01</v>
      </c>
      <c r="G2083">
        <v>0</v>
      </c>
    </row>
    <row r="2084" spans="1:7" x14ac:dyDescent="0.25">
      <c r="A2084">
        <v>7618745.8799999999</v>
      </c>
      <c r="B2084">
        <v>20</v>
      </c>
      <c r="C2084">
        <v>21.077473999999999</v>
      </c>
      <c r="D2084">
        <v>22.758282000000001</v>
      </c>
      <c r="E2084">
        <v>1</v>
      </c>
      <c r="F2084">
        <v>0.01</v>
      </c>
      <c r="G2084">
        <v>0</v>
      </c>
    </row>
    <row r="2085" spans="1:7" x14ac:dyDescent="0.25">
      <c r="A2085">
        <v>7622428.1330000004</v>
      </c>
      <c r="B2085">
        <v>20</v>
      </c>
      <c r="C2085">
        <v>21.020508</v>
      </c>
      <c r="D2085">
        <v>22.797764999999998</v>
      </c>
      <c r="E2085">
        <v>1</v>
      </c>
      <c r="F2085">
        <v>0.01</v>
      </c>
      <c r="G2085">
        <v>0</v>
      </c>
    </row>
    <row r="2086" spans="1:7" x14ac:dyDescent="0.25">
      <c r="A2086">
        <v>7626106.2400000002</v>
      </c>
      <c r="B2086">
        <v>20</v>
      </c>
      <c r="C2086">
        <v>18.643466</v>
      </c>
      <c r="D2086">
        <v>25.177886999999998</v>
      </c>
      <c r="E2086">
        <v>1</v>
      </c>
      <c r="F2086">
        <v>0.01</v>
      </c>
      <c r="G2086">
        <v>0</v>
      </c>
    </row>
    <row r="2087" spans="1:7" x14ac:dyDescent="0.25">
      <c r="A2087">
        <v>7629786.4500000002</v>
      </c>
      <c r="B2087">
        <v>20</v>
      </c>
      <c r="C2087">
        <v>21.402995000000001</v>
      </c>
      <c r="D2087">
        <v>22.418009000000001</v>
      </c>
      <c r="E2087">
        <v>1</v>
      </c>
      <c r="F2087">
        <v>0.01</v>
      </c>
      <c r="G2087">
        <v>0</v>
      </c>
    </row>
    <row r="2088" spans="1:7" x14ac:dyDescent="0.25">
      <c r="A2088">
        <v>7633466.6799999997</v>
      </c>
      <c r="B2088">
        <v>20</v>
      </c>
      <c r="C2088">
        <v>19.628906000000001</v>
      </c>
      <c r="D2088">
        <v>24.183499000000001</v>
      </c>
      <c r="E2088">
        <v>1</v>
      </c>
      <c r="F2088">
        <v>0.01</v>
      </c>
      <c r="G2088">
        <v>0</v>
      </c>
    </row>
    <row r="2089" spans="1:7" x14ac:dyDescent="0.25">
      <c r="A2089">
        <v>7637146.9299999997</v>
      </c>
      <c r="B2089">
        <v>20</v>
      </c>
      <c r="C2089">
        <v>21.09375</v>
      </c>
      <c r="D2089">
        <v>22.712633</v>
      </c>
      <c r="E2089">
        <v>1</v>
      </c>
      <c r="F2089">
        <v>0.01</v>
      </c>
      <c r="G2089">
        <v>0</v>
      </c>
    </row>
    <row r="2090" spans="1:7" x14ac:dyDescent="0.25">
      <c r="A2090">
        <v>7640829.2879999997</v>
      </c>
      <c r="B2090">
        <v>20</v>
      </c>
      <c r="C2090">
        <v>19.702148000000001</v>
      </c>
      <c r="D2090">
        <v>24.097601999999998</v>
      </c>
      <c r="E2090">
        <v>1</v>
      </c>
      <c r="F2090">
        <v>0.01</v>
      </c>
      <c r="G2090">
        <v>0</v>
      </c>
    </row>
    <row r="2091" spans="1:7" x14ac:dyDescent="0.25">
      <c r="A2091">
        <v>7644507.4900000002</v>
      </c>
      <c r="B2091">
        <v>20</v>
      </c>
      <c r="C2091">
        <v>21.020508</v>
      </c>
      <c r="D2091">
        <v>22.773219999999998</v>
      </c>
      <c r="E2091">
        <v>1</v>
      </c>
      <c r="F2091">
        <v>0.01</v>
      </c>
      <c r="G2091">
        <v>0</v>
      </c>
    </row>
    <row r="2092" spans="1:7" x14ac:dyDescent="0.25">
      <c r="A2092">
        <v>7648187.7999999998</v>
      </c>
      <c r="B2092">
        <v>20</v>
      </c>
      <c r="C2092">
        <v>19.262695000000001</v>
      </c>
      <c r="D2092">
        <v>24.528673000000001</v>
      </c>
      <c r="E2092">
        <v>1</v>
      </c>
      <c r="F2092">
        <v>0.01</v>
      </c>
      <c r="G2092">
        <v>0</v>
      </c>
    </row>
    <row r="2093" spans="1:7" x14ac:dyDescent="0.25">
      <c r="A2093">
        <v>7651870.2209999999</v>
      </c>
      <c r="B2093">
        <v>20</v>
      </c>
      <c r="C2093">
        <v>20.361328</v>
      </c>
      <c r="D2093">
        <v>23.433173</v>
      </c>
      <c r="E2093">
        <v>1</v>
      </c>
      <c r="F2093">
        <v>0.01</v>
      </c>
      <c r="G2093">
        <v>0</v>
      </c>
    </row>
    <row r="2094" spans="1:7" x14ac:dyDescent="0.25">
      <c r="A2094">
        <v>7655548.4800000004</v>
      </c>
      <c r="B2094">
        <v>20</v>
      </c>
      <c r="C2094">
        <v>20.947265999999999</v>
      </c>
      <c r="D2094">
        <v>22.836331000000001</v>
      </c>
      <c r="E2094">
        <v>1</v>
      </c>
      <c r="F2094">
        <v>0.01</v>
      </c>
      <c r="G2094">
        <v>0</v>
      </c>
    </row>
    <row r="2095" spans="1:7" x14ac:dyDescent="0.25">
      <c r="A2095">
        <v>7659228.8499999996</v>
      </c>
      <c r="B2095">
        <v>20</v>
      </c>
      <c r="C2095">
        <v>19.702148000000001</v>
      </c>
      <c r="D2095">
        <v>24.076035999999998</v>
      </c>
      <c r="E2095">
        <v>1</v>
      </c>
      <c r="F2095">
        <v>0.01</v>
      </c>
      <c r="G2095">
        <v>0</v>
      </c>
    </row>
    <row r="2096" spans="1:7" x14ac:dyDescent="0.25">
      <c r="A2096">
        <v>7662909.2400000002</v>
      </c>
      <c r="B2096">
        <v>20</v>
      </c>
      <c r="C2096">
        <v>19.775390999999999</v>
      </c>
      <c r="D2096">
        <v>24.007583</v>
      </c>
      <c r="E2096">
        <v>1</v>
      </c>
      <c r="F2096">
        <v>0.01</v>
      </c>
      <c r="G2096">
        <v>0</v>
      </c>
    </row>
    <row r="2097" spans="1:7" x14ac:dyDescent="0.25">
      <c r="A2097">
        <v>7666591.7450000001</v>
      </c>
      <c r="B2097">
        <v>20</v>
      </c>
      <c r="C2097">
        <v>21.077473999999999</v>
      </c>
      <c r="D2097">
        <v>22.699103000000001</v>
      </c>
      <c r="E2097">
        <v>1</v>
      </c>
      <c r="F2097">
        <v>0.01</v>
      </c>
      <c r="G2097">
        <v>0</v>
      </c>
    </row>
    <row r="2098" spans="1:7" x14ac:dyDescent="0.25">
      <c r="A2098">
        <v>7670270.0800000001</v>
      </c>
      <c r="B2098">
        <v>20</v>
      </c>
      <c r="C2098">
        <v>18.443714</v>
      </c>
      <c r="D2098">
        <v>25.337251999999999</v>
      </c>
      <c r="E2098">
        <v>1</v>
      </c>
      <c r="F2098">
        <v>0.01</v>
      </c>
      <c r="G2098">
        <v>0</v>
      </c>
    </row>
    <row r="2099" spans="1:7" x14ac:dyDescent="0.25">
      <c r="A2099">
        <v>7673950.5300000003</v>
      </c>
      <c r="B2099">
        <v>20</v>
      </c>
      <c r="C2099">
        <v>22.135417</v>
      </c>
      <c r="D2099">
        <v>21.641206</v>
      </c>
      <c r="E2099">
        <v>1</v>
      </c>
      <c r="F2099">
        <v>0.01</v>
      </c>
      <c r="G2099">
        <v>0</v>
      </c>
    </row>
    <row r="2100" spans="1:7" x14ac:dyDescent="0.25">
      <c r="A2100">
        <v>7677633.0980000002</v>
      </c>
      <c r="B2100">
        <v>20</v>
      </c>
      <c r="C2100">
        <v>19.335937999999999</v>
      </c>
      <c r="D2100">
        <v>24.428424</v>
      </c>
      <c r="E2100">
        <v>1</v>
      </c>
      <c r="F2100">
        <v>0.01</v>
      </c>
      <c r="G2100">
        <v>0</v>
      </c>
    </row>
    <row r="2101" spans="1:7" x14ac:dyDescent="0.25">
      <c r="A2101">
        <v>7681311.4900000002</v>
      </c>
      <c r="B2101">
        <v>20</v>
      </c>
      <c r="C2101">
        <v>20.108309999999999</v>
      </c>
      <c r="D2101">
        <v>23.661145999999999</v>
      </c>
      <c r="E2101">
        <v>1</v>
      </c>
      <c r="F2101">
        <v>0.01</v>
      </c>
      <c r="G2101">
        <v>0</v>
      </c>
    </row>
    <row r="2102" spans="1:7" x14ac:dyDescent="0.25">
      <c r="A2102">
        <v>7684994.0999999996</v>
      </c>
      <c r="B2102">
        <v>20</v>
      </c>
      <c r="C2102">
        <v>20.589193000000002</v>
      </c>
      <c r="D2102">
        <v>23.175032000000002</v>
      </c>
      <c r="E2102">
        <v>1</v>
      </c>
      <c r="F2102">
        <v>0.01</v>
      </c>
      <c r="G2102">
        <v>0</v>
      </c>
    </row>
    <row r="2103" spans="1:7" x14ac:dyDescent="0.25">
      <c r="A2103">
        <v>7688672.5300000003</v>
      </c>
      <c r="B2103">
        <v>20</v>
      </c>
      <c r="C2103">
        <v>20.654297</v>
      </c>
      <c r="D2103">
        <v>23.099564999999998</v>
      </c>
      <c r="E2103">
        <v>1</v>
      </c>
      <c r="F2103">
        <v>0.01</v>
      </c>
      <c r="G2103">
        <v>0</v>
      </c>
    </row>
    <row r="2104" spans="1:7" x14ac:dyDescent="0.25">
      <c r="A2104">
        <v>7692353.0800000001</v>
      </c>
      <c r="B2104">
        <v>20</v>
      </c>
      <c r="C2104">
        <v>18.75</v>
      </c>
      <c r="D2104">
        <v>25.008827</v>
      </c>
      <c r="E2104">
        <v>1</v>
      </c>
      <c r="F2104">
        <v>0.01</v>
      </c>
      <c r="G2104">
        <v>0</v>
      </c>
    </row>
    <row r="2105" spans="1:7" x14ac:dyDescent="0.25">
      <c r="A2105">
        <v>7696033.6500000004</v>
      </c>
      <c r="B2105">
        <v>20</v>
      </c>
      <c r="C2105">
        <v>21.166992</v>
      </c>
      <c r="D2105">
        <v>22.592525999999999</v>
      </c>
      <c r="E2105">
        <v>1</v>
      </c>
      <c r="F2105">
        <v>0.01</v>
      </c>
      <c r="G2105">
        <v>0</v>
      </c>
    </row>
    <row r="2106" spans="1:7" x14ac:dyDescent="0.25">
      <c r="A2106">
        <v>7699714.2400000002</v>
      </c>
      <c r="B2106">
        <v>20</v>
      </c>
      <c r="C2106">
        <v>17.944336</v>
      </c>
      <c r="D2106">
        <v>25.822588</v>
      </c>
      <c r="E2106">
        <v>1</v>
      </c>
      <c r="F2106">
        <v>0.01</v>
      </c>
      <c r="G2106">
        <v>0</v>
      </c>
    </row>
    <row r="2107" spans="1:7" x14ac:dyDescent="0.25">
      <c r="A2107">
        <v>7703394.8499999996</v>
      </c>
      <c r="B2107">
        <v>20</v>
      </c>
      <c r="C2107">
        <v>20.581054999999999</v>
      </c>
      <c r="D2107">
        <v>23.198157999999999</v>
      </c>
      <c r="E2107">
        <v>1</v>
      </c>
      <c r="F2107">
        <v>0.01</v>
      </c>
      <c r="G2107">
        <v>0</v>
      </c>
    </row>
    <row r="2108" spans="1:7" x14ac:dyDescent="0.25">
      <c r="A2108">
        <v>7707077.5860000001</v>
      </c>
      <c r="B2108">
        <v>20</v>
      </c>
      <c r="C2108">
        <v>20.288086</v>
      </c>
      <c r="D2108">
        <v>23.483884</v>
      </c>
      <c r="E2108">
        <v>1</v>
      </c>
      <c r="F2108">
        <v>0.01</v>
      </c>
      <c r="G2108">
        <v>0</v>
      </c>
    </row>
    <row r="2109" spans="1:7" x14ac:dyDescent="0.25">
      <c r="A2109">
        <v>7710756.1299999999</v>
      </c>
      <c r="B2109">
        <v>20</v>
      </c>
      <c r="C2109">
        <v>21.386718999999999</v>
      </c>
      <c r="D2109">
        <v>22.371293999999999</v>
      </c>
      <c r="E2109">
        <v>1</v>
      </c>
      <c r="F2109">
        <v>0.01</v>
      </c>
      <c r="G2109">
        <v>0</v>
      </c>
    </row>
    <row r="2110" spans="1:7" x14ac:dyDescent="0.25">
      <c r="A2110">
        <v>7714436.7999999998</v>
      </c>
      <c r="B2110">
        <v>20</v>
      </c>
      <c r="C2110">
        <v>18.530273000000001</v>
      </c>
      <c r="D2110">
        <v>25.228431</v>
      </c>
      <c r="E2110">
        <v>1</v>
      </c>
      <c r="F2110">
        <v>0.01</v>
      </c>
      <c r="G2110">
        <v>0</v>
      </c>
    </row>
    <row r="2111" spans="1:7" x14ac:dyDescent="0.25">
      <c r="A2111">
        <v>7718117.4900000002</v>
      </c>
      <c r="B2111">
        <v>20</v>
      </c>
      <c r="C2111">
        <v>20.654297</v>
      </c>
      <c r="D2111">
        <v>23.111203</v>
      </c>
      <c r="E2111">
        <v>1</v>
      </c>
      <c r="F2111">
        <v>0.01</v>
      </c>
      <c r="G2111">
        <v>0</v>
      </c>
    </row>
    <row r="2112" spans="1:7" x14ac:dyDescent="0.25">
      <c r="A2112">
        <v>7721798.2000000002</v>
      </c>
      <c r="B2112">
        <v>20</v>
      </c>
      <c r="C2112">
        <v>20.288086</v>
      </c>
      <c r="D2112">
        <v>23.469560999999999</v>
      </c>
      <c r="E2112">
        <v>1</v>
      </c>
      <c r="F2112">
        <v>0.01</v>
      </c>
      <c r="G2112">
        <v>0</v>
      </c>
    </row>
    <row r="2113" spans="1:7" x14ac:dyDescent="0.25">
      <c r="A2113">
        <v>7725478.9299999997</v>
      </c>
      <c r="B2113">
        <v>20</v>
      </c>
      <c r="C2113">
        <v>18.969726999999999</v>
      </c>
      <c r="D2113">
        <v>24.794104999999998</v>
      </c>
      <c r="E2113">
        <v>1</v>
      </c>
      <c r="F2113">
        <v>0.01</v>
      </c>
      <c r="G2113">
        <v>0</v>
      </c>
    </row>
    <row r="2114" spans="1:7" x14ac:dyDescent="0.25">
      <c r="A2114">
        <v>7729159.6799999997</v>
      </c>
      <c r="B2114">
        <v>20</v>
      </c>
      <c r="C2114">
        <v>20.507812000000001</v>
      </c>
      <c r="D2114">
        <v>23.260373000000001</v>
      </c>
      <c r="E2114">
        <v>1</v>
      </c>
      <c r="F2114">
        <v>0.01</v>
      </c>
      <c r="G2114">
        <v>0</v>
      </c>
    </row>
    <row r="2115" spans="1:7" x14ac:dyDescent="0.25">
      <c r="A2115">
        <v>7732840.4500000002</v>
      </c>
      <c r="B2115">
        <v>20</v>
      </c>
      <c r="C2115">
        <v>19.575638999999999</v>
      </c>
      <c r="D2115">
        <v>24.191780999999999</v>
      </c>
      <c r="E2115">
        <v>1</v>
      </c>
      <c r="F2115">
        <v>0.01</v>
      </c>
      <c r="G2115">
        <v>0</v>
      </c>
    </row>
    <row r="2116" spans="1:7" x14ac:dyDescent="0.25">
      <c r="A2116">
        <v>7736521.2400000002</v>
      </c>
      <c r="B2116">
        <v>20</v>
      </c>
      <c r="C2116">
        <v>20.182292</v>
      </c>
      <c r="D2116">
        <v>23.586943999999999</v>
      </c>
      <c r="E2116">
        <v>1</v>
      </c>
      <c r="F2116">
        <v>0.01</v>
      </c>
      <c r="G2116">
        <v>0</v>
      </c>
    </row>
    <row r="2117" spans="1:7" x14ac:dyDescent="0.25">
      <c r="A2117">
        <v>7740202.0499999998</v>
      </c>
      <c r="B2117">
        <v>20</v>
      </c>
      <c r="C2117">
        <v>21.240234000000001</v>
      </c>
      <c r="D2117">
        <v>22.517147000000001</v>
      </c>
      <c r="E2117">
        <v>1</v>
      </c>
      <c r="F2117">
        <v>0.01</v>
      </c>
      <c r="G2117">
        <v>0</v>
      </c>
    </row>
    <row r="2118" spans="1:7" x14ac:dyDescent="0.25">
      <c r="A2118">
        <v>7743882.8799999999</v>
      </c>
      <c r="B2118">
        <v>20</v>
      </c>
      <c r="C2118">
        <v>17.944336</v>
      </c>
      <c r="D2118">
        <v>25.819841</v>
      </c>
      <c r="E2118">
        <v>1</v>
      </c>
      <c r="F2118">
        <v>0.01</v>
      </c>
      <c r="G2118">
        <v>0</v>
      </c>
    </row>
    <row r="2119" spans="1:7" x14ac:dyDescent="0.25">
      <c r="A2119">
        <v>7747563.7300000004</v>
      </c>
      <c r="B2119">
        <v>20</v>
      </c>
      <c r="C2119">
        <v>22.851562000000001</v>
      </c>
      <c r="D2119">
        <v>20.905982000000002</v>
      </c>
      <c r="E2119">
        <v>1</v>
      </c>
      <c r="F2119">
        <v>0.01</v>
      </c>
      <c r="G2119">
        <v>0</v>
      </c>
    </row>
    <row r="2120" spans="1:7" x14ac:dyDescent="0.25">
      <c r="A2120">
        <v>7751244.5999999996</v>
      </c>
      <c r="B2120">
        <v>20</v>
      </c>
      <c r="C2120">
        <v>17.944336</v>
      </c>
      <c r="D2120">
        <v>25.806576</v>
      </c>
      <c r="E2120">
        <v>1</v>
      </c>
      <c r="F2120">
        <v>0.01</v>
      </c>
      <c r="G2120">
        <v>0</v>
      </c>
    </row>
    <row r="2121" spans="1:7" x14ac:dyDescent="0.25">
      <c r="A2121">
        <v>7754925.4900000002</v>
      </c>
      <c r="B2121">
        <v>20</v>
      </c>
      <c r="C2121">
        <v>21.09375</v>
      </c>
      <c r="D2121">
        <v>22.665178000000001</v>
      </c>
      <c r="E2121">
        <v>1</v>
      </c>
      <c r="F2121">
        <v>0.01</v>
      </c>
      <c r="G2121">
        <v>0</v>
      </c>
    </row>
    <row r="2122" spans="1:7" x14ac:dyDescent="0.25">
      <c r="A2122">
        <v>7758606.4000000004</v>
      </c>
      <c r="B2122">
        <v>20</v>
      </c>
      <c r="C2122">
        <v>20.654297</v>
      </c>
      <c r="D2122">
        <v>23.090064000000002</v>
      </c>
      <c r="E2122">
        <v>1</v>
      </c>
      <c r="F2122">
        <v>0.01</v>
      </c>
      <c r="G2122">
        <v>0</v>
      </c>
    </row>
    <row r="2123" spans="1:7" x14ac:dyDescent="0.25">
      <c r="A2123">
        <v>7762287.3300000001</v>
      </c>
      <c r="B2123">
        <v>20</v>
      </c>
      <c r="C2123">
        <v>19.116211</v>
      </c>
      <c r="D2123">
        <v>24.630061999999999</v>
      </c>
      <c r="E2123">
        <v>1</v>
      </c>
      <c r="F2123">
        <v>0.01</v>
      </c>
      <c r="G2123">
        <v>0</v>
      </c>
    </row>
    <row r="2124" spans="1:7" x14ac:dyDescent="0.25">
      <c r="A2124">
        <v>7765968.2800000003</v>
      </c>
      <c r="B2124">
        <v>20</v>
      </c>
      <c r="C2124">
        <v>19.309304000000001</v>
      </c>
      <c r="D2124">
        <v>24.451402000000002</v>
      </c>
      <c r="E2124">
        <v>1</v>
      </c>
      <c r="F2124">
        <v>0.01</v>
      </c>
      <c r="G2124">
        <v>0</v>
      </c>
    </row>
    <row r="2125" spans="1:7" x14ac:dyDescent="0.25">
      <c r="A2125">
        <v>7769649.25</v>
      </c>
      <c r="B2125">
        <v>20</v>
      </c>
      <c r="C2125">
        <v>21.077473999999999</v>
      </c>
      <c r="D2125">
        <v>22.680330999999999</v>
      </c>
      <c r="E2125">
        <v>1</v>
      </c>
      <c r="F2125">
        <v>0.01</v>
      </c>
      <c r="G2125">
        <v>0</v>
      </c>
    </row>
    <row r="2126" spans="1:7" x14ac:dyDescent="0.25">
      <c r="A2126">
        <v>7773330.2400000002</v>
      </c>
      <c r="B2126">
        <v>20</v>
      </c>
      <c r="C2126">
        <v>21.09375</v>
      </c>
      <c r="D2126">
        <v>22.645961</v>
      </c>
      <c r="E2126">
        <v>1</v>
      </c>
      <c r="F2126">
        <v>0.01</v>
      </c>
      <c r="G2126">
        <v>0</v>
      </c>
    </row>
    <row r="2127" spans="1:7" x14ac:dyDescent="0.25">
      <c r="A2127">
        <v>7777011.25</v>
      </c>
      <c r="B2127">
        <v>20</v>
      </c>
      <c r="C2127">
        <v>18.969726999999999</v>
      </c>
      <c r="D2127">
        <v>24.769456000000002</v>
      </c>
      <c r="E2127">
        <v>1</v>
      </c>
      <c r="F2127">
        <v>0.01</v>
      </c>
      <c r="G2127">
        <v>0</v>
      </c>
    </row>
    <row r="2128" spans="1:7" x14ac:dyDescent="0.25">
      <c r="A2128">
        <v>7780694.4060000004</v>
      </c>
      <c r="B2128">
        <v>20</v>
      </c>
      <c r="C2128">
        <v>20.947265999999999</v>
      </c>
      <c r="D2128">
        <v>22.792608999999999</v>
      </c>
      <c r="E2128">
        <v>1</v>
      </c>
      <c r="F2128">
        <v>0.01</v>
      </c>
      <c r="G2128">
        <v>0</v>
      </c>
    </row>
    <row r="2129" spans="1:7" x14ac:dyDescent="0.25">
      <c r="A2129">
        <v>7784373.3300000001</v>
      </c>
      <c r="B2129">
        <v>20</v>
      </c>
      <c r="C2129">
        <v>19.509055</v>
      </c>
      <c r="D2129">
        <v>24.226635999999999</v>
      </c>
      <c r="E2129">
        <v>1</v>
      </c>
      <c r="F2129">
        <v>0.01</v>
      </c>
      <c r="G2129">
        <v>0</v>
      </c>
    </row>
    <row r="2130" spans="1:7" x14ac:dyDescent="0.25">
      <c r="A2130">
        <v>7788054.4000000004</v>
      </c>
      <c r="B2130">
        <v>20</v>
      </c>
      <c r="C2130">
        <v>20.100911</v>
      </c>
      <c r="D2130">
        <v>23.637705</v>
      </c>
      <c r="E2130">
        <v>1</v>
      </c>
      <c r="F2130">
        <v>0.01</v>
      </c>
      <c r="G2130">
        <v>0</v>
      </c>
    </row>
    <row r="2131" spans="1:7" x14ac:dyDescent="0.25">
      <c r="A2131">
        <v>7791735.4900000002</v>
      </c>
      <c r="B2131">
        <v>20</v>
      </c>
      <c r="C2131">
        <v>20.947265999999999</v>
      </c>
      <c r="D2131">
        <v>22.782616000000001</v>
      </c>
      <c r="E2131">
        <v>1</v>
      </c>
      <c r="F2131">
        <v>0.01</v>
      </c>
      <c r="G2131">
        <v>0</v>
      </c>
    </row>
    <row r="2132" spans="1:7" x14ac:dyDescent="0.25">
      <c r="A2132">
        <v>7795416.5999999996</v>
      </c>
      <c r="B2132">
        <v>20</v>
      </c>
      <c r="C2132">
        <v>19.042968999999999</v>
      </c>
      <c r="D2132">
        <v>24.686993999999999</v>
      </c>
      <c r="E2132">
        <v>1</v>
      </c>
      <c r="F2132">
        <v>0.01</v>
      </c>
      <c r="G2132">
        <v>0</v>
      </c>
    </row>
    <row r="2133" spans="1:7" x14ac:dyDescent="0.25">
      <c r="A2133">
        <v>7799097.7300000004</v>
      </c>
      <c r="B2133">
        <v>20</v>
      </c>
      <c r="C2133">
        <v>21.313476999999999</v>
      </c>
      <c r="D2133">
        <v>22.413516000000001</v>
      </c>
      <c r="E2133">
        <v>1</v>
      </c>
      <c r="F2133">
        <v>0.01</v>
      </c>
      <c r="G2133">
        <v>0</v>
      </c>
    </row>
    <row r="2134" spans="1:7" x14ac:dyDescent="0.25">
      <c r="A2134">
        <v>7802778.8799999999</v>
      </c>
      <c r="B2134">
        <v>20</v>
      </c>
      <c r="C2134">
        <v>19.335937999999999</v>
      </c>
      <c r="D2134">
        <v>24.385643000000002</v>
      </c>
      <c r="E2134">
        <v>1</v>
      </c>
      <c r="F2134">
        <v>0.01</v>
      </c>
      <c r="G2134">
        <v>0</v>
      </c>
    </row>
    <row r="2135" spans="1:7" x14ac:dyDescent="0.25">
      <c r="A2135">
        <v>7806460.0499999998</v>
      </c>
      <c r="B2135">
        <v>20</v>
      </c>
      <c r="C2135">
        <v>20.507812000000001</v>
      </c>
      <c r="D2135">
        <v>23.215070999999998</v>
      </c>
      <c r="E2135">
        <v>1</v>
      </c>
      <c r="F2135">
        <v>0.01</v>
      </c>
      <c r="G2135">
        <v>0</v>
      </c>
    </row>
    <row r="2136" spans="1:7" x14ac:dyDescent="0.25">
      <c r="A2136">
        <v>7810141.2400000002</v>
      </c>
      <c r="B2136">
        <v>20</v>
      </c>
      <c r="C2136">
        <v>20.361328</v>
      </c>
      <c r="D2136">
        <v>23.354312</v>
      </c>
      <c r="E2136">
        <v>1</v>
      </c>
      <c r="F2136">
        <v>0.01</v>
      </c>
      <c r="G2136">
        <v>0</v>
      </c>
    </row>
    <row r="2137" spans="1:7" x14ac:dyDescent="0.25">
      <c r="A2137">
        <v>7813822.4500000002</v>
      </c>
      <c r="B2137">
        <v>20</v>
      </c>
      <c r="C2137">
        <v>19.921875</v>
      </c>
      <c r="D2137">
        <v>23.791405000000001</v>
      </c>
      <c r="E2137">
        <v>1</v>
      </c>
      <c r="F2137">
        <v>0.01</v>
      </c>
      <c r="G2137">
        <v>0</v>
      </c>
    </row>
    <row r="2138" spans="1:7" x14ac:dyDescent="0.25">
      <c r="A2138">
        <v>7817503.6799999997</v>
      </c>
      <c r="B2138">
        <v>20</v>
      </c>
      <c r="C2138">
        <v>20.947265999999999</v>
      </c>
      <c r="D2138">
        <v>22.758772</v>
      </c>
      <c r="E2138">
        <v>1</v>
      </c>
      <c r="F2138">
        <v>0.01</v>
      </c>
      <c r="G2138">
        <v>0</v>
      </c>
    </row>
    <row r="2139" spans="1:7" x14ac:dyDescent="0.25">
      <c r="A2139">
        <v>7821184.9299999997</v>
      </c>
      <c r="B2139">
        <v>20</v>
      </c>
      <c r="C2139">
        <v>19.189453</v>
      </c>
      <c r="D2139">
        <v>24.515445</v>
      </c>
      <c r="E2139">
        <v>1</v>
      </c>
      <c r="F2139">
        <v>0.01</v>
      </c>
      <c r="G2139">
        <v>0</v>
      </c>
    </row>
    <row r="2140" spans="1:7" x14ac:dyDescent="0.25">
      <c r="A2140">
        <v>7824868.3380000005</v>
      </c>
      <c r="B2140">
        <v>20</v>
      </c>
      <c r="C2140">
        <v>20.874023000000001</v>
      </c>
      <c r="D2140">
        <v>22.830345999999999</v>
      </c>
      <c r="E2140">
        <v>1</v>
      </c>
      <c r="F2140">
        <v>0.01</v>
      </c>
      <c r="G2140">
        <v>0</v>
      </c>
    </row>
    <row r="2141" spans="1:7" x14ac:dyDescent="0.25">
      <c r="A2141">
        <v>7828547.4900000002</v>
      </c>
      <c r="B2141">
        <v>20</v>
      </c>
      <c r="C2141">
        <v>19.642223000000001</v>
      </c>
      <c r="D2141">
        <v>24.057414000000001</v>
      </c>
      <c r="E2141">
        <v>1</v>
      </c>
      <c r="F2141">
        <v>0.01</v>
      </c>
      <c r="G2141">
        <v>0</v>
      </c>
    </row>
    <row r="2142" spans="1:7" x14ac:dyDescent="0.25">
      <c r="A2142">
        <v>7832228.7999999998</v>
      </c>
      <c r="B2142">
        <v>20</v>
      </c>
      <c r="C2142">
        <v>21.402995000000001</v>
      </c>
      <c r="D2142">
        <v>22.288803000000001</v>
      </c>
      <c r="E2142">
        <v>1</v>
      </c>
      <c r="F2142">
        <v>0.01</v>
      </c>
      <c r="G2142">
        <v>0</v>
      </c>
    </row>
    <row r="2143" spans="1:7" x14ac:dyDescent="0.25">
      <c r="A2143">
        <v>7835912.2709999997</v>
      </c>
      <c r="B2143">
        <v>20</v>
      </c>
      <c r="C2143">
        <v>20.141601999999999</v>
      </c>
      <c r="D2143">
        <v>23.537324000000002</v>
      </c>
      <c r="E2143">
        <v>1</v>
      </c>
      <c r="F2143">
        <v>0.01</v>
      </c>
      <c r="G2143">
        <v>0</v>
      </c>
    </row>
    <row r="2144" spans="1:7" x14ac:dyDescent="0.25">
      <c r="A2144">
        <v>7839591.4800000004</v>
      </c>
      <c r="B2144">
        <v>20</v>
      </c>
      <c r="C2144">
        <v>18.843216999999999</v>
      </c>
      <c r="D2144">
        <v>24.845013999999999</v>
      </c>
      <c r="E2144">
        <v>1</v>
      </c>
      <c r="F2144">
        <v>0.01</v>
      </c>
      <c r="G2144">
        <v>0</v>
      </c>
    </row>
    <row r="2145" spans="1:7" x14ac:dyDescent="0.25">
      <c r="A2145">
        <v>7843272.8499999996</v>
      </c>
      <c r="B2145">
        <v>20</v>
      </c>
      <c r="C2145">
        <v>21.402995000000001</v>
      </c>
      <c r="D2145">
        <v>22.283390000000001</v>
      </c>
      <c r="E2145">
        <v>1</v>
      </c>
      <c r="F2145">
        <v>0.01</v>
      </c>
      <c r="G2145">
        <v>0</v>
      </c>
    </row>
    <row r="2146" spans="1:7" x14ac:dyDescent="0.25">
      <c r="A2146">
        <v>7846954.2400000002</v>
      </c>
      <c r="B2146">
        <v>20</v>
      </c>
      <c r="C2146">
        <v>20.800781000000001</v>
      </c>
      <c r="D2146">
        <v>22.867239000000001</v>
      </c>
      <c r="E2146">
        <v>1</v>
      </c>
      <c r="F2146">
        <v>0.01</v>
      </c>
      <c r="G2146">
        <v>0</v>
      </c>
    </row>
    <row r="2147" spans="1:7" x14ac:dyDescent="0.25">
      <c r="A2147">
        <v>7850637.7949999999</v>
      </c>
      <c r="B2147">
        <v>20</v>
      </c>
      <c r="C2147">
        <v>19.995117</v>
      </c>
      <c r="D2147">
        <v>23.666270999999998</v>
      </c>
      <c r="E2147">
        <v>1</v>
      </c>
      <c r="F2147">
        <v>0.01</v>
      </c>
      <c r="G2147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FA741-0AEF-4894-80E2-2879BABA356D}">
  <dimension ref="A1:G1316"/>
  <sheetViews>
    <sheetView workbookViewId="0">
      <selection activeCell="K30" sqref="K30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10</v>
      </c>
      <c r="C2">
        <v>0</v>
      </c>
      <c r="D2">
        <v>10</v>
      </c>
      <c r="E2">
        <v>1</v>
      </c>
      <c r="F2">
        <v>0.01</v>
      </c>
      <c r="G2">
        <v>0</v>
      </c>
    </row>
    <row r="3" spans="1:7" x14ac:dyDescent="0.25">
      <c r="A3">
        <v>4610.26</v>
      </c>
      <c r="B3">
        <v>10</v>
      </c>
      <c r="C3">
        <v>0</v>
      </c>
      <c r="D3">
        <v>13.45</v>
      </c>
      <c r="E3">
        <v>1</v>
      </c>
      <c r="F3">
        <v>0.01</v>
      </c>
      <c r="G3">
        <v>0</v>
      </c>
    </row>
    <row r="4" spans="1:7" x14ac:dyDescent="0.25">
      <c r="A4">
        <v>9220.5419999999995</v>
      </c>
      <c r="B4">
        <v>10</v>
      </c>
      <c r="C4">
        <v>0.209263</v>
      </c>
      <c r="D4">
        <v>13.356183</v>
      </c>
      <c r="E4">
        <v>1</v>
      </c>
      <c r="F4">
        <v>0.01</v>
      </c>
      <c r="G4">
        <v>0</v>
      </c>
    </row>
    <row r="5" spans="1:7" x14ac:dyDescent="0.25">
      <c r="A5">
        <v>13830.84</v>
      </c>
      <c r="B5">
        <v>10</v>
      </c>
      <c r="C5">
        <v>6.6584000000000004E-2</v>
      </c>
      <c r="D5">
        <v>13.679667</v>
      </c>
      <c r="E5">
        <v>1</v>
      </c>
      <c r="F5">
        <v>0.01</v>
      </c>
      <c r="G5">
        <v>0</v>
      </c>
    </row>
    <row r="6" spans="1:7" x14ac:dyDescent="0.25">
      <c r="A6">
        <v>18441.16</v>
      </c>
      <c r="B6">
        <v>10</v>
      </c>
      <c r="C6">
        <v>0</v>
      </c>
      <c r="D6">
        <v>13.895751000000001</v>
      </c>
      <c r="E6">
        <v>1</v>
      </c>
      <c r="F6">
        <v>0.01</v>
      </c>
      <c r="G6">
        <v>0</v>
      </c>
    </row>
    <row r="7" spans="1:7" x14ac:dyDescent="0.25">
      <c r="A7">
        <v>23051.505000000001</v>
      </c>
      <c r="B7">
        <v>10</v>
      </c>
      <c r="C7">
        <v>0.36621100000000001</v>
      </c>
      <c r="D7">
        <v>13.693155000000001</v>
      </c>
      <c r="E7">
        <v>1</v>
      </c>
      <c r="F7">
        <v>0.01</v>
      </c>
      <c r="G7">
        <v>0</v>
      </c>
    </row>
    <row r="8" spans="1:7" x14ac:dyDescent="0.25">
      <c r="A8">
        <v>27661.86</v>
      </c>
      <c r="B8">
        <v>10</v>
      </c>
      <c r="C8">
        <v>1.864347</v>
      </c>
      <c r="D8">
        <v>12.357906</v>
      </c>
      <c r="E8">
        <v>1</v>
      </c>
      <c r="F8">
        <v>0.01</v>
      </c>
      <c r="G8">
        <v>0</v>
      </c>
    </row>
    <row r="9" spans="1:7" x14ac:dyDescent="0.25">
      <c r="A9">
        <v>32272.240000000002</v>
      </c>
      <c r="B9">
        <v>10</v>
      </c>
      <c r="C9">
        <v>2.522786</v>
      </c>
      <c r="D9">
        <v>11.816563</v>
      </c>
      <c r="E9">
        <v>1</v>
      </c>
      <c r="F9">
        <v>0.01</v>
      </c>
      <c r="G9">
        <v>0</v>
      </c>
    </row>
    <row r="10" spans="1:7" x14ac:dyDescent="0.25">
      <c r="A10">
        <v>36882.639999999999</v>
      </c>
      <c r="B10">
        <v>10</v>
      </c>
      <c r="C10">
        <v>2.7099609999999998</v>
      </c>
      <c r="D10">
        <v>11.752449</v>
      </c>
      <c r="E10">
        <v>1</v>
      </c>
      <c r="F10">
        <v>0.01</v>
      </c>
      <c r="G10">
        <v>0</v>
      </c>
    </row>
    <row r="11" spans="1:7" x14ac:dyDescent="0.25">
      <c r="A11">
        <v>41493.06</v>
      </c>
      <c r="B11">
        <v>10</v>
      </c>
      <c r="C11">
        <v>3.1494140000000002</v>
      </c>
      <c r="D11">
        <v>11.430834000000001</v>
      </c>
      <c r="E11">
        <v>1</v>
      </c>
      <c r="F11">
        <v>0.01</v>
      </c>
      <c r="G11">
        <v>0</v>
      </c>
    </row>
    <row r="12" spans="1:7" x14ac:dyDescent="0.25">
      <c r="A12">
        <v>46103.5</v>
      </c>
      <c r="B12">
        <v>10</v>
      </c>
      <c r="C12">
        <v>3.0029300000000001</v>
      </c>
      <c r="D12">
        <v>11.692716000000001</v>
      </c>
      <c r="E12">
        <v>1</v>
      </c>
      <c r="F12">
        <v>0.01</v>
      </c>
      <c r="G12">
        <v>0</v>
      </c>
    </row>
    <row r="13" spans="1:7" x14ac:dyDescent="0.25">
      <c r="A13">
        <v>50713.96</v>
      </c>
      <c r="B13">
        <v>10</v>
      </c>
      <c r="C13">
        <v>3.7353519999999998</v>
      </c>
      <c r="D13">
        <v>11.070808</v>
      </c>
      <c r="E13">
        <v>1</v>
      </c>
      <c r="F13">
        <v>0.01</v>
      </c>
      <c r="G13">
        <v>0</v>
      </c>
    </row>
    <row r="14" spans="1:7" x14ac:dyDescent="0.25">
      <c r="A14">
        <v>55324.451999999997</v>
      </c>
      <c r="B14">
        <v>10</v>
      </c>
      <c r="C14">
        <v>4.0283199999999999</v>
      </c>
      <c r="D14">
        <v>10.879809</v>
      </c>
      <c r="E14">
        <v>1</v>
      </c>
      <c r="F14">
        <v>0.01</v>
      </c>
      <c r="G14">
        <v>0</v>
      </c>
    </row>
    <row r="15" spans="1:7" x14ac:dyDescent="0.25">
      <c r="A15">
        <v>59934.94</v>
      </c>
      <c r="B15">
        <v>10</v>
      </c>
      <c r="C15">
        <v>3.928445</v>
      </c>
      <c r="D15">
        <v>11.090081</v>
      </c>
      <c r="E15">
        <v>1</v>
      </c>
      <c r="F15">
        <v>0.01</v>
      </c>
      <c r="G15">
        <v>0</v>
      </c>
    </row>
    <row r="16" spans="1:7" x14ac:dyDescent="0.25">
      <c r="A16">
        <v>64545.46</v>
      </c>
      <c r="B16">
        <v>10</v>
      </c>
      <c r="C16">
        <v>4.475911</v>
      </c>
      <c r="D16">
        <v>10.629581</v>
      </c>
      <c r="E16">
        <v>1</v>
      </c>
      <c r="F16">
        <v>0.01</v>
      </c>
      <c r="G16">
        <v>0</v>
      </c>
    </row>
    <row r="17" spans="1:7" x14ac:dyDescent="0.25">
      <c r="A17">
        <v>69156</v>
      </c>
      <c r="B17">
        <v>10</v>
      </c>
      <c r="C17">
        <v>4.6875</v>
      </c>
      <c r="D17">
        <v>10.508298</v>
      </c>
      <c r="E17">
        <v>1</v>
      </c>
      <c r="F17">
        <v>0.01</v>
      </c>
      <c r="G17">
        <v>0</v>
      </c>
    </row>
    <row r="18" spans="1:7" x14ac:dyDescent="0.25">
      <c r="A18">
        <v>73766.559999999998</v>
      </c>
      <c r="B18">
        <v>10</v>
      </c>
      <c r="C18">
        <v>4.9804690000000003</v>
      </c>
      <c r="D18">
        <v>10.301429000000001</v>
      </c>
      <c r="E18">
        <v>1</v>
      </c>
      <c r="F18">
        <v>0.01</v>
      </c>
      <c r="G18">
        <v>0</v>
      </c>
    </row>
    <row r="19" spans="1:7" x14ac:dyDescent="0.25">
      <c r="A19">
        <v>78377.14</v>
      </c>
      <c r="B19">
        <v>10</v>
      </c>
      <c r="C19">
        <v>4.4677730000000002</v>
      </c>
      <c r="D19">
        <v>10.902056</v>
      </c>
      <c r="E19">
        <v>1</v>
      </c>
      <c r="F19">
        <v>0.01</v>
      </c>
      <c r="G19">
        <v>0</v>
      </c>
    </row>
    <row r="20" spans="1:7" x14ac:dyDescent="0.25">
      <c r="A20">
        <v>82987.740000000005</v>
      </c>
      <c r="B20">
        <v>10</v>
      </c>
      <c r="C20">
        <v>5.4199219999999997</v>
      </c>
      <c r="D20">
        <v>10.034177</v>
      </c>
      <c r="E20">
        <v>1</v>
      </c>
      <c r="F20">
        <v>0.01</v>
      </c>
      <c r="G20">
        <v>0</v>
      </c>
    </row>
    <row r="21" spans="1:7" x14ac:dyDescent="0.25">
      <c r="A21">
        <v>87598.36</v>
      </c>
      <c r="B21">
        <v>10</v>
      </c>
      <c r="C21">
        <v>5.4199219999999997</v>
      </c>
      <c r="D21">
        <v>10.110511000000001</v>
      </c>
      <c r="E21">
        <v>1</v>
      </c>
      <c r="F21">
        <v>0.01</v>
      </c>
      <c r="G21">
        <v>0</v>
      </c>
    </row>
    <row r="22" spans="1:7" x14ac:dyDescent="0.25">
      <c r="A22">
        <v>92209</v>
      </c>
      <c r="B22">
        <v>10</v>
      </c>
      <c r="C22">
        <v>5.2734379999999996</v>
      </c>
      <c r="D22">
        <v>10.334550999999999</v>
      </c>
      <c r="E22">
        <v>1</v>
      </c>
      <c r="F22">
        <v>0.01</v>
      </c>
      <c r="G22">
        <v>0</v>
      </c>
    </row>
    <row r="23" spans="1:7" x14ac:dyDescent="0.25">
      <c r="A23">
        <v>96819.66</v>
      </c>
      <c r="B23">
        <v>10</v>
      </c>
      <c r="C23">
        <v>5.7861330000000004</v>
      </c>
      <c r="D23">
        <v>9.8963590000000003</v>
      </c>
      <c r="E23">
        <v>1</v>
      </c>
      <c r="F23">
        <v>0.01</v>
      </c>
      <c r="G23">
        <v>0</v>
      </c>
    </row>
    <row r="24" spans="1:7" x14ac:dyDescent="0.25">
      <c r="A24">
        <v>101430.36199999999</v>
      </c>
      <c r="B24">
        <v>10</v>
      </c>
      <c r="C24">
        <v>6.2988280000000003</v>
      </c>
      <c r="D24">
        <v>9.4496230000000008</v>
      </c>
      <c r="E24">
        <v>1</v>
      </c>
      <c r="F24">
        <v>0.01</v>
      </c>
      <c r="G24">
        <v>0</v>
      </c>
    </row>
    <row r="25" spans="1:7" x14ac:dyDescent="0.25">
      <c r="A25">
        <v>106041.04</v>
      </c>
      <c r="B25">
        <v>10</v>
      </c>
      <c r="C25">
        <v>5.659624</v>
      </c>
      <c r="D25">
        <v>10.162540999999999</v>
      </c>
      <c r="E25">
        <v>1</v>
      </c>
      <c r="F25">
        <v>0.01</v>
      </c>
      <c r="G25">
        <v>0</v>
      </c>
    </row>
    <row r="26" spans="1:7" x14ac:dyDescent="0.25">
      <c r="A26">
        <v>110651.76</v>
      </c>
      <c r="B26">
        <v>10</v>
      </c>
      <c r="C26">
        <v>6.2662760000000004</v>
      </c>
      <c r="D26">
        <v>9.6164450000000006</v>
      </c>
      <c r="E26">
        <v>1</v>
      </c>
      <c r="F26">
        <v>0.01</v>
      </c>
      <c r="G26">
        <v>0</v>
      </c>
    </row>
    <row r="27" spans="1:7" x14ac:dyDescent="0.25">
      <c r="A27">
        <v>115262.5</v>
      </c>
      <c r="B27">
        <v>10</v>
      </c>
      <c r="C27">
        <v>6.2988280000000003</v>
      </c>
      <c r="D27">
        <v>9.6458499999999994</v>
      </c>
      <c r="E27">
        <v>1</v>
      </c>
      <c r="F27">
        <v>0.01</v>
      </c>
      <c r="G27">
        <v>0</v>
      </c>
    </row>
    <row r="28" spans="1:7" x14ac:dyDescent="0.25">
      <c r="A28">
        <v>119873.26</v>
      </c>
      <c r="B28">
        <v>10</v>
      </c>
      <c r="C28">
        <v>6.5917969999999997</v>
      </c>
      <c r="D28">
        <v>9.4121260000000007</v>
      </c>
      <c r="E28">
        <v>1</v>
      </c>
      <c r="F28">
        <v>0.01</v>
      </c>
      <c r="G28">
        <v>0</v>
      </c>
    </row>
    <row r="29" spans="1:7" x14ac:dyDescent="0.25">
      <c r="A29">
        <v>124484.04</v>
      </c>
      <c r="B29">
        <v>10</v>
      </c>
      <c r="C29">
        <v>5.9326169999999996</v>
      </c>
      <c r="D29">
        <v>10.133602</v>
      </c>
      <c r="E29">
        <v>1</v>
      </c>
      <c r="F29">
        <v>0.01</v>
      </c>
      <c r="G29">
        <v>0</v>
      </c>
    </row>
    <row r="30" spans="1:7" x14ac:dyDescent="0.25">
      <c r="A30">
        <v>129094.84</v>
      </c>
      <c r="B30">
        <v>10</v>
      </c>
      <c r="C30">
        <v>6.7382809999999997</v>
      </c>
      <c r="D30">
        <v>9.3890139999999995</v>
      </c>
      <c r="E30">
        <v>1</v>
      </c>
      <c r="F30">
        <v>0.01</v>
      </c>
      <c r="G30">
        <v>0</v>
      </c>
    </row>
    <row r="31" spans="1:7" x14ac:dyDescent="0.25">
      <c r="A31">
        <v>133705.66</v>
      </c>
      <c r="B31">
        <v>10</v>
      </c>
      <c r="C31">
        <v>7.03125</v>
      </c>
      <c r="D31">
        <v>9.1479660000000003</v>
      </c>
      <c r="E31">
        <v>1</v>
      </c>
      <c r="F31">
        <v>0.01</v>
      </c>
      <c r="G31">
        <v>0</v>
      </c>
    </row>
    <row r="32" spans="1:7" x14ac:dyDescent="0.25">
      <c r="A32">
        <v>138316.5</v>
      </c>
      <c r="B32">
        <v>10</v>
      </c>
      <c r="C32">
        <v>6.2988280000000003</v>
      </c>
      <c r="D32">
        <v>9.9359699999999993</v>
      </c>
      <c r="E32">
        <v>1</v>
      </c>
      <c r="F32">
        <v>0.01</v>
      </c>
      <c r="G32">
        <v>0</v>
      </c>
    </row>
    <row r="33" spans="1:7" x14ac:dyDescent="0.25">
      <c r="A33">
        <v>142927.35999999999</v>
      </c>
      <c r="B33">
        <v>10</v>
      </c>
      <c r="C33">
        <v>7.03125</v>
      </c>
      <c r="D33">
        <v>9.259131</v>
      </c>
      <c r="E33">
        <v>1</v>
      </c>
      <c r="F33">
        <v>0.01</v>
      </c>
      <c r="G33">
        <v>0</v>
      </c>
    </row>
    <row r="34" spans="1:7" x14ac:dyDescent="0.25">
      <c r="A34">
        <v>147538.272</v>
      </c>
      <c r="B34">
        <v>10</v>
      </c>
      <c r="C34">
        <v>7.03125</v>
      </c>
      <c r="D34">
        <v>9.3086099999999998</v>
      </c>
      <c r="E34">
        <v>1</v>
      </c>
      <c r="F34">
        <v>0.01</v>
      </c>
      <c r="G34">
        <v>0</v>
      </c>
    </row>
    <row r="35" spans="1:7" x14ac:dyDescent="0.25">
      <c r="A35">
        <v>152149.14000000001</v>
      </c>
      <c r="B35">
        <v>10</v>
      </c>
      <c r="C35">
        <v>6.3254619999999999</v>
      </c>
      <c r="D35">
        <v>10.075296</v>
      </c>
      <c r="E35">
        <v>1</v>
      </c>
      <c r="F35">
        <v>0.01</v>
      </c>
      <c r="G35">
        <v>0</v>
      </c>
    </row>
    <row r="36" spans="1:7" x14ac:dyDescent="0.25">
      <c r="A36">
        <v>156760.06</v>
      </c>
      <c r="B36">
        <v>10</v>
      </c>
      <c r="C36">
        <v>7.242839</v>
      </c>
      <c r="D36">
        <v>9.206156</v>
      </c>
      <c r="E36">
        <v>1</v>
      </c>
      <c r="F36">
        <v>0.01</v>
      </c>
      <c r="G36">
        <v>0</v>
      </c>
    </row>
    <row r="37" spans="1:7" x14ac:dyDescent="0.25">
      <c r="A37">
        <v>161371</v>
      </c>
      <c r="B37">
        <v>10</v>
      </c>
      <c r="C37">
        <v>7.03125</v>
      </c>
      <c r="D37">
        <v>9.4654609999999995</v>
      </c>
      <c r="E37">
        <v>1</v>
      </c>
      <c r="F37">
        <v>0.01</v>
      </c>
      <c r="G37">
        <v>0</v>
      </c>
    </row>
    <row r="38" spans="1:7" x14ac:dyDescent="0.25">
      <c r="A38">
        <v>165981.96</v>
      </c>
      <c r="B38">
        <v>10</v>
      </c>
      <c r="C38">
        <v>7.6904300000000001</v>
      </c>
      <c r="D38">
        <v>8.8502670000000006</v>
      </c>
      <c r="E38">
        <v>1</v>
      </c>
      <c r="F38">
        <v>0.01</v>
      </c>
      <c r="G38">
        <v>0</v>
      </c>
    </row>
    <row r="39" spans="1:7" x14ac:dyDescent="0.25">
      <c r="A39">
        <v>170592.94</v>
      </c>
      <c r="B39">
        <v>10</v>
      </c>
      <c r="C39">
        <v>6.2255859999999998</v>
      </c>
      <c r="D39">
        <v>10.365811000000001</v>
      </c>
      <c r="E39">
        <v>1</v>
      </c>
      <c r="F39">
        <v>0.01</v>
      </c>
      <c r="G39">
        <v>0</v>
      </c>
    </row>
    <row r="40" spans="1:7" x14ac:dyDescent="0.25">
      <c r="A40">
        <v>175203.94</v>
      </c>
      <c r="B40">
        <v>10</v>
      </c>
      <c r="C40">
        <v>6.6650390000000002</v>
      </c>
      <c r="D40">
        <v>9.9856020000000001</v>
      </c>
      <c r="E40">
        <v>1</v>
      </c>
      <c r="F40">
        <v>0.01</v>
      </c>
      <c r="G40">
        <v>0</v>
      </c>
    </row>
    <row r="41" spans="1:7" x14ac:dyDescent="0.25">
      <c r="A41">
        <v>179814.96</v>
      </c>
      <c r="B41">
        <v>10</v>
      </c>
      <c r="C41">
        <v>7.5439449999999999</v>
      </c>
      <c r="D41">
        <v>9.1549549999999993</v>
      </c>
      <c r="E41">
        <v>1</v>
      </c>
      <c r="F41">
        <v>0.01</v>
      </c>
      <c r="G41">
        <v>0</v>
      </c>
    </row>
    <row r="42" spans="1:7" x14ac:dyDescent="0.25">
      <c r="A42">
        <v>184426</v>
      </c>
      <c r="B42">
        <v>10</v>
      </c>
      <c r="C42">
        <v>6.1523440000000003</v>
      </c>
      <c r="D42">
        <v>10.599087000000001</v>
      </c>
      <c r="E42">
        <v>1</v>
      </c>
      <c r="F42">
        <v>0.01</v>
      </c>
      <c r="G42">
        <v>0</v>
      </c>
    </row>
    <row r="43" spans="1:7" x14ac:dyDescent="0.25">
      <c r="A43">
        <v>189037.06</v>
      </c>
      <c r="B43">
        <v>10</v>
      </c>
      <c r="C43">
        <v>6.8115230000000002</v>
      </c>
      <c r="D43">
        <v>9.9985420000000005</v>
      </c>
      <c r="E43">
        <v>1</v>
      </c>
      <c r="F43">
        <v>0.01</v>
      </c>
      <c r="G43">
        <v>0</v>
      </c>
    </row>
    <row r="44" spans="1:7" x14ac:dyDescent="0.25">
      <c r="A44">
        <v>193648.182</v>
      </c>
      <c r="B44">
        <v>10</v>
      </c>
      <c r="C44">
        <v>7.2509769999999998</v>
      </c>
      <c r="D44">
        <v>9.608568</v>
      </c>
      <c r="E44">
        <v>1</v>
      </c>
      <c r="F44">
        <v>0.01</v>
      </c>
      <c r="G44">
        <v>0</v>
      </c>
    </row>
    <row r="45" spans="1:7" x14ac:dyDescent="0.25">
      <c r="A45">
        <v>198259.24</v>
      </c>
      <c r="B45">
        <v>10</v>
      </c>
      <c r="C45">
        <v>5.9259589999999998</v>
      </c>
      <c r="D45">
        <v>10.996130000000001</v>
      </c>
      <c r="E45">
        <v>1</v>
      </c>
      <c r="F45">
        <v>0.01</v>
      </c>
      <c r="G45">
        <v>0</v>
      </c>
    </row>
    <row r="46" spans="1:7" x14ac:dyDescent="0.25">
      <c r="A46">
        <v>202870.36</v>
      </c>
      <c r="B46">
        <v>10</v>
      </c>
      <c r="C46">
        <v>8.0566410000000008</v>
      </c>
      <c r="D46">
        <v>8.9105790000000002</v>
      </c>
      <c r="E46">
        <v>1</v>
      </c>
      <c r="F46">
        <v>0.01</v>
      </c>
      <c r="G46">
        <v>0</v>
      </c>
    </row>
    <row r="47" spans="1:7" x14ac:dyDescent="0.25">
      <c r="A47">
        <v>207481.5</v>
      </c>
      <c r="B47">
        <v>10</v>
      </c>
      <c r="C47">
        <v>7.1777340000000001</v>
      </c>
      <c r="D47">
        <v>9.8291989999999991</v>
      </c>
      <c r="E47">
        <v>1</v>
      </c>
      <c r="F47">
        <v>0.01</v>
      </c>
      <c r="G47">
        <v>0</v>
      </c>
    </row>
    <row r="48" spans="1:7" x14ac:dyDescent="0.25">
      <c r="A48">
        <v>212092.66</v>
      </c>
      <c r="B48">
        <v>10</v>
      </c>
      <c r="C48">
        <v>7.3242190000000003</v>
      </c>
      <c r="D48">
        <v>9.7285319999999995</v>
      </c>
      <c r="E48">
        <v>1</v>
      </c>
      <c r="F48">
        <v>0.01</v>
      </c>
      <c r="G48">
        <v>0</v>
      </c>
    </row>
    <row r="49" spans="1:7" x14ac:dyDescent="0.25">
      <c r="A49">
        <v>216703.84</v>
      </c>
      <c r="B49">
        <v>10</v>
      </c>
      <c r="C49">
        <v>6.1523440000000003</v>
      </c>
      <c r="D49">
        <v>10.954769000000001</v>
      </c>
      <c r="E49">
        <v>1</v>
      </c>
      <c r="F49">
        <v>0.01</v>
      </c>
      <c r="G49">
        <v>0</v>
      </c>
    </row>
    <row r="50" spans="1:7" x14ac:dyDescent="0.25">
      <c r="A50">
        <v>221315.04</v>
      </c>
      <c r="B50">
        <v>10</v>
      </c>
      <c r="C50">
        <v>7.1777340000000001</v>
      </c>
      <c r="D50">
        <v>9.9849610000000002</v>
      </c>
      <c r="E50">
        <v>1</v>
      </c>
      <c r="F50">
        <v>0.01</v>
      </c>
      <c r="G50">
        <v>0</v>
      </c>
    </row>
    <row r="51" spans="1:7" x14ac:dyDescent="0.25">
      <c r="A51">
        <v>225926.26</v>
      </c>
      <c r="B51">
        <v>10</v>
      </c>
      <c r="C51">
        <v>6.7382809999999997</v>
      </c>
      <c r="D51">
        <v>10.475114</v>
      </c>
      <c r="E51">
        <v>1</v>
      </c>
      <c r="F51">
        <v>0.01</v>
      </c>
      <c r="G51">
        <v>0</v>
      </c>
    </row>
    <row r="52" spans="1:7" x14ac:dyDescent="0.25">
      <c r="A52">
        <v>230537.5</v>
      </c>
      <c r="B52">
        <v>10</v>
      </c>
      <c r="C52">
        <v>6.5917969999999997</v>
      </c>
      <c r="D52">
        <v>10.677180999999999</v>
      </c>
      <c r="E52">
        <v>1</v>
      </c>
      <c r="F52">
        <v>0.01</v>
      </c>
      <c r="G52">
        <v>0</v>
      </c>
    </row>
    <row r="53" spans="1:7" x14ac:dyDescent="0.25">
      <c r="A53">
        <v>235148.76</v>
      </c>
      <c r="B53">
        <v>10</v>
      </c>
      <c r="C53">
        <v>6.8115230000000002</v>
      </c>
      <c r="D53">
        <v>10.512426</v>
      </c>
      <c r="E53">
        <v>1</v>
      </c>
      <c r="F53">
        <v>0.01</v>
      </c>
      <c r="G53">
        <v>0</v>
      </c>
    </row>
    <row r="54" spans="1:7" x14ac:dyDescent="0.25">
      <c r="A54">
        <v>239760.092</v>
      </c>
      <c r="B54">
        <v>10</v>
      </c>
      <c r="C54">
        <v>6.8847659999999999</v>
      </c>
      <c r="D54">
        <v>10.491714999999999</v>
      </c>
      <c r="E54">
        <v>1</v>
      </c>
      <c r="F54">
        <v>0.01</v>
      </c>
      <c r="G54">
        <v>0</v>
      </c>
    </row>
    <row r="55" spans="1:7" x14ac:dyDescent="0.25">
      <c r="A55">
        <v>244371.34</v>
      </c>
      <c r="B55">
        <v>10</v>
      </c>
      <c r="C55">
        <v>6.1922940000000004</v>
      </c>
      <c r="D55">
        <v>11.247647000000001</v>
      </c>
      <c r="E55">
        <v>1</v>
      </c>
      <c r="F55">
        <v>0.01</v>
      </c>
      <c r="G55">
        <v>0</v>
      </c>
    </row>
    <row r="56" spans="1:7" x14ac:dyDescent="0.25">
      <c r="A56">
        <v>248982.66</v>
      </c>
      <c r="B56">
        <v>10</v>
      </c>
      <c r="C56">
        <v>6.9173179999999999</v>
      </c>
      <c r="D56">
        <v>10.574301</v>
      </c>
      <c r="E56">
        <v>1</v>
      </c>
      <c r="F56">
        <v>0.01</v>
      </c>
      <c r="G56">
        <v>0</v>
      </c>
    </row>
    <row r="57" spans="1:7" x14ac:dyDescent="0.25">
      <c r="A57">
        <v>253594.05499999999</v>
      </c>
      <c r="B57">
        <v>10</v>
      </c>
      <c r="C57">
        <v>6.4453120000000004</v>
      </c>
      <c r="D57">
        <v>11.101618</v>
      </c>
      <c r="E57">
        <v>1</v>
      </c>
      <c r="F57">
        <v>0.01</v>
      </c>
      <c r="G57">
        <v>0</v>
      </c>
    </row>
    <row r="58" spans="1:7" x14ac:dyDescent="0.25">
      <c r="A58">
        <v>258205.36</v>
      </c>
      <c r="B58">
        <v>10</v>
      </c>
      <c r="C58">
        <v>6.059126</v>
      </c>
      <c r="D58">
        <v>11.556513000000001</v>
      </c>
      <c r="E58">
        <v>1</v>
      </c>
      <c r="F58">
        <v>0.01</v>
      </c>
      <c r="G58">
        <v>0</v>
      </c>
    </row>
    <row r="59" spans="1:7" x14ac:dyDescent="0.25">
      <c r="A59">
        <v>262816.74</v>
      </c>
      <c r="B59">
        <v>10</v>
      </c>
      <c r="C59">
        <v>6.5917969999999997</v>
      </c>
      <c r="D59">
        <v>11.078961</v>
      </c>
      <c r="E59">
        <v>1</v>
      </c>
      <c r="F59">
        <v>0.01</v>
      </c>
      <c r="G59">
        <v>0</v>
      </c>
    </row>
    <row r="60" spans="1:7" x14ac:dyDescent="0.25">
      <c r="A60">
        <v>267428.14</v>
      </c>
      <c r="B60">
        <v>10</v>
      </c>
      <c r="C60">
        <v>6.5917969999999997</v>
      </c>
      <c r="D60">
        <v>11.135764</v>
      </c>
      <c r="E60">
        <v>1</v>
      </c>
      <c r="F60">
        <v>0.01</v>
      </c>
      <c r="G60">
        <v>0</v>
      </c>
    </row>
    <row r="61" spans="1:7" x14ac:dyDescent="0.25">
      <c r="A61">
        <v>272039.56</v>
      </c>
      <c r="B61">
        <v>10</v>
      </c>
      <c r="C61">
        <v>6.4453120000000004</v>
      </c>
      <c r="D61">
        <v>11.340273</v>
      </c>
      <c r="E61">
        <v>1</v>
      </c>
      <c r="F61">
        <v>0.01</v>
      </c>
      <c r="G61">
        <v>0</v>
      </c>
    </row>
    <row r="62" spans="1:7" x14ac:dyDescent="0.25">
      <c r="A62">
        <v>276651</v>
      </c>
      <c r="B62">
        <v>10</v>
      </c>
      <c r="C62">
        <v>6.1523440000000003</v>
      </c>
      <c r="D62">
        <v>11.694928000000001</v>
      </c>
      <c r="E62">
        <v>1</v>
      </c>
      <c r="F62">
        <v>0.01</v>
      </c>
      <c r="G62">
        <v>0</v>
      </c>
    </row>
    <row r="63" spans="1:7" x14ac:dyDescent="0.25">
      <c r="A63">
        <v>281262.46000000002</v>
      </c>
      <c r="B63">
        <v>10</v>
      </c>
      <c r="C63">
        <v>6.2988280000000003</v>
      </c>
      <c r="D63">
        <v>11.61135</v>
      </c>
      <c r="E63">
        <v>1</v>
      </c>
      <c r="F63">
        <v>0.01</v>
      </c>
      <c r="G63">
        <v>0</v>
      </c>
    </row>
    <row r="64" spans="1:7" x14ac:dyDescent="0.25">
      <c r="A64">
        <v>285874.00199999998</v>
      </c>
      <c r="B64">
        <v>10</v>
      </c>
      <c r="C64">
        <v>6.9580080000000004</v>
      </c>
      <c r="D64">
        <v>11.008364</v>
      </c>
      <c r="E64">
        <v>1</v>
      </c>
      <c r="F64">
        <v>0.01</v>
      </c>
      <c r="G64">
        <v>0</v>
      </c>
    </row>
    <row r="65" spans="1:7" x14ac:dyDescent="0.25">
      <c r="A65">
        <v>290485.44</v>
      </c>
      <c r="B65">
        <v>10</v>
      </c>
      <c r="C65">
        <v>5.7262069999999996</v>
      </c>
      <c r="D65">
        <v>12.307225000000001</v>
      </c>
      <c r="E65">
        <v>1</v>
      </c>
      <c r="F65">
        <v>0.01</v>
      </c>
      <c r="G65">
        <v>0</v>
      </c>
    </row>
    <row r="66" spans="1:7" x14ac:dyDescent="0.25">
      <c r="A66">
        <v>295096.96000000002</v>
      </c>
      <c r="B66">
        <v>10</v>
      </c>
      <c r="C66">
        <v>6.7545570000000001</v>
      </c>
      <c r="D66">
        <v>11.33527</v>
      </c>
      <c r="E66">
        <v>1</v>
      </c>
      <c r="F66">
        <v>0.01</v>
      </c>
      <c r="G66">
        <v>0</v>
      </c>
    </row>
    <row r="67" spans="1:7" x14ac:dyDescent="0.25">
      <c r="A67">
        <v>299708.565</v>
      </c>
      <c r="B67">
        <v>10</v>
      </c>
      <c r="C67">
        <v>6.8115230000000002</v>
      </c>
      <c r="D67">
        <v>11.33192</v>
      </c>
      <c r="E67">
        <v>1</v>
      </c>
      <c r="F67">
        <v>0.01</v>
      </c>
      <c r="G67">
        <v>0</v>
      </c>
    </row>
    <row r="68" spans="1:7" x14ac:dyDescent="0.25">
      <c r="A68">
        <v>304320.06</v>
      </c>
      <c r="B68">
        <v>10</v>
      </c>
      <c r="C68">
        <v>6.1922940000000004</v>
      </c>
      <c r="D68">
        <v>12.015281</v>
      </c>
      <c r="E68">
        <v>1</v>
      </c>
      <c r="F68">
        <v>0.01</v>
      </c>
      <c r="G68">
        <v>0</v>
      </c>
    </row>
    <row r="69" spans="1:7" x14ac:dyDescent="0.25">
      <c r="A69">
        <v>308931.64</v>
      </c>
      <c r="B69">
        <v>10</v>
      </c>
      <c r="C69">
        <v>6.8359379999999996</v>
      </c>
      <c r="D69">
        <v>11.423926</v>
      </c>
      <c r="E69">
        <v>1</v>
      </c>
      <c r="F69">
        <v>0.01</v>
      </c>
      <c r="G69">
        <v>0</v>
      </c>
    </row>
    <row r="70" spans="1:7" x14ac:dyDescent="0.25">
      <c r="A70">
        <v>313543.24</v>
      </c>
      <c r="B70">
        <v>10</v>
      </c>
      <c r="C70">
        <v>6.8847659999999999</v>
      </c>
      <c r="D70">
        <v>11.427424999999999</v>
      </c>
      <c r="E70">
        <v>1</v>
      </c>
      <c r="F70">
        <v>0.01</v>
      </c>
      <c r="G70">
        <v>0</v>
      </c>
    </row>
    <row r="71" spans="1:7" x14ac:dyDescent="0.25">
      <c r="A71">
        <v>318154.86</v>
      </c>
      <c r="B71">
        <v>10</v>
      </c>
      <c r="C71">
        <v>5.9925430000000004</v>
      </c>
      <c r="D71">
        <v>12.384938999999999</v>
      </c>
      <c r="E71">
        <v>1</v>
      </c>
      <c r="F71">
        <v>0.01</v>
      </c>
      <c r="G71">
        <v>0</v>
      </c>
    </row>
    <row r="72" spans="1:7" x14ac:dyDescent="0.25">
      <c r="A72">
        <v>322766.5</v>
      </c>
      <c r="B72">
        <v>10</v>
      </c>
      <c r="C72">
        <v>6.8359379999999996</v>
      </c>
      <c r="D72">
        <v>11.595331</v>
      </c>
      <c r="E72">
        <v>1</v>
      </c>
      <c r="F72">
        <v>0.01</v>
      </c>
      <c r="G72">
        <v>0</v>
      </c>
    </row>
    <row r="73" spans="1:7" x14ac:dyDescent="0.25">
      <c r="A73">
        <v>327378.15999999997</v>
      </c>
      <c r="B73">
        <v>10</v>
      </c>
      <c r="C73">
        <v>6.6650390000000002</v>
      </c>
      <c r="D73">
        <v>11.820387999999999</v>
      </c>
      <c r="E73">
        <v>1</v>
      </c>
      <c r="F73">
        <v>0.01</v>
      </c>
      <c r="G73">
        <v>0</v>
      </c>
    </row>
    <row r="74" spans="1:7" x14ac:dyDescent="0.25">
      <c r="A74">
        <v>331989.84000000003</v>
      </c>
      <c r="B74">
        <v>10</v>
      </c>
      <c r="C74">
        <v>6.7382809999999997</v>
      </c>
      <c r="D74">
        <v>11.802118</v>
      </c>
      <c r="E74">
        <v>1</v>
      </c>
      <c r="F74">
        <v>0.01</v>
      </c>
      <c r="G74">
        <v>0</v>
      </c>
    </row>
    <row r="75" spans="1:7" x14ac:dyDescent="0.25">
      <c r="A75">
        <v>336601.54</v>
      </c>
      <c r="B75">
        <v>10</v>
      </c>
      <c r="C75">
        <v>6.1523440000000003</v>
      </c>
      <c r="D75">
        <v>12.4473</v>
      </c>
      <c r="E75">
        <v>1</v>
      </c>
      <c r="F75">
        <v>0.01</v>
      </c>
      <c r="G75">
        <v>0</v>
      </c>
    </row>
    <row r="76" spans="1:7" x14ac:dyDescent="0.25">
      <c r="A76">
        <v>341213.26</v>
      </c>
      <c r="B76">
        <v>10</v>
      </c>
      <c r="C76">
        <v>7.1044919999999996</v>
      </c>
      <c r="D76">
        <v>11.551345</v>
      </c>
      <c r="E76">
        <v>1</v>
      </c>
      <c r="F76">
        <v>0.01</v>
      </c>
      <c r="G76">
        <v>0</v>
      </c>
    </row>
    <row r="77" spans="1:7" x14ac:dyDescent="0.25">
      <c r="A77">
        <v>345825</v>
      </c>
      <c r="B77">
        <v>10</v>
      </c>
      <c r="C77">
        <v>6.5917969999999997</v>
      </c>
      <c r="D77">
        <v>12.116571</v>
      </c>
      <c r="E77">
        <v>1</v>
      </c>
      <c r="F77">
        <v>0.01</v>
      </c>
      <c r="G77">
        <v>0</v>
      </c>
    </row>
    <row r="78" spans="1:7" x14ac:dyDescent="0.25">
      <c r="A78">
        <v>350436.76</v>
      </c>
      <c r="B78">
        <v>10</v>
      </c>
      <c r="C78">
        <v>6.8847659999999999</v>
      </c>
      <c r="D78">
        <v>11.877964</v>
      </c>
      <c r="E78">
        <v>1</v>
      </c>
      <c r="F78">
        <v>0.01</v>
      </c>
      <c r="G78">
        <v>0</v>
      </c>
    </row>
    <row r="79" spans="1:7" x14ac:dyDescent="0.25">
      <c r="A79">
        <v>355048.54</v>
      </c>
      <c r="B79">
        <v>10</v>
      </c>
      <c r="C79">
        <v>6.8847659999999999</v>
      </c>
      <c r="D79">
        <v>11.929885000000001</v>
      </c>
      <c r="E79">
        <v>1</v>
      </c>
      <c r="F79">
        <v>0.01</v>
      </c>
      <c r="G79">
        <v>0</v>
      </c>
    </row>
    <row r="80" spans="1:7" x14ac:dyDescent="0.25">
      <c r="A80">
        <v>359660.41800000001</v>
      </c>
      <c r="B80">
        <v>10</v>
      </c>
      <c r="C80">
        <v>7.1777340000000001</v>
      </c>
      <c r="D80">
        <v>11.686394999999999</v>
      </c>
      <c r="E80">
        <v>1</v>
      </c>
      <c r="F80">
        <v>0.01</v>
      </c>
      <c r="G80">
        <v>0</v>
      </c>
    </row>
    <row r="81" spans="1:7" x14ac:dyDescent="0.25">
      <c r="A81">
        <v>364272.16</v>
      </c>
      <c r="B81">
        <v>10</v>
      </c>
      <c r="C81">
        <v>6.3920450000000004</v>
      </c>
      <c r="D81">
        <v>12.531027999999999</v>
      </c>
      <c r="E81">
        <v>1</v>
      </c>
      <c r="F81">
        <v>0.01</v>
      </c>
      <c r="G81">
        <v>0</v>
      </c>
    </row>
    <row r="82" spans="1:7" x14ac:dyDescent="0.25">
      <c r="A82">
        <v>368884</v>
      </c>
      <c r="B82">
        <v>10</v>
      </c>
      <c r="C82">
        <v>7.1614579999999997</v>
      </c>
      <c r="D82">
        <v>11.809964000000001</v>
      </c>
      <c r="E82">
        <v>1</v>
      </c>
      <c r="F82">
        <v>0.01</v>
      </c>
      <c r="G82">
        <v>0</v>
      </c>
    </row>
    <row r="83" spans="1:7" x14ac:dyDescent="0.25">
      <c r="A83">
        <v>373495.86</v>
      </c>
      <c r="B83">
        <v>10</v>
      </c>
      <c r="C83">
        <v>7.2509769999999998</v>
      </c>
      <c r="D83">
        <v>11.767008000000001</v>
      </c>
      <c r="E83">
        <v>1</v>
      </c>
      <c r="F83">
        <v>0.01</v>
      </c>
      <c r="G83">
        <v>0</v>
      </c>
    </row>
    <row r="84" spans="1:7" x14ac:dyDescent="0.25">
      <c r="A84">
        <v>378107.74</v>
      </c>
      <c r="B84">
        <v>10</v>
      </c>
      <c r="C84">
        <v>6.5917969999999997</v>
      </c>
      <c r="D84">
        <v>12.482628999999999</v>
      </c>
      <c r="E84">
        <v>1</v>
      </c>
      <c r="F84">
        <v>0.01</v>
      </c>
      <c r="G84">
        <v>0</v>
      </c>
    </row>
    <row r="85" spans="1:7" x14ac:dyDescent="0.25">
      <c r="A85">
        <v>382719.64</v>
      </c>
      <c r="B85">
        <v>10</v>
      </c>
      <c r="C85">
        <v>7.8125</v>
      </c>
      <c r="D85">
        <v>11.303894</v>
      </c>
      <c r="E85">
        <v>1</v>
      </c>
      <c r="F85">
        <v>0.01</v>
      </c>
      <c r="G85">
        <v>0</v>
      </c>
    </row>
    <row r="86" spans="1:7" x14ac:dyDescent="0.25">
      <c r="A86">
        <v>387331.56</v>
      </c>
      <c r="B86">
        <v>10</v>
      </c>
      <c r="C86">
        <v>8.4228520000000007</v>
      </c>
      <c r="D86">
        <v>10.724914999999999</v>
      </c>
      <c r="E86">
        <v>1</v>
      </c>
      <c r="F86">
        <v>0.01</v>
      </c>
      <c r="G86">
        <v>0</v>
      </c>
    </row>
    <row r="87" spans="1:7" x14ac:dyDescent="0.25">
      <c r="A87">
        <v>391943.5</v>
      </c>
      <c r="B87">
        <v>10</v>
      </c>
      <c r="C87">
        <v>6.4586290000000002</v>
      </c>
      <c r="D87">
        <v>12.736057000000001</v>
      </c>
      <c r="E87">
        <v>1</v>
      </c>
      <c r="F87">
        <v>0.01</v>
      </c>
      <c r="G87">
        <v>0</v>
      </c>
    </row>
    <row r="88" spans="1:7" x14ac:dyDescent="0.25">
      <c r="A88">
        <v>396555.46</v>
      </c>
      <c r="B88">
        <v>10</v>
      </c>
      <c r="C88">
        <v>7.6497400000000004</v>
      </c>
      <c r="D88">
        <v>11.589134</v>
      </c>
      <c r="E88">
        <v>1</v>
      </c>
      <c r="F88">
        <v>0.01</v>
      </c>
      <c r="G88">
        <v>0</v>
      </c>
    </row>
    <row r="89" spans="1:7" x14ac:dyDescent="0.25">
      <c r="A89">
        <v>401167.44</v>
      </c>
      <c r="B89">
        <v>10</v>
      </c>
      <c r="C89">
        <v>8.1298829999999995</v>
      </c>
      <c r="D89">
        <v>11.144159999999999</v>
      </c>
      <c r="E89">
        <v>1</v>
      </c>
      <c r="F89">
        <v>0.01</v>
      </c>
      <c r="G89">
        <v>0</v>
      </c>
    </row>
    <row r="90" spans="1:7" x14ac:dyDescent="0.25">
      <c r="A90">
        <v>405779.44</v>
      </c>
      <c r="B90">
        <v>10</v>
      </c>
      <c r="C90">
        <v>8.0566410000000008</v>
      </c>
      <c r="D90">
        <v>11.249181</v>
      </c>
      <c r="E90">
        <v>1</v>
      </c>
      <c r="F90">
        <v>0.01</v>
      </c>
      <c r="G90">
        <v>0</v>
      </c>
    </row>
    <row r="91" spans="1:7" x14ac:dyDescent="0.25">
      <c r="A91">
        <v>410391.46</v>
      </c>
      <c r="B91">
        <v>10</v>
      </c>
      <c r="C91">
        <v>7.3242190000000003</v>
      </c>
      <c r="D91">
        <v>12.020096000000001</v>
      </c>
      <c r="E91">
        <v>1</v>
      </c>
      <c r="F91">
        <v>0.01</v>
      </c>
      <c r="G91">
        <v>0</v>
      </c>
    </row>
    <row r="92" spans="1:7" x14ac:dyDescent="0.25">
      <c r="A92">
        <v>415003.5</v>
      </c>
      <c r="B92">
        <v>10</v>
      </c>
      <c r="C92">
        <v>8.203125</v>
      </c>
      <c r="D92">
        <v>11.178462</v>
      </c>
      <c r="E92">
        <v>1</v>
      </c>
      <c r="F92">
        <v>0.01</v>
      </c>
      <c r="G92">
        <v>0</v>
      </c>
    </row>
    <row r="93" spans="1:7" x14ac:dyDescent="0.25">
      <c r="A93">
        <v>419615.56</v>
      </c>
      <c r="B93">
        <v>10</v>
      </c>
      <c r="C93">
        <v>8.1298829999999995</v>
      </c>
      <c r="D93">
        <v>11.282261999999999</v>
      </c>
      <c r="E93">
        <v>1</v>
      </c>
      <c r="F93">
        <v>0.01</v>
      </c>
      <c r="G93">
        <v>0</v>
      </c>
    </row>
    <row r="94" spans="1:7" x14ac:dyDescent="0.25">
      <c r="A94">
        <v>424227.64</v>
      </c>
      <c r="B94">
        <v>10</v>
      </c>
      <c r="C94">
        <v>7.6904300000000001</v>
      </c>
      <c r="D94">
        <v>11.756546</v>
      </c>
      <c r="E94">
        <v>1</v>
      </c>
      <c r="F94">
        <v>0.01</v>
      </c>
      <c r="G94">
        <v>0</v>
      </c>
    </row>
    <row r="95" spans="1:7" x14ac:dyDescent="0.25">
      <c r="A95">
        <v>428839.74</v>
      </c>
      <c r="B95">
        <v>10</v>
      </c>
      <c r="C95">
        <v>7.6171879999999996</v>
      </c>
      <c r="D95">
        <v>11.868892000000001</v>
      </c>
      <c r="E95">
        <v>1</v>
      </c>
      <c r="F95">
        <v>0.01</v>
      </c>
      <c r="G95">
        <v>0</v>
      </c>
    </row>
    <row r="96" spans="1:7" x14ac:dyDescent="0.25">
      <c r="A96">
        <v>433451.95400000003</v>
      </c>
      <c r="B96">
        <v>10</v>
      </c>
      <c r="C96">
        <v>8.8623049999999992</v>
      </c>
      <c r="D96">
        <v>10.653112</v>
      </c>
      <c r="E96">
        <v>1</v>
      </c>
      <c r="F96">
        <v>0.01</v>
      </c>
      <c r="G96">
        <v>0</v>
      </c>
    </row>
    <row r="97" spans="1:7" x14ac:dyDescent="0.25">
      <c r="A97">
        <v>438064</v>
      </c>
      <c r="B97">
        <v>10</v>
      </c>
      <c r="C97">
        <v>7.9234730000000004</v>
      </c>
      <c r="D97">
        <v>11.621407</v>
      </c>
      <c r="E97">
        <v>1</v>
      </c>
      <c r="F97">
        <v>0.01</v>
      </c>
      <c r="G97">
        <v>0</v>
      </c>
    </row>
    <row r="98" spans="1:7" x14ac:dyDescent="0.25">
      <c r="A98">
        <v>442676.16</v>
      </c>
      <c r="B98">
        <v>10</v>
      </c>
      <c r="C98">
        <v>9.0332030000000003</v>
      </c>
      <c r="D98">
        <v>10.534502</v>
      </c>
      <c r="E98">
        <v>1</v>
      </c>
      <c r="F98">
        <v>0.01</v>
      </c>
      <c r="G98">
        <v>0</v>
      </c>
    </row>
    <row r="99" spans="1:7" x14ac:dyDescent="0.25">
      <c r="A99">
        <v>447288.43699999998</v>
      </c>
      <c r="B99">
        <v>10</v>
      </c>
      <c r="C99">
        <v>8.203125</v>
      </c>
      <c r="D99">
        <v>11.387611</v>
      </c>
      <c r="E99">
        <v>1</v>
      </c>
      <c r="F99">
        <v>0.01</v>
      </c>
      <c r="G99">
        <v>0</v>
      </c>
    </row>
    <row r="100" spans="1:7" x14ac:dyDescent="0.25">
      <c r="A100">
        <v>451900.54</v>
      </c>
      <c r="B100">
        <v>10</v>
      </c>
      <c r="C100">
        <v>8.256392</v>
      </c>
      <c r="D100">
        <v>11.366797999999999</v>
      </c>
      <c r="E100">
        <v>1</v>
      </c>
      <c r="F100">
        <v>0.01</v>
      </c>
      <c r="G100">
        <v>0</v>
      </c>
    </row>
    <row r="101" spans="1:7" x14ac:dyDescent="0.25">
      <c r="A101">
        <v>456512.76</v>
      </c>
      <c r="B101">
        <v>10</v>
      </c>
      <c r="C101">
        <v>8.9518229999999992</v>
      </c>
      <c r="D101">
        <v>10.692306</v>
      </c>
      <c r="E101">
        <v>1</v>
      </c>
      <c r="F101">
        <v>0.01</v>
      </c>
      <c r="G101">
        <v>0</v>
      </c>
    </row>
    <row r="102" spans="1:7" x14ac:dyDescent="0.25">
      <c r="A102">
        <v>461125.1</v>
      </c>
      <c r="B102">
        <v>10</v>
      </c>
      <c r="C102">
        <v>9.0087890000000002</v>
      </c>
      <c r="D102">
        <v>10.652334</v>
      </c>
      <c r="E102">
        <v>1</v>
      </c>
      <c r="F102">
        <v>0.01</v>
      </c>
      <c r="G102">
        <v>0</v>
      </c>
    </row>
    <row r="103" spans="1:7" x14ac:dyDescent="0.25">
      <c r="A103">
        <v>465737.26</v>
      </c>
      <c r="B103">
        <v>10</v>
      </c>
      <c r="C103">
        <v>8.4561430000000009</v>
      </c>
      <c r="D103">
        <v>11.228218</v>
      </c>
      <c r="E103">
        <v>1</v>
      </c>
      <c r="F103">
        <v>0.01</v>
      </c>
      <c r="G103">
        <v>0</v>
      </c>
    </row>
    <row r="104" spans="1:7" x14ac:dyDescent="0.25">
      <c r="A104">
        <v>470349.54</v>
      </c>
      <c r="B104">
        <v>10</v>
      </c>
      <c r="C104">
        <v>9.6028649999999995</v>
      </c>
      <c r="D104">
        <v>10.096055</v>
      </c>
      <c r="E104">
        <v>1</v>
      </c>
      <c r="F104">
        <v>0.01</v>
      </c>
      <c r="G104">
        <v>0</v>
      </c>
    </row>
    <row r="105" spans="1:7" x14ac:dyDescent="0.25">
      <c r="A105">
        <v>474961.84</v>
      </c>
      <c r="B105">
        <v>10</v>
      </c>
      <c r="C105">
        <v>9.0820310000000006</v>
      </c>
      <c r="D105">
        <v>10.627846999999999</v>
      </c>
      <c r="E105">
        <v>1</v>
      </c>
      <c r="F105">
        <v>0.01</v>
      </c>
      <c r="G105">
        <v>0</v>
      </c>
    </row>
    <row r="106" spans="1:7" x14ac:dyDescent="0.25">
      <c r="A106">
        <v>479574.16</v>
      </c>
      <c r="B106">
        <v>10</v>
      </c>
      <c r="C106">
        <v>9.4482420000000005</v>
      </c>
      <c r="D106">
        <v>10.273884000000001</v>
      </c>
      <c r="E106">
        <v>1</v>
      </c>
      <c r="F106">
        <v>0.01</v>
      </c>
      <c r="G106">
        <v>0</v>
      </c>
    </row>
    <row r="107" spans="1:7" x14ac:dyDescent="0.25">
      <c r="A107">
        <v>484186.5</v>
      </c>
      <c r="B107">
        <v>10</v>
      </c>
      <c r="C107">
        <v>8.6425780000000003</v>
      </c>
      <c r="D107">
        <v>11.095458000000001</v>
      </c>
      <c r="E107">
        <v>1</v>
      </c>
      <c r="F107">
        <v>0.01</v>
      </c>
      <c r="G107">
        <v>0</v>
      </c>
    </row>
    <row r="108" spans="1:7" x14ac:dyDescent="0.25">
      <c r="A108">
        <v>488798.86</v>
      </c>
      <c r="B108">
        <v>10</v>
      </c>
      <c r="C108">
        <v>10.034179999999999</v>
      </c>
      <c r="D108">
        <v>9.7148830000000004</v>
      </c>
      <c r="E108">
        <v>1</v>
      </c>
      <c r="F108">
        <v>0.01</v>
      </c>
      <c r="G108">
        <v>0</v>
      </c>
    </row>
    <row r="109" spans="1:7" x14ac:dyDescent="0.25">
      <c r="A109">
        <v>493411.24</v>
      </c>
      <c r="B109">
        <v>10</v>
      </c>
      <c r="C109">
        <v>8.8556460000000001</v>
      </c>
      <c r="D109">
        <v>10.903593000000001</v>
      </c>
      <c r="E109">
        <v>1</v>
      </c>
      <c r="F109">
        <v>0.01</v>
      </c>
      <c r="G109">
        <v>0</v>
      </c>
    </row>
    <row r="110" spans="1:7" x14ac:dyDescent="0.25">
      <c r="A110">
        <v>498023.64</v>
      </c>
      <c r="B110">
        <v>10</v>
      </c>
      <c r="C110">
        <v>9.765625</v>
      </c>
      <c r="D110">
        <v>10.003954999999999</v>
      </c>
      <c r="E110">
        <v>1</v>
      </c>
      <c r="F110">
        <v>0.01</v>
      </c>
      <c r="G110">
        <v>0</v>
      </c>
    </row>
    <row r="111" spans="1:7" x14ac:dyDescent="0.25">
      <c r="A111">
        <v>502636.06</v>
      </c>
      <c r="B111">
        <v>10</v>
      </c>
      <c r="C111">
        <v>9.8144530000000003</v>
      </c>
      <c r="D111">
        <v>9.9586260000000006</v>
      </c>
      <c r="E111">
        <v>1</v>
      </c>
      <c r="F111">
        <v>0.01</v>
      </c>
      <c r="G111">
        <v>0</v>
      </c>
    </row>
    <row r="112" spans="1:7" x14ac:dyDescent="0.25">
      <c r="A112">
        <v>507248.5</v>
      </c>
      <c r="B112">
        <v>10</v>
      </c>
      <c r="C112">
        <v>9.6679689999999994</v>
      </c>
      <c r="D112">
        <v>10.109424000000001</v>
      </c>
      <c r="E112">
        <v>1</v>
      </c>
      <c r="F112">
        <v>0.01</v>
      </c>
      <c r="G112">
        <v>0</v>
      </c>
    </row>
    <row r="113" spans="1:7" x14ac:dyDescent="0.25">
      <c r="A113">
        <v>511860.96</v>
      </c>
      <c r="B113">
        <v>10</v>
      </c>
      <c r="C113">
        <v>8.8623049999999992</v>
      </c>
      <c r="D113">
        <v>10.927334999999999</v>
      </c>
      <c r="E113">
        <v>1</v>
      </c>
      <c r="F113">
        <v>0.01</v>
      </c>
      <c r="G113">
        <v>0</v>
      </c>
    </row>
    <row r="114" spans="1:7" x14ac:dyDescent="0.25">
      <c r="A114">
        <v>516473.44</v>
      </c>
      <c r="B114">
        <v>10</v>
      </c>
      <c r="C114">
        <v>9.9609380000000005</v>
      </c>
      <c r="D114">
        <v>9.8385090000000002</v>
      </c>
      <c r="E114">
        <v>1</v>
      </c>
      <c r="F114">
        <v>0.01</v>
      </c>
      <c r="G114">
        <v>0</v>
      </c>
    </row>
    <row r="115" spans="1:7" x14ac:dyDescent="0.25">
      <c r="A115">
        <v>521085.94</v>
      </c>
      <c r="B115">
        <v>10</v>
      </c>
      <c r="C115">
        <v>10.034179999999999</v>
      </c>
      <c r="D115">
        <v>9.765307</v>
      </c>
      <c r="E115">
        <v>1</v>
      </c>
      <c r="F115">
        <v>0.01</v>
      </c>
      <c r="G115">
        <v>0</v>
      </c>
    </row>
    <row r="116" spans="1:7" x14ac:dyDescent="0.25">
      <c r="A116">
        <v>525698.46</v>
      </c>
      <c r="B116">
        <v>10</v>
      </c>
      <c r="C116">
        <v>9.1552729999999993</v>
      </c>
      <c r="D116">
        <v>10.650968000000001</v>
      </c>
      <c r="E116">
        <v>1</v>
      </c>
      <c r="F116">
        <v>0.01</v>
      </c>
      <c r="G116">
        <v>0</v>
      </c>
    </row>
    <row r="117" spans="1:7" x14ac:dyDescent="0.25">
      <c r="A117">
        <v>530311</v>
      </c>
      <c r="B117">
        <v>10</v>
      </c>
      <c r="C117">
        <v>9.375</v>
      </c>
      <c r="D117">
        <v>10.443489</v>
      </c>
      <c r="E117">
        <v>1</v>
      </c>
      <c r="F117">
        <v>0.01</v>
      </c>
      <c r="G117">
        <v>0</v>
      </c>
    </row>
    <row r="118" spans="1:7" x14ac:dyDescent="0.25">
      <c r="A118">
        <v>534923.67599999998</v>
      </c>
      <c r="B118">
        <v>10</v>
      </c>
      <c r="C118">
        <v>10.034179999999999</v>
      </c>
      <c r="D118">
        <v>9.7892329999999994</v>
      </c>
      <c r="E118">
        <v>1</v>
      </c>
      <c r="F118">
        <v>0.01</v>
      </c>
      <c r="G118">
        <v>0</v>
      </c>
    </row>
    <row r="119" spans="1:7" x14ac:dyDescent="0.25">
      <c r="A119">
        <v>539536.14</v>
      </c>
      <c r="B119">
        <v>10</v>
      </c>
      <c r="C119">
        <v>8.6558949999999992</v>
      </c>
      <c r="D119">
        <v>11.179525999999999</v>
      </c>
      <c r="E119">
        <v>1</v>
      </c>
      <c r="F119">
        <v>0.01</v>
      </c>
      <c r="G119">
        <v>0</v>
      </c>
    </row>
    <row r="120" spans="1:7" x14ac:dyDescent="0.25">
      <c r="A120">
        <v>544148.74</v>
      </c>
      <c r="B120">
        <v>10</v>
      </c>
      <c r="C120">
        <v>10.009766000000001</v>
      </c>
      <c r="D120">
        <v>9.8356630000000003</v>
      </c>
      <c r="E120">
        <v>1</v>
      </c>
      <c r="F120">
        <v>0.01</v>
      </c>
      <c r="G120">
        <v>0</v>
      </c>
    </row>
    <row r="121" spans="1:7" x14ac:dyDescent="0.25">
      <c r="A121">
        <v>548761.47900000005</v>
      </c>
      <c r="B121">
        <v>10</v>
      </c>
      <c r="C121">
        <v>9.7412109999999998</v>
      </c>
      <c r="D121">
        <v>10.106292</v>
      </c>
      <c r="E121">
        <v>1</v>
      </c>
      <c r="F121">
        <v>0.01</v>
      </c>
      <c r="G121">
        <v>0</v>
      </c>
    </row>
    <row r="122" spans="1:7" x14ac:dyDescent="0.25">
      <c r="A122">
        <v>553374</v>
      </c>
      <c r="B122">
        <v>10</v>
      </c>
      <c r="C122">
        <v>8.256392</v>
      </c>
      <c r="D122">
        <v>11.609467</v>
      </c>
      <c r="E122">
        <v>1</v>
      </c>
      <c r="F122">
        <v>0.01</v>
      </c>
      <c r="G122">
        <v>0</v>
      </c>
    </row>
    <row r="123" spans="1:7" x14ac:dyDescent="0.25">
      <c r="A123">
        <v>557986.66</v>
      </c>
      <c r="B123">
        <v>10</v>
      </c>
      <c r="C123">
        <v>9.6028649999999995</v>
      </c>
      <c r="D123">
        <v>10.27905</v>
      </c>
      <c r="E123">
        <v>1</v>
      </c>
      <c r="F123">
        <v>0.01</v>
      </c>
      <c r="G123">
        <v>0</v>
      </c>
    </row>
    <row r="124" spans="1:7" x14ac:dyDescent="0.25">
      <c r="A124">
        <v>562599.46200000006</v>
      </c>
      <c r="B124">
        <v>10</v>
      </c>
      <c r="C124">
        <v>10.327147999999999</v>
      </c>
      <c r="D124">
        <v>9.5553489999999996</v>
      </c>
      <c r="E124">
        <v>1</v>
      </c>
      <c r="F124">
        <v>0.01</v>
      </c>
      <c r="G124">
        <v>0</v>
      </c>
    </row>
    <row r="125" spans="1:7" x14ac:dyDescent="0.25">
      <c r="A125">
        <v>567212.04</v>
      </c>
      <c r="B125">
        <v>10</v>
      </c>
      <c r="C125">
        <v>8.5893110000000004</v>
      </c>
      <c r="D125">
        <v>11.303119000000001</v>
      </c>
      <c r="E125">
        <v>1</v>
      </c>
      <c r="F125">
        <v>0.01</v>
      </c>
      <c r="G125">
        <v>0</v>
      </c>
    </row>
    <row r="126" spans="1:7" x14ac:dyDescent="0.25">
      <c r="A126">
        <v>571824.76</v>
      </c>
      <c r="B126">
        <v>10</v>
      </c>
      <c r="C126">
        <v>9.3587240000000005</v>
      </c>
      <c r="D126">
        <v>10.549096</v>
      </c>
      <c r="E126">
        <v>1</v>
      </c>
      <c r="F126">
        <v>0.01</v>
      </c>
      <c r="G126">
        <v>0</v>
      </c>
    </row>
    <row r="127" spans="1:7" x14ac:dyDescent="0.25">
      <c r="A127">
        <v>576437.5</v>
      </c>
      <c r="B127">
        <v>10</v>
      </c>
      <c r="C127">
        <v>9.4482420000000005</v>
      </c>
      <c r="D127">
        <v>10.469519</v>
      </c>
      <c r="E127">
        <v>1</v>
      </c>
      <c r="F127">
        <v>0.01</v>
      </c>
      <c r="G127">
        <v>0</v>
      </c>
    </row>
    <row r="128" spans="1:7" x14ac:dyDescent="0.25">
      <c r="A128">
        <v>581050.26</v>
      </c>
      <c r="B128">
        <v>10</v>
      </c>
      <c r="C128">
        <v>8.5227269999999997</v>
      </c>
      <c r="D128">
        <v>11.413634</v>
      </c>
      <c r="E128">
        <v>1</v>
      </c>
      <c r="F128">
        <v>0.01</v>
      </c>
      <c r="G128">
        <v>0</v>
      </c>
    </row>
    <row r="129" spans="1:7" x14ac:dyDescent="0.25">
      <c r="A129">
        <v>585663.04</v>
      </c>
      <c r="B129">
        <v>10</v>
      </c>
      <c r="C129">
        <v>9.6842450000000007</v>
      </c>
      <c r="D129">
        <v>10.265563999999999</v>
      </c>
      <c r="E129">
        <v>1</v>
      </c>
      <c r="F129">
        <v>0.01</v>
      </c>
      <c r="G129">
        <v>0</v>
      </c>
    </row>
    <row r="130" spans="1:7" x14ac:dyDescent="0.25">
      <c r="A130">
        <v>590275.83999999997</v>
      </c>
      <c r="B130">
        <v>10</v>
      </c>
      <c r="C130">
        <v>9.2285160000000008</v>
      </c>
      <c r="D130">
        <v>10.730352999999999</v>
      </c>
      <c r="E130">
        <v>1</v>
      </c>
      <c r="F130">
        <v>0.01</v>
      </c>
      <c r="G130">
        <v>0</v>
      </c>
    </row>
    <row r="131" spans="1:7" x14ac:dyDescent="0.25">
      <c r="A131">
        <v>594888.66</v>
      </c>
      <c r="B131">
        <v>10</v>
      </c>
      <c r="C131">
        <v>8.5227269999999997</v>
      </c>
      <c r="D131">
        <v>11.456754999999999</v>
      </c>
      <c r="E131">
        <v>1</v>
      </c>
      <c r="F131">
        <v>0.01</v>
      </c>
      <c r="G131">
        <v>0</v>
      </c>
    </row>
    <row r="132" spans="1:7" x14ac:dyDescent="0.25">
      <c r="A132">
        <v>599501.5</v>
      </c>
      <c r="B132">
        <v>10</v>
      </c>
      <c r="C132">
        <v>9.2773439999999994</v>
      </c>
      <c r="D132">
        <v>10.718638</v>
      </c>
      <c r="E132">
        <v>1</v>
      </c>
      <c r="F132">
        <v>0.01</v>
      </c>
      <c r="G132">
        <v>0</v>
      </c>
    </row>
    <row r="133" spans="1:7" x14ac:dyDescent="0.25">
      <c r="A133">
        <v>604114.36</v>
      </c>
      <c r="B133">
        <v>10</v>
      </c>
      <c r="C133">
        <v>8.9355469999999997</v>
      </c>
      <c r="D133">
        <v>11.075328000000001</v>
      </c>
      <c r="E133">
        <v>1</v>
      </c>
      <c r="F133">
        <v>0.01</v>
      </c>
      <c r="G133">
        <v>0</v>
      </c>
    </row>
    <row r="134" spans="1:7" x14ac:dyDescent="0.25">
      <c r="A134">
        <v>608727.24</v>
      </c>
      <c r="B134">
        <v>10</v>
      </c>
      <c r="C134">
        <v>9.1552729999999993</v>
      </c>
      <c r="D134">
        <v>10.871511</v>
      </c>
      <c r="E134">
        <v>1</v>
      </c>
      <c r="F134">
        <v>0.01</v>
      </c>
      <c r="G134">
        <v>0</v>
      </c>
    </row>
    <row r="135" spans="1:7" x14ac:dyDescent="0.25">
      <c r="A135">
        <v>613340.14</v>
      </c>
      <c r="B135">
        <v>10</v>
      </c>
      <c r="C135">
        <v>8.0566410000000008</v>
      </c>
      <c r="D135">
        <v>11.993378</v>
      </c>
      <c r="E135">
        <v>1</v>
      </c>
      <c r="F135">
        <v>0.01</v>
      </c>
      <c r="G135">
        <v>0</v>
      </c>
    </row>
    <row r="136" spans="1:7" x14ac:dyDescent="0.25">
      <c r="A136">
        <v>617953.06000000006</v>
      </c>
      <c r="B136">
        <v>10</v>
      </c>
      <c r="C136">
        <v>9.0820310000000006</v>
      </c>
      <c r="D136">
        <v>10.991832</v>
      </c>
      <c r="E136">
        <v>1</v>
      </c>
      <c r="F136">
        <v>0.01</v>
      </c>
      <c r="G136">
        <v>0</v>
      </c>
    </row>
    <row r="137" spans="1:7" x14ac:dyDescent="0.25">
      <c r="A137">
        <v>622566</v>
      </c>
      <c r="B137">
        <v>10</v>
      </c>
      <c r="C137">
        <v>8.3229760000000006</v>
      </c>
      <c r="D137">
        <v>11.774675</v>
      </c>
      <c r="E137">
        <v>1</v>
      </c>
      <c r="F137">
        <v>0.01</v>
      </c>
      <c r="G137">
        <v>0</v>
      </c>
    </row>
    <row r="138" spans="1:7" x14ac:dyDescent="0.25">
      <c r="A138">
        <v>627178.96</v>
      </c>
      <c r="B138">
        <v>10</v>
      </c>
      <c r="C138">
        <v>8.6263020000000008</v>
      </c>
      <c r="D138">
        <v>11.494229000000001</v>
      </c>
      <c r="E138">
        <v>1</v>
      </c>
      <c r="F138">
        <v>0.01</v>
      </c>
      <c r="G138">
        <v>0</v>
      </c>
    </row>
    <row r="139" spans="1:7" x14ac:dyDescent="0.25">
      <c r="A139">
        <v>631791.93999999994</v>
      </c>
      <c r="B139">
        <v>10</v>
      </c>
      <c r="C139">
        <v>8.8623049999999992</v>
      </c>
      <c r="D139">
        <v>11.279154</v>
      </c>
      <c r="E139">
        <v>1</v>
      </c>
      <c r="F139">
        <v>0.01</v>
      </c>
      <c r="G139">
        <v>0</v>
      </c>
    </row>
    <row r="140" spans="1:7" x14ac:dyDescent="0.25">
      <c r="A140">
        <v>636404.93999999994</v>
      </c>
      <c r="B140">
        <v>10</v>
      </c>
      <c r="C140">
        <v>9.0820310000000006</v>
      </c>
      <c r="D140">
        <v>11.076558</v>
      </c>
      <c r="E140">
        <v>1</v>
      </c>
      <c r="F140">
        <v>0.01</v>
      </c>
      <c r="G140">
        <v>0</v>
      </c>
    </row>
    <row r="141" spans="1:7" x14ac:dyDescent="0.25">
      <c r="A141">
        <v>641017.96</v>
      </c>
      <c r="B141">
        <v>10</v>
      </c>
      <c r="C141">
        <v>7.9833980000000002</v>
      </c>
      <c r="D141">
        <v>12.199646</v>
      </c>
      <c r="E141">
        <v>1</v>
      </c>
      <c r="F141">
        <v>0.01</v>
      </c>
      <c r="G141">
        <v>0</v>
      </c>
    </row>
    <row r="142" spans="1:7" x14ac:dyDescent="0.25">
      <c r="A142">
        <v>645631</v>
      </c>
      <c r="B142">
        <v>10</v>
      </c>
      <c r="C142">
        <v>8.7158200000000008</v>
      </c>
      <c r="D142">
        <v>11.494731</v>
      </c>
      <c r="E142">
        <v>1</v>
      </c>
      <c r="F142">
        <v>0.01</v>
      </c>
      <c r="G142">
        <v>0</v>
      </c>
    </row>
    <row r="143" spans="1:7" x14ac:dyDescent="0.25">
      <c r="A143">
        <v>650244.06000000006</v>
      </c>
      <c r="B143">
        <v>10</v>
      </c>
      <c r="C143">
        <v>7.790305</v>
      </c>
      <c r="D143">
        <v>12.452273</v>
      </c>
      <c r="E143">
        <v>1</v>
      </c>
      <c r="F143">
        <v>0.01</v>
      </c>
      <c r="G143">
        <v>0</v>
      </c>
    </row>
    <row r="144" spans="1:7" x14ac:dyDescent="0.25">
      <c r="A144">
        <v>654857.14</v>
      </c>
      <c r="B144">
        <v>10</v>
      </c>
      <c r="C144">
        <v>8.7076820000000001</v>
      </c>
      <c r="D144">
        <v>11.561161</v>
      </c>
      <c r="E144">
        <v>1</v>
      </c>
      <c r="F144">
        <v>0.01</v>
      </c>
      <c r="G144">
        <v>0</v>
      </c>
    </row>
    <row r="145" spans="1:7" x14ac:dyDescent="0.25">
      <c r="A145">
        <v>659470.24</v>
      </c>
      <c r="B145">
        <v>10</v>
      </c>
      <c r="C145">
        <v>8.4960939999999994</v>
      </c>
      <c r="D145">
        <v>11.796051</v>
      </c>
      <c r="E145">
        <v>1</v>
      </c>
      <c r="F145">
        <v>0.01</v>
      </c>
      <c r="G145">
        <v>0</v>
      </c>
    </row>
    <row r="146" spans="1:7" x14ac:dyDescent="0.25">
      <c r="A146">
        <v>664083.36</v>
      </c>
      <c r="B146">
        <v>10</v>
      </c>
      <c r="C146">
        <v>8.7890619999999995</v>
      </c>
      <c r="D146">
        <v>11.525706</v>
      </c>
      <c r="E146">
        <v>1</v>
      </c>
      <c r="F146">
        <v>0.01</v>
      </c>
      <c r="G146">
        <v>0</v>
      </c>
    </row>
    <row r="147" spans="1:7" x14ac:dyDescent="0.25">
      <c r="A147">
        <v>668696.5</v>
      </c>
      <c r="B147">
        <v>10</v>
      </c>
      <c r="C147">
        <v>7.6904300000000001</v>
      </c>
      <c r="D147">
        <v>12.653677</v>
      </c>
      <c r="E147">
        <v>1</v>
      </c>
      <c r="F147">
        <v>0.01</v>
      </c>
      <c r="G147">
        <v>0</v>
      </c>
    </row>
    <row r="148" spans="1:7" x14ac:dyDescent="0.25">
      <c r="A148">
        <v>673309.66</v>
      </c>
      <c r="B148">
        <v>10</v>
      </c>
      <c r="C148">
        <v>9.0087890000000002</v>
      </c>
      <c r="D148">
        <v>11.362824</v>
      </c>
      <c r="E148">
        <v>1</v>
      </c>
      <c r="F148">
        <v>0.01</v>
      </c>
      <c r="G148">
        <v>0</v>
      </c>
    </row>
    <row r="149" spans="1:7" x14ac:dyDescent="0.25">
      <c r="A149">
        <v>677922.84</v>
      </c>
      <c r="B149">
        <v>10</v>
      </c>
      <c r="C149">
        <v>7.7237220000000004</v>
      </c>
      <c r="D149">
        <v>12.677842999999999</v>
      </c>
      <c r="E149">
        <v>1</v>
      </c>
      <c r="F149">
        <v>0.01</v>
      </c>
      <c r="G149">
        <v>0</v>
      </c>
    </row>
    <row r="150" spans="1:7" x14ac:dyDescent="0.25">
      <c r="A150">
        <v>682536.04</v>
      </c>
      <c r="B150">
        <v>10</v>
      </c>
      <c r="C150">
        <v>8.5449219999999997</v>
      </c>
      <c r="D150">
        <v>11.884627999999999</v>
      </c>
      <c r="E150">
        <v>1</v>
      </c>
      <c r="F150">
        <v>0.01</v>
      </c>
      <c r="G150">
        <v>0</v>
      </c>
    </row>
    <row r="151" spans="1:7" x14ac:dyDescent="0.25">
      <c r="A151">
        <v>687149.26</v>
      </c>
      <c r="B151">
        <v>10</v>
      </c>
      <c r="C151">
        <v>8.7890619999999995</v>
      </c>
      <c r="D151">
        <v>11.662704</v>
      </c>
      <c r="E151">
        <v>1</v>
      </c>
      <c r="F151">
        <v>0.01</v>
      </c>
      <c r="G151">
        <v>0</v>
      </c>
    </row>
    <row r="152" spans="1:7" x14ac:dyDescent="0.25">
      <c r="A152">
        <v>691762.5</v>
      </c>
      <c r="B152">
        <v>10</v>
      </c>
      <c r="C152">
        <v>8.1232240000000004</v>
      </c>
      <c r="D152">
        <v>12.356846000000001</v>
      </c>
      <c r="E152">
        <v>1</v>
      </c>
      <c r="F152">
        <v>0.01</v>
      </c>
      <c r="G152">
        <v>0</v>
      </c>
    </row>
    <row r="153" spans="1:7" x14ac:dyDescent="0.25">
      <c r="A153">
        <v>696375.76</v>
      </c>
      <c r="B153">
        <v>10</v>
      </c>
      <c r="C153">
        <v>9.2773439999999994</v>
      </c>
      <c r="D153">
        <v>11.222223</v>
      </c>
      <c r="E153">
        <v>1</v>
      </c>
      <c r="F153">
        <v>0.01</v>
      </c>
      <c r="G153">
        <v>0</v>
      </c>
    </row>
    <row r="154" spans="1:7" x14ac:dyDescent="0.25">
      <c r="A154">
        <v>700989.04</v>
      </c>
      <c r="B154">
        <v>10</v>
      </c>
      <c r="C154">
        <v>8.7158200000000008</v>
      </c>
      <c r="D154">
        <v>11.800470000000001</v>
      </c>
      <c r="E154">
        <v>1</v>
      </c>
      <c r="F154">
        <v>0.01</v>
      </c>
      <c r="G154">
        <v>0</v>
      </c>
    </row>
    <row r="155" spans="1:7" x14ac:dyDescent="0.25">
      <c r="A155">
        <v>705602.34</v>
      </c>
      <c r="B155">
        <v>10</v>
      </c>
      <c r="C155">
        <v>8.3229760000000006</v>
      </c>
      <c r="D155">
        <v>12.220459</v>
      </c>
      <c r="E155">
        <v>1</v>
      </c>
      <c r="F155">
        <v>0.01</v>
      </c>
      <c r="G155">
        <v>0</v>
      </c>
    </row>
    <row r="156" spans="1:7" x14ac:dyDescent="0.25">
      <c r="A156">
        <v>710215.66</v>
      </c>
      <c r="B156">
        <v>10</v>
      </c>
      <c r="C156">
        <v>9.4401039999999998</v>
      </c>
      <c r="D156">
        <v>11.120107000000001</v>
      </c>
      <c r="E156">
        <v>1</v>
      </c>
      <c r="F156">
        <v>0.01</v>
      </c>
      <c r="G156">
        <v>0</v>
      </c>
    </row>
    <row r="157" spans="1:7" x14ac:dyDescent="0.25">
      <c r="A157">
        <v>714829</v>
      </c>
      <c r="B157">
        <v>10</v>
      </c>
      <c r="C157">
        <v>8.9355469999999997</v>
      </c>
      <c r="D157">
        <v>11.638201</v>
      </c>
      <c r="E157">
        <v>1</v>
      </c>
      <c r="F157">
        <v>0.01</v>
      </c>
      <c r="G157">
        <v>0</v>
      </c>
    </row>
    <row r="158" spans="1:7" x14ac:dyDescent="0.25">
      <c r="A158">
        <v>719442.36</v>
      </c>
      <c r="B158">
        <v>10</v>
      </c>
      <c r="C158">
        <v>8.256392</v>
      </c>
      <c r="D158">
        <v>12.343095999999999</v>
      </c>
      <c r="E158">
        <v>1</v>
      </c>
      <c r="F158">
        <v>0.01</v>
      </c>
      <c r="G158">
        <v>0</v>
      </c>
    </row>
    <row r="159" spans="1:7" x14ac:dyDescent="0.25">
      <c r="A159">
        <v>724055.74</v>
      </c>
      <c r="B159">
        <v>10</v>
      </c>
      <c r="C159">
        <v>9.6028649999999995</v>
      </c>
      <c r="D159">
        <v>11.012679</v>
      </c>
      <c r="E159">
        <v>1</v>
      </c>
      <c r="F159">
        <v>0.01</v>
      </c>
      <c r="G159">
        <v>0</v>
      </c>
    </row>
    <row r="160" spans="1:7" x14ac:dyDescent="0.25">
      <c r="A160">
        <v>728669.14</v>
      </c>
      <c r="B160">
        <v>10</v>
      </c>
      <c r="C160">
        <v>9.1552729999999993</v>
      </c>
      <c r="D160">
        <v>11.470618999999999</v>
      </c>
      <c r="E160">
        <v>1</v>
      </c>
      <c r="F160">
        <v>0.01</v>
      </c>
      <c r="G160">
        <v>0</v>
      </c>
    </row>
    <row r="161" spans="1:7" x14ac:dyDescent="0.25">
      <c r="A161">
        <v>733282.56</v>
      </c>
      <c r="B161">
        <v>10</v>
      </c>
      <c r="C161">
        <v>8.4561430000000009</v>
      </c>
      <c r="D161">
        <v>12.191644999999999</v>
      </c>
      <c r="E161">
        <v>1</v>
      </c>
      <c r="F161">
        <v>0.01</v>
      </c>
      <c r="G161">
        <v>0</v>
      </c>
    </row>
    <row r="162" spans="1:7" x14ac:dyDescent="0.25">
      <c r="A162">
        <v>737896</v>
      </c>
      <c r="B162">
        <v>10</v>
      </c>
      <c r="C162">
        <v>8.7890619999999995</v>
      </c>
      <c r="D162">
        <v>11.879386</v>
      </c>
      <c r="E162">
        <v>1</v>
      </c>
      <c r="F162">
        <v>0.01</v>
      </c>
      <c r="G162">
        <v>0</v>
      </c>
    </row>
    <row r="163" spans="1:7" x14ac:dyDescent="0.25">
      <c r="A163">
        <v>742509.46</v>
      </c>
      <c r="B163">
        <v>10</v>
      </c>
      <c r="C163">
        <v>9.6679689999999994</v>
      </c>
      <c r="D163">
        <v>11.013337999999999</v>
      </c>
      <c r="E163">
        <v>1</v>
      </c>
      <c r="F163">
        <v>0.01</v>
      </c>
      <c r="G163">
        <v>0</v>
      </c>
    </row>
    <row r="164" spans="1:7" x14ac:dyDescent="0.25">
      <c r="A164">
        <v>747122.94</v>
      </c>
      <c r="B164">
        <v>10</v>
      </c>
      <c r="C164">
        <v>8.7224789999999999</v>
      </c>
      <c r="D164">
        <v>11.973583</v>
      </c>
      <c r="E164">
        <v>1</v>
      </c>
      <c r="F164">
        <v>0.01</v>
      </c>
      <c r="G164">
        <v>0</v>
      </c>
    </row>
    <row r="165" spans="1:7" x14ac:dyDescent="0.25">
      <c r="A165">
        <v>751736.44</v>
      </c>
      <c r="B165">
        <v>10</v>
      </c>
      <c r="C165">
        <v>9.8470049999999993</v>
      </c>
      <c r="D165">
        <v>10.859785</v>
      </c>
      <c r="E165">
        <v>1</v>
      </c>
      <c r="F165">
        <v>0.01</v>
      </c>
      <c r="G165">
        <v>0</v>
      </c>
    </row>
    <row r="166" spans="1:7" x14ac:dyDescent="0.25">
      <c r="A166">
        <v>756349.96</v>
      </c>
      <c r="B166">
        <v>10</v>
      </c>
      <c r="C166">
        <v>9.375</v>
      </c>
      <c r="D166">
        <v>11.338272999999999</v>
      </c>
      <c r="E166">
        <v>1</v>
      </c>
      <c r="F166">
        <v>0.01</v>
      </c>
      <c r="G166">
        <v>0</v>
      </c>
    </row>
    <row r="167" spans="1:7" x14ac:dyDescent="0.25">
      <c r="A167">
        <v>760963.5</v>
      </c>
      <c r="B167">
        <v>10</v>
      </c>
      <c r="C167">
        <v>8.9222300000000008</v>
      </c>
      <c r="D167">
        <v>11.806652</v>
      </c>
      <c r="E167">
        <v>1</v>
      </c>
      <c r="F167">
        <v>0.01</v>
      </c>
      <c r="G167">
        <v>0</v>
      </c>
    </row>
    <row r="168" spans="1:7" x14ac:dyDescent="0.25">
      <c r="A168">
        <v>765577.06</v>
      </c>
      <c r="B168">
        <v>10</v>
      </c>
      <c r="C168">
        <v>9.9283850000000005</v>
      </c>
      <c r="D168">
        <v>10.809117000000001</v>
      </c>
      <c r="E168">
        <v>1</v>
      </c>
      <c r="F168">
        <v>0.01</v>
      </c>
      <c r="G168">
        <v>0</v>
      </c>
    </row>
    <row r="169" spans="1:7" x14ac:dyDescent="0.25">
      <c r="A169">
        <v>770190.64</v>
      </c>
      <c r="B169">
        <v>10</v>
      </c>
      <c r="C169">
        <v>9.7412109999999998</v>
      </c>
      <c r="D169">
        <v>10.999045000000001</v>
      </c>
      <c r="E169">
        <v>1</v>
      </c>
      <c r="F169">
        <v>0.01</v>
      </c>
      <c r="G169">
        <v>0</v>
      </c>
    </row>
    <row r="170" spans="1:7" x14ac:dyDescent="0.25">
      <c r="A170">
        <v>774804.24</v>
      </c>
      <c r="B170">
        <v>10</v>
      </c>
      <c r="C170">
        <v>8.9888139999999996</v>
      </c>
      <c r="D170">
        <v>11.763083</v>
      </c>
      <c r="E170">
        <v>1</v>
      </c>
      <c r="F170">
        <v>0.01</v>
      </c>
      <c r="G170">
        <v>0</v>
      </c>
    </row>
    <row r="171" spans="1:7" x14ac:dyDescent="0.25">
      <c r="A171">
        <v>779417.86</v>
      </c>
      <c r="B171">
        <v>10</v>
      </c>
      <c r="C171">
        <v>10.009766000000001</v>
      </c>
      <c r="D171">
        <v>10.749642</v>
      </c>
      <c r="E171">
        <v>1</v>
      </c>
      <c r="F171">
        <v>0.01</v>
      </c>
      <c r="G171">
        <v>0</v>
      </c>
    </row>
    <row r="172" spans="1:7" x14ac:dyDescent="0.25">
      <c r="A172">
        <v>784031.67</v>
      </c>
      <c r="B172">
        <v>10</v>
      </c>
      <c r="C172">
        <v>9.8876950000000008</v>
      </c>
      <c r="D172">
        <v>10.872567</v>
      </c>
      <c r="E172">
        <v>1</v>
      </c>
      <c r="F172">
        <v>0.01</v>
      </c>
      <c r="G172">
        <v>0</v>
      </c>
    </row>
    <row r="173" spans="1:7" x14ac:dyDescent="0.25">
      <c r="A173">
        <v>788645.16</v>
      </c>
      <c r="B173">
        <v>10</v>
      </c>
      <c r="C173">
        <v>9.2551489999999994</v>
      </c>
      <c r="D173">
        <v>11.512971</v>
      </c>
      <c r="E173">
        <v>1</v>
      </c>
      <c r="F173">
        <v>0.01</v>
      </c>
      <c r="G173">
        <v>0</v>
      </c>
    </row>
    <row r="174" spans="1:7" x14ac:dyDescent="0.25">
      <c r="A174">
        <v>793258.84</v>
      </c>
      <c r="B174">
        <v>10</v>
      </c>
      <c r="C174">
        <v>10.660807</v>
      </c>
      <c r="D174">
        <v>10.107943000000001</v>
      </c>
      <c r="E174">
        <v>1</v>
      </c>
      <c r="F174">
        <v>0.01</v>
      </c>
      <c r="G174">
        <v>0</v>
      </c>
    </row>
    <row r="175" spans="1:7" x14ac:dyDescent="0.25">
      <c r="A175">
        <v>797872.54</v>
      </c>
      <c r="B175">
        <v>10</v>
      </c>
      <c r="C175">
        <v>10.327147999999999</v>
      </c>
      <c r="D175">
        <v>10.433369000000001</v>
      </c>
      <c r="E175">
        <v>1</v>
      </c>
      <c r="F175">
        <v>0.01</v>
      </c>
      <c r="G175">
        <v>0</v>
      </c>
    </row>
    <row r="176" spans="1:7" x14ac:dyDescent="0.25">
      <c r="A176">
        <v>802486.26</v>
      </c>
      <c r="B176">
        <v>10</v>
      </c>
      <c r="C176">
        <v>9.1885650000000005</v>
      </c>
      <c r="D176">
        <v>11.576390999999999</v>
      </c>
      <c r="E176">
        <v>1</v>
      </c>
      <c r="F176">
        <v>0.01</v>
      </c>
      <c r="G176">
        <v>0</v>
      </c>
    </row>
    <row r="177" spans="1:7" x14ac:dyDescent="0.25">
      <c r="A177">
        <v>807100</v>
      </c>
      <c r="B177">
        <v>10</v>
      </c>
      <c r="C177">
        <v>10.253906000000001</v>
      </c>
      <c r="D177">
        <v>10.515231999999999</v>
      </c>
      <c r="E177">
        <v>1</v>
      </c>
      <c r="F177">
        <v>0.01</v>
      </c>
      <c r="G177">
        <v>0</v>
      </c>
    </row>
    <row r="178" spans="1:7" x14ac:dyDescent="0.25">
      <c r="A178">
        <v>811713.93599999999</v>
      </c>
      <c r="B178">
        <v>10</v>
      </c>
      <c r="C178">
        <v>10.034179999999999</v>
      </c>
      <c r="D178">
        <v>10.732557</v>
      </c>
      <c r="E178">
        <v>1</v>
      </c>
      <c r="F178">
        <v>0.01</v>
      </c>
      <c r="G178">
        <v>0</v>
      </c>
    </row>
    <row r="179" spans="1:7" x14ac:dyDescent="0.25">
      <c r="A179">
        <v>816327.54</v>
      </c>
      <c r="B179">
        <v>10</v>
      </c>
      <c r="C179">
        <v>9.5880679999999998</v>
      </c>
      <c r="D179">
        <v>11.182131999999999</v>
      </c>
      <c r="E179">
        <v>1</v>
      </c>
      <c r="F179">
        <v>0.01</v>
      </c>
      <c r="G179">
        <v>0</v>
      </c>
    </row>
    <row r="180" spans="1:7" x14ac:dyDescent="0.25">
      <c r="A180">
        <v>820941.34</v>
      </c>
      <c r="B180">
        <v>10</v>
      </c>
      <c r="C180">
        <v>10.742188000000001</v>
      </c>
      <c r="D180">
        <v>10.025535</v>
      </c>
      <c r="E180">
        <v>1</v>
      </c>
      <c r="F180">
        <v>0.01</v>
      </c>
      <c r="G180">
        <v>0</v>
      </c>
    </row>
    <row r="181" spans="1:7" x14ac:dyDescent="0.25">
      <c r="A181">
        <v>825555.33900000004</v>
      </c>
      <c r="B181">
        <v>10</v>
      </c>
      <c r="C181">
        <v>10.034179999999999</v>
      </c>
      <c r="D181">
        <v>10.727074</v>
      </c>
      <c r="E181">
        <v>1</v>
      </c>
      <c r="F181">
        <v>0.01</v>
      </c>
      <c r="G181">
        <v>0</v>
      </c>
    </row>
    <row r="182" spans="1:7" x14ac:dyDescent="0.25">
      <c r="A182">
        <v>830169</v>
      </c>
      <c r="B182">
        <v>10</v>
      </c>
      <c r="C182">
        <v>9.321733</v>
      </c>
      <c r="D182">
        <v>11.445423999999999</v>
      </c>
      <c r="E182">
        <v>1</v>
      </c>
      <c r="F182">
        <v>0.01</v>
      </c>
      <c r="G182">
        <v>0</v>
      </c>
    </row>
    <row r="183" spans="1:7" x14ac:dyDescent="0.25">
      <c r="A183">
        <v>834782.86</v>
      </c>
      <c r="B183">
        <v>10</v>
      </c>
      <c r="C183">
        <v>10.498047</v>
      </c>
      <c r="D183">
        <v>10.270462</v>
      </c>
      <c r="E183">
        <v>1</v>
      </c>
      <c r="F183">
        <v>0.01</v>
      </c>
      <c r="G183">
        <v>0</v>
      </c>
    </row>
    <row r="184" spans="1:7" x14ac:dyDescent="0.25">
      <c r="A184">
        <v>839396.92200000002</v>
      </c>
      <c r="B184">
        <v>10</v>
      </c>
      <c r="C184">
        <v>10.473633</v>
      </c>
      <c r="D184">
        <v>10.286778999999999</v>
      </c>
      <c r="E184">
        <v>1</v>
      </c>
      <c r="F184">
        <v>0.01</v>
      </c>
      <c r="G184">
        <v>0</v>
      </c>
    </row>
    <row r="185" spans="1:7" x14ac:dyDescent="0.25">
      <c r="A185">
        <v>844010.64</v>
      </c>
      <c r="B185">
        <v>10</v>
      </c>
      <c r="C185">
        <v>9.0553980000000003</v>
      </c>
      <c r="D185">
        <v>11.709331000000001</v>
      </c>
      <c r="E185">
        <v>1</v>
      </c>
      <c r="F185">
        <v>0.01</v>
      </c>
      <c r="G185">
        <v>0</v>
      </c>
    </row>
    <row r="186" spans="1:7" x14ac:dyDescent="0.25">
      <c r="A186">
        <v>848624.56</v>
      </c>
      <c r="B186">
        <v>10</v>
      </c>
      <c r="C186">
        <v>10.172526</v>
      </c>
      <c r="D186">
        <v>10.597993000000001</v>
      </c>
      <c r="E186">
        <v>1</v>
      </c>
      <c r="F186">
        <v>0.01</v>
      </c>
      <c r="G186">
        <v>0</v>
      </c>
    </row>
    <row r="187" spans="1:7" x14ac:dyDescent="0.25">
      <c r="A187">
        <v>853238.68500000006</v>
      </c>
      <c r="B187">
        <v>10</v>
      </c>
      <c r="C187">
        <v>10.253906000000001</v>
      </c>
      <c r="D187">
        <v>10.513059999999999</v>
      </c>
      <c r="E187">
        <v>1</v>
      </c>
      <c r="F187">
        <v>0.01</v>
      </c>
      <c r="G187">
        <v>0</v>
      </c>
    </row>
    <row r="188" spans="1:7" x14ac:dyDescent="0.25">
      <c r="A188">
        <v>857852.46</v>
      </c>
      <c r="B188">
        <v>10</v>
      </c>
      <c r="C188">
        <v>8.5227269999999997</v>
      </c>
      <c r="D188">
        <v>12.255452999999999</v>
      </c>
      <c r="E188">
        <v>1</v>
      </c>
      <c r="F188">
        <v>0.01</v>
      </c>
      <c r="G188">
        <v>0</v>
      </c>
    </row>
    <row r="189" spans="1:7" x14ac:dyDescent="0.25">
      <c r="A189">
        <v>862466.44</v>
      </c>
      <c r="B189">
        <v>10</v>
      </c>
      <c r="C189">
        <v>10.660807</v>
      </c>
      <c r="D189">
        <v>10.123495999999999</v>
      </c>
      <c r="E189">
        <v>1</v>
      </c>
      <c r="F189">
        <v>0.01</v>
      </c>
      <c r="G189">
        <v>0</v>
      </c>
    </row>
    <row r="190" spans="1:7" x14ac:dyDescent="0.25">
      <c r="A190">
        <v>867080.62800000003</v>
      </c>
      <c r="B190">
        <v>10</v>
      </c>
      <c r="C190">
        <v>10.546875</v>
      </c>
      <c r="D190">
        <v>10.227365000000001</v>
      </c>
      <c r="E190">
        <v>1</v>
      </c>
      <c r="F190">
        <v>0.01</v>
      </c>
      <c r="G190">
        <v>0</v>
      </c>
    </row>
    <row r="191" spans="1:7" x14ac:dyDescent="0.25">
      <c r="A191">
        <v>871694.46</v>
      </c>
      <c r="B191">
        <v>10</v>
      </c>
      <c r="C191">
        <v>8.9888139999999996</v>
      </c>
      <c r="D191">
        <v>11.789682000000001</v>
      </c>
      <c r="E191">
        <v>1</v>
      </c>
      <c r="F191">
        <v>0.01</v>
      </c>
      <c r="G191">
        <v>0</v>
      </c>
    </row>
    <row r="192" spans="1:7" x14ac:dyDescent="0.25">
      <c r="A192">
        <v>876308.5</v>
      </c>
      <c r="B192">
        <v>10</v>
      </c>
      <c r="C192">
        <v>10.172526</v>
      </c>
      <c r="D192">
        <v>10.612259999999999</v>
      </c>
      <c r="E192">
        <v>1</v>
      </c>
      <c r="F192">
        <v>0.01</v>
      </c>
      <c r="G192">
        <v>0</v>
      </c>
    </row>
    <row r="193" spans="1:7" x14ac:dyDescent="0.25">
      <c r="A193">
        <v>880922.75100000005</v>
      </c>
      <c r="B193">
        <v>10</v>
      </c>
      <c r="C193">
        <v>9.8876950000000008</v>
      </c>
      <c r="D193">
        <v>10.896589000000001</v>
      </c>
      <c r="E193">
        <v>1</v>
      </c>
      <c r="F193">
        <v>0.01</v>
      </c>
      <c r="G193">
        <v>0</v>
      </c>
    </row>
    <row r="194" spans="1:7" x14ac:dyDescent="0.25">
      <c r="A194">
        <v>885536.64</v>
      </c>
      <c r="B194">
        <v>10</v>
      </c>
      <c r="C194">
        <v>9.5214839999999992</v>
      </c>
      <c r="D194">
        <v>11.268215</v>
      </c>
      <c r="E194">
        <v>1</v>
      </c>
      <c r="F194">
        <v>0.01</v>
      </c>
      <c r="G194">
        <v>0</v>
      </c>
    </row>
    <row r="195" spans="1:7" x14ac:dyDescent="0.25">
      <c r="A195">
        <v>890150.74</v>
      </c>
      <c r="B195">
        <v>10</v>
      </c>
      <c r="C195">
        <v>10.009766000000001</v>
      </c>
      <c r="D195">
        <v>10.78345</v>
      </c>
      <c r="E195">
        <v>1</v>
      </c>
      <c r="F195">
        <v>0.01</v>
      </c>
      <c r="G195">
        <v>0</v>
      </c>
    </row>
    <row r="196" spans="1:7" x14ac:dyDescent="0.25">
      <c r="A196">
        <v>894764.86</v>
      </c>
      <c r="B196">
        <v>10</v>
      </c>
      <c r="C196">
        <v>9.8876950000000008</v>
      </c>
      <c r="D196">
        <v>10.906375000000001</v>
      </c>
      <c r="E196">
        <v>1</v>
      </c>
      <c r="F196">
        <v>0.01</v>
      </c>
      <c r="G196">
        <v>0</v>
      </c>
    </row>
    <row r="197" spans="1:7" x14ac:dyDescent="0.25">
      <c r="A197">
        <v>899379</v>
      </c>
      <c r="B197">
        <v>10</v>
      </c>
      <c r="C197">
        <v>8.7890619999999995</v>
      </c>
      <c r="D197">
        <v>12.016033999999999</v>
      </c>
      <c r="E197">
        <v>1</v>
      </c>
      <c r="F197">
        <v>0.01</v>
      </c>
      <c r="G197">
        <v>0</v>
      </c>
    </row>
    <row r="198" spans="1:7" x14ac:dyDescent="0.25">
      <c r="A198">
        <v>903993.16</v>
      </c>
      <c r="B198">
        <v>10</v>
      </c>
      <c r="C198">
        <v>10.034179999999999</v>
      </c>
      <c r="D198">
        <v>10.780723</v>
      </c>
      <c r="E198">
        <v>1</v>
      </c>
      <c r="F198">
        <v>0.01</v>
      </c>
      <c r="G198">
        <v>0</v>
      </c>
    </row>
    <row r="199" spans="1:7" x14ac:dyDescent="0.25">
      <c r="A199">
        <v>908607.34</v>
      </c>
      <c r="B199">
        <v>10</v>
      </c>
      <c r="C199">
        <v>8.7890619999999995</v>
      </c>
      <c r="D199">
        <v>12.036628</v>
      </c>
      <c r="E199">
        <v>1</v>
      </c>
      <c r="F199">
        <v>0.01</v>
      </c>
      <c r="G199">
        <v>0</v>
      </c>
    </row>
    <row r="200" spans="1:7" x14ac:dyDescent="0.25">
      <c r="A200">
        <v>913221.54</v>
      </c>
      <c r="B200">
        <v>10</v>
      </c>
      <c r="C200">
        <v>10.091146</v>
      </c>
      <c r="D200">
        <v>10.742943</v>
      </c>
      <c r="E200">
        <v>1</v>
      </c>
      <c r="F200">
        <v>0.01</v>
      </c>
      <c r="G200">
        <v>0</v>
      </c>
    </row>
    <row r="201" spans="1:7" x14ac:dyDescent="0.25">
      <c r="A201">
        <v>917835.76</v>
      </c>
      <c r="B201">
        <v>10</v>
      </c>
      <c r="C201">
        <v>9.5947270000000007</v>
      </c>
      <c r="D201">
        <v>11.24198</v>
      </c>
      <c r="E201">
        <v>1</v>
      </c>
      <c r="F201">
        <v>0.01</v>
      </c>
      <c r="G201">
        <v>0</v>
      </c>
    </row>
    <row r="202" spans="1:7" x14ac:dyDescent="0.25">
      <c r="A202">
        <v>922450</v>
      </c>
      <c r="B202">
        <v>10</v>
      </c>
      <c r="C202">
        <v>8.9888139999999996</v>
      </c>
      <c r="D202">
        <v>11.860877</v>
      </c>
      <c r="E202">
        <v>1</v>
      </c>
      <c r="F202">
        <v>0.01</v>
      </c>
      <c r="G202">
        <v>0</v>
      </c>
    </row>
    <row r="203" spans="1:7" x14ac:dyDescent="0.25">
      <c r="A203">
        <v>927064.26</v>
      </c>
      <c r="B203">
        <v>10</v>
      </c>
      <c r="C203">
        <v>9.3587240000000005</v>
      </c>
      <c r="D203">
        <v>11.503360000000001</v>
      </c>
      <c r="E203">
        <v>1</v>
      </c>
      <c r="F203">
        <v>0.01</v>
      </c>
      <c r="G203">
        <v>0</v>
      </c>
    </row>
    <row r="204" spans="1:7" x14ac:dyDescent="0.25">
      <c r="A204">
        <v>931678.74199999997</v>
      </c>
      <c r="B204">
        <v>10</v>
      </c>
      <c r="C204">
        <v>9.8876950000000008</v>
      </c>
      <c r="D204">
        <v>10.980668</v>
      </c>
      <c r="E204">
        <v>1</v>
      </c>
      <c r="F204">
        <v>0.01</v>
      </c>
      <c r="G204">
        <v>0</v>
      </c>
    </row>
    <row r="205" spans="1:7" x14ac:dyDescent="0.25">
      <c r="A205">
        <v>936292.84</v>
      </c>
      <c r="B205">
        <v>10</v>
      </c>
      <c r="C205">
        <v>8.7890619999999995</v>
      </c>
      <c r="D205">
        <v>12.091431</v>
      </c>
      <c r="E205">
        <v>1</v>
      </c>
      <c r="F205">
        <v>0.01</v>
      </c>
      <c r="G205">
        <v>0</v>
      </c>
    </row>
    <row r="206" spans="1:7" x14ac:dyDescent="0.25">
      <c r="A206">
        <v>940907.16</v>
      </c>
      <c r="B206">
        <v>10</v>
      </c>
      <c r="C206">
        <v>9.6028649999999995</v>
      </c>
      <c r="D206">
        <v>11.289688999999999</v>
      </c>
      <c r="E206">
        <v>1</v>
      </c>
      <c r="F206">
        <v>0.01</v>
      </c>
      <c r="G206">
        <v>0</v>
      </c>
    </row>
    <row r="207" spans="1:7" x14ac:dyDescent="0.25">
      <c r="A207">
        <v>945521.70499999996</v>
      </c>
      <c r="B207">
        <v>10</v>
      </c>
      <c r="C207">
        <v>9.4482420000000005</v>
      </c>
      <c r="D207">
        <v>11.452218999999999</v>
      </c>
      <c r="E207">
        <v>1</v>
      </c>
      <c r="F207">
        <v>0.01</v>
      </c>
      <c r="G207">
        <v>0</v>
      </c>
    </row>
    <row r="208" spans="1:7" x14ac:dyDescent="0.25">
      <c r="A208">
        <v>950135.86</v>
      </c>
      <c r="B208">
        <v>10</v>
      </c>
      <c r="C208">
        <v>8.4561430000000009</v>
      </c>
      <c r="D208">
        <v>12.463528</v>
      </c>
      <c r="E208">
        <v>1</v>
      </c>
      <c r="F208">
        <v>0.01</v>
      </c>
      <c r="G208">
        <v>0</v>
      </c>
    </row>
    <row r="209" spans="1:7" x14ac:dyDescent="0.25">
      <c r="A209">
        <v>954750.24</v>
      </c>
      <c r="B209">
        <v>10</v>
      </c>
      <c r="C209">
        <v>9.3587240000000005</v>
      </c>
      <c r="D209">
        <v>11.577336000000001</v>
      </c>
      <c r="E209">
        <v>1</v>
      </c>
      <c r="F209">
        <v>0.01</v>
      </c>
      <c r="G209">
        <v>0</v>
      </c>
    </row>
    <row r="210" spans="1:7" x14ac:dyDescent="0.25">
      <c r="A210">
        <v>959364.848</v>
      </c>
      <c r="B210">
        <v>10</v>
      </c>
      <c r="C210">
        <v>9.7412109999999998</v>
      </c>
      <c r="D210">
        <v>11.202349</v>
      </c>
      <c r="E210">
        <v>1</v>
      </c>
      <c r="F210">
        <v>0.01</v>
      </c>
      <c r="G210">
        <v>0</v>
      </c>
    </row>
    <row r="211" spans="1:7" x14ac:dyDescent="0.25">
      <c r="A211">
        <v>963979.06</v>
      </c>
      <c r="B211">
        <v>10</v>
      </c>
      <c r="C211">
        <v>8.1898079999999993</v>
      </c>
      <c r="D211">
        <v>12.772717999999999</v>
      </c>
      <c r="E211">
        <v>1</v>
      </c>
      <c r="F211">
        <v>0.01</v>
      </c>
      <c r="G211">
        <v>0</v>
      </c>
    </row>
    <row r="212" spans="1:7" x14ac:dyDescent="0.25">
      <c r="A212">
        <v>968593.5</v>
      </c>
      <c r="B212">
        <v>10</v>
      </c>
      <c r="C212">
        <v>9.6028649999999995</v>
      </c>
      <c r="D212">
        <v>11.376215999999999</v>
      </c>
      <c r="E212">
        <v>1</v>
      </c>
      <c r="F212">
        <v>0.01</v>
      </c>
      <c r="G212">
        <v>0</v>
      </c>
    </row>
    <row r="213" spans="1:7" x14ac:dyDescent="0.25">
      <c r="A213">
        <v>973208.17099999997</v>
      </c>
      <c r="B213">
        <v>10</v>
      </c>
      <c r="C213">
        <v>9.1552729999999993</v>
      </c>
      <c r="D213">
        <v>11.834156</v>
      </c>
      <c r="E213">
        <v>1</v>
      </c>
      <c r="F213">
        <v>0.01</v>
      </c>
      <c r="G213">
        <v>0</v>
      </c>
    </row>
    <row r="214" spans="1:7" x14ac:dyDescent="0.25">
      <c r="A214">
        <v>977822.44</v>
      </c>
      <c r="B214">
        <v>10</v>
      </c>
      <c r="C214">
        <v>8.4561430000000009</v>
      </c>
      <c r="D214">
        <v>12.555182</v>
      </c>
      <c r="E214">
        <v>1</v>
      </c>
      <c r="F214">
        <v>0.01</v>
      </c>
      <c r="G214">
        <v>0</v>
      </c>
    </row>
    <row r="215" spans="1:7" x14ac:dyDescent="0.25">
      <c r="A215">
        <v>982436.94</v>
      </c>
      <c r="B215">
        <v>10</v>
      </c>
      <c r="C215">
        <v>9.5214839999999992</v>
      </c>
      <c r="D215">
        <v>11.505008999999999</v>
      </c>
      <c r="E215">
        <v>1</v>
      </c>
      <c r="F215">
        <v>0.01</v>
      </c>
      <c r="G215">
        <v>0</v>
      </c>
    </row>
    <row r="216" spans="1:7" x14ac:dyDescent="0.25">
      <c r="A216">
        <v>987051.46</v>
      </c>
      <c r="B216">
        <v>10</v>
      </c>
      <c r="C216">
        <v>9.0087890000000002</v>
      </c>
      <c r="D216">
        <v>12.029952</v>
      </c>
      <c r="E216">
        <v>1</v>
      </c>
      <c r="F216">
        <v>0.01</v>
      </c>
      <c r="G216">
        <v>0</v>
      </c>
    </row>
    <row r="217" spans="1:7" x14ac:dyDescent="0.25">
      <c r="A217">
        <v>991666</v>
      </c>
      <c r="B217">
        <v>10</v>
      </c>
      <c r="C217">
        <v>8.4228520000000007</v>
      </c>
      <c r="D217">
        <v>12.637292</v>
      </c>
      <c r="E217">
        <v>1</v>
      </c>
      <c r="F217">
        <v>0.01</v>
      </c>
      <c r="G217">
        <v>0</v>
      </c>
    </row>
    <row r="218" spans="1:7" x14ac:dyDescent="0.25">
      <c r="A218">
        <v>996280.77599999995</v>
      </c>
      <c r="B218">
        <v>10</v>
      </c>
      <c r="C218">
        <v>10.620117</v>
      </c>
      <c r="D218">
        <v>10.448002000000001</v>
      </c>
      <c r="E218">
        <v>1</v>
      </c>
      <c r="F218">
        <v>0.01</v>
      </c>
      <c r="G218">
        <v>0</v>
      </c>
    </row>
    <row r="219" spans="1:7" x14ac:dyDescent="0.25">
      <c r="A219">
        <v>1000895.14</v>
      </c>
      <c r="B219">
        <v>10</v>
      </c>
      <c r="C219">
        <v>7.590554</v>
      </c>
      <c r="D219">
        <v>13.493967</v>
      </c>
      <c r="E219">
        <v>1</v>
      </c>
      <c r="F219">
        <v>0.01</v>
      </c>
      <c r="G219">
        <v>0</v>
      </c>
    </row>
    <row r="220" spans="1:7" x14ac:dyDescent="0.25">
      <c r="A220">
        <v>1005509.74</v>
      </c>
      <c r="B220">
        <v>10</v>
      </c>
      <c r="C220">
        <v>9.9283850000000005</v>
      </c>
      <c r="D220">
        <v>11.174744</v>
      </c>
      <c r="E220">
        <v>1</v>
      </c>
      <c r="F220">
        <v>0.01</v>
      </c>
      <c r="G220">
        <v>0</v>
      </c>
    </row>
    <row r="221" spans="1:7" x14ac:dyDescent="0.25">
      <c r="A221">
        <v>1010124.36</v>
      </c>
      <c r="B221">
        <v>10</v>
      </c>
      <c r="C221">
        <v>9.7412109999999998</v>
      </c>
      <c r="D221">
        <v>11.364671</v>
      </c>
      <c r="E221">
        <v>1</v>
      </c>
      <c r="F221">
        <v>0.01</v>
      </c>
      <c r="G221">
        <v>0</v>
      </c>
    </row>
    <row r="222" spans="1:7" x14ac:dyDescent="0.25">
      <c r="A222">
        <v>1014739</v>
      </c>
      <c r="B222">
        <v>10</v>
      </c>
      <c r="C222">
        <v>9.1219819999999991</v>
      </c>
      <c r="D222">
        <v>11.994322</v>
      </c>
      <c r="E222">
        <v>1</v>
      </c>
      <c r="F222">
        <v>0.01</v>
      </c>
      <c r="G222">
        <v>0</v>
      </c>
    </row>
    <row r="223" spans="1:7" x14ac:dyDescent="0.25">
      <c r="A223">
        <v>1019353.66</v>
      </c>
      <c r="B223">
        <v>10</v>
      </c>
      <c r="C223">
        <v>9.6842450000000007</v>
      </c>
      <c r="D223">
        <v>11.441012000000001</v>
      </c>
      <c r="E223">
        <v>1</v>
      </c>
      <c r="F223">
        <v>0.01</v>
      </c>
      <c r="G223">
        <v>0</v>
      </c>
    </row>
    <row r="224" spans="1:7" x14ac:dyDescent="0.25">
      <c r="A224">
        <v>1023968.562</v>
      </c>
      <c r="B224">
        <v>10</v>
      </c>
      <c r="C224">
        <v>9.8876950000000008</v>
      </c>
      <c r="D224">
        <v>11.241128</v>
      </c>
      <c r="E224">
        <v>1</v>
      </c>
      <c r="F224">
        <v>0.01</v>
      </c>
      <c r="G224">
        <v>0</v>
      </c>
    </row>
    <row r="225" spans="1:7" x14ac:dyDescent="0.25">
      <c r="A225">
        <v>1028583.04</v>
      </c>
      <c r="B225">
        <v>10</v>
      </c>
      <c r="C225">
        <v>8.5893110000000004</v>
      </c>
      <c r="D225">
        <v>12.553473</v>
      </c>
      <c r="E225">
        <v>1</v>
      </c>
      <c r="F225">
        <v>0.01</v>
      </c>
      <c r="G225">
        <v>0</v>
      </c>
    </row>
    <row r="226" spans="1:7" x14ac:dyDescent="0.25">
      <c r="A226">
        <v>1033197.76</v>
      </c>
      <c r="B226">
        <v>10</v>
      </c>
      <c r="C226">
        <v>9.8470049999999993</v>
      </c>
      <c r="D226">
        <v>11.307506999999999</v>
      </c>
      <c r="E226">
        <v>1</v>
      </c>
      <c r="F226">
        <v>0.01</v>
      </c>
      <c r="G226">
        <v>0</v>
      </c>
    </row>
    <row r="227" spans="1:7" x14ac:dyDescent="0.25">
      <c r="A227">
        <v>1037812.725</v>
      </c>
      <c r="B227">
        <v>10</v>
      </c>
      <c r="C227">
        <v>10.253906000000001</v>
      </c>
      <c r="D227">
        <v>10.899765</v>
      </c>
      <c r="E227">
        <v>1</v>
      </c>
      <c r="F227">
        <v>0.01</v>
      </c>
      <c r="G227">
        <v>0</v>
      </c>
    </row>
    <row r="228" spans="1:7" x14ac:dyDescent="0.25">
      <c r="A228">
        <v>1042427.26</v>
      </c>
      <c r="B228">
        <v>10</v>
      </c>
      <c r="C228">
        <v>9.321733</v>
      </c>
      <c r="D228">
        <v>11.835827999999999</v>
      </c>
      <c r="E228">
        <v>1</v>
      </c>
      <c r="F228">
        <v>0.01</v>
      </c>
      <c r="G228">
        <v>0</v>
      </c>
    </row>
    <row r="229" spans="1:7" x14ac:dyDescent="0.25">
      <c r="A229">
        <v>1047042.04</v>
      </c>
      <c r="B229">
        <v>10</v>
      </c>
      <c r="C229">
        <v>10.091146</v>
      </c>
      <c r="D229">
        <v>11.070819</v>
      </c>
      <c r="E229">
        <v>1</v>
      </c>
      <c r="F229">
        <v>0.01</v>
      </c>
      <c r="G229">
        <v>0</v>
      </c>
    </row>
    <row r="230" spans="1:7" x14ac:dyDescent="0.25">
      <c r="A230">
        <v>1051656.8400000001</v>
      </c>
      <c r="B230">
        <v>10</v>
      </c>
      <c r="C230">
        <v>9.1219819999999991</v>
      </c>
      <c r="D230">
        <v>12.047196</v>
      </c>
      <c r="E230">
        <v>1</v>
      </c>
      <c r="F230">
        <v>0.01</v>
      </c>
      <c r="G230">
        <v>0</v>
      </c>
    </row>
    <row r="231" spans="1:7" x14ac:dyDescent="0.25">
      <c r="A231">
        <v>1056271.6599999999</v>
      </c>
      <c r="B231">
        <v>10</v>
      </c>
      <c r="C231">
        <v>10.009766000000001</v>
      </c>
      <c r="D231">
        <v>11.165924</v>
      </c>
      <c r="E231">
        <v>1</v>
      </c>
      <c r="F231">
        <v>0.01</v>
      </c>
      <c r="G231">
        <v>0</v>
      </c>
    </row>
    <row r="232" spans="1:7" x14ac:dyDescent="0.25">
      <c r="A232">
        <v>1060886.5</v>
      </c>
      <c r="B232">
        <v>10</v>
      </c>
      <c r="C232">
        <v>10.180664</v>
      </c>
      <c r="D232">
        <v>10.993437999999999</v>
      </c>
      <c r="E232">
        <v>1</v>
      </c>
      <c r="F232">
        <v>0.01</v>
      </c>
      <c r="G232">
        <v>0</v>
      </c>
    </row>
    <row r="233" spans="1:7" x14ac:dyDescent="0.25">
      <c r="A233">
        <v>1065501.3600000001</v>
      </c>
      <c r="B233">
        <v>10</v>
      </c>
      <c r="C233">
        <v>9.1885650000000005</v>
      </c>
      <c r="D233">
        <v>11.991319000000001</v>
      </c>
      <c r="E233">
        <v>1</v>
      </c>
      <c r="F233">
        <v>0.01</v>
      </c>
      <c r="G233">
        <v>0</v>
      </c>
    </row>
    <row r="234" spans="1:7" x14ac:dyDescent="0.25">
      <c r="A234">
        <v>1070116.24</v>
      </c>
      <c r="B234">
        <v>10</v>
      </c>
      <c r="C234">
        <v>10.823568</v>
      </c>
      <c r="D234">
        <v>10.356225999999999</v>
      </c>
      <c r="E234">
        <v>1</v>
      </c>
      <c r="F234">
        <v>0.01</v>
      </c>
      <c r="G234">
        <v>0</v>
      </c>
    </row>
    <row r="235" spans="1:7" x14ac:dyDescent="0.25">
      <c r="A235">
        <v>1074731.3729999999</v>
      </c>
      <c r="B235">
        <v>10</v>
      </c>
      <c r="C235">
        <v>10.180664</v>
      </c>
      <c r="D235">
        <v>10.990760999999999</v>
      </c>
      <c r="E235">
        <v>1</v>
      </c>
      <c r="F235">
        <v>0.01</v>
      </c>
      <c r="G235">
        <v>0</v>
      </c>
    </row>
    <row r="236" spans="1:7" x14ac:dyDescent="0.25">
      <c r="A236">
        <v>1079346.06</v>
      </c>
      <c r="B236">
        <v>10</v>
      </c>
      <c r="C236">
        <v>9.9209870000000002</v>
      </c>
      <c r="D236">
        <v>11.249506</v>
      </c>
      <c r="E236">
        <v>1</v>
      </c>
      <c r="F236">
        <v>0.01</v>
      </c>
      <c r="G236">
        <v>0</v>
      </c>
    </row>
    <row r="237" spans="1:7" x14ac:dyDescent="0.25">
      <c r="A237">
        <v>1083961</v>
      </c>
      <c r="B237">
        <v>10</v>
      </c>
      <c r="C237">
        <v>11.067708</v>
      </c>
      <c r="D237">
        <v>10.095370000000001</v>
      </c>
      <c r="E237">
        <v>1</v>
      </c>
      <c r="F237">
        <v>0.01</v>
      </c>
      <c r="G237">
        <v>0</v>
      </c>
    </row>
    <row r="238" spans="1:7" x14ac:dyDescent="0.25">
      <c r="A238">
        <v>1088575.96</v>
      </c>
      <c r="B238">
        <v>10</v>
      </c>
      <c r="C238">
        <v>10.327147999999999</v>
      </c>
      <c r="D238">
        <v>10.824306</v>
      </c>
      <c r="E238">
        <v>1</v>
      </c>
      <c r="F238">
        <v>0.01</v>
      </c>
      <c r="G238">
        <v>0</v>
      </c>
    </row>
    <row r="239" spans="1:7" x14ac:dyDescent="0.25">
      <c r="A239">
        <v>1093190.94</v>
      </c>
      <c r="B239">
        <v>10</v>
      </c>
      <c r="C239">
        <v>9.5947270000000007</v>
      </c>
      <c r="D239">
        <v>11.557378999999999</v>
      </c>
      <c r="E239">
        <v>1</v>
      </c>
      <c r="F239">
        <v>0.01</v>
      </c>
      <c r="G239">
        <v>0</v>
      </c>
    </row>
    <row r="240" spans="1:7" x14ac:dyDescent="0.25">
      <c r="A240">
        <v>1097806.1780000001</v>
      </c>
      <c r="B240">
        <v>10</v>
      </c>
      <c r="C240">
        <v>10.473633</v>
      </c>
      <c r="D240">
        <v>10.677903000000001</v>
      </c>
      <c r="E240">
        <v>1</v>
      </c>
      <c r="F240">
        <v>0.01</v>
      </c>
      <c r="G240">
        <v>0</v>
      </c>
    </row>
    <row r="241" spans="1:7" x14ac:dyDescent="0.25">
      <c r="A241">
        <v>1102420.96</v>
      </c>
      <c r="B241">
        <v>10</v>
      </c>
      <c r="C241">
        <v>9.6546520000000005</v>
      </c>
      <c r="D241">
        <v>11.495708</v>
      </c>
      <c r="E241">
        <v>1</v>
      </c>
      <c r="F241">
        <v>0.01</v>
      </c>
      <c r="G241">
        <v>0</v>
      </c>
    </row>
    <row r="242" spans="1:7" x14ac:dyDescent="0.25">
      <c r="A242">
        <v>1107036</v>
      </c>
      <c r="B242">
        <v>10</v>
      </c>
      <c r="C242">
        <v>11.067708</v>
      </c>
      <c r="D242">
        <v>10.077233</v>
      </c>
      <c r="E242">
        <v>1</v>
      </c>
      <c r="F242">
        <v>0.01</v>
      </c>
      <c r="G242">
        <v>0</v>
      </c>
    </row>
    <row r="243" spans="1:7" x14ac:dyDescent="0.25">
      <c r="A243">
        <v>1111651.06</v>
      </c>
      <c r="B243">
        <v>10</v>
      </c>
      <c r="C243">
        <v>10.473633</v>
      </c>
      <c r="D243">
        <v>10.658465</v>
      </c>
      <c r="E243">
        <v>1</v>
      </c>
      <c r="F243">
        <v>0.01</v>
      </c>
      <c r="G243">
        <v>0</v>
      </c>
    </row>
    <row r="244" spans="1:7" x14ac:dyDescent="0.25">
      <c r="A244">
        <v>1116266.1399999999</v>
      </c>
      <c r="B244">
        <v>10</v>
      </c>
      <c r="C244">
        <v>9.8876950000000008</v>
      </c>
      <c r="D244">
        <v>11.241391</v>
      </c>
      <c r="E244">
        <v>1</v>
      </c>
      <c r="F244">
        <v>0.01</v>
      </c>
      <c r="G244">
        <v>0</v>
      </c>
    </row>
    <row r="245" spans="1:7" x14ac:dyDescent="0.25">
      <c r="A245">
        <v>1120881.483</v>
      </c>
      <c r="B245">
        <v>10</v>
      </c>
      <c r="C245">
        <v>10.546875</v>
      </c>
      <c r="D245">
        <v>10.57859</v>
      </c>
      <c r="E245">
        <v>1</v>
      </c>
      <c r="F245">
        <v>0.01</v>
      </c>
      <c r="G245">
        <v>0</v>
      </c>
    </row>
    <row r="246" spans="1:7" x14ac:dyDescent="0.25">
      <c r="A246">
        <v>1125496.3600000001</v>
      </c>
      <c r="B246">
        <v>10</v>
      </c>
      <c r="C246">
        <v>9.9875710000000009</v>
      </c>
      <c r="D246">
        <v>11.132994999999999</v>
      </c>
      <c r="E246">
        <v>1</v>
      </c>
      <c r="F246">
        <v>0.01</v>
      </c>
      <c r="G246">
        <v>0</v>
      </c>
    </row>
    <row r="247" spans="1:7" x14ac:dyDescent="0.25">
      <c r="A247">
        <v>1130111.5</v>
      </c>
      <c r="B247">
        <v>10</v>
      </c>
      <c r="C247">
        <v>10.660807</v>
      </c>
      <c r="D247">
        <v>10.454896</v>
      </c>
      <c r="E247">
        <v>1</v>
      </c>
      <c r="F247">
        <v>0.01</v>
      </c>
      <c r="G247">
        <v>0</v>
      </c>
    </row>
    <row r="248" spans="1:7" x14ac:dyDescent="0.25">
      <c r="A248">
        <v>1134726.6599999999</v>
      </c>
      <c r="B248">
        <v>10</v>
      </c>
      <c r="C248">
        <v>10.546875</v>
      </c>
      <c r="D248">
        <v>10.558764</v>
      </c>
      <c r="E248">
        <v>1</v>
      </c>
      <c r="F248">
        <v>0.01</v>
      </c>
      <c r="G248">
        <v>0</v>
      </c>
    </row>
    <row r="249" spans="1:7" x14ac:dyDescent="0.25">
      <c r="A249">
        <v>1139341.8400000001</v>
      </c>
      <c r="B249">
        <v>10</v>
      </c>
      <c r="C249">
        <v>9.9609380000000005</v>
      </c>
      <c r="D249">
        <v>11.140470000000001</v>
      </c>
      <c r="E249">
        <v>1</v>
      </c>
      <c r="F249">
        <v>0.01</v>
      </c>
      <c r="G249">
        <v>0</v>
      </c>
    </row>
    <row r="250" spans="1:7" x14ac:dyDescent="0.25">
      <c r="A250">
        <v>1143957.2879999999</v>
      </c>
      <c r="B250">
        <v>10</v>
      </c>
      <c r="C250">
        <v>10.473633</v>
      </c>
      <c r="D250">
        <v>10.624153</v>
      </c>
      <c r="E250">
        <v>1</v>
      </c>
      <c r="F250">
        <v>0.01</v>
      </c>
      <c r="G250">
        <v>0</v>
      </c>
    </row>
    <row r="251" spans="1:7" x14ac:dyDescent="0.25">
      <c r="A251">
        <v>1148572.26</v>
      </c>
      <c r="B251">
        <v>10</v>
      </c>
      <c r="C251">
        <v>9.6546520000000005</v>
      </c>
      <c r="D251">
        <v>11.441958</v>
      </c>
      <c r="E251">
        <v>1</v>
      </c>
      <c r="F251">
        <v>0.01</v>
      </c>
      <c r="G251">
        <v>0</v>
      </c>
    </row>
    <row r="252" spans="1:7" x14ac:dyDescent="0.25">
      <c r="A252">
        <v>1153187.5</v>
      </c>
      <c r="B252">
        <v>10</v>
      </c>
      <c r="C252">
        <v>11.474608999999999</v>
      </c>
      <c r="D252">
        <v>9.613531</v>
      </c>
      <c r="E252">
        <v>1</v>
      </c>
      <c r="F252">
        <v>0.01</v>
      </c>
      <c r="G252">
        <v>0</v>
      </c>
    </row>
    <row r="253" spans="1:7" x14ac:dyDescent="0.25">
      <c r="A253">
        <v>1157802.76</v>
      </c>
      <c r="B253">
        <v>10</v>
      </c>
      <c r="C253">
        <v>10.180664</v>
      </c>
      <c r="D253">
        <v>10.893682</v>
      </c>
      <c r="E253">
        <v>1</v>
      </c>
      <c r="F253">
        <v>0.01</v>
      </c>
      <c r="G253">
        <v>0</v>
      </c>
    </row>
    <row r="254" spans="1:7" x14ac:dyDescent="0.25">
      <c r="A254">
        <v>1162418.04</v>
      </c>
      <c r="B254">
        <v>10</v>
      </c>
      <c r="C254">
        <v>9.4482420000000005</v>
      </c>
      <c r="D254">
        <v>11.629197</v>
      </c>
      <c r="E254">
        <v>1</v>
      </c>
      <c r="F254">
        <v>0.01</v>
      </c>
      <c r="G254">
        <v>0</v>
      </c>
    </row>
    <row r="255" spans="1:7" x14ac:dyDescent="0.25">
      <c r="A255">
        <v>1167033.5930000001</v>
      </c>
      <c r="B255">
        <v>10</v>
      </c>
      <c r="C255">
        <v>10.253906000000001</v>
      </c>
      <c r="D255">
        <v>10.826015</v>
      </c>
      <c r="E255">
        <v>1</v>
      </c>
      <c r="F255">
        <v>0.01</v>
      </c>
      <c r="G255">
        <v>0</v>
      </c>
    </row>
    <row r="256" spans="1:7" x14ac:dyDescent="0.25">
      <c r="A256">
        <v>1171648.6599999999</v>
      </c>
      <c r="B256">
        <v>10</v>
      </c>
      <c r="C256">
        <v>9.4549009999999996</v>
      </c>
      <c r="D256">
        <v>11.627689999999999</v>
      </c>
      <c r="E256">
        <v>1</v>
      </c>
      <c r="F256">
        <v>0.01</v>
      </c>
      <c r="G256">
        <v>0</v>
      </c>
    </row>
    <row r="257" spans="1:7" x14ac:dyDescent="0.25">
      <c r="A257">
        <v>1176264</v>
      </c>
      <c r="B257">
        <v>10</v>
      </c>
      <c r="C257">
        <v>10.904947999999999</v>
      </c>
      <c r="D257">
        <v>10.174943000000001</v>
      </c>
      <c r="E257">
        <v>1</v>
      </c>
      <c r="F257">
        <v>0.01</v>
      </c>
      <c r="G257">
        <v>0</v>
      </c>
    </row>
    <row r="258" spans="1:7" x14ac:dyDescent="0.25">
      <c r="A258">
        <v>1180879.6159999999</v>
      </c>
      <c r="B258">
        <v>10</v>
      </c>
      <c r="C258">
        <v>10.693358999999999</v>
      </c>
      <c r="D258">
        <v>10.373213</v>
      </c>
      <c r="E258">
        <v>1</v>
      </c>
      <c r="F258">
        <v>0.01</v>
      </c>
      <c r="G258">
        <v>0</v>
      </c>
    </row>
    <row r="259" spans="1:7" x14ac:dyDescent="0.25">
      <c r="A259">
        <v>1185494.74</v>
      </c>
      <c r="B259">
        <v>10</v>
      </c>
      <c r="C259">
        <v>9.321733</v>
      </c>
      <c r="D259">
        <v>11.744700999999999</v>
      </c>
      <c r="E259">
        <v>1</v>
      </c>
      <c r="F259">
        <v>0.01</v>
      </c>
      <c r="G259">
        <v>0</v>
      </c>
    </row>
    <row r="260" spans="1:7" x14ac:dyDescent="0.25">
      <c r="A260">
        <v>1190110.1399999999</v>
      </c>
      <c r="B260">
        <v>10</v>
      </c>
      <c r="C260">
        <v>10.335286</v>
      </c>
      <c r="D260">
        <v>10.73372</v>
      </c>
      <c r="E260">
        <v>1</v>
      </c>
      <c r="F260">
        <v>0.01</v>
      </c>
      <c r="G260">
        <v>0</v>
      </c>
    </row>
    <row r="261" spans="1:7" x14ac:dyDescent="0.25">
      <c r="A261">
        <v>1194725.56</v>
      </c>
      <c r="B261">
        <v>10</v>
      </c>
      <c r="C261">
        <v>10.327147999999999</v>
      </c>
      <c r="D261">
        <v>10.736337000000001</v>
      </c>
      <c r="E261">
        <v>1</v>
      </c>
      <c r="F261">
        <v>0.01</v>
      </c>
      <c r="G261">
        <v>0</v>
      </c>
    </row>
    <row r="262" spans="1:7" x14ac:dyDescent="0.25">
      <c r="A262">
        <v>1199341</v>
      </c>
      <c r="B262">
        <v>10</v>
      </c>
      <c r="C262">
        <v>9.4482420000000005</v>
      </c>
      <c r="D262">
        <v>11.617115</v>
      </c>
      <c r="E262">
        <v>1</v>
      </c>
      <c r="F262">
        <v>0.01</v>
      </c>
      <c r="G262">
        <v>0</v>
      </c>
    </row>
    <row r="263" spans="1:7" x14ac:dyDescent="0.25">
      <c r="A263">
        <v>1203956.46</v>
      </c>
      <c r="B263">
        <v>10</v>
      </c>
      <c r="C263">
        <v>10.180664</v>
      </c>
      <c r="D263">
        <v>10.887786</v>
      </c>
      <c r="E263">
        <v>1</v>
      </c>
      <c r="F263">
        <v>0.01</v>
      </c>
      <c r="G263">
        <v>0</v>
      </c>
    </row>
    <row r="264" spans="1:7" x14ac:dyDescent="0.25">
      <c r="A264">
        <v>1208571.94</v>
      </c>
      <c r="B264">
        <v>10</v>
      </c>
      <c r="C264">
        <v>9.1885650000000005</v>
      </c>
      <c r="D264">
        <v>11.885667</v>
      </c>
      <c r="E264">
        <v>1</v>
      </c>
      <c r="F264">
        <v>0.01</v>
      </c>
      <c r="G264">
        <v>0</v>
      </c>
    </row>
    <row r="265" spans="1:7" x14ac:dyDescent="0.25">
      <c r="A265">
        <v>1213187.44</v>
      </c>
      <c r="B265">
        <v>10</v>
      </c>
      <c r="C265">
        <v>10.091146</v>
      </c>
      <c r="D265">
        <v>10.988488</v>
      </c>
      <c r="E265">
        <v>1</v>
      </c>
      <c r="F265">
        <v>0.01</v>
      </c>
      <c r="G265">
        <v>0</v>
      </c>
    </row>
    <row r="266" spans="1:7" x14ac:dyDescent="0.25">
      <c r="A266">
        <v>1217802.96</v>
      </c>
      <c r="B266">
        <v>10</v>
      </c>
      <c r="C266">
        <v>10.327147999999999</v>
      </c>
      <c r="D266">
        <v>10.749000000000001</v>
      </c>
      <c r="E266">
        <v>1</v>
      </c>
      <c r="F266">
        <v>0.01</v>
      </c>
      <c r="G266">
        <v>0</v>
      </c>
    </row>
    <row r="267" spans="1:7" x14ac:dyDescent="0.25">
      <c r="A267">
        <v>1222418.5</v>
      </c>
      <c r="B267">
        <v>10</v>
      </c>
      <c r="C267">
        <v>9.2285160000000008</v>
      </c>
      <c r="D267">
        <v>11.851336</v>
      </c>
      <c r="E267">
        <v>1</v>
      </c>
      <c r="F267">
        <v>0.01</v>
      </c>
      <c r="G267">
        <v>0</v>
      </c>
    </row>
    <row r="268" spans="1:7" x14ac:dyDescent="0.25">
      <c r="A268">
        <v>1227034.3259999999</v>
      </c>
      <c r="B268">
        <v>10</v>
      </c>
      <c r="C268">
        <v>9.9609380000000005</v>
      </c>
      <c r="D268">
        <v>11.125667999999999</v>
      </c>
      <c r="E268">
        <v>1</v>
      </c>
      <c r="F268">
        <v>0.01</v>
      </c>
      <c r="G268">
        <v>0</v>
      </c>
    </row>
    <row r="269" spans="1:7" x14ac:dyDescent="0.25">
      <c r="A269">
        <v>1231649.6399999999</v>
      </c>
      <c r="B269">
        <v>10</v>
      </c>
      <c r="C269">
        <v>8.9888139999999996</v>
      </c>
      <c r="D269">
        <v>12.107419</v>
      </c>
      <c r="E269">
        <v>1</v>
      </c>
      <c r="F269">
        <v>0.01</v>
      </c>
      <c r="G269">
        <v>0</v>
      </c>
    </row>
    <row r="270" spans="1:7" x14ac:dyDescent="0.25">
      <c r="A270">
        <v>1236265.24</v>
      </c>
      <c r="B270">
        <v>10</v>
      </c>
      <c r="C270">
        <v>9.8470049999999993</v>
      </c>
      <c r="D270">
        <v>11.257959</v>
      </c>
      <c r="E270">
        <v>1</v>
      </c>
      <c r="F270">
        <v>0.01</v>
      </c>
      <c r="G270">
        <v>0</v>
      </c>
    </row>
    <row r="271" spans="1:7" x14ac:dyDescent="0.25">
      <c r="A271">
        <v>1240881.129</v>
      </c>
      <c r="B271">
        <v>10</v>
      </c>
      <c r="C271">
        <v>9.8876950000000008</v>
      </c>
      <c r="D271">
        <v>11.219480000000001</v>
      </c>
      <c r="E271">
        <v>1</v>
      </c>
      <c r="F271">
        <v>0.01</v>
      </c>
      <c r="G271">
        <v>0</v>
      </c>
    </row>
    <row r="272" spans="1:7" x14ac:dyDescent="0.25">
      <c r="A272">
        <v>1245496.5</v>
      </c>
      <c r="B272">
        <v>10</v>
      </c>
      <c r="C272">
        <v>8.9222300000000008</v>
      </c>
      <c r="D272">
        <v>12.195854000000001</v>
      </c>
      <c r="E272">
        <v>1</v>
      </c>
      <c r="F272">
        <v>0.01</v>
      </c>
      <c r="G272">
        <v>0</v>
      </c>
    </row>
    <row r="273" spans="1:7" x14ac:dyDescent="0.25">
      <c r="A273">
        <v>1250112.1599999999</v>
      </c>
      <c r="B273">
        <v>10</v>
      </c>
      <c r="C273">
        <v>10.091146</v>
      </c>
      <c r="D273">
        <v>11.034338</v>
      </c>
      <c r="E273">
        <v>1</v>
      </c>
      <c r="F273">
        <v>0.01</v>
      </c>
      <c r="G273">
        <v>0</v>
      </c>
    </row>
    <row r="274" spans="1:7" x14ac:dyDescent="0.25">
      <c r="A274">
        <v>1254727.8400000001</v>
      </c>
      <c r="B274">
        <v>10</v>
      </c>
      <c r="C274">
        <v>9.5214839999999992</v>
      </c>
      <c r="D274">
        <v>11.607227999999999</v>
      </c>
      <c r="E274">
        <v>1</v>
      </c>
      <c r="F274">
        <v>0.01</v>
      </c>
      <c r="G274">
        <v>0</v>
      </c>
    </row>
    <row r="275" spans="1:7" x14ac:dyDescent="0.25">
      <c r="A275">
        <v>1259343.54</v>
      </c>
      <c r="B275">
        <v>10</v>
      </c>
      <c r="C275">
        <v>8.5693359999999998</v>
      </c>
      <c r="D275">
        <v>12.575286</v>
      </c>
      <c r="E275">
        <v>1</v>
      </c>
      <c r="F275">
        <v>0.01</v>
      </c>
      <c r="G275">
        <v>0</v>
      </c>
    </row>
    <row r="276" spans="1:7" x14ac:dyDescent="0.25">
      <c r="A276">
        <v>1263959.534</v>
      </c>
      <c r="B276">
        <v>10</v>
      </c>
      <c r="C276">
        <v>9.5947270000000007</v>
      </c>
      <c r="D276">
        <v>11.565194999999999</v>
      </c>
      <c r="E276">
        <v>1</v>
      </c>
      <c r="F276">
        <v>0.01</v>
      </c>
      <c r="G276">
        <v>0</v>
      </c>
    </row>
    <row r="277" spans="1:7" x14ac:dyDescent="0.25">
      <c r="A277">
        <v>1268575</v>
      </c>
      <c r="B277">
        <v>10</v>
      </c>
      <c r="C277">
        <v>9.0553980000000003</v>
      </c>
      <c r="D277">
        <v>12.116897</v>
      </c>
      <c r="E277">
        <v>1</v>
      </c>
      <c r="F277">
        <v>0.01</v>
      </c>
      <c r="G277">
        <v>0</v>
      </c>
    </row>
    <row r="278" spans="1:7" x14ac:dyDescent="0.25">
      <c r="A278">
        <v>1273190.76</v>
      </c>
      <c r="B278">
        <v>10</v>
      </c>
      <c r="C278">
        <v>9.6842450000000007</v>
      </c>
      <c r="D278">
        <v>11.497503</v>
      </c>
      <c r="E278">
        <v>1</v>
      </c>
      <c r="F278">
        <v>0.01</v>
      </c>
      <c r="G278">
        <v>0</v>
      </c>
    </row>
    <row r="279" spans="1:7" x14ac:dyDescent="0.25">
      <c r="A279">
        <v>1277806.817</v>
      </c>
      <c r="B279">
        <v>10</v>
      </c>
      <c r="C279">
        <v>10.620117</v>
      </c>
      <c r="D279">
        <v>10.559094</v>
      </c>
      <c r="E279">
        <v>1</v>
      </c>
      <c r="F279">
        <v>0.01</v>
      </c>
      <c r="G279">
        <v>0</v>
      </c>
    </row>
    <row r="280" spans="1:7" x14ac:dyDescent="0.25">
      <c r="A280">
        <v>1282422.3400000001</v>
      </c>
      <c r="B280">
        <v>10</v>
      </c>
      <c r="C280">
        <v>8.3895599999999995</v>
      </c>
      <c r="D280">
        <v>12.798730000000001</v>
      </c>
      <c r="E280">
        <v>1</v>
      </c>
      <c r="F280">
        <v>0.01</v>
      </c>
      <c r="G280">
        <v>0</v>
      </c>
    </row>
    <row r="281" spans="1:7" x14ac:dyDescent="0.25">
      <c r="A281">
        <v>1287038.1599999999</v>
      </c>
      <c r="B281">
        <v>10</v>
      </c>
      <c r="C281">
        <v>10.253906000000001</v>
      </c>
      <c r="D281">
        <v>10.944557</v>
      </c>
      <c r="E281">
        <v>1</v>
      </c>
      <c r="F281">
        <v>0.01</v>
      </c>
      <c r="G281">
        <v>0</v>
      </c>
    </row>
    <row r="282" spans="1:7" x14ac:dyDescent="0.25">
      <c r="A282">
        <v>1291654</v>
      </c>
      <c r="B282">
        <v>10</v>
      </c>
      <c r="C282">
        <v>8.8556460000000001</v>
      </c>
      <c r="D282">
        <v>12.35098</v>
      </c>
      <c r="E282">
        <v>1</v>
      </c>
      <c r="F282">
        <v>0.01</v>
      </c>
      <c r="G282">
        <v>0</v>
      </c>
    </row>
    <row r="283" spans="1:7" x14ac:dyDescent="0.25">
      <c r="A283">
        <v>1296269.8600000001</v>
      </c>
      <c r="B283">
        <v>10</v>
      </c>
      <c r="C283">
        <v>10.091146</v>
      </c>
      <c r="D283">
        <v>11.123379</v>
      </c>
      <c r="E283">
        <v>1</v>
      </c>
      <c r="F283">
        <v>0.01</v>
      </c>
      <c r="G283">
        <v>0</v>
      </c>
    </row>
    <row r="284" spans="1:7" x14ac:dyDescent="0.25">
      <c r="A284">
        <v>1300886.0220000001</v>
      </c>
      <c r="B284">
        <v>10</v>
      </c>
      <c r="C284">
        <v>9.8876950000000008</v>
      </c>
      <c r="D284">
        <v>11.327006000000001</v>
      </c>
      <c r="E284">
        <v>1</v>
      </c>
      <c r="F284">
        <v>0.01</v>
      </c>
      <c r="G284">
        <v>0</v>
      </c>
    </row>
    <row r="285" spans="1:7" x14ac:dyDescent="0.25">
      <c r="A285">
        <v>1305501.6399999999</v>
      </c>
      <c r="B285">
        <v>10</v>
      </c>
      <c r="C285">
        <v>8.9888139999999996</v>
      </c>
      <c r="D285">
        <v>12.236186</v>
      </c>
      <c r="E285">
        <v>1</v>
      </c>
      <c r="F285">
        <v>0.01</v>
      </c>
      <c r="G285">
        <v>0</v>
      </c>
    </row>
    <row r="286" spans="1:7" x14ac:dyDescent="0.25">
      <c r="A286">
        <v>1310117.56</v>
      </c>
      <c r="B286">
        <v>10</v>
      </c>
      <c r="C286">
        <v>9.6842450000000007</v>
      </c>
      <c r="D286">
        <v>11.550706999999999</v>
      </c>
      <c r="E286">
        <v>1</v>
      </c>
      <c r="F286">
        <v>0.01</v>
      </c>
      <c r="G286">
        <v>0</v>
      </c>
    </row>
    <row r="287" spans="1:7" x14ac:dyDescent="0.25">
      <c r="A287">
        <v>1314733.7849999999</v>
      </c>
      <c r="B287">
        <v>10</v>
      </c>
      <c r="C287">
        <v>9.8876950000000008</v>
      </c>
      <c r="D287">
        <v>11.350823999999999</v>
      </c>
      <c r="E287">
        <v>1</v>
      </c>
      <c r="F287">
        <v>0.01</v>
      </c>
      <c r="G287">
        <v>0</v>
      </c>
    </row>
    <row r="288" spans="1:7" x14ac:dyDescent="0.25">
      <c r="A288">
        <v>1319349.46</v>
      </c>
      <c r="B288">
        <v>10</v>
      </c>
      <c r="C288">
        <v>9.2551489999999994</v>
      </c>
      <c r="D288">
        <v>11.991227</v>
      </c>
      <c r="E288">
        <v>1</v>
      </c>
      <c r="F288">
        <v>0.01</v>
      </c>
      <c r="G288">
        <v>0</v>
      </c>
    </row>
    <row r="289" spans="1:7" x14ac:dyDescent="0.25">
      <c r="A289">
        <v>1323965.4399999999</v>
      </c>
      <c r="B289">
        <v>10</v>
      </c>
      <c r="C289">
        <v>10.172526</v>
      </c>
      <c r="D289">
        <v>11.078143000000001</v>
      </c>
      <c r="E289">
        <v>1</v>
      </c>
      <c r="F289">
        <v>0.01</v>
      </c>
      <c r="G289">
        <v>0</v>
      </c>
    </row>
    <row r="290" spans="1:7" x14ac:dyDescent="0.25">
      <c r="A290">
        <v>1328581.44</v>
      </c>
      <c r="B290">
        <v>10</v>
      </c>
      <c r="C290">
        <v>9.3883170000000007</v>
      </c>
      <c r="D290">
        <v>11.866377999999999</v>
      </c>
      <c r="E290">
        <v>1</v>
      </c>
      <c r="F290">
        <v>0.01</v>
      </c>
      <c r="G290">
        <v>0</v>
      </c>
    </row>
    <row r="291" spans="1:7" x14ac:dyDescent="0.25">
      <c r="A291">
        <v>1333197.46</v>
      </c>
      <c r="B291">
        <v>10</v>
      </c>
      <c r="C291">
        <v>10.335286</v>
      </c>
      <c r="D291">
        <v>10.921481</v>
      </c>
      <c r="E291">
        <v>1</v>
      </c>
      <c r="F291">
        <v>0.01</v>
      </c>
      <c r="G291">
        <v>0</v>
      </c>
    </row>
    <row r="292" spans="1:7" x14ac:dyDescent="0.25">
      <c r="A292">
        <v>1337813.79</v>
      </c>
      <c r="B292">
        <v>10</v>
      </c>
      <c r="C292">
        <v>10.034179999999999</v>
      </c>
      <c r="D292">
        <v>11.219509</v>
      </c>
      <c r="E292">
        <v>1</v>
      </c>
      <c r="F292">
        <v>0.01</v>
      </c>
      <c r="G292">
        <v>0</v>
      </c>
    </row>
    <row r="293" spans="1:7" x14ac:dyDescent="0.25">
      <c r="A293">
        <v>1342429.56</v>
      </c>
      <c r="B293">
        <v>10</v>
      </c>
      <c r="C293">
        <v>9.5214839999999992</v>
      </c>
      <c r="D293">
        <v>11.736276999999999</v>
      </c>
      <c r="E293">
        <v>1</v>
      </c>
      <c r="F293">
        <v>0.01</v>
      </c>
      <c r="G293">
        <v>0</v>
      </c>
    </row>
    <row r="294" spans="1:7" x14ac:dyDescent="0.25">
      <c r="A294">
        <v>1347045.64</v>
      </c>
      <c r="B294">
        <v>10</v>
      </c>
      <c r="C294">
        <v>10.498047</v>
      </c>
      <c r="D294">
        <v>10.759568</v>
      </c>
      <c r="E294">
        <v>1</v>
      </c>
      <c r="F294">
        <v>0.01</v>
      </c>
      <c r="G294">
        <v>0</v>
      </c>
    </row>
    <row r="295" spans="1:7" x14ac:dyDescent="0.25">
      <c r="A295">
        <v>1351661.74</v>
      </c>
      <c r="B295">
        <v>10</v>
      </c>
      <c r="C295">
        <v>10.180664</v>
      </c>
      <c r="D295">
        <v>11.071294999999999</v>
      </c>
      <c r="E295">
        <v>1</v>
      </c>
      <c r="F295">
        <v>0.01</v>
      </c>
      <c r="G295">
        <v>0</v>
      </c>
    </row>
    <row r="296" spans="1:7" x14ac:dyDescent="0.25">
      <c r="A296">
        <v>1356277.86</v>
      </c>
      <c r="B296">
        <v>10</v>
      </c>
      <c r="C296">
        <v>9.8144530000000003</v>
      </c>
      <c r="D296">
        <v>11.437547</v>
      </c>
      <c r="E296">
        <v>1</v>
      </c>
      <c r="F296">
        <v>0.01</v>
      </c>
      <c r="G296">
        <v>0</v>
      </c>
    </row>
    <row r="297" spans="1:7" x14ac:dyDescent="0.25">
      <c r="A297">
        <v>1360894.2949999999</v>
      </c>
      <c r="B297">
        <v>10</v>
      </c>
      <c r="C297">
        <v>10.546875</v>
      </c>
      <c r="D297">
        <v>10.702114</v>
      </c>
      <c r="E297">
        <v>1</v>
      </c>
      <c r="F297">
        <v>0.01</v>
      </c>
      <c r="G297">
        <v>0</v>
      </c>
    </row>
    <row r="298" spans="1:7" x14ac:dyDescent="0.25">
      <c r="A298">
        <v>1365510.16</v>
      </c>
      <c r="B298">
        <v>10</v>
      </c>
      <c r="C298">
        <v>10.054155</v>
      </c>
      <c r="D298">
        <v>11.189325</v>
      </c>
      <c r="E298">
        <v>1</v>
      </c>
      <c r="F298">
        <v>0.01</v>
      </c>
      <c r="G298">
        <v>0</v>
      </c>
    </row>
    <row r="299" spans="1:7" x14ac:dyDescent="0.25">
      <c r="A299">
        <v>1370126.34</v>
      </c>
      <c r="B299">
        <v>10</v>
      </c>
      <c r="C299">
        <v>10.579427000000001</v>
      </c>
      <c r="D299">
        <v>10.659300999999999</v>
      </c>
      <c r="E299">
        <v>1</v>
      </c>
      <c r="F299">
        <v>0.01</v>
      </c>
      <c r="G299">
        <v>0</v>
      </c>
    </row>
    <row r="300" spans="1:7" x14ac:dyDescent="0.25">
      <c r="A300">
        <v>1374742.54</v>
      </c>
      <c r="B300">
        <v>10</v>
      </c>
      <c r="C300">
        <v>10.693358999999999</v>
      </c>
      <c r="D300">
        <v>10.534762000000001</v>
      </c>
      <c r="E300">
        <v>1</v>
      </c>
      <c r="F300">
        <v>0.01</v>
      </c>
      <c r="G300">
        <v>0</v>
      </c>
    </row>
    <row r="301" spans="1:7" x14ac:dyDescent="0.25">
      <c r="A301">
        <v>1379358.76</v>
      </c>
      <c r="B301">
        <v>10</v>
      </c>
      <c r="C301">
        <v>9.5947270000000007</v>
      </c>
      <c r="D301">
        <v>11.630993999999999</v>
      </c>
      <c r="E301">
        <v>1</v>
      </c>
      <c r="F301">
        <v>0.01</v>
      </c>
      <c r="G301">
        <v>0</v>
      </c>
    </row>
    <row r="302" spans="1:7" x14ac:dyDescent="0.25">
      <c r="A302">
        <v>1383975.3</v>
      </c>
      <c r="B302">
        <v>10</v>
      </c>
      <c r="C302">
        <v>10.839843999999999</v>
      </c>
      <c r="D302">
        <v>10.382255000000001</v>
      </c>
      <c r="E302">
        <v>1</v>
      </c>
      <c r="F302">
        <v>0.01</v>
      </c>
      <c r="G302">
        <v>0</v>
      </c>
    </row>
    <row r="303" spans="1:7" x14ac:dyDescent="0.25">
      <c r="A303">
        <v>1388591.26</v>
      </c>
      <c r="B303">
        <v>10</v>
      </c>
      <c r="C303">
        <v>10.120739</v>
      </c>
      <c r="D303">
        <v>11.092555000000001</v>
      </c>
      <c r="E303">
        <v>1</v>
      </c>
      <c r="F303">
        <v>0.01</v>
      </c>
      <c r="G303">
        <v>0</v>
      </c>
    </row>
    <row r="304" spans="1:7" x14ac:dyDescent="0.25">
      <c r="A304">
        <v>1393207.54</v>
      </c>
      <c r="B304">
        <v>10</v>
      </c>
      <c r="C304">
        <v>11.067708</v>
      </c>
      <c r="D304">
        <v>10.136672000000001</v>
      </c>
      <c r="E304">
        <v>1</v>
      </c>
      <c r="F304">
        <v>0.01</v>
      </c>
      <c r="G304">
        <v>0</v>
      </c>
    </row>
    <row r="305" spans="1:7" x14ac:dyDescent="0.25">
      <c r="A305">
        <v>1397824.1429999999</v>
      </c>
      <c r="B305">
        <v>10</v>
      </c>
      <c r="C305">
        <v>10.253906000000001</v>
      </c>
      <c r="D305">
        <v>10.939461</v>
      </c>
      <c r="E305">
        <v>1</v>
      </c>
      <c r="F305">
        <v>0.01</v>
      </c>
      <c r="G305">
        <v>0</v>
      </c>
    </row>
    <row r="306" spans="1:7" x14ac:dyDescent="0.25">
      <c r="A306">
        <v>1402440.16</v>
      </c>
      <c r="B306">
        <v>10</v>
      </c>
      <c r="C306">
        <v>9.9875710000000009</v>
      </c>
      <c r="D306">
        <v>11.203582000000001</v>
      </c>
      <c r="E306">
        <v>1</v>
      </c>
      <c r="F306">
        <v>0.01</v>
      </c>
      <c r="G306">
        <v>0</v>
      </c>
    </row>
    <row r="307" spans="1:7" x14ac:dyDescent="0.25">
      <c r="A307">
        <v>1407056.5</v>
      </c>
      <c r="B307">
        <v>10</v>
      </c>
      <c r="C307">
        <v>10.904947999999999</v>
      </c>
      <c r="D307">
        <v>10.279510999999999</v>
      </c>
      <c r="E307">
        <v>1</v>
      </c>
      <c r="F307">
        <v>0.01</v>
      </c>
      <c r="G307">
        <v>0</v>
      </c>
    </row>
    <row r="308" spans="1:7" x14ac:dyDescent="0.25">
      <c r="A308">
        <v>1411672.86</v>
      </c>
      <c r="B308">
        <v>10</v>
      </c>
      <c r="C308">
        <v>9.321733</v>
      </c>
      <c r="D308">
        <v>11.860647999999999</v>
      </c>
      <c r="E308">
        <v>1</v>
      </c>
      <c r="F308">
        <v>0.01</v>
      </c>
      <c r="G308">
        <v>0</v>
      </c>
    </row>
    <row r="309" spans="1:7" x14ac:dyDescent="0.25">
      <c r="A309">
        <v>1416289.24</v>
      </c>
      <c r="B309">
        <v>10</v>
      </c>
      <c r="C309">
        <v>11.71875</v>
      </c>
      <c r="D309">
        <v>9.4558280000000003</v>
      </c>
      <c r="E309">
        <v>1</v>
      </c>
      <c r="F309">
        <v>0.01</v>
      </c>
      <c r="G309">
        <v>0</v>
      </c>
    </row>
    <row r="310" spans="1:7" x14ac:dyDescent="0.25">
      <c r="A310">
        <v>1420905.64</v>
      </c>
      <c r="B310">
        <v>10</v>
      </c>
      <c r="C310">
        <v>10.107422</v>
      </c>
      <c r="D310">
        <v>11.051938</v>
      </c>
      <c r="E310">
        <v>1</v>
      </c>
      <c r="F310">
        <v>0.01</v>
      </c>
      <c r="G310">
        <v>0</v>
      </c>
    </row>
    <row r="311" spans="1:7" x14ac:dyDescent="0.25">
      <c r="A311">
        <v>1425522.06</v>
      </c>
      <c r="B311">
        <v>10</v>
      </c>
      <c r="C311">
        <v>9.0087890000000002</v>
      </c>
      <c r="D311">
        <v>12.157935999999999</v>
      </c>
      <c r="E311">
        <v>1</v>
      </c>
      <c r="F311">
        <v>0.01</v>
      </c>
      <c r="G311">
        <v>0</v>
      </c>
    </row>
    <row r="312" spans="1:7" x14ac:dyDescent="0.25">
      <c r="A312">
        <v>1430138.81</v>
      </c>
      <c r="B312">
        <v>10</v>
      </c>
      <c r="C312">
        <v>11.425781000000001</v>
      </c>
      <c r="D312">
        <v>9.7373220000000007</v>
      </c>
      <c r="E312">
        <v>1</v>
      </c>
      <c r="F312">
        <v>0.01</v>
      </c>
      <c r="G312">
        <v>0</v>
      </c>
    </row>
    <row r="313" spans="1:7" x14ac:dyDescent="0.25">
      <c r="A313">
        <v>1434754.96</v>
      </c>
      <c r="B313">
        <v>10</v>
      </c>
      <c r="C313">
        <v>10.187322</v>
      </c>
      <c r="D313">
        <v>10.960993999999999</v>
      </c>
      <c r="E313">
        <v>1</v>
      </c>
      <c r="F313">
        <v>0.01</v>
      </c>
      <c r="G313">
        <v>0</v>
      </c>
    </row>
    <row r="314" spans="1:7" x14ac:dyDescent="0.25">
      <c r="A314">
        <v>1439371.44</v>
      </c>
      <c r="B314">
        <v>10</v>
      </c>
      <c r="C314">
        <v>10.579427000000001</v>
      </c>
      <c r="D314">
        <v>10.563139</v>
      </c>
      <c r="E314">
        <v>1</v>
      </c>
      <c r="F314">
        <v>0.01</v>
      </c>
      <c r="G314">
        <v>0</v>
      </c>
    </row>
    <row r="315" spans="1:7" x14ac:dyDescent="0.25">
      <c r="A315">
        <v>1443988.253</v>
      </c>
      <c r="B315">
        <v>10</v>
      </c>
      <c r="C315">
        <v>10.180664</v>
      </c>
      <c r="D315">
        <v>10.955568</v>
      </c>
      <c r="E315">
        <v>1</v>
      </c>
      <c r="F315">
        <v>0.01</v>
      </c>
      <c r="G315">
        <v>0</v>
      </c>
    </row>
    <row r="316" spans="1:7" x14ac:dyDescent="0.25">
      <c r="A316">
        <v>1448604.46</v>
      </c>
      <c r="B316">
        <v>10</v>
      </c>
      <c r="C316">
        <v>9.8544029999999996</v>
      </c>
      <c r="D316">
        <v>11.281507</v>
      </c>
      <c r="E316">
        <v>1</v>
      </c>
      <c r="F316">
        <v>0.01</v>
      </c>
      <c r="G316">
        <v>0</v>
      </c>
    </row>
    <row r="317" spans="1:7" x14ac:dyDescent="0.25">
      <c r="A317">
        <v>1453221</v>
      </c>
      <c r="B317">
        <v>10</v>
      </c>
      <c r="C317">
        <v>10.498047</v>
      </c>
      <c r="D317">
        <v>10.63522</v>
      </c>
      <c r="E317">
        <v>1</v>
      </c>
      <c r="F317">
        <v>0.01</v>
      </c>
      <c r="G317">
        <v>0</v>
      </c>
    </row>
    <row r="318" spans="1:7" x14ac:dyDescent="0.25">
      <c r="A318">
        <v>1457837.56</v>
      </c>
      <c r="B318">
        <v>10</v>
      </c>
      <c r="C318">
        <v>9.5880679999999998</v>
      </c>
      <c r="D318">
        <v>11.544409</v>
      </c>
      <c r="E318">
        <v>1</v>
      </c>
      <c r="F318">
        <v>0.01</v>
      </c>
      <c r="G318">
        <v>0</v>
      </c>
    </row>
    <row r="319" spans="1:7" x14ac:dyDescent="0.25">
      <c r="A319">
        <v>1462454.14</v>
      </c>
      <c r="B319">
        <v>10</v>
      </c>
      <c r="C319">
        <v>10.172526</v>
      </c>
      <c r="D319">
        <v>10.961747000000001</v>
      </c>
      <c r="E319">
        <v>1</v>
      </c>
      <c r="F319">
        <v>0.01</v>
      </c>
      <c r="G319">
        <v>0</v>
      </c>
    </row>
    <row r="320" spans="1:7" x14ac:dyDescent="0.25">
      <c r="A320">
        <v>1467071.058</v>
      </c>
      <c r="B320">
        <v>10</v>
      </c>
      <c r="C320">
        <v>10.253906000000001</v>
      </c>
      <c r="D320">
        <v>10.876813</v>
      </c>
      <c r="E320">
        <v>1</v>
      </c>
      <c r="F320">
        <v>0.01</v>
      </c>
      <c r="G320">
        <v>0</v>
      </c>
    </row>
    <row r="321" spans="1:7" x14ac:dyDescent="0.25">
      <c r="A321">
        <v>1471687.36</v>
      </c>
      <c r="B321">
        <v>10</v>
      </c>
      <c r="C321">
        <v>9.321733</v>
      </c>
      <c r="D321">
        <v>11.812875999999999</v>
      </c>
      <c r="E321">
        <v>1</v>
      </c>
      <c r="F321">
        <v>0.01</v>
      </c>
      <c r="G321">
        <v>0</v>
      </c>
    </row>
    <row r="322" spans="1:7" x14ac:dyDescent="0.25">
      <c r="A322">
        <v>1476304</v>
      </c>
      <c r="B322">
        <v>10</v>
      </c>
      <c r="C322">
        <v>10.335286</v>
      </c>
      <c r="D322">
        <v>10.801895</v>
      </c>
      <c r="E322">
        <v>1</v>
      </c>
      <c r="F322">
        <v>0.01</v>
      </c>
      <c r="G322">
        <v>0</v>
      </c>
    </row>
    <row r="323" spans="1:7" x14ac:dyDescent="0.25">
      <c r="A323">
        <v>1480920.66</v>
      </c>
      <c r="B323">
        <v>10</v>
      </c>
      <c r="C323">
        <v>8.8556460000000001</v>
      </c>
      <c r="D323">
        <v>12.288952</v>
      </c>
      <c r="E323">
        <v>1</v>
      </c>
      <c r="F323">
        <v>0.01</v>
      </c>
      <c r="G323">
        <v>0</v>
      </c>
    </row>
    <row r="324" spans="1:7" x14ac:dyDescent="0.25">
      <c r="A324">
        <v>1485537.34</v>
      </c>
      <c r="B324">
        <v>10</v>
      </c>
      <c r="C324">
        <v>10.416667</v>
      </c>
      <c r="D324">
        <v>10.733389000000001</v>
      </c>
      <c r="E324">
        <v>1</v>
      </c>
      <c r="F324">
        <v>0.01</v>
      </c>
      <c r="G324">
        <v>0</v>
      </c>
    </row>
    <row r="325" spans="1:7" x14ac:dyDescent="0.25">
      <c r="A325">
        <v>1490154.04</v>
      </c>
      <c r="B325">
        <v>10</v>
      </c>
      <c r="C325">
        <v>9.6679689999999994</v>
      </c>
      <c r="D325">
        <v>11.481382</v>
      </c>
      <c r="E325">
        <v>1</v>
      </c>
      <c r="F325">
        <v>0.01</v>
      </c>
      <c r="G325">
        <v>0</v>
      </c>
    </row>
    <row r="326" spans="1:7" x14ac:dyDescent="0.25">
      <c r="A326">
        <v>1494770.76</v>
      </c>
      <c r="B326">
        <v>10</v>
      </c>
      <c r="C326">
        <v>9.3883170000000007</v>
      </c>
      <c r="D326">
        <v>11.769684</v>
      </c>
      <c r="E326">
        <v>1</v>
      </c>
      <c r="F326">
        <v>0.01</v>
      </c>
      <c r="G326">
        <v>0</v>
      </c>
    </row>
    <row r="327" spans="1:7" x14ac:dyDescent="0.25">
      <c r="A327">
        <v>1499387.5</v>
      </c>
      <c r="B327">
        <v>10</v>
      </c>
      <c r="C327">
        <v>10.416667</v>
      </c>
      <c r="D327">
        <v>10.742796999999999</v>
      </c>
      <c r="E327">
        <v>1</v>
      </c>
      <c r="F327">
        <v>0.01</v>
      </c>
      <c r="G327">
        <v>0</v>
      </c>
    </row>
    <row r="328" spans="1:7" x14ac:dyDescent="0.25">
      <c r="A328">
        <v>1504004.26</v>
      </c>
      <c r="B328">
        <v>10</v>
      </c>
      <c r="C328">
        <v>9.9609380000000005</v>
      </c>
      <c r="D328">
        <v>11.19538</v>
      </c>
      <c r="E328">
        <v>1</v>
      </c>
      <c r="F328">
        <v>0.01</v>
      </c>
      <c r="G328">
        <v>0</v>
      </c>
    </row>
    <row r="329" spans="1:7" x14ac:dyDescent="0.25">
      <c r="A329">
        <v>1508621.04</v>
      </c>
      <c r="B329">
        <v>10</v>
      </c>
      <c r="C329">
        <v>8.8623049999999992</v>
      </c>
      <c r="D329">
        <v>12.303819000000001</v>
      </c>
      <c r="E329">
        <v>1</v>
      </c>
      <c r="F329">
        <v>0.01</v>
      </c>
      <c r="G329">
        <v>0</v>
      </c>
    </row>
    <row r="330" spans="1:7" x14ac:dyDescent="0.25">
      <c r="A330">
        <v>1513238.1680000001</v>
      </c>
      <c r="B330">
        <v>10</v>
      </c>
      <c r="C330">
        <v>9.9609380000000005</v>
      </c>
      <c r="D330">
        <v>11.214992000000001</v>
      </c>
      <c r="E330">
        <v>1</v>
      </c>
      <c r="F330">
        <v>0.01</v>
      </c>
      <c r="G330">
        <v>0</v>
      </c>
    </row>
    <row r="331" spans="1:7" x14ac:dyDescent="0.25">
      <c r="A331">
        <v>1517854.66</v>
      </c>
      <c r="B331">
        <v>10</v>
      </c>
      <c r="C331">
        <v>8.8556460000000001</v>
      </c>
      <c r="D331">
        <v>12.331130999999999</v>
      </c>
      <c r="E331">
        <v>1</v>
      </c>
      <c r="F331">
        <v>0.01</v>
      </c>
      <c r="G331">
        <v>0</v>
      </c>
    </row>
    <row r="332" spans="1:7" x14ac:dyDescent="0.25">
      <c r="A332">
        <v>1522471.5</v>
      </c>
      <c r="B332">
        <v>10</v>
      </c>
      <c r="C332">
        <v>10.498047</v>
      </c>
      <c r="D332">
        <v>10.693578</v>
      </c>
      <c r="E332">
        <v>1</v>
      </c>
      <c r="F332">
        <v>0.01</v>
      </c>
      <c r="G332">
        <v>0</v>
      </c>
    </row>
    <row r="333" spans="1:7" x14ac:dyDescent="0.25">
      <c r="A333">
        <v>1527088.36</v>
      </c>
      <c r="B333">
        <v>10</v>
      </c>
      <c r="C333">
        <v>9.1552729999999993</v>
      </c>
      <c r="D333">
        <v>12.039241000000001</v>
      </c>
      <c r="E333">
        <v>1</v>
      </c>
      <c r="F333">
        <v>0.01</v>
      </c>
      <c r="G333">
        <v>0</v>
      </c>
    </row>
    <row r="334" spans="1:7" x14ac:dyDescent="0.25">
      <c r="A334">
        <v>1531705.24</v>
      </c>
      <c r="B334">
        <v>10</v>
      </c>
      <c r="C334">
        <v>9.3017579999999995</v>
      </c>
      <c r="D334">
        <v>11.905614</v>
      </c>
      <c r="E334">
        <v>1</v>
      </c>
      <c r="F334">
        <v>0.01</v>
      </c>
      <c r="G334">
        <v>0</v>
      </c>
    </row>
    <row r="335" spans="1:7" x14ac:dyDescent="0.25">
      <c r="A335">
        <v>1536322.473</v>
      </c>
      <c r="B335">
        <v>10</v>
      </c>
      <c r="C335">
        <v>9.375</v>
      </c>
      <c r="D335">
        <v>11.843399</v>
      </c>
      <c r="E335">
        <v>1</v>
      </c>
      <c r="F335">
        <v>0.01</v>
      </c>
      <c r="G335">
        <v>0</v>
      </c>
    </row>
    <row r="336" spans="1:7" x14ac:dyDescent="0.25">
      <c r="A336">
        <v>1540939.06</v>
      </c>
      <c r="B336">
        <v>10</v>
      </c>
      <c r="C336">
        <v>8.9888139999999996</v>
      </c>
      <c r="D336">
        <v>12.244584</v>
      </c>
      <c r="E336">
        <v>1</v>
      </c>
      <c r="F336">
        <v>0.01</v>
      </c>
      <c r="G336">
        <v>0</v>
      </c>
    </row>
    <row r="337" spans="1:7" x14ac:dyDescent="0.25">
      <c r="A337">
        <v>1545556</v>
      </c>
      <c r="B337">
        <v>10</v>
      </c>
      <c r="C337">
        <v>10.172526</v>
      </c>
      <c r="D337">
        <v>11.067161</v>
      </c>
      <c r="E337">
        <v>1</v>
      </c>
      <c r="F337">
        <v>0.01</v>
      </c>
      <c r="G337">
        <v>0</v>
      </c>
    </row>
    <row r="338" spans="1:7" x14ac:dyDescent="0.25">
      <c r="A338">
        <v>1550172.96</v>
      </c>
      <c r="B338">
        <v>10</v>
      </c>
      <c r="C338">
        <v>9.8144530000000003</v>
      </c>
      <c r="D338">
        <v>11.425343</v>
      </c>
      <c r="E338">
        <v>1</v>
      </c>
      <c r="F338">
        <v>0.01</v>
      </c>
      <c r="G338">
        <v>0</v>
      </c>
    </row>
    <row r="339" spans="1:7" x14ac:dyDescent="0.25">
      <c r="A339">
        <v>1554789.94</v>
      </c>
      <c r="B339">
        <v>10</v>
      </c>
      <c r="C339">
        <v>9.1552729999999993</v>
      </c>
      <c r="D339">
        <v>12.093108000000001</v>
      </c>
      <c r="E339">
        <v>1</v>
      </c>
      <c r="F339">
        <v>0.01</v>
      </c>
      <c r="G339">
        <v>0</v>
      </c>
    </row>
    <row r="340" spans="1:7" x14ac:dyDescent="0.25">
      <c r="A340">
        <v>1559407.2779999999</v>
      </c>
      <c r="B340">
        <v>10</v>
      </c>
      <c r="C340">
        <v>9.8876950000000008</v>
      </c>
      <c r="D340">
        <v>11.368662</v>
      </c>
      <c r="E340">
        <v>1</v>
      </c>
      <c r="F340">
        <v>0.01</v>
      </c>
      <c r="G340">
        <v>0</v>
      </c>
    </row>
    <row r="341" spans="1:7" x14ac:dyDescent="0.25">
      <c r="A341">
        <v>1564023.96</v>
      </c>
      <c r="B341">
        <v>10</v>
      </c>
      <c r="C341">
        <v>9.4549009999999996</v>
      </c>
      <c r="D341">
        <v>11.807483</v>
      </c>
      <c r="E341">
        <v>1</v>
      </c>
      <c r="F341">
        <v>0.01</v>
      </c>
      <c r="G341">
        <v>0</v>
      </c>
    </row>
    <row r="342" spans="1:7" x14ac:dyDescent="0.25">
      <c r="A342">
        <v>1568641</v>
      </c>
      <c r="B342">
        <v>10</v>
      </c>
      <c r="C342">
        <v>9.765625</v>
      </c>
      <c r="D342">
        <v>11.502604</v>
      </c>
      <c r="E342">
        <v>1</v>
      </c>
      <c r="F342">
        <v>0.01</v>
      </c>
      <c r="G342">
        <v>0</v>
      </c>
    </row>
    <row r="343" spans="1:7" x14ac:dyDescent="0.25">
      <c r="A343">
        <v>1573258.06</v>
      </c>
      <c r="B343">
        <v>10</v>
      </c>
      <c r="C343">
        <v>9.3883170000000007</v>
      </c>
      <c r="D343">
        <v>11.887668</v>
      </c>
      <c r="E343">
        <v>1</v>
      </c>
      <c r="F343">
        <v>0.01</v>
      </c>
      <c r="G343">
        <v>0</v>
      </c>
    </row>
    <row r="344" spans="1:7" x14ac:dyDescent="0.25">
      <c r="A344">
        <v>1577875.14</v>
      </c>
      <c r="B344">
        <v>10</v>
      </c>
      <c r="C344">
        <v>10.416667</v>
      </c>
      <c r="D344">
        <v>10.860780999999999</v>
      </c>
      <c r="E344">
        <v>1</v>
      </c>
      <c r="F344">
        <v>0.01</v>
      </c>
      <c r="G344">
        <v>0</v>
      </c>
    </row>
    <row r="345" spans="1:7" x14ac:dyDescent="0.25">
      <c r="A345">
        <v>1582492.5830000001</v>
      </c>
      <c r="B345">
        <v>10</v>
      </c>
      <c r="C345">
        <v>9.9609380000000005</v>
      </c>
      <c r="D345">
        <v>11.313363000000001</v>
      </c>
      <c r="E345">
        <v>1</v>
      </c>
      <c r="F345">
        <v>0.01</v>
      </c>
      <c r="G345">
        <v>0</v>
      </c>
    </row>
    <row r="346" spans="1:7" x14ac:dyDescent="0.25">
      <c r="A346">
        <v>1587109.36</v>
      </c>
      <c r="B346">
        <v>10</v>
      </c>
      <c r="C346">
        <v>8.9222300000000008</v>
      </c>
      <c r="D346">
        <v>12.362308000000001</v>
      </c>
      <c r="E346">
        <v>1</v>
      </c>
      <c r="F346">
        <v>0.01</v>
      </c>
      <c r="G346">
        <v>0</v>
      </c>
    </row>
    <row r="347" spans="1:7" x14ac:dyDescent="0.25">
      <c r="A347">
        <v>1591726.5</v>
      </c>
      <c r="B347">
        <v>10</v>
      </c>
      <c r="C347">
        <v>10.172526</v>
      </c>
      <c r="D347">
        <v>11.118802000000001</v>
      </c>
      <c r="E347">
        <v>1</v>
      </c>
      <c r="F347">
        <v>0.01</v>
      </c>
      <c r="G347">
        <v>0</v>
      </c>
    </row>
    <row r="348" spans="1:7" x14ac:dyDescent="0.25">
      <c r="A348">
        <v>1596343.66</v>
      </c>
      <c r="B348">
        <v>10</v>
      </c>
      <c r="C348">
        <v>10.107422</v>
      </c>
      <c r="D348">
        <v>11.181573</v>
      </c>
      <c r="E348">
        <v>1</v>
      </c>
      <c r="F348">
        <v>0.01</v>
      </c>
      <c r="G348">
        <v>0</v>
      </c>
    </row>
    <row r="349" spans="1:7" x14ac:dyDescent="0.25">
      <c r="A349">
        <v>1600960.84</v>
      </c>
      <c r="B349">
        <v>10</v>
      </c>
      <c r="C349">
        <v>9.375</v>
      </c>
      <c r="D349">
        <v>11.918308</v>
      </c>
      <c r="E349">
        <v>1</v>
      </c>
      <c r="F349">
        <v>0.01</v>
      </c>
      <c r="G349">
        <v>0</v>
      </c>
    </row>
    <row r="350" spans="1:7" x14ac:dyDescent="0.25">
      <c r="A350">
        <v>1605578.388</v>
      </c>
      <c r="B350">
        <v>10</v>
      </c>
      <c r="C350">
        <v>10.253906000000001</v>
      </c>
      <c r="D350">
        <v>11.042494</v>
      </c>
      <c r="E350">
        <v>1</v>
      </c>
      <c r="F350">
        <v>0.01</v>
      </c>
      <c r="G350">
        <v>0</v>
      </c>
    </row>
    <row r="351" spans="1:7" x14ac:dyDescent="0.25">
      <c r="A351">
        <v>1610195.26</v>
      </c>
      <c r="B351">
        <v>10</v>
      </c>
      <c r="C351">
        <v>9.4549009999999996</v>
      </c>
      <c r="D351">
        <v>11.844169000000001</v>
      </c>
      <c r="E351">
        <v>1</v>
      </c>
      <c r="F351">
        <v>0.01</v>
      </c>
      <c r="G351">
        <v>0</v>
      </c>
    </row>
    <row r="352" spans="1:7" x14ac:dyDescent="0.25">
      <c r="A352">
        <v>1614812.5</v>
      </c>
      <c r="B352">
        <v>10</v>
      </c>
      <c r="C352">
        <v>10.416667</v>
      </c>
      <c r="D352">
        <v>10.883366000000001</v>
      </c>
      <c r="E352">
        <v>1</v>
      </c>
      <c r="F352">
        <v>0.01</v>
      </c>
      <c r="G352">
        <v>0</v>
      </c>
    </row>
    <row r="353" spans="1:7" x14ac:dyDescent="0.25">
      <c r="A353">
        <v>1619429.76</v>
      </c>
      <c r="B353">
        <v>10</v>
      </c>
      <c r="C353">
        <v>9.5214839999999992</v>
      </c>
      <c r="D353">
        <v>11.779114999999999</v>
      </c>
      <c r="E353">
        <v>1</v>
      </c>
      <c r="F353">
        <v>0.01</v>
      </c>
      <c r="G353">
        <v>0</v>
      </c>
    </row>
    <row r="354" spans="1:7" x14ac:dyDescent="0.25">
      <c r="A354">
        <v>1624047.04</v>
      </c>
      <c r="B354">
        <v>10</v>
      </c>
      <c r="C354">
        <v>10.904947999999999</v>
      </c>
      <c r="D354">
        <v>10.392454000000001</v>
      </c>
      <c r="E354">
        <v>1</v>
      </c>
      <c r="F354">
        <v>0.01</v>
      </c>
      <c r="G354">
        <v>0</v>
      </c>
    </row>
    <row r="355" spans="1:7" x14ac:dyDescent="0.25">
      <c r="A355">
        <v>1628664.693</v>
      </c>
      <c r="B355">
        <v>10</v>
      </c>
      <c r="C355">
        <v>10.766602000000001</v>
      </c>
      <c r="D355">
        <v>10.516870000000001</v>
      </c>
      <c r="E355">
        <v>1</v>
      </c>
      <c r="F355">
        <v>0.01</v>
      </c>
      <c r="G355">
        <v>0</v>
      </c>
    </row>
    <row r="356" spans="1:7" x14ac:dyDescent="0.25">
      <c r="A356">
        <v>1633281.66</v>
      </c>
      <c r="B356">
        <v>10</v>
      </c>
      <c r="C356">
        <v>9.4549009999999996</v>
      </c>
      <c r="D356">
        <v>11.826541000000001</v>
      </c>
      <c r="E356">
        <v>1</v>
      </c>
      <c r="F356">
        <v>0.01</v>
      </c>
      <c r="G356">
        <v>0</v>
      </c>
    </row>
    <row r="357" spans="1:7" x14ac:dyDescent="0.25">
      <c r="A357">
        <v>1637899</v>
      </c>
      <c r="B357">
        <v>10</v>
      </c>
      <c r="C357">
        <v>10.986328</v>
      </c>
      <c r="D357">
        <v>10.291804000000001</v>
      </c>
      <c r="E357">
        <v>1</v>
      </c>
      <c r="F357">
        <v>0.01</v>
      </c>
      <c r="G357">
        <v>0</v>
      </c>
    </row>
    <row r="358" spans="1:7" x14ac:dyDescent="0.25">
      <c r="A358">
        <v>1642516.36</v>
      </c>
      <c r="B358">
        <v>10</v>
      </c>
      <c r="C358">
        <v>11.425781000000001</v>
      </c>
      <c r="D358">
        <v>9.8322500000000002</v>
      </c>
      <c r="E358">
        <v>1</v>
      </c>
      <c r="F358">
        <v>0.01</v>
      </c>
      <c r="G358">
        <v>0</v>
      </c>
    </row>
    <row r="359" spans="1:7" x14ac:dyDescent="0.25">
      <c r="A359">
        <v>1647133.74</v>
      </c>
      <c r="B359">
        <v>10</v>
      </c>
      <c r="C359">
        <v>9.4482420000000005</v>
      </c>
      <c r="D359">
        <v>11.802505999999999</v>
      </c>
      <c r="E359">
        <v>1</v>
      </c>
      <c r="F359">
        <v>0.01</v>
      </c>
      <c r="G359">
        <v>0</v>
      </c>
    </row>
    <row r="360" spans="1:7" x14ac:dyDescent="0.25">
      <c r="A360">
        <v>1651751.14</v>
      </c>
      <c r="B360">
        <v>10</v>
      </c>
      <c r="C360">
        <v>10.986328</v>
      </c>
      <c r="D360">
        <v>10.260797999999999</v>
      </c>
      <c r="E360">
        <v>1</v>
      </c>
      <c r="F360">
        <v>0.01</v>
      </c>
      <c r="G360">
        <v>0</v>
      </c>
    </row>
    <row r="361" spans="1:7" x14ac:dyDescent="0.25">
      <c r="A361">
        <v>1656368.56</v>
      </c>
      <c r="B361">
        <v>10</v>
      </c>
      <c r="C361">
        <v>9.7412109999999998</v>
      </c>
      <c r="D361">
        <v>11.499853</v>
      </c>
      <c r="E361">
        <v>1</v>
      </c>
      <c r="F361">
        <v>0.01</v>
      </c>
      <c r="G361">
        <v>0</v>
      </c>
    </row>
    <row r="362" spans="1:7" x14ac:dyDescent="0.25">
      <c r="A362">
        <v>1660986.36</v>
      </c>
      <c r="B362">
        <v>10</v>
      </c>
      <c r="C362">
        <v>11.206054999999999</v>
      </c>
      <c r="D362">
        <v>10.027115</v>
      </c>
      <c r="E362">
        <v>1</v>
      </c>
      <c r="F362">
        <v>0.01</v>
      </c>
      <c r="G362">
        <v>0</v>
      </c>
    </row>
    <row r="363" spans="1:7" x14ac:dyDescent="0.25">
      <c r="A363">
        <v>1665603.46</v>
      </c>
      <c r="B363">
        <v>10</v>
      </c>
      <c r="C363">
        <v>10.387074</v>
      </c>
      <c r="D363">
        <v>10.831492000000001</v>
      </c>
      <c r="E363">
        <v>1</v>
      </c>
      <c r="F363">
        <v>0.01</v>
      </c>
      <c r="G363">
        <v>0</v>
      </c>
    </row>
    <row r="364" spans="1:7" x14ac:dyDescent="0.25">
      <c r="A364">
        <v>1670220.94</v>
      </c>
      <c r="B364">
        <v>10</v>
      </c>
      <c r="C364">
        <v>11.067708</v>
      </c>
      <c r="D364">
        <v>10.139946999999999</v>
      </c>
      <c r="E364">
        <v>1</v>
      </c>
      <c r="F364">
        <v>0.01</v>
      </c>
      <c r="G364">
        <v>0</v>
      </c>
    </row>
    <row r="365" spans="1:7" x14ac:dyDescent="0.25">
      <c r="A365">
        <v>1674838.44</v>
      </c>
      <c r="B365">
        <v>10</v>
      </c>
      <c r="C365">
        <v>10.913086</v>
      </c>
      <c r="D365">
        <v>10.278063</v>
      </c>
      <c r="E365">
        <v>1</v>
      </c>
      <c r="F365">
        <v>0.01</v>
      </c>
      <c r="G365">
        <v>0</v>
      </c>
    </row>
    <row r="366" spans="1:7" x14ac:dyDescent="0.25">
      <c r="A366">
        <v>1679455.96</v>
      </c>
      <c r="B366">
        <v>10</v>
      </c>
      <c r="C366">
        <v>9.5947270000000007</v>
      </c>
      <c r="D366">
        <v>11.59219</v>
      </c>
      <c r="E366">
        <v>1</v>
      </c>
      <c r="F366">
        <v>0.01</v>
      </c>
      <c r="G366">
        <v>0</v>
      </c>
    </row>
    <row r="367" spans="1:7" x14ac:dyDescent="0.25">
      <c r="A367">
        <v>1684073.865</v>
      </c>
      <c r="B367">
        <v>10</v>
      </c>
      <c r="C367">
        <v>11.206054999999999</v>
      </c>
      <c r="D367">
        <v>9.9741890000000009</v>
      </c>
      <c r="E367">
        <v>1</v>
      </c>
      <c r="F367">
        <v>0.01</v>
      </c>
      <c r="G367">
        <v>0</v>
      </c>
    </row>
    <row r="368" spans="1:7" x14ac:dyDescent="0.25">
      <c r="A368">
        <v>1688691.06</v>
      </c>
      <c r="B368">
        <v>10</v>
      </c>
      <c r="C368">
        <v>9.78782</v>
      </c>
      <c r="D368">
        <v>11.383312999999999</v>
      </c>
      <c r="E368">
        <v>1</v>
      </c>
      <c r="F368">
        <v>0.01</v>
      </c>
      <c r="G368">
        <v>0</v>
      </c>
    </row>
    <row r="369" spans="1:7" x14ac:dyDescent="0.25">
      <c r="A369">
        <v>1693308.64</v>
      </c>
      <c r="B369">
        <v>10</v>
      </c>
      <c r="C369">
        <v>11.474608999999999</v>
      </c>
      <c r="D369">
        <v>9.6870550000000009</v>
      </c>
      <c r="E369">
        <v>1</v>
      </c>
      <c r="F369">
        <v>0.01</v>
      </c>
      <c r="G369">
        <v>0</v>
      </c>
    </row>
    <row r="370" spans="1:7" x14ac:dyDescent="0.25">
      <c r="A370">
        <v>1697926.24</v>
      </c>
      <c r="B370">
        <v>10</v>
      </c>
      <c r="C370">
        <v>8.9888139999999996</v>
      </c>
      <c r="D370">
        <v>12.168602999999999</v>
      </c>
      <c r="E370">
        <v>1</v>
      </c>
      <c r="F370">
        <v>0.01</v>
      </c>
      <c r="G370">
        <v>0</v>
      </c>
    </row>
    <row r="371" spans="1:7" x14ac:dyDescent="0.25">
      <c r="A371">
        <v>1702543.86</v>
      </c>
      <c r="B371">
        <v>10</v>
      </c>
      <c r="C371">
        <v>10.335286</v>
      </c>
      <c r="D371">
        <v>10.827199999999999</v>
      </c>
      <c r="E371">
        <v>1</v>
      </c>
      <c r="F371">
        <v>0.01</v>
      </c>
      <c r="G371">
        <v>0</v>
      </c>
    </row>
    <row r="372" spans="1:7" x14ac:dyDescent="0.25">
      <c r="A372">
        <v>1707161.5</v>
      </c>
      <c r="B372">
        <v>10</v>
      </c>
      <c r="C372">
        <v>11.645508</v>
      </c>
      <c r="D372">
        <v>9.5004720000000002</v>
      </c>
      <c r="E372">
        <v>1</v>
      </c>
      <c r="F372">
        <v>0.01</v>
      </c>
      <c r="G372">
        <v>0</v>
      </c>
    </row>
    <row r="373" spans="1:7" x14ac:dyDescent="0.25">
      <c r="A373">
        <v>1711779.16</v>
      </c>
      <c r="B373">
        <v>10</v>
      </c>
      <c r="C373">
        <v>10.253906000000001</v>
      </c>
      <c r="D373">
        <v>10.876245000000001</v>
      </c>
      <c r="E373">
        <v>1</v>
      </c>
      <c r="F373">
        <v>0.01</v>
      </c>
      <c r="G373">
        <v>0</v>
      </c>
    </row>
    <row r="374" spans="1:7" x14ac:dyDescent="0.25">
      <c r="A374">
        <v>1716397.2120000001</v>
      </c>
      <c r="B374">
        <v>10</v>
      </c>
      <c r="C374">
        <v>10.180664</v>
      </c>
      <c r="D374">
        <v>10.945865</v>
      </c>
      <c r="E374">
        <v>1</v>
      </c>
      <c r="F374">
        <v>0.01</v>
      </c>
      <c r="G374">
        <v>0</v>
      </c>
    </row>
    <row r="375" spans="1:7" x14ac:dyDescent="0.25">
      <c r="A375">
        <v>1721014.54</v>
      </c>
      <c r="B375">
        <v>10</v>
      </c>
      <c r="C375">
        <v>9.5214839999999992</v>
      </c>
      <c r="D375">
        <v>11.607775</v>
      </c>
      <c r="E375">
        <v>1</v>
      </c>
      <c r="F375">
        <v>0.01</v>
      </c>
      <c r="G375">
        <v>0</v>
      </c>
    </row>
    <row r="376" spans="1:7" x14ac:dyDescent="0.25">
      <c r="A376">
        <v>1725632.26</v>
      </c>
      <c r="B376">
        <v>10</v>
      </c>
      <c r="C376">
        <v>10.904947999999999</v>
      </c>
      <c r="D376">
        <v>10.221114</v>
      </c>
      <c r="E376">
        <v>1</v>
      </c>
      <c r="F376">
        <v>0.01</v>
      </c>
      <c r="G376">
        <v>0</v>
      </c>
    </row>
    <row r="377" spans="1:7" x14ac:dyDescent="0.25">
      <c r="A377">
        <v>1730250</v>
      </c>
      <c r="B377">
        <v>10</v>
      </c>
      <c r="C377">
        <v>9.4549009999999996</v>
      </c>
      <c r="D377">
        <v>11.667862</v>
      </c>
      <c r="E377">
        <v>1</v>
      </c>
      <c r="F377">
        <v>0.01</v>
      </c>
      <c r="G377">
        <v>0</v>
      </c>
    </row>
    <row r="378" spans="1:7" x14ac:dyDescent="0.25">
      <c r="A378">
        <v>1734867.76</v>
      </c>
      <c r="B378">
        <v>10</v>
      </c>
      <c r="C378">
        <v>11.474608999999999</v>
      </c>
      <c r="D378">
        <v>9.6411820000000006</v>
      </c>
      <c r="E378">
        <v>1</v>
      </c>
      <c r="F378">
        <v>0.01</v>
      </c>
      <c r="G378">
        <v>0</v>
      </c>
    </row>
    <row r="379" spans="1:7" x14ac:dyDescent="0.25">
      <c r="A379">
        <v>1739485.9169999999</v>
      </c>
      <c r="B379">
        <v>10</v>
      </c>
      <c r="C379">
        <v>10.107422</v>
      </c>
      <c r="D379">
        <v>10.995186</v>
      </c>
      <c r="E379">
        <v>1</v>
      </c>
      <c r="F379">
        <v>0.01</v>
      </c>
      <c r="G379">
        <v>0</v>
      </c>
    </row>
    <row r="380" spans="1:7" x14ac:dyDescent="0.25">
      <c r="A380">
        <v>1744103.34</v>
      </c>
      <c r="B380">
        <v>10</v>
      </c>
      <c r="C380">
        <v>9.6546520000000005</v>
      </c>
      <c r="D380">
        <v>11.450137</v>
      </c>
      <c r="E380">
        <v>1</v>
      </c>
      <c r="F380">
        <v>0.01</v>
      </c>
      <c r="G380">
        <v>0</v>
      </c>
    </row>
    <row r="381" spans="1:7" x14ac:dyDescent="0.25">
      <c r="A381">
        <v>1748721.16</v>
      </c>
      <c r="B381">
        <v>10</v>
      </c>
      <c r="C381">
        <v>10.498047</v>
      </c>
      <c r="D381">
        <v>10.605596999999999</v>
      </c>
      <c r="E381">
        <v>1</v>
      </c>
      <c r="F381">
        <v>0.01</v>
      </c>
      <c r="G381">
        <v>0</v>
      </c>
    </row>
    <row r="382" spans="1:7" x14ac:dyDescent="0.25">
      <c r="A382">
        <v>1753339</v>
      </c>
      <c r="B382">
        <v>10</v>
      </c>
      <c r="C382">
        <v>9.3883170000000007</v>
      </c>
      <c r="D382">
        <v>11.716369</v>
      </c>
      <c r="E382">
        <v>1</v>
      </c>
      <c r="F382">
        <v>0.01</v>
      </c>
      <c r="G382">
        <v>0</v>
      </c>
    </row>
    <row r="383" spans="1:7" x14ac:dyDescent="0.25">
      <c r="A383">
        <v>1757956.86</v>
      </c>
      <c r="B383">
        <v>10</v>
      </c>
      <c r="C383">
        <v>10.253906000000001</v>
      </c>
      <c r="D383">
        <v>10.853463</v>
      </c>
      <c r="E383">
        <v>1</v>
      </c>
      <c r="F383">
        <v>0.01</v>
      </c>
      <c r="G383">
        <v>0</v>
      </c>
    </row>
    <row r="384" spans="1:7" x14ac:dyDescent="0.25">
      <c r="A384">
        <v>1762574.74</v>
      </c>
      <c r="B384">
        <v>10</v>
      </c>
      <c r="C384">
        <v>10.473633</v>
      </c>
      <c r="D384">
        <v>10.627673</v>
      </c>
      <c r="E384">
        <v>1</v>
      </c>
      <c r="F384">
        <v>0.01</v>
      </c>
      <c r="G384">
        <v>0</v>
      </c>
    </row>
    <row r="385" spans="1:7" x14ac:dyDescent="0.25">
      <c r="A385">
        <v>1767192.64</v>
      </c>
      <c r="B385">
        <v>10</v>
      </c>
      <c r="C385">
        <v>8.7158200000000008</v>
      </c>
      <c r="D385">
        <v>12.392239999999999</v>
      </c>
      <c r="E385">
        <v>1</v>
      </c>
      <c r="F385">
        <v>0.01</v>
      </c>
      <c r="G385">
        <v>0</v>
      </c>
    </row>
    <row r="386" spans="1:7" x14ac:dyDescent="0.25">
      <c r="A386">
        <v>1771810.9439999999</v>
      </c>
      <c r="B386">
        <v>10</v>
      </c>
      <c r="C386">
        <v>10.546875</v>
      </c>
      <c r="D386">
        <v>10.56733</v>
      </c>
      <c r="E386">
        <v>1</v>
      </c>
      <c r="F386">
        <v>0.01</v>
      </c>
      <c r="G386">
        <v>0</v>
      </c>
    </row>
    <row r="387" spans="1:7" x14ac:dyDescent="0.25">
      <c r="A387">
        <v>1776428.5</v>
      </c>
      <c r="B387">
        <v>10</v>
      </c>
      <c r="C387">
        <v>9.4549009999999996</v>
      </c>
      <c r="D387">
        <v>11.659288</v>
      </c>
      <c r="E387">
        <v>1</v>
      </c>
      <c r="F387">
        <v>0.01</v>
      </c>
      <c r="G387">
        <v>0</v>
      </c>
    </row>
    <row r="388" spans="1:7" x14ac:dyDescent="0.25">
      <c r="A388">
        <v>1781046.46</v>
      </c>
      <c r="B388">
        <v>10</v>
      </c>
      <c r="C388">
        <v>10.416667</v>
      </c>
      <c r="D388">
        <v>10.698485</v>
      </c>
      <c r="E388">
        <v>1</v>
      </c>
      <c r="F388">
        <v>0.01</v>
      </c>
      <c r="G388">
        <v>0</v>
      </c>
    </row>
    <row r="389" spans="1:7" x14ac:dyDescent="0.25">
      <c r="A389">
        <v>1785664.44</v>
      </c>
      <c r="B389">
        <v>10</v>
      </c>
      <c r="C389">
        <v>8.9888139999999996</v>
      </c>
      <c r="D389">
        <v>12.131788</v>
      </c>
      <c r="E389">
        <v>1</v>
      </c>
      <c r="F389">
        <v>0.01</v>
      </c>
      <c r="G389">
        <v>0</v>
      </c>
    </row>
    <row r="390" spans="1:7" x14ac:dyDescent="0.25">
      <c r="A390">
        <v>1790282.44</v>
      </c>
      <c r="B390">
        <v>10</v>
      </c>
      <c r="C390">
        <v>10.172526</v>
      </c>
      <c r="D390">
        <v>10.954364999999999</v>
      </c>
      <c r="E390">
        <v>1</v>
      </c>
      <c r="F390">
        <v>0.01</v>
      </c>
      <c r="G390">
        <v>0</v>
      </c>
    </row>
    <row r="391" spans="1:7" x14ac:dyDescent="0.25">
      <c r="A391">
        <v>1794900.8489999999</v>
      </c>
      <c r="B391">
        <v>10</v>
      </c>
      <c r="C391">
        <v>10.034179999999999</v>
      </c>
      <c r="D391">
        <v>11.090989</v>
      </c>
      <c r="E391">
        <v>1</v>
      </c>
      <c r="F391">
        <v>0.01</v>
      </c>
      <c r="G391">
        <v>0</v>
      </c>
    </row>
    <row r="392" spans="1:7" x14ac:dyDescent="0.25">
      <c r="A392">
        <v>1799518.5</v>
      </c>
      <c r="B392">
        <v>10</v>
      </c>
      <c r="C392">
        <v>9.2551489999999994</v>
      </c>
      <c r="D392">
        <v>11.876533999999999</v>
      </c>
      <c r="E392">
        <v>1</v>
      </c>
      <c r="F392">
        <v>0.01</v>
      </c>
      <c r="G392">
        <v>0</v>
      </c>
    </row>
    <row r="393" spans="1:7" x14ac:dyDescent="0.25">
      <c r="A393">
        <v>1804136.56</v>
      </c>
      <c r="B393">
        <v>10</v>
      </c>
      <c r="C393">
        <v>10.416667</v>
      </c>
      <c r="D393">
        <v>10.717478</v>
      </c>
      <c r="E393">
        <v>1</v>
      </c>
      <c r="F393">
        <v>0.01</v>
      </c>
      <c r="G393">
        <v>0</v>
      </c>
    </row>
    <row r="394" spans="1:7" x14ac:dyDescent="0.25">
      <c r="A394">
        <v>1808754.64</v>
      </c>
      <c r="B394">
        <v>10</v>
      </c>
      <c r="C394">
        <v>8.3229760000000006</v>
      </c>
      <c r="D394">
        <v>12.822722000000001</v>
      </c>
      <c r="E394">
        <v>1</v>
      </c>
      <c r="F394">
        <v>0.01</v>
      </c>
      <c r="G394">
        <v>0</v>
      </c>
    </row>
    <row r="395" spans="1:7" x14ac:dyDescent="0.25">
      <c r="A395">
        <v>1813372.74</v>
      </c>
      <c r="B395">
        <v>10</v>
      </c>
      <c r="C395">
        <v>9.8470049999999993</v>
      </c>
      <c r="D395">
        <v>11.312417999999999</v>
      </c>
      <c r="E395">
        <v>1</v>
      </c>
      <c r="F395">
        <v>0.01</v>
      </c>
      <c r="G395">
        <v>0</v>
      </c>
    </row>
    <row r="396" spans="1:7" x14ac:dyDescent="0.25">
      <c r="A396">
        <v>1817990.86</v>
      </c>
      <c r="B396">
        <v>10</v>
      </c>
      <c r="C396">
        <v>9.8144530000000003</v>
      </c>
      <c r="D396">
        <v>11.347791000000001</v>
      </c>
      <c r="E396">
        <v>1</v>
      </c>
      <c r="F396">
        <v>0.01</v>
      </c>
      <c r="G396">
        <v>0</v>
      </c>
    </row>
    <row r="397" spans="1:7" x14ac:dyDescent="0.25">
      <c r="A397">
        <v>1822609</v>
      </c>
      <c r="B397">
        <v>10</v>
      </c>
      <c r="C397">
        <v>9.2285160000000008</v>
      </c>
      <c r="D397">
        <v>11.941704</v>
      </c>
      <c r="E397">
        <v>1</v>
      </c>
      <c r="F397">
        <v>0.01</v>
      </c>
      <c r="G397">
        <v>0</v>
      </c>
    </row>
    <row r="398" spans="1:7" x14ac:dyDescent="0.25">
      <c r="A398">
        <v>1827227.16</v>
      </c>
      <c r="B398">
        <v>10</v>
      </c>
      <c r="C398">
        <v>9.5947270000000007</v>
      </c>
      <c r="D398">
        <v>11.585298999999999</v>
      </c>
      <c r="E398">
        <v>1</v>
      </c>
      <c r="F398">
        <v>0.01</v>
      </c>
      <c r="G398">
        <v>0</v>
      </c>
    </row>
    <row r="399" spans="1:7" x14ac:dyDescent="0.25">
      <c r="A399">
        <v>1831845.34</v>
      </c>
      <c r="B399">
        <v>10</v>
      </c>
      <c r="C399">
        <v>10.107422</v>
      </c>
      <c r="D399">
        <v>11.075086000000001</v>
      </c>
      <c r="E399">
        <v>1</v>
      </c>
      <c r="F399">
        <v>0.01</v>
      </c>
      <c r="G399">
        <v>0</v>
      </c>
    </row>
    <row r="400" spans="1:7" x14ac:dyDescent="0.25">
      <c r="A400">
        <v>1836463.9380000001</v>
      </c>
      <c r="B400">
        <v>10</v>
      </c>
      <c r="C400">
        <v>9.4482420000000005</v>
      </c>
      <c r="D400">
        <v>11.737969</v>
      </c>
      <c r="E400">
        <v>1</v>
      </c>
      <c r="F400">
        <v>0.01</v>
      </c>
      <c r="G400">
        <v>0</v>
      </c>
    </row>
    <row r="401" spans="1:7" x14ac:dyDescent="0.25">
      <c r="A401">
        <v>1841081.76</v>
      </c>
      <c r="B401">
        <v>10</v>
      </c>
      <c r="C401">
        <v>9.1219819999999991</v>
      </c>
      <c r="D401">
        <v>12.077336000000001</v>
      </c>
      <c r="E401">
        <v>1</v>
      </c>
      <c r="F401">
        <v>0.01</v>
      </c>
      <c r="G401">
        <v>0</v>
      </c>
    </row>
    <row r="402" spans="1:7" x14ac:dyDescent="0.25">
      <c r="A402">
        <v>1845700</v>
      </c>
      <c r="B402">
        <v>10</v>
      </c>
      <c r="C402">
        <v>10.009766000000001</v>
      </c>
      <c r="D402">
        <v>11.196063000000001</v>
      </c>
      <c r="E402">
        <v>1</v>
      </c>
      <c r="F402">
        <v>0.01</v>
      </c>
      <c r="G402">
        <v>0</v>
      </c>
    </row>
    <row r="403" spans="1:7" x14ac:dyDescent="0.25">
      <c r="A403">
        <v>1850318.26</v>
      </c>
      <c r="B403">
        <v>10</v>
      </c>
      <c r="C403">
        <v>9.0553980000000003</v>
      </c>
      <c r="D403">
        <v>12.159001</v>
      </c>
      <c r="E403">
        <v>1</v>
      </c>
      <c r="F403">
        <v>0.01</v>
      </c>
      <c r="G403">
        <v>0</v>
      </c>
    </row>
    <row r="404" spans="1:7" x14ac:dyDescent="0.25">
      <c r="A404">
        <v>1854936.54</v>
      </c>
      <c r="B404">
        <v>10</v>
      </c>
      <c r="C404">
        <v>10.091146</v>
      </c>
      <c r="D404">
        <v>11.129652999999999</v>
      </c>
      <c r="E404">
        <v>1</v>
      </c>
      <c r="F404">
        <v>0.01</v>
      </c>
      <c r="G404">
        <v>0</v>
      </c>
    </row>
    <row r="405" spans="1:7" x14ac:dyDescent="0.25">
      <c r="A405">
        <v>1859555.243</v>
      </c>
      <c r="B405">
        <v>10</v>
      </c>
      <c r="C405">
        <v>10.107422</v>
      </c>
      <c r="D405">
        <v>11.111723</v>
      </c>
      <c r="E405">
        <v>1</v>
      </c>
      <c r="F405">
        <v>0.01</v>
      </c>
      <c r="G405">
        <v>0</v>
      </c>
    </row>
    <row r="406" spans="1:7" x14ac:dyDescent="0.25">
      <c r="A406">
        <v>1864173.16</v>
      </c>
      <c r="B406">
        <v>10</v>
      </c>
      <c r="C406">
        <v>8.8556460000000001</v>
      </c>
      <c r="D406">
        <v>12.373003000000001</v>
      </c>
      <c r="E406">
        <v>1</v>
      </c>
      <c r="F406">
        <v>0.01</v>
      </c>
      <c r="G406">
        <v>0</v>
      </c>
    </row>
    <row r="407" spans="1:7" x14ac:dyDescent="0.25">
      <c r="A407">
        <v>1868791.5</v>
      </c>
      <c r="B407">
        <v>10</v>
      </c>
      <c r="C407">
        <v>9.9283850000000005</v>
      </c>
      <c r="D407">
        <v>11.309384</v>
      </c>
      <c r="E407">
        <v>1</v>
      </c>
      <c r="F407">
        <v>0.01</v>
      </c>
      <c r="G407">
        <v>0</v>
      </c>
    </row>
    <row r="408" spans="1:7" x14ac:dyDescent="0.25">
      <c r="A408">
        <v>1873409.86</v>
      </c>
      <c r="B408">
        <v>10</v>
      </c>
      <c r="C408">
        <v>9.321733</v>
      </c>
      <c r="D408">
        <v>11.92291</v>
      </c>
      <c r="E408">
        <v>1</v>
      </c>
      <c r="F408">
        <v>0.01</v>
      </c>
      <c r="G408">
        <v>0</v>
      </c>
    </row>
    <row r="409" spans="1:7" x14ac:dyDescent="0.25">
      <c r="A409">
        <v>1878028.24</v>
      </c>
      <c r="B409">
        <v>10</v>
      </c>
      <c r="C409">
        <v>10.498047</v>
      </c>
      <c r="D409">
        <v>10.747947999999999</v>
      </c>
      <c r="E409">
        <v>1</v>
      </c>
      <c r="F409">
        <v>0.01</v>
      </c>
      <c r="G409">
        <v>0</v>
      </c>
    </row>
    <row r="410" spans="1:7" x14ac:dyDescent="0.25">
      <c r="A410">
        <v>1882646.64</v>
      </c>
      <c r="B410">
        <v>10</v>
      </c>
      <c r="C410">
        <v>9.8876950000000008</v>
      </c>
      <c r="D410">
        <v>11.355085000000001</v>
      </c>
      <c r="E410">
        <v>1</v>
      </c>
      <c r="F410">
        <v>0.01</v>
      </c>
      <c r="G410">
        <v>0</v>
      </c>
    </row>
    <row r="411" spans="1:7" x14ac:dyDescent="0.25">
      <c r="A411">
        <v>1887265.06</v>
      </c>
      <c r="B411">
        <v>10</v>
      </c>
      <c r="C411">
        <v>9.5214839999999992</v>
      </c>
      <c r="D411">
        <v>11.72622</v>
      </c>
      <c r="E411">
        <v>1</v>
      </c>
      <c r="F411">
        <v>0.01</v>
      </c>
      <c r="G411">
        <v>0</v>
      </c>
    </row>
    <row r="412" spans="1:7" x14ac:dyDescent="0.25">
      <c r="A412">
        <v>1891883.91</v>
      </c>
      <c r="B412">
        <v>10</v>
      </c>
      <c r="C412">
        <v>10.180664</v>
      </c>
      <c r="D412">
        <v>11.069521999999999</v>
      </c>
      <c r="E412">
        <v>1</v>
      </c>
      <c r="F412">
        <v>0.01</v>
      </c>
      <c r="G412">
        <v>0</v>
      </c>
    </row>
    <row r="413" spans="1:7" x14ac:dyDescent="0.25">
      <c r="A413">
        <v>1896501.96</v>
      </c>
      <c r="B413">
        <v>10</v>
      </c>
      <c r="C413">
        <v>9.5214839999999992</v>
      </c>
      <c r="D413">
        <v>11.731432</v>
      </c>
      <c r="E413">
        <v>1</v>
      </c>
      <c r="F413">
        <v>0.01</v>
      </c>
      <c r="G413">
        <v>0</v>
      </c>
    </row>
    <row r="414" spans="1:7" x14ac:dyDescent="0.25">
      <c r="A414">
        <v>1901120.44</v>
      </c>
      <c r="B414">
        <v>10</v>
      </c>
      <c r="C414">
        <v>10.498047</v>
      </c>
      <c r="D414">
        <v>10.754723</v>
      </c>
      <c r="E414">
        <v>1</v>
      </c>
      <c r="F414">
        <v>0.01</v>
      </c>
      <c r="G414">
        <v>0</v>
      </c>
    </row>
    <row r="415" spans="1:7" x14ac:dyDescent="0.25">
      <c r="A415">
        <v>1905738.94</v>
      </c>
      <c r="B415">
        <v>10</v>
      </c>
      <c r="C415">
        <v>9.4549009999999996</v>
      </c>
      <c r="D415">
        <v>11.798301</v>
      </c>
      <c r="E415">
        <v>1</v>
      </c>
      <c r="F415">
        <v>0.01</v>
      </c>
      <c r="G415">
        <v>0</v>
      </c>
    </row>
    <row r="416" spans="1:7" x14ac:dyDescent="0.25">
      <c r="A416">
        <v>1910357.46</v>
      </c>
      <c r="B416">
        <v>10</v>
      </c>
      <c r="C416">
        <v>10.660807</v>
      </c>
      <c r="D416">
        <v>10.591526</v>
      </c>
      <c r="E416">
        <v>1</v>
      </c>
      <c r="F416">
        <v>0.01</v>
      </c>
      <c r="G416">
        <v>0</v>
      </c>
    </row>
    <row r="417" spans="1:7" x14ac:dyDescent="0.25">
      <c r="A417">
        <v>1914976.415</v>
      </c>
      <c r="B417">
        <v>10</v>
      </c>
      <c r="C417">
        <v>10.546875</v>
      </c>
      <c r="D417">
        <v>10.695394</v>
      </c>
      <c r="E417">
        <v>1</v>
      </c>
      <c r="F417">
        <v>0.01</v>
      </c>
      <c r="G417">
        <v>0</v>
      </c>
    </row>
    <row r="418" spans="1:7" x14ac:dyDescent="0.25">
      <c r="A418">
        <v>1919594.56</v>
      </c>
      <c r="B418">
        <v>10</v>
      </c>
      <c r="C418">
        <v>10.387074</v>
      </c>
      <c r="D418">
        <v>10.846634</v>
      </c>
      <c r="E418">
        <v>1</v>
      </c>
      <c r="F418">
        <v>0.01</v>
      </c>
      <c r="G418">
        <v>0</v>
      </c>
    </row>
    <row r="419" spans="1:7" x14ac:dyDescent="0.25">
      <c r="A419">
        <v>1924213.14</v>
      </c>
      <c r="B419">
        <v>10</v>
      </c>
      <c r="C419">
        <v>10.416667</v>
      </c>
      <c r="D419">
        <v>10.811014</v>
      </c>
      <c r="E419">
        <v>1</v>
      </c>
      <c r="F419">
        <v>0.01</v>
      </c>
      <c r="G419">
        <v>0</v>
      </c>
    </row>
    <row r="420" spans="1:7" x14ac:dyDescent="0.25">
      <c r="A420">
        <v>1928831.74</v>
      </c>
      <c r="B420">
        <v>10</v>
      </c>
      <c r="C420">
        <v>9.8544029999999996</v>
      </c>
      <c r="D420">
        <v>11.370792</v>
      </c>
      <c r="E420">
        <v>1</v>
      </c>
      <c r="F420">
        <v>0.01</v>
      </c>
      <c r="G420">
        <v>0</v>
      </c>
    </row>
    <row r="421" spans="1:7" x14ac:dyDescent="0.25">
      <c r="A421">
        <v>1933450.36</v>
      </c>
      <c r="B421">
        <v>10</v>
      </c>
      <c r="C421">
        <v>10.742188000000001</v>
      </c>
      <c r="D421">
        <v>10.478533000000001</v>
      </c>
      <c r="E421">
        <v>1</v>
      </c>
      <c r="F421">
        <v>0.01</v>
      </c>
      <c r="G421">
        <v>0</v>
      </c>
    </row>
    <row r="422" spans="1:7" x14ac:dyDescent="0.25">
      <c r="A422">
        <v>1938069</v>
      </c>
      <c r="B422">
        <v>10</v>
      </c>
      <c r="C422">
        <v>10.839843999999999</v>
      </c>
      <c r="D422">
        <v>10.367694</v>
      </c>
      <c r="E422">
        <v>1</v>
      </c>
      <c r="F422">
        <v>0.01</v>
      </c>
      <c r="G422">
        <v>0</v>
      </c>
    </row>
    <row r="423" spans="1:7" x14ac:dyDescent="0.25">
      <c r="A423">
        <v>1942687.66</v>
      </c>
      <c r="B423">
        <v>10</v>
      </c>
      <c r="C423">
        <v>9.7412109999999998</v>
      </c>
      <c r="D423">
        <v>11.461484</v>
      </c>
      <c r="E423">
        <v>1</v>
      </c>
      <c r="F423">
        <v>0.01</v>
      </c>
      <c r="G423">
        <v>0</v>
      </c>
    </row>
    <row r="424" spans="1:7" x14ac:dyDescent="0.25">
      <c r="A424">
        <v>1947306.34</v>
      </c>
      <c r="B424">
        <v>10</v>
      </c>
      <c r="C424">
        <v>11.059570000000001</v>
      </c>
      <c r="D424">
        <v>10.136452</v>
      </c>
      <c r="E424">
        <v>1</v>
      </c>
      <c r="F424">
        <v>0.01</v>
      </c>
      <c r="G424">
        <v>0</v>
      </c>
    </row>
    <row r="425" spans="1:7" x14ac:dyDescent="0.25">
      <c r="A425">
        <v>1951925.04</v>
      </c>
      <c r="B425">
        <v>10</v>
      </c>
      <c r="C425">
        <v>9.8876950000000008</v>
      </c>
      <c r="D425">
        <v>11.300433</v>
      </c>
      <c r="E425">
        <v>1</v>
      </c>
      <c r="F425">
        <v>0.01</v>
      </c>
      <c r="G425">
        <v>0</v>
      </c>
    </row>
    <row r="426" spans="1:7" x14ac:dyDescent="0.25">
      <c r="A426">
        <v>1956544.1839999999</v>
      </c>
      <c r="B426">
        <v>10</v>
      </c>
      <c r="C426">
        <v>11.059570000000001</v>
      </c>
      <c r="D426">
        <v>10.120664</v>
      </c>
      <c r="E426">
        <v>1</v>
      </c>
      <c r="F426">
        <v>0.01</v>
      </c>
      <c r="G426">
        <v>0</v>
      </c>
    </row>
    <row r="427" spans="1:7" x14ac:dyDescent="0.25">
      <c r="A427">
        <v>1961162.5</v>
      </c>
      <c r="B427">
        <v>10</v>
      </c>
      <c r="C427">
        <v>9.9209870000000002</v>
      </c>
      <c r="D427">
        <v>11.250259</v>
      </c>
      <c r="E427">
        <v>1</v>
      </c>
      <c r="F427">
        <v>0.01</v>
      </c>
      <c r="G427">
        <v>0</v>
      </c>
    </row>
    <row r="428" spans="1:7" x14ac:dyDescent="0.25">
      <c r="A428">
        <v>1965781.26</v>
      </c>
      <c r="B428">
        <v>10</v>
      </c>
      <c r="C428">
        <v>10.986328</v>
      </c>
      <c r="D428">
        <v>10.178113</v>
      </c>
      <c r="E428">
        <v>1</v>
      </c>
      <c r="F428">
        <v>0.01</v>
      </c>
      <c r="G428">
        <v>0</v>
      </c>
    </row>
    <row r="429" spans="1:7" x14ac:dyDescent="0.25">
      <c r="A429">
        <v>1970400.04</v>
      </c>
      <c r="B429">
        <v>10</v>
      </c>
      <c r="C429">
        <v>9.9875710000000009</v>
      </c>
      <c r="D429">
        <v>11.167942999999999</v>
      </c>
      <c r="E429">
        <v>1</v>
      </c>
      <c r="F429">
        <v>0.01</v>
      </c>
      <c r="G429">
        <v>0</v>
      </c>
    </row>
    <row r="430" spans="1:7" x14ac:dyDescent="0.25">
      <c r="A430">
        <v>1975018.84</v>
      </c>
      <c r="B430">
        <v>10</v>
      </c>
      <c r="C430">
        <v>10.253906000000001</v>
      </c>
      <c r="D430">
        <v>10.899796</v>
      </c>
      <c r="E430">
        <v>1</v>
      </c>
      <c r="F430">
        <v>0.01</v>
      </c>
      <c r="G430">
        <v>0</v>
      </c>
    </row>
    <row r="431" spans="1:7" x14ac:dyDescent="0.25">
      <c r="A431">
        <v>1979638.0889999999</v>
      </c>
      <c r="B431">
        <v>10</v>
      </c>
      <c r="C431">
        <v>10.180664</v>
      </c>
      <c r="D431">
        <v>10.969417</v>
      </c>
      <c r="E431">
        <v>1</v>
      </c>
      <c r="F431">
        <v>0.01</v>
      </c>
      <c r="G431">
        <v>0</v>
      </c>
    </row>
    <row r="432" spans="1:7" x14ac:dyDescent="0.25">
      <c r="A432">
        <v>1984256.5</v>
      </c>
      <c r="B432">
        <v>10</v>
      </c>
      <c r="C432">
        <v>10.853161</v>
      </c>
      <c r="D432">
        <v>10.287444000000001</v>
      </c>
      <c r="E432">
        <v>1</v>
      </c>
      <c r="F432">
        <v>0.01</v>
      </c>
      <c r="G432">
        <v>0</v>
      </c>
    </row>
    <row r="433" spans="1:7" x14ac:dyDescent="0.25">
      <c r="A433">
        <v>1988875.36</v>
      </c>
      <c r="B433">
        <v>10</v>
      </c>
      <c r="C433">
        <v>11.393229</v>
      </c>
      <c r="D433">
        <v>9.7305270000000004</v>
      </c>
      <c r="E433">
        <v>1</v>
      </c>
      <c r="F433">
        <v>0.01</v>
      </c>
      <c r="G433">
        <v>0</v>
      </c>
    </row>
    <row r="434" spans="1:7" x14ac:dyDescent="0.25">
      <c r="A434">
        <v>1993494.24</v>
      </c>
      <c r="B434">
        <v>10</v>
      </c>
      <c r="C434">
        <v>9.2551489999999994</v>
      </c>
      <c r="D434">
        <v>11.862664000000001</v>
      </c>
      <c r="E434">
        <v>1</v>
      </c>
      <c r="F434">
        <v>0.01</v>
      </c>
      <c r="G434">
        <v>0</v>
      </c>
    </row>
    <row r="435" spans="1:7" x14ac:dyDescent="0.25">
      <c r="A435">
        <v>1998113.14</v>
      </c>
      <c r="B435">
        <v>10</v>
      </c>
      <c r="C435">
        <v>10.742188000000001</v>
      </c>
      <c r="D435">
        <v>10.375645</v>
      </c>
      <c r="E435">
        <v>1</v>
      </c>
      <c r="F435">
        <v>0.01</v>
      </c>
      <c r="G435">
        <v>0</v>
      </c>
    </row>
    <row r="436" spans="1:7" x14ac:dyDescent="0.25">
      <c r="A436">
        <v>2002732.06</v>
      </c>
      <c r="B436">
        <v>10</v>
      </c>
      <c r="C436">
        <v>10.913086</v>
      </c>
      <c r="D436">
        <v>10.190953</v>
      </c>
      <c r="E436">
        <v>1</v>
      </c>
      <c r="F436">
        <v>0.01</v>
      </c>
      <c r="G436">
        <v>0</v>
      </c>
    </row>
    <row r="437" spans="1:7" x14ac:dyDescent="0.25">
      <c r="A437">
        <v>2007351</v>
      </c>
      <c r="B437">
        <v>10</v>
      </c>
      <c r="C437">
        <v>9.5947270000000007</v>
      </c>
      <c r="D437">
        <v>11.505081000000001</v>
      </c>
      <c r="E437">
        <v>1</v>
      </c>
      <c r="F437">
        <v>0.01</v>
      </c>
      <c r="G437">
        <v>0</v>
      </c>
    </row>
    <row r="438" spans="1:7" x14ac:dyDescent="0.25">
      <c r="A438">
        <v>2011969.96</v>
      </c>
      <c r="B438">
        <v>10</v>
      </c>
      <c r="C438">
        <v>10.913086</v>
      </c>
      <c r="D438">
        <v>10.18249</v>
      </c>
      <c r="E438">
        <v>1</v>
      </c>
      <c r="F438">
        <v>0.01</v>
      </c>
      <c r="G438">
        <v>0</v>
      </c>
    </row>
    <row r="439" spans="1:7" x14ac:dyDescent="0.25">
      <c r="A439">
        <v>2016588.94</v>
      </c>
      <c r="B439">
        <v>10</v>
      </c>
      <c r="C439">
        <v>9.2285160000000008</v>
      </c>
      <c r="D439">
        <v>11.865880000000001</v>
      </c>
      <c r="E439">
        <v>1</v>
      </c>
      <c r="F439">
        <v>0.01</v>
      </c>
      <c r="G439">
        <v>0</v>
      </c>
    </row>
    <row r="440" spans="1:7" x14ac:dyDescent="0.25">
      <c r="A440">
        <v>2021207.94</v>
      </c>
      <c r="B440">
        <v>10</v>
      </c>
      <c r="C440">
        <v>10.986328</v>
      </c>
      <c r="D440">
        <v>10.106277</v>
      </c>
      <c r="E440">
        <v>1</v>
      </c>
      <c r="F440">
        <v>0.01</v>
      </c>
      <c r="G440">
        <v>0</v>
      </c>
    </row>
    <row r="441" spans="1:7" x14ac:dyDescent="0.25">
      <c r="A441">
        <v>2025826.96</v>
      </c>
      <c r="B441">
        <v>10</v>
      </c>
      <c r="C441">
        <v>9.5214839999999992</v>
      </c>
      <c r="D441">
        <v>11.566889</v>
      </c>
      <c r="E441">
        <v>1</v>
      </c>
      <c r="F441">
        <v>0.01</v>
      </c>
      <c r="G441">
        <v>0</v>
      </c>
    </row>
    <row r="442" spans="1:7" x14ac:dyDescent="0.25">
      <c r="A442">
        <v>2030446</v>
      </c>
      <c r="B442">
        <v>10</v>
      </c>
      <c r="C442">
        <v>10.839843999999999</v>
      </c>
      <c r="D442">
        <v>10.245519</v>
      </c>
      <c r="E442">
        <v>1</v>
      </c>
      <c r="F442">
        <v>0.01</v>
      </c>
      <c r="G442">
        <v>0</v>
      </c>
    </row>
    <row r="443" spans="1:7" x14ac:dyDescent="0.25">
      <c r="A443">
        <v>2035065.06</v>
      </c>
      <c r="B443">
        <v>10</v>
      </c>
      <c r="C443">
        <v>9.4482420000000005</v>
      </c>
      <c r="D443">
        <v>11.634719</v>
      </c>
      <c r="E443">
        <v>1</v>
      </c>
      <c r="F443">
        <v>0.01</v>
      </c>
      <c r="G443">
        <v>0</v>
      </c>
    </row>
    <row r="444" spans="1:7" x14ac:dyDescent="0.25">
      <c r="A444">
        <v>2039684.5819999999</v>
      </c>
      <c r="B444">
        <v>10</v>
      </c>
      <c r="C444">
        <v>10.839843999999999</v>
      </c>
      <c r="D444">
        <v>10.240717</v>
      </c>
      <c r="E444">
        <v>1</v>
      </c>
      <c r="F444">
        <v>0.01</v>
      </c>
      <c r="G444">
        <v>0</v>
      </c>
    </row>
    <row r="445" spans="1:7" x14ac:dyDescent="0.25">
      <c r="A445">
        <v>2044303.24</v>
      </c>
      <c r="B445">
        <v>10</v>
      </c>
      <c r="C445">
        <v>9.321733</v>
      </c>
      <c r="D445">
        <v>11.757346999999999</v>
      </c>
      <c r="E445">
        <v>1</v>
      </c>
      <c r="F445">
        <v>0.01</v>
      </c>
      <c r="G445">
        <v>0</v>
      </c>
    </row>
    <row r="446" spans="1:7" x14ac:dyDescent="0.25">
      <c r="A446">
        <v>2048922.36</v>
      </c>
      <c r="B446">
        <v>10</v>
      </c>
      <c r="C446">
        <v>10.904947999999999</v>
      </c>
      <c r="D446">
        <v>10.172432000000001</v>
      </c>
      <c r="E446">
        <v>1</v>
      </c>
      <c r="F446">
        <v>0.01</v>
      </c>
      <c r="G446">
        <v>0</v>
      </c>
    </row>
    <row r="447" spans="1:7" x14ac:dyDescent="0.25">
      <c r="A447">
        <v>2053541.5</v>
      </c>
      <c r="B447">
        <v>10</v>
      </c>
      <c r="C447">
        <v>9.3883170000000007</v>
      </c>
      <c r="D447">
        <v>11.686375</v>
      </c>
      <c r="E447">
        <v>1</v>
      </c>
      <c r="F447">
        <v>0.01</v>
      </c>
      <c r="G447">
        <v>0</v>
      </c>
    </row>
    <row r="448" spans="1:7" x14ac:dyDescent="0.25">
      <c r="A448">
        <v>2058160.66</v>
      </c>
      <c r="B448">
        <v>10</v>
      </c>
      <c r="C448">
        <v>10.904947999999999</v>
      </c>
      <c r="D448">
        <v>10.167543999999999</v>
      </c>
      <c r="E448">
        <v>1</v>
      </c>
      <c r="F448">
        <v>0.01</v>
      </c>
      <c r="G448">
        <v>0</v>
      </c>
    </row>
    <row r="449" spans="1:7" x14ac:dyDescent="0.25">
      <c r="A449">
        <v>2062780.287</v>
      </c>
      <c r="B449">
        <v>10</v>
      </c>
      <c r="C449">
        <v>10.107422</v>
      </c>
      <c r="D449">
        <v>10.956633999999999</v>
      </c>
      <c r="E449">
        <v>1</v>
      </c>
      <c r="F449">
        <v>0.01</v>
      </c>
      <c r="G449">
        <v>0</v>
      </c>
    </row>
    <row r="450" spans="1:7" x14ac:dyDescent="0.25">
      <c r="A450">
        <v>2067399.04</v>
      </c>
      <c r="B450">
        <v>10</v>
      </c>
      <c r="C450">
        <v>9.2551489999999994</v>
      </c>
      <c r="D450">
        <v>11.814749000000001</v>
      </c>
      <c r="E450">
        <v>1</v>
      </c>
      <c r="F450">
        <v>0.01</v>
      </c>
      <c r="G450">
        <v>0</v>
      </c>
    </row>
    <row r="451" spans="1:7" x14ac:dyDescent="0.25">
      <c r="A451">
        <v>2072018.709</v>
      </c>
      <c r="B451">
        <v>10</v>
      </c>
      <c r="C451">
        <v>10.335286</v>
      </c>
      <c r="D451">
        <v>10.737684</v>
      </c>
      <c r="E451">
        <v>1</v>
      </c>
      <c r="F451">
        <v>0.01</v>
      </c>
      <c r="G451">
        <v>0</v>
      </c>
    </row>
    <row r="452" spans="1:7" x14ac:dyDescent="0.25">
      <c r="A452">
        <v>2076637.5</v>
      </c>
      <c r="B452">
        <v>10</v>
      </c>
      <c r="C452">
        <v>9.1219819999999991</v>
      </c>
      <c r="D452">
        <v>11.955964</v>
      </c>
      <c r="E452">
        <v>1</v>
      </c>
      <c r="F452">
        <v>0.01</v>
      </c>
      <c r="G452">
        <v>0</v>
      </c>
    </row>
    <row r="453" spans="1:7" x14ac:dyDescent="0.25">
      <c r="A453">
        <v>2081256.76</v>
      </c>
      <c r="B453">
        <v>10</v>
      </c>
      <c r="C453">
        <v>10.498047</v>
      </c>
      <c r="D453">
        <v>10.582748</v>
      </c>
      <c r="E453">
        <v>1</v>
      </c>
      <c r="F453">
        <v>0.01</v>
      </c>
      <c r="G453">
        <v>0</v>
      </c>
    </row>
    <row r="454" spans="1:7" x14ac:dyDescent="0.25">
      <c r="A454">
        <v>2085876.04</v>
      </c>
      <c r="B454">
        <v>10</v>
      </c>
      <c r="C454">
        <v>8.9888139999999996</v>
      </c>
      <c r="D454">
        <v>12.096685000000001</v>
      </c>
      <c r="E454">
        <v>1</v>
      </c>
      <c r="F454">
        <v>0.01</v>
      </c>
      <c r="G454">
        <v>0</v>
      </c>
    </row>
    <row r="455" spans="1:7" x14ac:dyDescent="0.25">
      <c r="A455">
        <v>2090495.34</v>
      </c>
      <c r="B455">
        <v>10</v>
      </c>
      <c r="C455">
        <v>9.9283850000000005</v>
      </c>
      <c r="D455">
        <v>11.165234</v>
      </c>
      <c r="E455">
        <v>1</v>
      </c>
      <c r="F455">
        <v>0.01</v>
      </c>
      <c r="G455">
        <v>0</v>
      </c>
    </row>
    <row r="456" spans="1:7" x14ac:dyDescent="0.25">
      <c r="A456">
        <v>2095114.66</v>
      </c>
      <c r="B456">
        <v>10</v>
      </c>
      <c r="C456">
        <v>8.7224789999999999</v>
      </c>
      <c r="D456">
        <v>12.383508000000001</v>
      </c>
      <c r="E456">
        <v>1</v>
      </c>
      <c r="F456">
        <v>0.01</v>
      </c>
      <c r="G456">
        <v>0</v>
      </c>
    </row>
    <row r="457" spans="1:7" x14ac:dyDescent="0.25">
      <c r="A457">
        <v>2099734</v>
      </c>
      <c r="B457">
        <v>10</v>
      </c>
      <c r="C457">
        <v>10.660807</v>
      </c>
      <c r="D457">
        <v>10.449805</v>
      </c>
      <c r="E457">
        <v>1</v>
      </c>
      <c r="F457">
        <v>0.01</v>
      </c>
      <c r="G457">
        <v>0</v>
      </c>
    </row>
    <row r="458" spans="1:7" x14ac:dyDescent="0.25">
      <c r="A458">
        <v>2104353.36</v>
      </c>
      <c r="B458">
        <v>10</v>
      </c>
      <c r="C458">
        <v>9.7412109999999998</v>
      </c>
      <c r="D458">
        <v>11.366051000000001</v>
      </c>
      <c r="E458">
        <v>1</v>
      </c>
      <c r="F458">
        <v>0.01</v>
      </c>
      <c r="G458">
        <v>0</v>
      </c>
    </row>
    <row r="459" spans="1:7" x14ac:dyDescent="0.25">
      <c r="A459">
        <v>2108972.7400000002</v>
      </c>
      <c r="B459">
        <v>10</v>
      </c>
      <c r="C459">
        <v>10.180664</v>
      </c>
      <c r="D459">
        <v>10.927249</v>
      </c>
      <c r="E459">
        <v>1</v>
      </c>
      <c r="F459">
        <v>0.01</v>
      </c>
      <c r="G459">
        <v>0</v>
      </c>
    </row>
    <row r="460" spans="1:7" x14ac:dyDescent="0.25">
      <c r="A460">
        <v>2113592.14</v>
      </c>
      <c r="B460">
        <v>10</v>
      </c>
      <c r="C460">
        <v>8.256392</v>
      </c>
      <c r="D460">
        <v>12.865848</v>
      </c>
      <c r="E460">
        <v>1</v>
      </c>
      <c r="F460">
        <v>0.01</v>
      </c>
      <c r="G460">
        <v>0</v>
      </c>
    </row>
    <row r="461" spans="1:7" x14ac:dyDescent="0.25">
      <c r="A461">
        <v>2118211.56</v>
      </c>
      <c r="B461">
        <v>10</v>
      </c>
      <c r="C461">
        <v>10.335286</v>
      </c>
      <c r="D461">
        <v>10.797516</v>
      </c>
      <c r="E461">
        <v>1</v>
      </c>
      <c r="F461">
        <v>0.01</v>
      </c>
      <c r="G461">
        <v>0</v>
      </c>
    </row>
    <row r="462" spans="1:7" x14ac:dyDescent="0.25">
      <c r="A462">
        <v>2122831</v>
      </c>
      <c r="B462">
        <v>10</v>
      </c>
      <c r="C462">
        <v>9.5214839999999992</v>
      </c>
      <c r="D462">
        <v>11.612512000000001</v>
      </c>
      <c r="E462">
        <v>1</v>
      </c>
      <c r="F462">
        <v>0.01</v>
      </c>
      <c r="G462">
        <v>0</v>
      </c>
    </row>
    <row r="463" spans="1:7" x14ac:dyDescent="0.25">
      <c r="A463">
        <v>2127450.46</v>
      </c>
      <c r="B463">
        <v>10</v>
      </c>
      <c r="C463">
        <v>9.4482420000000005</v>
      </c>
      <c r="D463">
        <v>11.69434</v>
      </c>
      <c r="E463">
        <v>1</v>
      </c>
      <c r="F463">
        <v>0.01</v>
      </c>
      <c r="G463">
        <v>0</v>
      </c>
    </row>
    <row r="464" spans="1:7" x14ac:dyDescent="0.25">
      <c r="A464">
        <v>2132069.94</v>
      </c>
      <c r="B464">
        <v>10</v>
      </c>
      <c r="C464">
        <v>9.8876950000000008</v>
      </c>
      <c r="D464">
        <v>11.26042</v>
      </c>
      <c r="E464">
        <v>1</v>
      </c>
      <c r="F464">
        <v>0.01</v>
      </c>
      <c r="G464">
        <v>0</v>
      </c>
    </row>
    <row r="465" spans="1:7" x14ac:dyDescent="0.25">
      <c r="A465">
        <v>2136689.44</v>
      </c>
      <c r="B465">
        <v>10</v>
      </c>
      <c r="C465">
        <v>9.1552729999999993</v>
      </c>
      <c r="D465">
        <v>12.000817</v>
      </c>
      <c r="E465">
        <v>1</v>
      </c>
      <c r="F465">
        <v>0.01</v>
      </c>
      <c r="G465">
        <v>0</v>
      </c>
    </row>
    <row r="466" spans="1:7" x14ac:dyDescent="0.25">
      <c r="A466">
        <v>2141308.96</v>
      </c>
      <c r="B466">
        <v>10</v>
      </c>
      <c r="C466">
        <v>9.375</v>
      </c>
      <c r="D466">
        <v>11.793339</v>
      </c>
      <c r="E466">
        <v>1</v>
      </c>
      <c r="F466">
        <v>0.01</v>
      </c>
      <c r="G466">
        <v>0</v>
      </c>
    </row>
    <row r="467" spans="1:7" x14ac:dyDescent="0.25">
      <c r="A467">
        <v>2145928.5</v>
      </c>
      <c r="B467">
        <v>10</v>
      </c>
      <c r="C467">
        <v>9.0087890000000002</v>
      </c>
      <c r="D467">
        <v>12.173018000000001</v>
      </c>
      <c r="E467">
        <v>1</v>
      </c>
      <c r="F467">
        <v>0.01</v>
      </c>
      <c r="G467">
        <v>0</v>
      </c>
    </row>
    <row r="468" spans="1:7" x14ac:dyDescent="0.25">
      <c r="A468">
        <v>2150548.06</v>
      </c>
      <c r="B468">
        <v>10</v>
      </c>
      <c r="C468">
        <v>10.107422</v>
      </c>
      <c r="D468">
        <v>11.08175</v>
      </c>
      <c r="E468">
        <v>1</v>
      </c>
      <c r="F468">
        <v>0.01</v>
      </c>
      <c r="G468">
        <v>0</v>
      </c>
    </row>
    <row r="469" spans="1:7" x14ac:dyDescent="0.25">
      <c r="A469">
        <v>2155167.64</v>
      </c>
      <c r="B469">
        <v>10</v>
      </c>
      <c r="C469">
        <v>9.5214839999999992</v>
      </c>
      <c r="D469">
        <v>11.670780000000001</v>
      </c>
      <c r="E469">
        <v>1</v>
      </c>
      <c r="F469">
        <v>0.01</v>
      </c>
      <c r="G469">
        <v>0</v>
      </c>
    </row>
    <row r="470" spans="1:7" x14ac:dyDescent="0.25">
      <c r="A470">
        <v>2159787.2400000002</v>
      </c>
      <c r="B470">
        <v>10</v>
      </c>
      <c r="C470">
        <v>10.400391000000001</v>
      </c>
      <c r="D470">
        <v>10.792524999999999</v>
      </c>
      <c r="E470">
        <v>1</v>
      </c>
      <c r="F470">
        <v>0.01</v>
      </c>
      <c r="G470">
        <v>0</v>
      </c>
    </row>
    <row r="471" spans="1:7" x14ac:dyDescent="0.25">
      <c r="A471">
        <v>2164406.86</v>
      </c>
      <c r="B471">
        <v>10</v>
      </c>
      <c r="C471">
        <v>9.2285160000000008</v>
      </c>
      <c r="D471">
        <v>11.967492</v>
      </c>
      <c r="E471">
        <v>1</v>
      </c>
      <c r="F471">
        <v>0.01</v>
      </c>
      <c r="G471">
        <v>0</v>
      </c>
    </row>
    <row r="472" spans="1:7" x14ac:dyDescent="0.25">
      <c r="A472">
        <v>2169026.5</v>
      </c>
      <c r="B472">
        <v>10</v>
      </c>
      <c r="C472">
        <v>10.473633</v>
      </c>
      <c r="D472">
        <v>10.724857</v>
      </c>
      <c r="E472">
        <v>1</v>
      </c>
      <c r="F472">
        <v>0.01</v>
      </c>
      <c r="G472">
        <v>0</v>
      </c>
    </row>
    <row r="473" spans="1:7" x14ac:dyDescent="0.25">
      <c r="A473">
        <v>2173646.16</v>
      </c>
      <c r="B473">
        <v>10</v>
      </c>
      <c r="C473">
        <v>9.5214839999999992</v>
      </c>
      <c r="D473">
        <v>11.677046000000001</v>
      </c>
      <c r="E473">
        <v>1</v>
      </c>
      <c r="F473">
        <v>0.01</v>
      </c>
      <c r="G473">
        <v>0</v>
      </c>
    </row>
    <row r="474" spans="1:7" x14ac:dyDescent="0.25">
      <c r="A474">
        <v>2178265.84</v>
      </c>
      <c r="B474">
        <v>10</v>
      </c>
      <c r="C474">
        <v>10.913086</v>
      </c>
      <c r="D474">
        <v>10.281822999999999</v>
      </c>
      <c r="E474">
        <v>1</v>
      </c>
      <c r="F474">
        <v>0.01</v>
      </c>
      <c r="G474">
        <v>0</v>
      </c>
    </row>
    <row r="475" spans="1:7" x14ac:dyDescent="0.25">
      <c r="A475">
        <v>2182885.54</v>
      </c>
      <c r="B475">
        <v>10</v>
      </c>
      <c r="C475">
        <v>9.6679689999999994</v>
      </c>
      <c r="D475">
        <v>11.522098</v>
      </c>
      <c r="E475">
        <v>1</v>
      </c>
      <c r="F475">
        <v>0.01</v>
      </c>
      <c r="G475">
        <v>0</v>
      </c>
    </row>
    <row r="476" spans="1:7" x14ac:dyDescent="0.25">
      <c r="A476">
        <v>2187505.2599999998</v>
      </c>
      <c r="B476">
        <v>10</v>
      </c>
      <c r="C476">
        <v>11.279297</v>
      </c>
      <c r="D476">
        <v>9.9028759999999991</v>
      </c>
      <c r="E476">
        <v>1</v>
      </c>
      <c r="F476">
        <v>0.01</v>
      </c>
      <c r="G476">
        <v>0</v>
      </c>
    </row>
    <row r="477" spans="1:7" x14ac:dyDescent="0.25">
      <c r="A477">
        <v>2192125</v>
      </c>
      <c r="B477">
        <v>10</v>
      </c>
      <c r="C477">
        <v>9.7412109999999998</v>
      </c>
      <c r="D477">
        <v>11.432458</v>
      </c>
      <c r="E477">
        <v>1</v>
      </c>
      <c r="F477">
        <v>0.01</v>
      </c>
      <c r="G477">
        <v>0</v>
      </c>
    </row>
    <row r="478" spans="1:7" x14ac:dyDescent="0.25">
      <c r="A478">
        <v>2196744.7599999998</v>
      </c>
      <c r="B478">
        <v>10</v>
      </c>
      <c r="C478">
        <v>11.572266000000001</v>
      </c>
      <c r="D478">
        <v>9.5904579999999999</v>
      </c>
      <c r="E478">
        <v>1</v>
      </c>
      <c r="F478">
        <v>0.01</v>
      </c>
      <c r="G478">
        <v>0</v>
      </c>
    </row>
    <row r="479" spans="1:7" x14ac:dyDescent="0.25">
      <c r="A479">
        <v>2201364.54</v>
      </c>
      <c r="B479">
        <v>10</v>
      </c>
      <c r="C479">
        <v>9.7412109999999998</v>
      </c>
      <c r="D479">
        <v>11.410567</v>
      </c>
      <c r="E479">
        <v>1</v>
      </c>
      <c r="F479">
        <v>0.01</v>
      </c>
      <c r="G479">
        <v>0</v>
      </c>
    </row>
    <row r="480" spans="1:7" x14ac:dyDescent="0.25">
      <c r="A480">
        <v>2205984.818</v>
      </c>
      <c r="B480">
        <v>10</v>
      </c>
      <c r="C480">
        <v>10.986328</v>
      </c>
      <c r="D480">
        <v>10.159387000000001</v>
      </c>
      <c r="E480">
        <v>1</v>
      </c>
      <c r="F480">
        <v>0.01</v>
      </c>
      <c r="G480">
        <v>0</v>
      </c>
    </row>
    <row r="481" spans="1:7" x14ac:dyDescent="0.25">
      <c r="A481">
        <v>2210604.16</v>
      </c>
      <c r="B481">
        <v>10</v>
      </c>
      <c r="C481">
        <v>9.78782</v>
      </c>
      <c r="D481">
        <v>11.350799</v>
      </c>
      <c r="E481">
        <v>1</v>
      </c>
      <c r="F481">
        <v>0.01</v>
      </c>
      <c r="G481">
        <v>0</v>
      </c>
    </row>
    <row r="482" spans="1:7" x14ac:dyDescent="0.25">
      <c r="A482">
        <v>2215224</v>
      </c>
      <c r="B482">
        <v>10</v>
      </c>
      <c r="C482">
        <v>11.88151</v>
      </c>
      <c r="D482">
        <v>9.2445880000000002</v>
      </c>
      <c r="E482">
        <v>1</v>
      </c>
      <c r="F482">
        <v>0.01</v>
      </c>
      <c r="G482">
        <v>0</v>
      </c>
    </row>
    <row r="483" spans="1:7" x14ac:dyDescent="0.25">
      <c r="A483">
        <v>2219843.86</v>
      </c>
      <c r="B483">
        <v>10</v>
      </c>
      <c r="C483">
        <v>10.187322</v>
      </c>
      <c r="D483">
        <v>10.919812</v>
      </c>
      <c r="E483">
        <v>1</v>
      </c>
      <c r="F483">
        <v>0.01</v>
      </c>
      <c r="G483">
        <v>0</v>
      </c>
    </row>
    <row r="484" spans="1:7" x14ac:dyDescent="0.25">
      <c r="A484">
        <v>2224463.7400000002</v>
      </c>
      <c r="B484">
        <v>10</v>
      </c>
      <c r="C484">
        <v>11.149089</v>
      </c>
      <c r="D484">
        <v>9.9480229999999992</v>
      </c>
      <c r="E484">
        <v>1</v>
      </c>
      <c r="F484">
        <v>0.01</v>
      </c>
      <c r="G484">
        <v>0</v>
      </c>
    </row>
    <row r="485" spans="1:7" x14ac:dyDescent="0.25">
      <c r="A485">
        <v>2229083.64</v>
      </c>
      <c r="B485">
        <v>10</v>
      </c>
      <c r="C485">
        <v>9.9875710000000009</v>
      </c>
      <c r="D485">
        <v>11.099121</v>
      </c>
      <c r="E485">
        <v>1</v>
      </c>
      <c r="F485">
        <v>0.01</v>
      </c>
      <c r="G485">
        <v>0</v>
      </c>
    </row>
    <row r="486" spans="1:7" x14ac:dyDescent="0.25">
      <c r="A486">
        <v>2233703.56</v>
      </c>
      <c r="B486">
        <v>10</v>
      </c>
      <c r="C486">
        <v>11.88151</v>
      </c>
      <c r="D486">
        <v>9.1911629999999995</v>
      </c>
      <c r="E486">
        <v>1</v>
      </c>
      <c r="F486">
        <v>0.01</v>
      </c>
      <c r="G486">
        <v>0</v>
      </c>
    </row>
    <row r="487" spans="1:7" x14ac:dyDescent="0.25">
      <c r="A487">
        <v>2238323.5</v>
      </c>
      <c r="B487">
        <v>10</v>
      </c>
      <c r="C487">
        <v>9.78782</v>
      </c>
      <c r="D487">
        <v>11.269551999999999</v>
      </c>
      <c r="E487">
        <v>1</v>
      </c>
      <c r="F487">
        <v>0.01</v>
      </c>
      <c r="G487">
        <v>0</v>
      </c>
    </row>
    <row r="488" spans="1:7" x14ac:dyDescent="0.25">
      <c r="A488">
        <v>2242943.46</v>
      </c>
      <c r="B488">
        <v>10</v>
      </c>
      <c r="C488">
        <v>11.393229</v>
      </c>
      <c r="D488">
        <v>9.6552849999999992</v>
      </c>
      <c r="E488">
        <v>1</v>
      </c>
      <c r="F488">
        <v>0.01</v>
      </c>
      <c r="G488">
        <v>0</v>
      </c>
    </row>
    <row r="489" spans="1:7" x14ac:dyDescent="0.25">
      <c r="A489">
        <v>2247563.44</v>
      </c>
      <c r="B489">
        <v>10</v>
      </c>
      <c r="C489">
        <v>10.120739</v>
      </c>
      <c r="D489">
        <v>10.913897</v>
      </c>
      <c r="E489">
        <v>1</v>
      </c>
      <c r="F489">
        <v>0.01</v>
      </c>
      <c r="G489">
        <v>0</v>
      </c>
    </row>
    <row r="490" spans="1:7" x14ac:dyDescent="0.25">
      <c r="A490">
        <v>2252183.44</v>
      </c>
      <c r="B490">
        <v>10</v>
      </c>
      <c r="C490">
        <v>10.579427000000001</v>
      </c>
      <c r="D490">
        <v>10.449956999999999</v>
      </c>
      <c r="E490">
        <v>1</v>
      </c>
      <c r="F490">
        <v>0.01</v>
      </c>
      <c r="G490">
        <v>0</v>
      </c>
    </row>
    <row r="491" spans="1:7" x14ac:dyDescent="0.25">
      <c r="A491">
        <v>2256803.46</v>
      </c>
      <c r="B491">
        <v>10</v>
      </c>
      <c r="C491">
        <v>10.253906000000001</v>
      </c>
      <c r="D491">
        <v>10.767839</v>
      </c>
      <c r="E491">
        <v>1</v>
      </c>
      <c r="F491">
        <v>0.01</v>
      </c>
      <c r="G491">
        <v>0</v>
      </c>
    </row>
    <row r="492" spans="1:7" x14ac:dyDescent="0.25">
      <c r="A492">
        <v>2261423.5</v>
      </c>
      <c r="B492">
        <v>10</v>
      </c>
      <c r="C492">
        <v>12.288411</v>
      </c>
      <c r="D492">
        <v>8.7142669999999995</v>
      </c>
      <c r="E492">
        <v>1</v>
      </c>
      <c r="F492">
        <v>0.01</v>
      </c>
      <c r="G492">
        <v>0</v>
      </c>
    </row>
    <row r="493" spans="1:7" x14ac:dyDescent="0.25">
      <c r="A493">
        <v>2266044.051</v>
      </c>
      <c r="B493">
        <v>10</v>
      </c>
      <c r="C493">
        <v>10.839843999999999</v>
      </c>
      <c r="D493">
        <v>10.136766</v>
      </c>
      <c r="E493">
        <v>1</v>
      </c>
      <c r="F493">
        <v>0.01</v>
      </c>
      <c r="G493">
        <v>0</v>
      </c>
    </row>
    <row r="494" spans="1:7" x14ac:dyDescent="0.25">
      <c r="A494">
        <v>2270663.64</v>
      </c>
      <c r="B494">
        <v>10</v>
      </c>
      <c r="C494">
        <v>9.5880679999999998</v>
      </c>
      <c r="D494">
        <v>11.384619000000001</v>
      </c>
      <c r="E494">
        <v>1</v>
      </c>
      <c r="F494">
        <v>0.01</v>
      </c>
      <c r="G494">
        <v>0</v>
      </c>
    </row>
    <row r="495" spans="1:7" x14ac:dyDescent="0.25">
      <c r="A495">
        <v>2275284.233</v>
      </c>
      <c r="B495">
        <v>10</v>
      </c>
      <c r="C495">
        <v>11.230468999999999</v>
      </c>
      <c r="D495">
        <v>9.7360790000000001</v>
      </c>
      <c r="E495">
        <v>1</v>
      </c>
      <c r="F495">
        <v>0.01</v>
      </c>
      <c r="G495">
        <v>0</v>
      </c>
    </row>
    <row r="496" spans="1:7" x14ac:dyDescent="0.25">
      <c r="A496">
        <v>2279903.86</v>
      </c>
      <c r="B496">
        <v>10</v>
      </c>
      <c r="C496">
        <v>10.253906000000001</v>
      </c>
      <c r="D496">
        <v>10.699035</v>
      </c>
      <c r="E496">
        <v>1</v>
      </c>
      <c r="F496">
        <v>0.01</v>
      </c>
      <c r="G496">
        <v>0</v>
      </c>
    </row>
    <row r="497" spans="1:7" x14ac:dyDescent="0.25">
      <c r="A497">
        <v>2284524.4950000001</v>
      </c>
      <c r="B497">
        <v>10</v>
      </c>
      <c r="C497">
        <v>10.823568</v>
      </c>
      <c r="D497">
        <v>10.121292</v>
      </c>
      <c r="E497">
        <v>1</v>
      </c>
      <c r="F497">
        <v>0.01</v>
      </c>
      <c r="G497">
        <v>0</v>
      </c>
    </row>
    <row r="498" spans="1:7" x14ac:dyDescent="0.25">
      <c r="A498">
        <v>2289144.16</v>
      </c>
      <c r="B498">
        <v>10</v>
      </c>
      <c r="C498">
        <v>9.7212359999999993</v>
      </c>
      <c r="D498">
        <v>11.218629999999999</v>
      </c>
      <c r="E498">
        <v>1</v>
      </c>
      <c r="F498">
        <v>0.01</v>
      </c>
      <c r="G498">
        <v>0</v>
      </c>
    </row>
    <row r="499" spans="1:7" x14ac:dyDescent="0.25">
      <c r="A499">
        <v>2293764.34</v>
      </c>
      <c r="B499">
        <v>10</v>
      </c>
      <c r="C499">
        <v>10.904947999999999</v>
      </c>
      <c r="D499">
        <v>10.030222</v>
      </c>
      <c r="E499">
        <v>1</v>
      </c>
      <c r="F499">
        <v>0.01</v>
      </c>
      <c r="G499">
        <v>0</v>
      </c>
    </row>
    <row r="500" spans="1:7" x14ac:dyDescent="0.25">
      <c r="A500">
        <v>2298384.54</v>
      </c>
      <c r="B500">
        <v>10</v>
      </c>
      <c r="C500">
        <v>9.6546520000000005</v>
      </c>
      <c r="D500">
        <v>11.275388</v>
      </c>
      <c r="E500">
        <v>1</v>
      </c>
      <c r="F500">
        <v>0.01</v>
      </c>
      <c r="G500">
        <v>0</v>
      </c>
    </row>
    <row r="501" spans="1:7" x14ac:dyDescent="0.25">
      <c r="A501">
        <v>2303004.7599999998</v>
      </c>
      <c r="B501">
        <v>10</v>
      </c>
      <c r="C501">
        <v>10.660807</v>
      </c>
      <c r="D501">
        <v>10.266867</v>
      </c>
      <c r="E501">
        <v>1</v>
      </c>
      <c r="F501">
        <v>0.01</v>
      </c>
      <c r="G501">
        <v>0</v>
      </c>
    </row>
    <row r="502" spans="1:7" x14ac:dyDescent="0.25">
      <c r="A502">
        <v>2307625</v>
      </c>
      <c r="B502">
        <v>10</v>
      </c>
      <c r="C502">
        <v>9.3883170000000007</v>
      </c>
      <c r="D502">
        <v>11.538907</v>
      </c>
      <c r="E502">
        <v>1</v>
      </c>
      <c r="F502">
        <v>0.01</v>
      </c>
      <c r="G502">
        <v>0</v>
      </c>
    </row>
    <row r="503" spans="1:7" x14ac:dyDescent="0.25">
      <c r="A503">
        <v>2312245.2599999998</v>
      </c>
      <c r="B503">
        <v>10</v>
      </c>
      <c r="C503">
        <v>10.823568</v>
      </c>
      <c r="D503">
        <v>10.102067</v>
      </c>
      <c r="E503">
        <v>1</v>
      </c>
      <c r="F503">
        <v>0.01</v>
      </c>
      <c r="G503">
        <v>0</v>
      </c>
    </row>
    <row r="504" spans="1:7" x14ac:dyDescent="0.25">
      <c r="A504">
        <v>2316865.54</v>
      </c>
      <c r="B504">
        <v>10</v>
      </c>
      <c r="C504">
        <v>8.9888139999999996</v>
      </c>
      <c r="D504">
        <v>11.93854</v>
      </c>
      <c r="E504">
        <v>1</v>
      </c>
      <c r="F504">
        <v>0.01</v>
      </c>
      <c r="G504">
        <v>0</v>
      </c>
    </row>
    <row r="505" spans="1:7" x14ac:dyDescent="0.25">
      <c r="A505">
        <v>2321485.84</v>
      </c>
      <c r="B505">
        <v>10</v>
      </c>
      <c r="C505">
        <v>10.498047</v>
      </c>
      <c r="D505">
        <v>10.433156</v>
      </c>
      <c r="E505">
        <v>1</v>
      </c>
      <c r="F505">
        <v>0.01</v>
      </c>
      <c r="G505">
        <v>0</v>
      </c>
    </row>
    <row r="506" spans="1:7" x14ac:dyDescent="0.25">
      <c r="A506">
        <v>2326106.16</v>
      </c>
      <c r="B506">
        <v>10</v>
      </c>
      <c r="C506">
        <v>9.4549009999999996</v>
      </c>
      <c r="D506">
        <v>11.476734</v>
      </c>
      <c r="E506">
        <v>1</v>
      </c>
      <c r="F506">
        <v>0.01</v>
      </c>
      <c r="G506">
        <v>0</v>
      </c>
    </row>
    <row r="507" spans="1:7" x14ac:dyDescent="0.25">
      <c r="A507">
        <v>2330726.5</v>
      </c>
      <c r="B507">
        <v>10</v>
      </c>
      <c r="C507">
        <v>10.335286</v>
      </c>
      <c r="D507">
        <v>10.597920999999999</v>
      </c>
      <c r="E507">
        <v>1</v>
      </c>
      <c r="F507">
        <v>0.01</v>
      </c>
      <c r="G507">
        <v>0</v>
      </c>
    </row>
    <row r="508" spans="1:7" x14ac:dyDescent="0.25">
      <c r="A508">
        <v>2335346.86</v>
      </c>
      <c r="B508">
        <v>10</v>
      </c>
      <c r="C508">
        <v>9.0553980000000003</v>
      </c>
      <c r="D508">
        <v>11.883395</v>
      </c>
      <c r="E508">
        <v>1</v>
      </c>
      <c r="F508">
        <v>0.01</v>
      </c>
      <c r="G508">
        <v>0</v>
      </c>
    </row>
    <row r="509" spans="1:7" x14ac:dyDescent="0.25">
      <c r="A509">
        <v>2339967.2400000002</v>
      </c>
      <c r="B509">
        <v>10</v>
      </c>
      <c r="C509">
        <v>9.765625</v>
      </c>
      <c r="D509">
        <v>11.182010999999999</v>
      </c>
      <c r="E509">
        <v>1</v>
      </c>
      <c r="F509">
        <v>0.01</v>
      </c>
      <c r="G509">
        <v>0</v>
      </c>
    </row>
    <row r="510" spans="1:7" x14ac:dyDescent="0.25">
      <c r="A510">
        <v>2344587.64</v>
      </c>
      <c r="B510">
        <v>10</v>
      </c>
      <c r="C510">
        <v>9.0553980000000003</v>
      </c>
      <c r="D510">
        <v>11.903045000000001</v>
      </c>
      <c r="E510">
        <v>1</v>
      </c>
      <c r="F510">
        <v>0.01</v>
      </c>
      <c r="G510">
        <v>0</v>
      </c>
    </row>
    <row r="511" spans="1:7" x14ac:dyDescent="0.25">
      <c r="A511">
        <v>2349208.06</v>
      </c>
      <c r="B511">
        <v>10</v>
      </c>
      <c r="C511">
        <v>10.009766000000001</v>
      </c>
      <c r="D511">
        <v>10.955688</v>
      </c>
      <c r="E511">
        <v>1</v>
      </c>
      <c r="F511">
        <v>0.01</v>
      </c>
      <c r="G511">
        <v>0</v>
      </c>
    </row>
    <row r="512" spans="1:7" x14ac:dyDescent="0.25">
      <c r="A512">
        <v>2353828.5</v>
      </c>
      <c r="B512">
        <v>10</v>
      </c>
      <c r="C512">
        <v>10.034179999999999</v>
      </c>
      <c r="D512">
        <v>10.930908000000001</v>
      </c>
      <c r="E512">
        <v>1</v>
      </c>
      <c r="F512">
        <v>0.01</v>
      </c>
      <c r="G512">
        <v>0</v>
      </c>
    </row>
    <row r="513" spans="1:7" x14ac:dyDescent="0.25">
      <c r="A513">
        <v>2358448.96</v>
      </c>
      <c r="B513">
        <v>10</v>
      </c>
      <c r="C513">
        <v>9.0087890000000002</v>
      </c>
      <c r="D513">
        <v>11.964274</v>
      </c>
      <c r="E513">
        <v>1</v>
      </c>
      <c r="F513">
        <v>0.01</v>
      </c>
      <c r="G513">
        <v>0</v>
      </c>
    </row>
    <row r="514" spans="1:7" x14ac:dyDescent="0.25">
      <c r="A514">
        <v>2363069.4399999999</v>
      </c>
      <c r="B514">
        <v>10</v>
      </c>
      <c r="C514">
        <v>8.7224789999999999</v>
      </c>
      <c r="D514">
        <v>12.271381</v>
      </c>
      <c r="E514">
        <v>1</v>
      </c>
      <c r="F514">
        <v>0.01</v>
      </c>
      <c r="G514">
        <v>0</v>
      </c>
    </row>
    <row r="515" spans="1:7" x14ac:dyDescent="0.25">
      <c r="A515">
        <v>2367689.94</v>
      </c>
      <c r="B515">
        <v>10</v>
      </c>
      <c r="C515">
        <v>10.009766000000001</v>
      </c>
      <c r="D515">
        <v>10.993601999999999</v>
      </c>
      <c r="E515">
        <v>1</v>
      </c>
      <c r="F515">
        <v>0.01</v>
      </c>
      <c r="G515">
        <v>0</v>
      </c>
    </row>
    <row r="516" spans="1:7" x14ac:dyDescent="0.25">
      <c r="A516">
        <v>2372310.46</v>
      </c>
      <c r="B516">
        <v>10</v>
      </c>
      <c r="C516">
        <v>8.8556460000000001</v>
      </c>
      <c r="D516">
        <v>12.158122000000001</v>
      </c>
      <c r="E516">
        <v>1</v>
      </c>
      <c r="F516">
        <v>0.01</v>
      </c>
      <c r="G516">
        <v>0</v>
      </c>
    </row>
    <row r="517" spans="1:7" x14ac:dyDescent="0.25">
      <c r="A517">
        <v>2376931</v>
      </c>
      <c r="B517">
        <v>10</v>
      </c>
      <c r="C517">
        <v>10.579427000000001</v>
      </c>
      <c r="D517">
        <v>10.438578</v>
      </c>
      <c r="E517">
        <v>1</v>
      </c>
      <c r="F517">
        <v>0.01</v>
      </c>
      <c r="G517">
        <v>0</v>
      </c>
    </row>
    <row r="518" spans="1:7" x14ac:dyDescent="0.25">
      <c r="A518">
        <v>2381551.56</v>
      </c>
      <c r="B518">
        <v>10</v>
      </c>
      <c r="C518">
        <v>8.8556460000000001</v>
      </c>
      <c r="D518">
        <v>12.167538</v>
      </c>
      <c r="E518">
        <v>1</v>
      </c>
      <c r="F518">
        <v>0.01</v>
      </c>
      <c r="G518">
        <v>0</v>
      </c>
    </row>
    <row r="519" spans="1:7" x14ac:dyDescent="0.25">
      <c r="A519">
        <v>2386172.14</v>
      </c>
      <c r="B519">
        <v>10</v>
      </c>
      <c r="C519">
        <v>10.579427000000001</v>
      </c>
      <c r="D519">
        <v>10.447994</v>
      </c>
      <c r="E519">
        <v>1</v>
      </c>
      <c r="F519">
        <v>0.01</v>
      </c>
      <c r="G519">
        <v>0</v>
      </c>
    </row>
    <row r="520" spans="1:7" x14ac:dyDescent="0.25">
      <c r="A520">
        <v>2390792.7400000002</v>
      </c>
      <c r="B520">
        <v>10</v>
      </c>
      <c r="C520">
        <v>8.6558949999999992</v>
      </c>
      <c r="D520">
        <v>12.378534999999999</v>
      </c>
      <c r="E520">
        <v>1</v>
      </c>
      <c r="F520">
        <v>0.01</v>
      </c>
      <c r="G520">
        <v>0</v>
      </c>
    </row>
    <row r="521" spans="1:7" x14ac:dyDescent="0.25">
      <c r="A521">
        <v>2395413.36</v>
      </c>
      <c r="B521">
        <v>10</v>
      </c>
      <c r="C521">
        <v>9.8470049999999993</v>
      </c>
      <c r="D521">
        <v>11.198653</v>
      </c>
      <c r="E521">
        <v>1</v>
      </c>
      <c r="F521">
        <v>0.01</v>
      </c>
      <c r="G521">
        <v>0</v>
      </c>
    </row>
    <row r="522" spans="1:7" x14ac:dyDescent="0.25">
      <c r="A522">
        <v>2400034</v>
      </c>
      <c r="B522">
        <v>10</v>
      </c>
      <c r="C522">
        <v>9.9609380000000005</v>
      </c>
      <c r="D522">
        <v>11.086321999999999</v>
      </c>
      <c r="E522">
        <v>1</v>
      </c>
      <c r="F522">
        <v>0.01</v>
      </c>
      <c r="G522">
        <v>0</v>
      </c>
    </row>
    <row r="523" spans="1:7" x14ac:dyDescent="0.25">
      <c r="A523">
        <v>2404654.66</v>
      </c>
      <c r="B523">
        <v>10</v>
      </c>
      <c r="C523">
        <v>8.8623049999999992</v>
      </c>
      <c r="D523">
        <v>12.194761</v>
      </c>
      <c r="E523">
        <v>1</v>
      </c>
      <c r="F523">
        <v>0.01</v>
      </c>
      <c r="G523">
        <v>0</v>
      </c>
    </row>
    <row r="524" spans="1:7" x14ac:dyDescent="0.25">
      <c r="A524">
        <v>2409275.34</v>
      </c>
      <c r="B524">
        <v>10</v>
      </c>
      <c r="C524">
        <v>9.3883170000000007</v>
      </c>
      <c r="D524">
        <v>11.684785</v>
      </c>
      <c r="E524">
        <v>1</v>
      </c>
      <c r="F524">
        <v>0.01</v>
      </c>
      <c r="G524">
        <v>0</v>
      </c>
    </row>
    <row r="525" spans="1:7" x14ac:dyDescent="0.25">
      <c r="A525">
        <v>2413896.04</v>
      </c>
      <c r="B525">
        <v>10</v>
      </c>
      <c r="C525">
        <v>9.765625</v>
      </c>
      <c r="D525">
        <v>11.313822</v>
      </c>
      <c r="E525">
        <v>1</v>
      </c>
      <c r="F525">
        <v>0.01</v>
      </c>
      <c r="G525">
        <v>0</v>
      </c>
    </row>
    <row r="526" spans="1:7" x14ac:dyDescent="0.25">
      <c r="A526">
        <v>2418516.7599999998</v>
      </c>
      <c r="B526">
        <v>10</v>
      </c>
      <c r="C526">
        <v>9.4482420000000005</v>
      </c>
      <c r="D526">
        <v>11.637756</v>
      </c>
      <c r="E526">
        <v>1</v>
      </c>
      <c r="F526">
        <v>0.01</v>
      </c>
      <c r="G526">
        <v>0</v>
      </c>
    </row>
    <row r="527" spans="1:7" x14ac:dyDescent="0.25">
      <c r="A527">
        <v>2423137.5</v>
      </c>
      <c r="B527">
        <v>10</v>
      </c>
      <c r="C527">
        <v>9.3017579999999995</v>
      </c>
      <c r="D527">
        <v>11.794657000000001</v>
      </c>
      <c r="E527">
        <v>1</v>
      </c>
      <c r="F527">
        <v>0.01</v>
      </c>
      <c r="G527">
        <v>0</v>
      </c>
    </row>
    <row r="528" spans="1:7" x14ac:dyDescent="0.25">
      <c r="A528">
        <v>2427758.2599999998</v>
      </c>
      <c r="B528">
        <v>10</v>
      </c>
      <c r="C528">
        <v>9.4549009999999996</v>
      </c>
      <c r="D528">
        <v>11.652911</v>
      </c>
      <c r="E528">
        <v>1</v>
      </c>
      <c r="F528">
        <v>0.01</v>
      </c>
      <c r="G528">
        <v>0</v>
      </c>
    </row>
    <row r="529" spans="1:7" x14ac:dyDescent="0.25">
      <c r="A529">
        <v>2432379.04</v>
      </c>
      <c r="B529">
        <v>10</v>
      </c>
      <c r="C529">
        <v>10.091146</v>
      </c>
      <c r="D529">
        <v>11.020071</v>
      </c>
      <c r="E529">
        <v>1</v>
      </c>
      <c r="F529">
        <v>0.01</v>
      </c>
      <c r="G529">
        <v>0</v>
      </c>
    </row>
    <row r="530" spans="1:7" x14ac:dyDescent="0.25">
      <c r="A530">
        <v>2436999.84</v>
      </c>
      <c r="B530">
        <v>10</v>
      </c>
      <c r="C530">
        <v>10.107422</v>
      </c>
      <c r="D530">
        <v>11.002140000000001</v>
      </c>
      <c r="E530">
        <v>1</v>
      </c>
      <c r="F530">
        <v>0.01</v>
      </c>
      <c r="G530">
        <v>0</v>
      </c>
    </row>
    <row r="531" spans="1:7" x14ac:dyDescent="0.25">
      <c r="A531">
        <v>2441620.66</v>
      </c>
      <c r="B531">
        <v>10</v>
      </c>
      <c r="C531">
        <v>9.375</v>
      </c>
      <c r="D531">
        <v>11.738875</v>
      </c>
      <c r="E531">
        <v>1</v>
      </c>
      <c r="F531">
        <v>0.01</v>
      </c>
      <c r="G531">
        <v>0</v>
      </c>
    </row>
    <row r="532" spans="1:7" x14ac:dyDescent="0.25">
      <c r="A532">
        <v>2446241.5</v>
      </c>
      <c r="B532">
        <v>10</v>
      </c>
      <c r="C532">
        <v>9.5880679999999998</v>
      </c>
      <c r="D532">
        <v>11.535311999999999</v>
      </c>
      <c r="E532">
        <v>1</v>
      </c>
      <c r="F532">
        <v>0.01</v>
      </c>
      <c r="G532">
        <v>0</v>
      </c>
    </row>
    <row r="533" spans="1:7" x14ac:dyDescent="0.25">
      <c r="A533">
        <v>2450862.36</v>
      </c>
      <c r="B533">
        <v>10</v>
      </c>
      <c r="C533">
        <v>10.579427000000001</v>
      </c>
      <c r="D533">
        <v>10.542697</v>
      </c>
      <c r="E533">
        <v>1</v>
      </c>
      <c r="F533">
        <v>0.01</v>
      </c>
      <c r="G533">
        <v>0</v>
      </c>
    </row>
    <row r="534" spans="1:7" x14ac:dyDescent="0.25">
      <c r="A534">
        <v>2455483.2400000002</v>
      </c>
      <c r="B534">
        <v>10</v>
      </c>
      <c r="C534">
        <v>9.4549009999999996</v>
      </c>
      <c r="D534">
        <v>11.666909</v>
      </c>
      <c r="E534">
        <v>1</v>
      </c>
      <c r="F534">
        <v>0.01</v>
      </c>
      <c r="G534">
        <v>0</v>
      </c>
    </row>
    <row r="535" spans="1:7" x14ac:dyDescent="0.25">
      <c r="A535">
        <v>2460104.14</v>
      </c>
      <c r="B535">
        <v>10</v>
      </c>
      <c r="C535">
        <v>10.416667</v>
      </c>
      <c r="D535">
        <v>10.706106</v>
      </c>
      <c r="E535">
        <v>1</v>
      </c>
      <c r="F535">
        <v>0.01</v>
      </c>
      <c r="G535">
        <v>0</v>
      </c>
    </row>
    <row r="536" spans="1:7" x14ac:dyDescent="0.25">
      <c r="A536">
        <v>2464725.06</v>
      </c>
      <c r="B536">
        <v>10</v>
      </c>
      <c r="C536">
        <v>9.5214839999999992</v>
      </c>
      <c r="D536">
        <v>11.601855</v>
      </c>
      <c r="E536">
        <v>1</v>
      </c>
      <c r="F536">
        <v>0.01</v>
      </c>
      <c r="G536">
        <v>0</v>
      </c>
    </row>
    <row r="537" spans="1:7" x14ac:dyDescent="0.25">
      <c r="A537">
        <v>2469346.5350000001</v>
      </c>
      <c r="B537">
        <v>10</v>
      </c>
      <c r="C537">
        <v>10.742188000000001</v>
      </c>
      <c r="D537">
        <v>10.379174000000001</v>
      </c>
      <c r="E537">
        <v>1</v>
      </c>
      <c r="F537">
        <v>0.01</v>
      </c>
      <c r="G537">
        <v>0</v>
      </c>
    </row>
    <row r="538" spans="1:7" x14ac:dyDescent="0.25">
      <c r="A538">
        <v>2473966.96</v>
      </c>
      <c r="B538">
        <v>10</v>
      </c>
      <c r="C538">
        <v>9.7212359999999993</v>
      </c>
      <c r="D538">
        <v>11.395878</v>
      </c>
      <c r="E538">
        <v>1</v>
      </c>
      <c r="F538">
        <v>0.01</v>
      </c>
      <c r="G538">
        <v>0</v>
      </c>
    </row>
    <row r="539" spans="1:7" x14ac:dyDescent="0.25">
      <c r="A539">
        <v>2478588.477</v>
      </c>
      <c r="B539">
        <v>10</v>
      </c>
      <c r="C539">
        <v>10.416667</v>
      </c>
      <c r="D539">
        <v>10.699413</v>
      </c>
      <c r="E539">
        <v>1</v>
      </c>
      <c r="F539">
        <v>0.01</v>
      </c>
      <c r="G539">
        <v>0</v>
      </c>
    </row>
    <row r="540" spans="1:7" x14ac:dyDescent="0.25">
      <c r="A540">
        <v>2483208.94</v>
      </c>
      <c r="B540">
        <v>10</v>
      </c>
      <c r="C540">
        <v>9.3883170000000007</v>
      </c>
      <c r="D540">
        <v>11.72955</v>
      </c>
      <c r="E540">
        <v>1</v>
      </c>
      <c r="F540">
        <v>0.01</v>
      </c>
      <c r="G540">
        <v>0</v>
      </c>
    </row>
    <row r="541" spans="1:7" x14ac:dyDescent="0.25">
      <c r="A541">
        <v>2487830.4989999998</v>
      </c>
      <c r="B541">
        <v>10</v>
      </c>
      <c r="C541">
        <v>10.335286</v>
      </c>
      <c r="D541">
        <v>10.784654</v>
      </c>
      <c r="E541">
        <v>1</v>
      </c>
      <c r="F541">
        <v>0.01</v>
      </c>
      <c r="G541">
        <v>0</v>
      </c>
    </row>
    <row r="542" spans="1:7" x14ac:dyDescent="0.25">
      <c r="A542">
        <v>2492451</v>
      </c>
      <c r="B542">
        <v>10</v>
      </c>
      <c r="C542">
        <v>9.7212359999999993</v>
      </c>
      <c r="D542">
        <v>11.398186000000001</v>
      </c>
      <c r="E542">
        <v>1</v>
      </c>
      <c r="F542">
        <v>0.01</v>
      </c>
      <c r="G542">
        <v>0</v>
      </c>
    </row>
    <row r="543" spans="1:7" x14ac:dyDescent="0.25">
      <c r="A543">
        <v>2497072.06</v>
      </c>
      <c r="B543">
        <v>10</v>
      </c>
      <c r="C543">
        <v>10.660807</v>
      </c>
      <c r="D543">
        <v>10.455749000000001</v>
      </c>
      <c r="E543">
        <v>1</v>
      </c>
      <c r="F543">
        <v>0.01</v>
      </c>
      <c r="G543">
        <v>0</v>
      </c>
    </row>
    <row r="544" spans="1:7" x14ac:dyDescent="0.25">
      <c r="A544">
        <v>2501693.14</v>
      </c>
      <c r="B544">
        <v>10</v>
      </c>
      <c r="C544">
        <v>9.5214839999999992</v>
      </c>
      <c r="D544">
        <v>11.593553</v>
      </c>
      <c r="E544">
        <v>1</v>
      </c>
      <c r="F544">
        <v>0.01</v>
      </c>
      <c r="G544">
        <v>0</v>
      </c>
    </row>
    <row r="545" spans="1:7" x14ac:dyDescent="0.25">
      <c r="A545">
        <v>2506314.2400000002</v>
      </c>
      <c r="B545">
        <v>10</v>
      </c>
      <c r="C545">
        <v>10.473633</v>
      </c>
      <c r="D545">
        <v>10.641446</v>
      </c>
      <c r="E545">
        <v>1</v>
      </c>
      <c r="F545">
        <v>0.01</v>
      </c>
      <c r="G545">
        <v>0</v>
      </c>
    </row>
    <row r="546" spans="1:7" x14ac:dyDescent="0.25">
      <c r="A546">
        <v>2510935.36</v>
      </c>
      <c r="B546">
        <v>10</v>
      </c>
      <c r="C546">
        <v>9.375</v>
      </c>
      <c r="D546">
        <v>11.741339999999999</v>
      </c>
      <c r="E546">
        <v>1</v>
      </c>
      <c r="F546">
        <v>0.01</v>
      </c>
      <c r="G546">
        <v>0</v>
      </c>
    </row>
    <row r="547" spans="1:7" x14ac:dyDescent="0.25">
      <c r="A547">
        <v>2515557.0449999999</v>
      </c>
      <c r="B547">
        <v>10</v>
      </c>
      <c r="C547">
        <v>10.253906000000001</v>
      </c>
      <c r="D547">
        <v>10.865525999999999</v>
      </c>
      <c r="E547">
        <v>1</v>
      </c>
      <c r="F547">
        <v>0.01</v>
      </c>
      <c r="G547">
        <v>0</v>
      </c>
    </row>
    <row r="548" spans="1:7" x14ac:dyDescent="0.25">
      <c r="A548">
        <v>2520177.66</v>
      </c>
      <c r="B548">
        <v>10</v>
      </c>
      <c r="C548">
        <v>9.4549009999999996</v>
      </c>
      <c r="D548">
        <v>11.667201</v>
      </c>
      <c r="E548">
        <v>1</v>
      </c>
      <c r="F548">
        <v>0.01</v>
      </c>
      <c r="G548">
        <v>0</v>
      </c>
    </row>
    <row r="549" spans="1:7" x14ac:dyDescent="0.25">
      <c r="A549">
        <v>2524799.3870000001</v>
      </c>
      <c r="B549">
        <v>10</v>
      </c>
      <c r="C549">
        <v>10.823568</v>
      </c>
      <c r="D549">
        <v>10.296445</v>
      </c>
      <c r="E549">
        <v>1</v>
      </c>
      <c r="F549">
        <v>0.01</v>
      </c>
      <c r="G549">
        <v>0</v>
      </c>
    </row>
    <row r="550" spans="1:7" x14ac:dyDescent="0.25">
      <c r="A550">
        <v>2529420.04</v>
      </c>
      <c r="B550">
        <v>10</v>
      </c>
      <c r="C550">
        <v>8.9222300000000008</v>
      </c>
      <c r="D550">
        <v>12.200113</v>
      </c>
      <c r="E550">
        <v>1</v>
      </c>
      <c r="F550">
        <v>0.01</v>
      </c>
      <c r="G550">
        <v>0</v>
      </c>
    </row>
    <row r="551" spans="1:7" x14ac:dyDescent="0.25">
      <c r="A551">
        <v>2534041.8089999999</v>
      </c>
      <c r="B551">
        <v>10</v>
      </c>
      <c r="C551">
        <v>10.660807</v>
      </c>
      <c r="D551">
        <v>10.464663</v>
      </c>
      <c r="E551">
        <v>1</v>
      </c>
      <c r="F551">
        <v>0.01</v>
      </c>
      <c r="G551">
        <v>0</v>
      </c>
    </row>
    <row r="552" spans="1:7" x14ac:dyDescent="0.25">
      <c r="A552">
        <v>2538662.5</v>
      </c>
      <c r="B552">
        <v>10</v>
      </c>
      <c r="C552">
        <v>9.321733</v>
      </c>
      <c r="D552">
        <v>11.803896999999999</v>
      </c>
      <c r="E552">
        <v>1</v>
      </c>
      <c r="F552">
        <v>0.01</v>
      </c>
      <c r="G552">
        <v>0</v>
      </c>
    </row>
    <row r="553" spans="1:7" x14ac:dyDescent="0.25">
      <c r="A553">
        <v>2543284.3110000002</v>
      </c>
      <c r="B553">
        <v>10</v>
      </c>
      <c r="C553">
        <v>11.55599</v>
      </c>
      <c r="D553">
        <v>9.5630579999999998</v>
      </c>
      <c r="E553">
        <v>1</v>
      </c>
      <c r="F553">
        <v>0.01</v>
      </c>
      <c r="G553">
        <v>0</v>
      </c>
    </row>
    <row r="554" spans="1:7" x14ac:dyDescent="0.25">
      <c r="A554">
        <v>2547905.04</v>
      </c>
      <c r="B554">
        <v>10</v>
      </c>
      <c r="C554">
        <v>9.0553980000000003</v>
      </c>
      <c r="D554">
        <v>12.058045</v>
      </c>
      <c r="E554">
        <v>1</v>
      </c>
      <c r="F554">
        <v>0.01</v>
      </c>
      <c r="G554">
        <v>0</v>
      </c>
    </row>
    <row r="555" spans="1:7" x14ac:dyDescent="0.25">
      <c r="A555">
        <v>2552526.34</v>
      </c>
      <c r="B555">
        <v>10</v>
      </c>
      <c r="C555">
        <v>10.253906000000001</v>
      </c>
      <c r="D555">
        <v>10.864717000000001</v>
      </c>
      <c r="E555">
        <v>1</v>
      </c>
      <c r="F555">
        <v>0.01</v>
      </c>
      <c r="G555">
        <v>0</v>
      </c>
    </row>
    <row r="556" spans="1:7" x14ac:dyDescent="0.25">
      <c r="A556">
        <v>2557147.66</v>
      </c>
      <c r="B556">
        <v>10</v>
      </c>
      <c r="C556">
        <v>9.3883170000000007</v>
      </c>
      <c r="D556">
        <v>11.733586000000001</v>
      </c>
      <c r="E556">
        <v>1</v>
      </c>
      <c r="F556">
        <v>0.01</v>
      </c>
      <c r="G556">
        <v>0</v>
      </c>
    </row>
    <row r="557" spans="1:7" x14ac:dyDescent="0.25">
      <c r="A557">
        <v>2561769</v>
      </c>
      <c r="B557">
        <v>10</v>
      </c>
      <c r="C557">
        <v>10.498047</v>
      </c>
      <c r="D557">
        <v>10.624708</v>
      </c>
      <c r="E557">
        <v>1</v>
      </c>
      <c r="F557">
        <v>0.01</v>
      </c>
      <c r="G557">
        <v>0</v>
      </c>
    </row>
    <row r="558" spans="1:7" x14ac:dyDescent="0.25">
      <c r="A558">
        <v>2566390.36</v>
      </c>
      <c r="B558">
        <v>10</v>
      </c>
      <c r="C558">
        <v>10.327147999999999</v>
      </c>
      <c r="D558">
        <v>10.788729999999999</v>
      </c>
      <c r="E558">
        <v>1</v>
      </c>
      <c r="F558">
        <v>0.01</v>
      </c>
      <c r="G558">
        <v>0</v>
      </c>
    </row>
    <row r="559" spans="1:7" x14ac:dyDescent="0.25">
      <c r="A559">
        <v>2571011.7400000002</v>
      </c>
      <c r="B559">
        <v>10</v>
      </c>
      <c r="C559">
        <v>9.375</v>
      </c>
      <c r="D559">
        <v>11.743361</v>
      </c>
      <c r="E559">
        <v>1</v>
      </c>
      <c r="F559">
        <v>0.01</v>
      </c>
      <c r="G559">
        <v>0</v>
      </c>
    </row>
    <row r="560" spans="1:7" x14ac:dyDescent="0.25">
      <c r="A560">
        <v>2575633.14</v>
      </c>
      <c r="B560">
        <v>10</v>
      </c>
      <c r="C560">
        <v>10.327147999999999</v>
      </c>
      <c r="D560">
        <v>10.793694</v>
      </c>
      <c r="E560">
        <v>1</v>
      </c>
      <c r="F560">
        <v>0.01</v>
      </c>
      <c r="G560">
        <v>0</v>
      </c>
    </row>
    <row r="561" spans="1:7" x14ac:dyDescent="0.25">
      <c r="A561">
        <v>2580254.56</v>
      </c>
      <c r="B561">
        <v>10</v>
      </c>
      <c r="C561">
        <v>9.3017579999999995</v>
      </c>
      <c r="D561">
        <v>11.822177</v>
      </c>
      <c r="E561">
        <v>1</v>
      </c>
      <c r="F561">
        <v>0.01</v>
      </c>
      <c r="G561">
        <v>0</v>
      </c>
    </row>
    <row r="562" spans="1:7" x14ac:dyDescent="0.25">
      <c r="A562">
        <v>2584876.56</v>
      </c>
      <c r="B562">
        <v>10</v>
      </c>
      <c r="C562">
        <v>10.327147999999999</v>
      </c>
      <c r="D562">
        <v>10.799879000000001</v>
      </c>
      <c r="E562">
        <v>1</v>
      </c>
      <c r="F562">
        <v>0.01</v>
      </c>
      <c r="G562">
        <v>0</v>
      </c>
    </row>
    <row r="563" spans="1:7" x14ac:dyDescent="0.25">
      <c r="A563">
        <v>2589497.46</v>
      </c>
      <c r="B563">
        <v>10</v>
      </c>
      <c r="C563">
        <v>9.4549009999999996</v>
      </c>
      <c r="D563">
        <v>11.674125</v>
      </c>
      <c r="E563">
        <v>1</v>
      </c>
      <c r="F563">
        <v>0.01</v>
      </c>
      <c r="G563">
        <v>0</v>
      </c>
    </row>
    <row r="564" spans="1:7" x14ac:dyDescent="0.25">
      <c r="A564">
        <v>2594118.94</v>
      </c>
      <c r="B564">
        <v>10</v>
      </c>
      <c r="C564">
        <v>10.986328</v>
      </c>
      <c r="D564">
        <v>10.139388</v>
      </c>
      <c r="E564">
        <v>1</v>
      </c>
      <c r="F564">
        <v>0.01</v>
      </c>
      <c r="G564">
        <v>0</v>
      </c>
    </row>
    <row r="565" spans="1:7" x14ac:dyDescent="0.25">
      <c r="A565">
        <v>2598740.44</v>
      </c>
      <c r="B565">
        <v>10</v>
      </c>
      <c r="C565">
        <v>9.321733</v>
      </c>
      <c r="D565">
        <v>11.801159999999999</v>
      </c>
      <c r="E565">
        <v>1</v>
      </c>
      <c r="F565">
        <v>0.01</v>
      </c>
      <c r="G565">
        <v>0</v>
      </c>
    </row>
    <row r="566" spans="1:7" x14ac:dyDescent="0.25">
      <c r="A566">
        <v>2603362.5240000002</v>
      </c>
      <c r="B566">
        <v>10</v>
      </c>
      <c r="C566">
        <v>10.823568</v>
      </c>
      <c r="D566">
        <v>10.298235</v>
      </c>
      <c r="E566">
        <v>1</v>
      </c>
      <c r="F566">
        <v>0.01</v>
      </c>
      <c r="G566">
        <v>0</v>
      </c>
    </row>
    <row r="567" spans="1:7" x14ac:dyDescent="0.25">
      <c r="A567">
        <v>2607983.5</v>
      </c>
      <c r="B567">
        <v>10</v>
      </c>
      <c r="C567">
        <v>9.5880679999999998</v>
      </c>
      <c r="D567">
        <v>11.529961</v>
      </c>
      <c r="E567">
        <v>1</v>
      </c>
      <c r="F567">
        <v>0.01</v>
      </c>
      <c r="G567">
        <v>0</v>
      </c>
    </row>
    <row r="568" spans="1:7" x14ac:dyDescent="0.25">
      <c r="A568">
        <v>2612605.6260000002</v>
      </c>
      <c r="B568">
        <v>10</v>
      </c>
      <c r="C568">
        <v>11.149089</v>
      </c>
      <c r="D568">
        <v>9.9634119999999999</v>
      </c>
      <c r="E568">
        <v>1</v>
      </c>
      <c r="F568">
        <v>0.01</v>
      </c>
      <c r="G568">
        <v>0</v>
      </c>
    </row>
    <row r="569" spans="1:7" x14ac:dyDescent="0.25">
      <c r="A569">
        <v>2617226.64</v>
      </c>
      <c r="B569">
        <v>10</v>
      </c>
      <c r="C569">
        <v>9.4549009999999996</v>
      </c>
      <c r="D569">
        <v>11.652063999999999</v>
      </c>
      <c r="E569">
        <v>1</v>
      </c>
      <c r="F569">
        <v>0.01</v>
      </c>
      <c r="G569">
        <v>0</v>
      </c>
    </row>
    <row r="570" spans="1:7" x14ac:dyDescent="0.25">
      <c r="A570">
        <v>2621848.8080000002</v>
      </c>
      <c r="B570">
        <v>10</v>
      </c>
      <c r="C570">
        <v>10.742188000000001</v>
      </c>
      <c r="D570">
        <v>10.363298</v>
      </c>
      <c r="E570">
        <v>1</v>
      </c>
      <c r="F570">
        <v>0.01</v>
      </c>
      <c r="G570">
        <v>0</v>
      </c>
    </row>
    <row r="571" spans="1:7" x14ac:dyDescent="0.25">
      <c r="A571">
        <v>2626469.86</v>
      </c>
      <c r="B571">
        <v>10</v>
      </c>
      <c r="C571">
        <v>9.321733</v>
      </c>
      <c r="D571">
        <v>11.783167000000001</v>
      </c>
      <c r="E571">
        <v>1</v>
      </c>
      <c r="F571">
        <v>0.01</v>
      </c>
      <c r="G571">
        <v>0</v>
      </c>
    </row>
    <row r="572" spans="1:7" x14ac:dyDescent="0.25">
      <c r="A572">
        <v>2631092.0699999998</v>
      </c>
      <c r="B572">
        <v>10</v>
      </c>
      <c r="C572">
        <v>10.904947999999999</v>
      </c>
      <c r="D572">
        <v>10.198252</v>
      </c>
      <c r="E572">
        <v>1</v>
      </c>
      <c r="F572">
        <v>0.01</v>
      </c>
      <c r="G572">
        <v>0</v>
      </c>
    </row>
    <row r="573" spans="1:7" x14ac:dyDescent="0.25">
      <c r="A573">
        <v>2635713.16</v>
      </c>
      <c r="B573">
        <v>10</v>
      </c>
      <c r="C573">
        <v>9.3883170000000007</v>
      </c>
      <c r="D573">
        <v>11.712194999999999</v>
      </c>
      <c r="E573">
        <v>1</v>
      </c>
      <c r="F573">
        <v>0.01</v>
      </c>
      <c r="G573">
        <v>0</v>
      </c>
    </row>
    <row r="574" spans="1:7" x14ac:dyDescent="0.25">
      <c r="A574">
        <v>2640334.84</v>
      </c>
      <c r="B574">
        <v>10</v>
      </c>
      <c r="C574">
        <v>11.149089</v>
      </c>
      <c r="D574">
        <v>9.9473929999999999</v>
      </c>
      <c r="E574">
        <v>1</v>
      </c>
      <c r="F574">
        <v>0.01</v>
      </c>
      <c r="G574">
        <v>0</v>
      </c>
    </row>
    <row r="575" spans="1:7" x14ac:dyDescent="0.25">
      <c r="A575">
        <v>2644956.54</v>
      </c>
      <c r="B575">
        <v>10</v>
      </c>
      <c r="C575">
        <v>9.0087890000000002</v>
      </c>
      <c r="D575">
        <v>12.086376</v>
      </c>
      <c r="E575">
        <v>1</v>
      </c>
      <c r="F575">
        <v>0.01</v>
      </c>
      <c r="G575">
        <v>0</v>
      </c>
    </row>
    <row r="576" spans="1:7" x14ac:dyDescent="0.25">
      <c r="A576">
        <v>2649578.2599999998</v>
      </c>
      <c r="B576">
        <v>10</v>
      </c>
      <c r="C576">
        <v>10.400391000000001</v>
      </c>
      <c r="D576">
        <v>10.699698</v>
      </c>
      <c r="E576">
        <v>1</v>
      </c>
      <c r="F576">
        <v>0.01</v>
      </c>
      <c r="G576">
        <v>0</v>
      </c>
    </row>
    <row r="577" spans="1:7" x14ac:dyDescent="0.25">
      <c r="A577">
        <v>2654200</v>
      </c>
      <c r="B577">
        <v>10</v>
      </c>
      <c r="C577">
        <v>9.6679689999999994</v>
      </c>
      <c r="D577">
        <v>11.431551000000001</v>
      </c>
      <c r="E577">
        <v>1</v>
      </c>
      <c r="F577">
        <v>0.01</v>
      </c>
      <c r="G577">
        <v>0</v>
      </c>
    </row>
    <row r="578" spans="1:7" x14ac:dyDescent="0.25">
      <c r="A578">
        <v>2658821.7599999998</v>
      </c>
      <c r="B578">
        <v>10</v>
      </c>
      <c r="C578">
        <v>10.107422</v>
      </c>
      <c r="D578">
        <v>10.993969</v>
      </c>
      <c r="E578">
        <v>1</v>
      </c>
      <c r="F578">
        <v>0.01</v>
      </c>
      <c r="G578">
        <v>0</v>
      </c>
    </row>
    <row r="579" spans="1:7" x14ac:dyDescent="0.25">
      <c r="A579">
        <v>2663443.54</v>
      </c>
      <c r="B579">
        <v>10</v>
      </c>
      <c r="C579">
        <v>10.453658000000001</v>
      </c>
      <c r="D579">
        <v>10.64259</v>
      </c>
      <c r="E579">
        <v>1</v>
      </c>
      <c r="F579">
        <v>0.01</v>
      </c>
      <c r="G579">
        <v>0</v>
      </c>
    </row>
    <row r="580" spans="1:7" x14ac:dyDescent="0.25">
      <c r="A580">
        <v>2668065.9180000001</v>
      </c>
      <c r="B580">
        <v>10</v>
      </c>
      <c r="C580">
        <v>10.498047</v>
      </c>
      <c r="D580">
        <v>10.591063</v>
      </c>
      <c r="E580">
        <v>1</v>
      </c>
      <c r="F580">
        <v>0.01</v>
      </c>
      <c r="G580">
        <v>0</v>
      </c>
    </row>
    <row r="581" spans="1:7" x14ac:dyDescent="0.25">
      <c r="A581">
        <v>2672687.16</v>
      </c>
      <c r="B581">
        <v>10</v>
      </c>
      <c r="C581">
        <v>9.0553980000000003</v>
      </c>
      <c r="D581">
        <v>12.037806</v>
      </c>
      <c r="E581">
        <v>1</v>
      </c>
      <c r="F581">
        <v>0.01</v>
      </c>
      <c r="G581">
        <v>0</v>
      </c>
    </row>
    <row r="582" spans="1:7" x14ac:dyDescent="0.25">
      <c r="A582">
        <v>2677309.58</v>
      </c>
      <c r="B582">
        <v>10</v>
      </c>
      <c r="C582">
        <v>11.067708</v>
      </c>
      <c r="D582">
        <v>10.024571999999999</v>
      </c>
      <c r="E582">
        <v>1</v>
      </c>
      <c r="F582">
        <v>0.01</v>
      </c>
      <c r="G582">
        <v>0</v>
      </c>
    </row>
    <row r="583" spans="1:7" x14ac:dyDescent="0.25">
      <c r="A583">
        <v>2681930.86</v>
      </c>
      <c r="B583">
        <v>10</v>
      </c>
      <c r="C583">
        <v>9.6546520000000005</v>
      </c>
      <c r="D583">
        <v>11.431006999999999</v>
      </c>
      <c r="E583">
        <v>1</v>
      </c>
      <c r="F583">
        <v>0.01</v>
      </c>
      <c r="G583">
        <v>0</v>
      </c>
    </row>
    <row r="584" spans="1:7" x14ac:dyDescent="0.25">
      <c r="A584">
        <v>2686553.3220000002</v>
      </c>
      <c r="B584">
        <v>10</v>
      </c>
      <c r="C584">
        <v>10.498047</v>
      </c>
      <c r="D584">
        <v>10.586466</v>
      </c>
      <c r="E584">
        <v>1</v>
      </c>
      <c r="F584">
        <v>0.01</v>
      </c>
      <c r="G584">
        <v>0</v>
      </c>
    </row>
    <row r="585" spans="1:7" x14ac:dyDescent="0.25">
      <c r="A585">
        <v>2691174.64</v>
      </c>
      <c r="B585">
        <v>10</v>
      </c>
      <c r="C585">
        <v>9.8544029999999996</v>
      </c>
      <c r="D585">
        <v>11.226879</v>
      </c>
      <c r="E585">
        <v>1</v>
      </c>
      <c r="F585">
        <v>0.01</v>
      </c>
      <c r="G585">
        <v>0</v>
      </c>
    </row>
    <row r="586" spans="1:7" x14ac:dyDescent="0.25">
      <c r="A586">
        <v>2695797.1439999999</v>
      </c>
      <c r="B586">
        <v>10</v>
      </c>
      <c r="C586">
        <v>9.9283850000000005</v>
      </c>
      <c r="D586">
        <v>11.154526000000001</v>
      </c>
      <c r="E586">
        <v>1</v>
      </c>
      <c r="F586">
        <v>0.01</v>
      </c>
      <c r="G586">
        <v>0</v>
      </c>
    </row>
    <row r="587" spans="1:7" x14ac:dyDescent="0.25">
      <c r="A587">
        <v>2700418.5</v>
      </c>
      <c r="B587">
        <v>10</v>
      </c>
      <c r="C587">
        <v>9.3883170000000007</v>
      </c>
      <c r="D587">
        <v>11.700858</v>
      </c>
      <c r="E587">
        <v>1</v>
      </c>
      <c r="F587">
        <v>0.01</v>
      </c>
      <c r="G587">
        <v>0</v>
      </c>
    </row>
    <row r="588" spans="1:7" x14ac:dyDescent="0.25">
      <c r="A588">
        <v>2705040.46</v>
      </c>
      <c r="B588">
        <v>10</v>
      </c>
      <c r="C588">
        <v>10.904947999999999</v>
      </c>
      <c r="D588">
        <v>10.182028000000001</v>
      </c>
      <c r="E588">
        <v>1</v>
      </c>
      <c r="F588">
        <v>0.01</v>
      </c>
      <c r="G588">
        <v>0</v>
      </c>
    </row>
    <row r="589" spans="1:7" x14ac:dyDescent="0.25">
      <c r="A589">
        <v>2709662.44</v>
      </c>
      <c r="B589">
        <v>10</v>
      </c>
      <c r="C589">
        <v>9.5214839999999992</v>
      </c>
      <c r="D589">
        <v>11.561938</v>
      </c>
      <c r="E589">
        <v>1</v>
      </c>
      <c r="F589">
        <v>0.01</v>
      </c>
      <c r="G589">
        <v>0</v>
      </c>
    </row>
    <row r="590" spans="1:7" x14ac:dyDescent="0.25">
      <c r="A590">
        <v>2714284.44</v>
      </c>
      <c r="B590">
        <v>10</v>
      </c>
      <c r="C590">
        <v>10.620117</v>
      </c>
      <c r="D590">
        <v>10.462125</v>
      </c>
      <c r="E590">
        <v>1</v>
      </c>
      <c r="F590">
        <v>0.01</v>
      </c>
      <c r="G590">
        <v>0</v>
      </c>
    </row>
    <row r="591" spans="1:7" x14ac:dyDescent="0.25">
      <c r="A591">
        <v>2718906.46</v>
      </c>
      <c r="B591">
        <v>10</v>
      </c>
      <c r="C591">
        <v>9.6679689999999994</v>
      </c>
      <c r="D591">
        <v>11.411873</v>
      </c>
      <c r="E591">
        <v>1</v>
      </c>
      <c r="F591">
        <v>0.01</v>
      </c>
      <c r="G591">
        <v>0</v>
      </c>
    </row>
    <row r="592" spans="1:7" x14ac:dyDescent="0.25">
      <c r="A592">
        <v>2723529.09</v>
      </c>
      <c r="B592">
        <v>10</v>
      </c>
      <c r="C592">
        <v>10.253906000000001</v>
      </c>
      <c r="D592">
        <v>10.826586000000001</v>
      </c>
      <c r="E592">
        <v>1</v>
      </c>
      <c r="F592">
        <v>0.01</v>
      </c>
      <c r="G592">
        <v>0</v>
      </c>
    </row>
    <row r="593" spans="1:7" x14ac:dyDescent="0.25">
      <c r="A593">
        <v>2728150.56</v>
      </c>
      <c r="B593">
        <v>10</v>
      </c>
      <c r="C593">
        <v>9.7212359999999993</v>
      </c>
      <c r="D593">
        <v>11.359484</v>
      </c>
      <c r="E593">
        <v>1</v>
      </c>
      <c r="F593">
        <v>0.01</v>
      </c>
      <c r="G593">
        <v>0</v>
      </c>
    </row>
    <row r="594" spans="1:7" x14ac:dyDescent="0.25">
      <c r="A594">
        <v>2732772.64</v>
      </c>
      <c r="B594">
        <v>10</v>
      </c>
      <c r="C594">
        <v>9.9609380000000005</v>
      </c>
      <c r="D594">
        <v>11.122431000000001</v>
      </c>
      <c r="E594">
        <v>1</v>
      </c>
      <c r="F594">
        <v>0.01</v>
      </c>
      <c r="G594">
        <v>0</v>
      </c>
    </row>
    <row r="595" spans="1:7" x14ac:dyDescent="0.25">
      <c r="A595">
        <v>2737394.74</v>
      </c>
      <c r="B595">
        <v>10</v>
      </c>
      <c r="C595">
        <v>10.180664</v>
      </c>
      <c r="D595">
        <v>10.901524999999999</v>
      </c>
      <c r="E595">
        <v>1</v>
      </c>
      <c r="F595">
        <v>0.01</v>
      </c>
      <c r="G595">
        <v>0</v>
      </c>
    </row>
    <row r="596" spans="1:7" x14ac:dyDescent="0.25">
      <c r="A596">
        <v>2742016.86</v>
      </c>
      <c r="B596">
        <v>10</v>
      </c>
      <c r="C596">
        <v>10.904947999999999</v>
      </c>
      <c r="D596">
        <v>10.169098999999999</v>
      </c>
      <c r="E596">
        <v>1</v>
      </c>
      <c r="F596">
        <v>0.01</v>
      </c>
      <c r="G596">
        <v>0</v>
      </c>
    </row>
    <row r="597" spans="1:7" x14ac:dyDescent="0.25">
      <c r="A597">
        <v>2746639</v>
      </c>
      <c r="B597">
        <v>10</v>
      </c>
      <c r="C597">
        <v>9.5880679999999998</v>
      </c>
      <c r="D597">
        <v>11.481458999999999</v>
      </c>
      <c r="E597">
        <v>1</v>
      </c>
      <c r="F597">
        <v>0.01</v>
      </c>
      <c r="G597">
        <v>0</v>
      </c>
    </row>
    <row r="598" spans="1:7" x14ac:dyDescent="0.25">
      <c r="A598">
        <v>2751261.16</v>
      </c>
      <c r="B598">
        <v>10</v>
      </c>
      <c r="C598">
        <v>11.230468999999999</v>
      </c>
      <c r="D598">
        <v>9.8329199999999997</v>
      </c>
      <c r="E598">
        <v>1</v>
      </c>
      <c r="F598">
        <v>0.01</v>
      </c>
      <c r="G598">
        <v>0</v>
      </c>
    </row>
    <row r="599" spans="1:7" x14ac:dyDescent="0.25">
      <c r="A599">
        <v>2755883.9369999999</v>
      </c>
      <c r="B599">
        <v>10</v>
      </c>
      <c r="C599">
        <v>10.107422</v>
      </c>
      <c r="D599">
        <v>10.944817</v>
      </c>
      <c r="E599">
        <v>1</v>
      </c>
      <c r="F599">
        <v>0.01</v>
      </c>
      <c r="G599">
        <v>0</v>
      </c>
    </row>
    <row r="600" spans="1:7" x14ac:dyDescent="0.25">
      <c r="A600">
        <v>2760505.54</v>
      </c>
      <c r="B600">
        <v>10</v>
      </c>
      <c r="C600">
        <v>9.5880679999999998</v>
      </c>
      <c r="D600">
        <v>11.466962000000001</v>
      </c>
      <c r="E600">
        <v>1</v>
      </c>
      <c r="F600">
        <v>0.01</v>
      </c>
      <c r="G600">
        <v>0</v>
      </c>
    </row>
    <row r="601" spans="1:7" x14ac:dyDescent="0.25">
      <c r="A601">
        <v>2765127.76</v>
      </c>
      <c r="B601">
        <v>10</v>
      </c>
      <c r="C601">
        <v>10.660807</v>
      </c>
      <c r="D601">
        <v>10.392357000000001</v>
      </c>
      <c r="E601">
        <v>1</v>
      </c>
      <c r="F601">
        <v>0.01</v>
      </c>
      <c r="G601">
        <v>0</v>
      </c>
    </row>
    <row r="602" spans="1:7" x14ac:dyDescent="0.25">
      <c r="A602">
        <v>2769750</v>
      </c>
      <c r="B602">
        <v>10</v>
      </c>
      <c r="C602">
        <v>9.8876950000000008</v>
      </c>
      <c r="D602">
        <v>11.160898</v>
      </c>
      <c r="E602">
        <v>1</v>
      </c>
      <c r="F602">
        <v>0.01</v>
      </c>
      <c r="G602">
        <v>0</v>
      </c>
    </row>
    <row r="603" spans="1:7" x14ac:dyDescent="0.25">
      <c r="A603">
        <v>2774372.861</v>
      </c>
      <c r="B603">
        <v>10</v>
      </c>
      <c r="C603">
        <v>10.546875</v>
      </c>
      <c r="D603">
        <v>10.498097</v>
      </c>
      <c r="E603">
        <v>1</v>
      </c>
      <c r="F603">
        <v>0.01</v>
      </c>
      <c r="G603">
        <v>0</v>
      </c>
    </row>
    <row r="604" spans="1:7" x14ac:dyDescent="0.25">
      <c r="A604">
        <v>2778994.54</v>
      </c>
      <c r="B604">
        <v>10</v>
      </c>
      <c r="C604">
        <v>9.5880679999999998</v>
      </c>
      <c r="D604">
        <v>11.455667</v>
      </c>
      <c r="E604">
        <v>1</v>
      </c>
      <c r="F604">
        <v>0.01</v>
      </c>
      <c r="G604">
        <v>0</v>
      </c>
    </row>
    <row r="605" spans="1:7" x14ac:dyDescent="0.25">
      <c r="A605">
        <v>2783616.84</v>
      </c>
      <c r="B605">
        <v>10</v>
      </c>
      <c r="C605">
        <v>10.416667</v>
      </c>
      <c r="D605">
        <v>10.627033000000001</v>
      </c>
      <c r="E605">
        <v>1</v>
      </c>
      <c r="F605">
        <v>0.01</v>
      </c>
      <c r="G605">
        <v>0</v>
      </c>
    </row>
    <row r="606" spans="1:7" x14ac:dyDescent="0.25">
      <c r="A606">
        <v>2788239.16</v>
      </c>
      <c r="B606">
        <v>10</v>
      </c>
      <c r="C606">
        <v>9.8144530000000003</v>
      </c>
      <c r="D606">
        <v>11.227320000000001</v>
      </c>
      <c r="E606">
        <v>1</v>
      </c>
      <c r="F606">
        <v>0.01</v>
      </c>
      <c r="G606">
        <v>0</v>
      </c>
    </row>
    <row r="607" spans="1:7" x14ac:dyDescent="0.25">
      <c r="A607">
        <v>2792861.5</v>
      </c>
      <c r="B607">
        <v>10</v>
      </c>
      <c r="C607">
        <v>9.78782</v>
      </c>
      <c r="D607">
        <v>11.2576</v>
      </c>
      <c r="E607">
        <v>1</v>
      </c>
      <c r="F607">
        <v>0.01</v>
      </c>
      <c r="G607">
        <v>0</v>
      </c>
    </row>
    <row r="608" spans="1:7" x14ac:dyDescent="0.25">
      <c r="A608">
        <v>2797483.86</v>
      </c>
      <c r="B608">
        <v>10</v>
      </c>
      <c r="C608">
        <v>10.498047</v>
      </c>
      <c r="D608">
        <v>10.545228</v>
      </c>
      <c r="E608">
        <v>1</v>
      </c>
      <c r="F608">
        <v>0.01</v>
      </c>
      <c r="G608">
        <v>0</v>
      </c>
    </row>
    <row r="609" spans="1:7" x14ac:dyDescent="0.25">
      <c r="A609">
        <v>2802106.8470000001</v>
      </c>
      <c r="B609">
        <v>10</v>
      </c>
      <c r="C609">
        <v>10.620117</v>
      </c>
      <c r="D609">
        <v>10.41384</v>
      </c>
      <c r="E609">
        <v>1</v>
      </c>
      <c r="F609">
        <v>0.01</v>
      </c>
      <c r="G609">
        <v>0</v>
      </c>
    </row>
    <row r="610" spans="1:7" x14ac:dyDescent="0.25">
      <c r="A610">
        <v>2806728.64</v>
      </c>
      <c r="B610">
        <v>10</v>
      </c>
      <c r="C610">
        <v>9.1219819999999991</v>
      </c>
      <c r="D610">
        <v>11.914339999999999</v>
      </c>
      <c r="E610">
        <v>1</v>
      </c>
      <c r="F610">
        <v>0.01</v>
      </c>
      <c r="G610">
        <v>0</v>
      </c>
    </row>
    <row r="611" spans="1:7" x14ac:dyDescent="0.25">
      <c r="A611">
        <v>2811351.06</v>
      </c>
      <c r="B611">
        <v>10</v>
      </c>
      <c r="C611">
        <v>10.660807</v>
      </c>
      <c r="D611">
        <v>10.377143</v>
      </c>
      <c r="E611">
        <v>1</v>
      </c>
      <c r="F611">
        <v>0.01</v>
      </c>
      <c r="G611">
        <v>0</v>
      </c>
    </row>
    <row r="612" spans="1:7" x14ac:dyDescent="0.25">
      <c r="A612">
        <v>2815973.5</v>
      </c>
      <c r="B612">
        <v>10</v>
      </c>
      <c r="C612">
        <v>9.5947270000000007</v>
      </c>
      <c r="D612">
        <v>11.441094</v>
      </c>
      <c r="E612">
        <v>1</v>
      </c>
      <c r="F612">
        <v>0.01</v>
      </c>
      <c r="G612">
        <v>0</v>
      </c>
    </row>
    <row r="613" spans="1:7" x14ac:dyDescent="0.25">
      <c r="A613">
        <v>2820595.96</v>
      </c>
      <c r="B613">
        <v>10</v>
      </c>
      <c r="C613">
        <v>11.71875</v>
      </c>
      <c r="D613">
        <v>9.3061249999999998</v>
      </c>
      <c r="E613">
        <v>1</v>
      </c>
      <c r="F613">
        <v>0.01</v>
      </c>
      <c r="G613">
        <v>0</v>
      </c>
    </row>
    <row r="614" spans="1:7" x14ac:dyDescent="0.25">
      <c r="A614">
        <v>2825218.44</v>
      </c>
      <c r="B614">
        <v>10</v>
      </c>
      <c r="C614">
        <v>9.2285160000000008</v>
      </c>
      <c r="D614">
        <v>11.788466</v>
      </c>
      <c r="E614">
        <v>1</v>
      </c>
      <c r="F614">
        <v>0.01</v>
      </c>
      <c r="G614">
        <v>0</v>
      </c>
    </row>
    <row r="615" spans="1:7" x14ac:dyDescent="0.25">
      <c r="A615">
        <v>2829841.5529999998</v>
      </c>
      <c r="B615">
        <v>10</v>
      </c>
      <c r="C615">
        <v>10.034179999999999</v>
      </c>
      <c r="D615">
        <v>10.988946</v>
      </c>
      <c r="E615">
        <v>1</v>
      </c>
      <c r="F615">
        <v>0.01</v>
      </c>
      <c r="G615">
        <v>0</v>
      </c>
    </row>
    <row r="616" spans="1:7" x14ac:dyDescent="0.25">
      <c r="A616">
        <v>2834463.46</v>
      </c>
      <c r="B616">
        <v>10</v>
      </c>
      <c r="C616">
        <v>9.9875710000000009</v>
      </c>
      <c r="D616">
        <v>11.035354999999999</v>
      </c>
      <c r="E616">
        <v>1</v>
      </c>
      <c r="F616">
        <v>0.01</v>
      </c>
      <c r="G616">
        <v>0</v>
      </c>
    </row>
    <row r="617" spans="1:7" x14ac:dyDescent="0.25">
      <c r="A617">
        <v>2839086</v>
      </c>
      <c r="B617">
        <v>10</v>
      </c>
      <c r="C617">
        <v>10.742188000000001</v>
      </c>
      <c r="D617">
        <v>10.275264999999999</v>
      </c>
      <c r="E617">
        <v>1</v>
      </c>
      <c r="F617">
        <v>0.01</v>
      </c>
      <c r="G617">
        <v>0</v>
      </c>
    </row>
    <row r="618" spans="1:7" x14ac:dyDescent="0.25">
      <c r="A618">
        <v>2843708.56</v>
      </c>
      <c r="B618">
        <v>10</v>
      </c>
      <c r="C618">
        <v>9.5214839999999992</v>
      </c>
      <c r="D618">
        <v>11.493771000000001</v>
      </c>
      <c r="E618">
        <v>1</v>
      </c>
      <c r="F618">
        <v>0.01</v>
      </c>
      <c r="G618">
        <v>0</v>
      </c>
    </row>
    <row r="619" spans="1:7" x14ac:dyDescent="0.25">
      <c r="A619">
        <v>2848331.14</v>
      </c>
      <c r="B619">
        <v>10</v>
      </c>
      <c r="C619">
        <v>10.327147999999999</v>
      </c>
      <c r="D619">
        <v>10.689368999999999</v>
      </c>
      <c r="E619">
        <v>1</v>
      </c>
      <c r="F619">
        <v>0.01</v>
      </c>
      <c r="G619">
        <v>0</v>
      </c>
    </row>
    <row r="620" spans="1:7" x14ac:dyDescent="0.25">
      <c r="A620">
        <v>2852953.74</v>
      </c>
      <c r="B620">
        <v>10</v>
      </c>
      <c r="C620">
        <v>9.6679689999999994</v>
      </c>
      <c r="D620">
        <v>11.348589</v>
      </c>
      <c r="E620">
        <v>1</v>
      </c>
      <c r="F620">
        <v>0.01</v>
      </c>
      <c r="G620">
        <v>0</v>
      </c>
    </row>
    <row r="621" spans="1:7" x14ac:dyDescent="0.25">
      <c r="A621">
        <v>2857576.9789999998</v>
      </c>
      <c r="B621">
        <v>10</v>
      </c>
      <c r="C621">
        <v>10.107422</v>
      </c>
      <c r="D621">
        <v>10.911008000000001</v>
      </c>
      <c r="E621">
        <v>1</v>
      </c>
      <c r="F621">
        <v>0.01</v>
      </c>
      <c r="G621">
        <v>0</v>
      </c>
    </row>
    <row r="622" spans="1:7" x14ac:dyDescent="0.25">
      <c r="A622">
        <v>2862199</v>
      </c>
      <c r="B622">
        <v>10</v>
      </c>
      <c r="C622">
        <v>9.5880679999999998</v>
      </c>
      <c r="D622">
        <v>11.433153000000001</v>
      </c>
      <c r="E622">
        <v>1</v>
      </c>
      <c r="F622">
        <v>0.01</v>
      </c>
      <c r="G622">
        <v>0</v>
      </c>
    </row>
    <row r="623" spans="1:7" x14ac:dyDescent="0.25">
      <c r="A623">
        <v>2866822.281</v>
      </c>
      <c r="B623">
        <v>10</v>
      </c>
      <c r="C623">
        <v>10.335286</v>
      </c>
      <c r="D623">
        <v>10.686508999999999</v>
      </c>
      <c r="E623">
        <v>1</v>
      </c>
      <c r="F623">
        <v>0.01</v>
      </c>
      <c r="G623">
        <v>0</v>
      </c>
    </row>
    <row r="624" spans="1:7" x14ac:dyDescent="0.25">
      <c r="A624">
        <v>2871444.34</v>
      </c>
      <c r="B624">
        <v>10</v>
      </c>
      <c r="C624">
        <v>9.7212359999999993</v>
      </c>
      <c r="D624">
        <v>11.300041999999999</v>
      </c>
      <c r="E624">
        <v>1</v>
      </c>
      <c r="F624">
        <v>0.01</v>
      </c>
      <c r="G624">
        <v>0</v>
      </c>
    </row>
    <row r="625" spans="1:7" x14ac:dyDescent="0.25">
      <c r="A625">
        <v>2876067.6630000002</v>
      </c>
      <c r="B625">
        <v>10</v>
      </c>
      <c r="C625">
        <v>10.009766000000001</v>
      </c>
      <c r="D625">
        <v>11.013529</v>
      </c>
      <c r="E625">
        <v>1</v>
      </c>
      <c r="F625">
        <v>0.01</v>
      </c>
      <c r="G625">
        <v>0</v>
      </c>
    </row>
    <row r="626" spans="1:7" x14ac:dyDescent="0.25">
      <c r="A626">
        <v>2880689.76</v>
      </c>
      <c r="B626">
        <v>10</v>
      </c>
      <c r="C626">
        <v>9.7212359999999993</v>
      </c>
      <c r="D626">
        <v>11.304525</v>
      </c>
      <c r="E626">
        <v>1</v>
      </c>
      <c r="F626">
        <v>0.01</v>
      </c>
      <c r="G626">
        <v>0</v>
      </c>
    </row>
    <row r="627" spans="1:7" x14ac:dyDescent="0.25">
      <c r="A627">
        <v>2885312.5</v>
      </c>
      <c r="B627">
        <v>10</v>
      </c>
      <c r="C627">
        <v>10.498047</v>
      </c>
      <c r="D627">
        <v>10.526069</v>
      </c>
      <c r="E627">
        <v>1</v>
      </c>
      <c r="F627">
        <v>0.01</v>
      </c>
      <c r="G627">
        <v>0</v>
      </c>
    </row>
    <row r="628" spans="1:7" x14ac:dyDescent="0.25">
      <c r="A628">
        <v>2889935.26</v>
      </c>
      <c r="B628">
        <v>10</v>
      </c>
      <c r="C628">
        <v>9.5214839999999992</v>
      </c>
      <c r="D628">
        <v>11.502469</v>
      </c>
      <c r="E628">
        <v>1</v>
      </c>
      <c r="F628">
        <v>0.01</v>
      </c>
      <c r="G628">
        <v>0</v>
      </c>
    </row>
    <row r="629" spans="1:7" x14ac:dyDescent="0.25">
      <c r="A629">
        <v>2894558.04</v>
      </c>
      <c r="B629">
        <v>10</v>
      </c>
      <c r="C629">
        <v>9.2551489999999994</v>
      </c>
      <c r="D629">
        <v>11.780018999999999</v>
      </c>
      <c r="E629">
        <v>1</v>
      </c>
      <c r="F629">
        <v>0.01</v>
      </c>
      <c r="G629">
        <v>0</v>
      </c>
    </row>
    <row r="630" spans="1:7" x14ac:dyDescent="0.25">
      <c r="A630">
        <v>2899180.84</v>
      </c>
      <c r="B630">
        <v>10</v>
      </c>
      <c r="C630">
        <v>10.416667</v>
      </c>
      <c r="D630">
        <v>10.620962</v>
      </c>
      <c r="E630">
        <v>1</v>
      </c>
      <c r="F630">
        <v>0.01</v>
      </c>
      <c r="G630">
        <v>0</v>
      </c>
    </row>
    <row r="631" spans="1:7" x14ac:dyDescent="0.25">
      <c r="A631">
        <v>2903804.2889999999</v>
      </c>
      <c r="B631">
        <v>10</v>
      </c>
      <c r="C631">
        <v>10.107422</v>
      </c>
      <c r="D631">
        <v>10.925840000000001</v>
      </c>
      <c r="E631">
        <v>1</v>
      </c>
      <c r="F631">
        <v>0.01</v>
      </c>
      <c r="G631">
        <v>0</v>
      </c>
    </row>
    <row r="632" spans="1:7" x14ac:dyDescent="0.25">
      <c r="A632">
        <v>2908426.5</v>
      </c>
      <c r="B632">
        <v>10</v>
      </c>
      <c r="C632">
        <v>9.321733</v>
      </c>
      <c r="D632">
        <v>11.716761</v>
      </c>
      <c r="E632">
        <v>1</v>
      </c>
      <c r="F632">
        <v>0.01</v>
      </c>
      <c r="G632">
        <v>0</v>
      </c>
    </row>
    <row r="633" spans="1:7" x14ac:dyDescent="0.25">
      <c r="A633">
        <v>2913049.36</v>
      </c>
      <c r="B633">
        <v>10</v>
      </c>
      <c r="C633">
        <v>9.3017579999999995</v>
      </c>
      <c r="D633">
        <v>11.748208</v>
      </c>
      <c r="E633">
        <v>1</v>
      </c>
      <c r="F633">
        <v>0.01</v>
      </c>
      <c r="G633">
        <v>0</v>
      </c>
    </row>
    <row r="634" spans="1:7" x14ac:dyDescent="0.25">
      <c r="A634">
        <v>2917672.24</v>
      </c>
      <c r="B634">
        <v>10</v>
      </c>
      <c r="C634">
        <v>10.579427000000001</v>
      </c>
      <c r="D634">
        <v>10.471429000000001</v>
      </c>
      <c r="E634">
        <v>1</v>
      </c>
      <c r="F634">
        <v>0.01</v>
      </c>
      <c r="G634">
        <v>0</v>
      </c>
    </row>
    <row r="635" spans="1:7" x14ac:dyDescent="0.25">
      <c r="A635">
        <v>2922295.773</v>
      </c>
      <c r="B635">
        <v>10</v>
      </c>
      <c r="C635">
        <v>9.8876950000000008</v>
      </c>
      <c r="D635">
        <v>11.159268000000001</v>
      </c>
      <c r="E635">
        <v>1</v>
      </c>
      <c r="F635">
        <v>0.01</v>
      </c>
      <c r="G635">
        <v>0</v>
      </c>
    </row>
    <row r="636" spans="1:7" x14ac:dyDescent="0.25">
      <c r="A636">
        <v>2926918.06</v>
      </c>
      <c r="B636">
        <v>10</v>
      </c>
      <c r="C636">
        <v>9.1219819999999991</v>
      </c>
      <c r="D636">
        <v>11.934060000000001</v>
      </c>
      <c r="E636">
        <v>1</v>
      </c>
      <c r="F636">
        <v>0.01</v>
      </c>
      <c r="G636">
        <v>0</v>
      </c>
    </row>
    <row r="637" spans="1:7" x14ac:dyDescent="0.25">
      <c r="A637">
        <v>2931541</v>
      </c>
      <c r="B637">
        <v>10</v>
      </c>
      <c r="C637">
        <v>10.660807</v>
      </c>
      <c r="D637">
        <v>10.396864000000001</v>
      </c>
      <c r="E637">
        <v>1</v>
      </c>
      <c r="F637">
        <v>0.01</v>
      </c>
      <c r="G637">
        <v>0</v>
      </c>
    </row>
    <row r="638" spans="1:7" x14ac:dyDescent="0.25">
      <c r="A638">
        <v>2936163.96</v>
      </c>
      <c r="B638">
        <v>10</v>
      </c>
      <c r="C638">
        <v>9.0087890000000002</v>
      </c>
      <c r="D638">
        <v>12.051634999999999</v>
      </c>
      <c r="E638">
        <v>1</v>
      </c>
      <c r="F638">
        <v>0.01</v>
      </c>
      <c r="G638">
        <v>0</v>
      </c>
    </row>
    <row r="639" spans="1:7" x14ac:dyDescent="0.25">
      <c r="A639">
        <v>2940786.94</v>
      </c>
      <c r="B639">
        <v>10</v>
      </c>
      <c r="C639">
        <v>9.9209870000000002</v>
      </c>
      <c r="D639">
        <v>11.149247000000001</v>
      </c>
      <c r="E639">
        <v>1</v>
      </c>
      <c r="F639">
        <v>0.01</v>
      </c>
      <c r="G639">
        <v>0</v>
      </c>
    </row>
    <row r="640" spans="1:7" x14ac:dyDescent="0.25">
      <c r="A640">
        <v>2945409.94</v>
      </c>
      <c r="B640">
        <v>10</v>
      </c>
      <c r="C640">
        <v>10.172526</v>
      </c>
      <c r="D640">
        <v>10.897007</v>
      </c>
      <c r="E640">
        <v>1</v>
      </c>
      <c r="F640">
        <v>0.01</v>
      </c>
      <c r="G640">
        <v>0</v>
      </c>
    </row>
    <row r="641" spans="1:7" x14ac:dyDescent="0.25">
      <c r="A641">
        <v>2950032.96</v>
      </c>
      <c r="B641">
        <v>10</v>
      </c>
      <c r="C641">
        <v>9.5947270000000007</v>
      </c>
      <c r="D641">
        <v>11.476746</v>
      </c>
      <c r="E641">
        <v>1</v>
      </c>
      <c r="F641">
        <v>0.01</v>
      </c>
      <c r="G641">
        <v>0</v>
      </c>
    </row>
    <row r="642" spans="1:7" x14ac:dyDescent="0.25">
      <c r="A642">
        <v>2954656</v>
      </c>
      <c r="B642">
        <v>10</v>
      </c>
      <c r="C642">
        <v>9.5947270000000007</v>
      </c>
      <c r="D642">
        <v>11.483501</v>
      </c>
      <c r="E642">
        <v>1</v>
      </c>
      <c r="F642">
        <v>0.01</v>
      </c>
      <c r="G642">
        <v>0</v>
      </c>
    </row>
    <row r="643" spans="1:7" x14ac:dyDescent="0.25">
      <c r="A643">
        <v>2959279.06</v>
      </c>
      <c r="B643">
        <v>10</v>
      </c>
      <c r="C643">
        <v>9.5214839999999992</v>
      </c>
      <c r="D643">
        <v>11.564844000000001</v>
      </c>
      <c r="E643">
        <v>1</v>
      </c>
      <c r="F643">
        <v>0.01</v>
      </c>
      <c r="G643">
        <v>0</v>
      </c>
    </row>
    <row r="644" spans="1:7" x14ac:dyDescent="0.25">
      <c r="A644">
        <v>2963902.14</v>
      </c>
      <c r="B644">
        <v>10</v>
      </c>
      <c r="C644">
        <v>10.335286</v>
      </c>
      <c r="D644">
        <v>10.752115999999999</v>
      </c>
      <c r="E644">
        <v>1</v>
      </c>
      <c r="F644">
        <v>0.01</v>
      </c>
      <c r="G644">
        <v>0</v>
      </c>
    </row>
    <row r="645" spans="1:7" x14ac:dyDescent="0.25">
      <c r="A645">
        <v>2968525.24</v>
      </c>
      <c r="B645">
        <v>10</v>
      </c>
      <c r="C645">
        <v>10.107422</v>
      </c>
      <c r="D645">
        <v>10.976292000000001</v>
      </c>
      <c r="E645">
        <v>1</v>
      </c>
      <c r="F645">
        <v>0.01</v>
      </c>
      <c r="G645">
        <v>0</v>
      </c>
    </row>
    <row r="646" spans="1:7" x14ac:dyDescent="0.25">
      <c r="A646">
        <v>2973148.36</v>
      </c>
      <c r="B646">
        <v>10</v>
      </c>
      <c r="C646">
        <v>8.9355469999999997</v>
      </c>
      <c r="D646">
        <v>12.156141999999999</v>
      </c>
      <c r="E646">
        <v>1</v>
      </c>
      <c r="F646">
        <v>0.01</v>
      </c>
      <c r="G646">
        <v>0</v>
      </c>
    </row>
    <row r="647" spans="1:7" x14ac:dyDescent="0.25">
      <c r="A647">
        <v>2977771.5</v>
      </c>
      <c r="B647">
        <v>10</v>
      </c>
      <c r="C647">
        <v>9.3883170000000007</v>
      </c>
      <c r="D647">
        <v>11.718737000000001</v>
      </c>
      <c r="E647">
        <v>1</v>
      </c>
      <c r="F647">
        <v>0.01</v>
      </c>
      <c r="G647">
        <v>0</v>
      </c>
    </row>
    <row r="648" spans="1:7" x14ac:dyDescent="0.25">
      <c r="A648">
        <v>2982394.66</v>
      </c>
      <c r="B648">
        <v>10</v>
      </c>
      <c r="C648">
        <v>10.416667</v>
      </c>
      <c r="D648">
        <v>10.691850000000001</v>
      </c>
      <c r="E648">
        <v>1</v>
      </c>
      <c r="F648">
        <v>0.01</v>
      </c>
      <c r="G648">
        <v>0</v>
      </c>
    </row>
    <row r="649" spans="1:7" x14ac:dyDescent="0.25">
      <c r="A649">
        <v>2987017.84</v>
      </c>
      <c r="B649">
        <v>10</v>
      </c>
      <c r="C649">
        <v>9.321733</v>
      </c>
      <c r="D649">
        <v>11.789180999999999</v>
      </c>
      <c r="E649">
        <v>1</v>
      </c>
      <c r="F649">
        <v>0.01</v>
      </c>
      <c r="G649">
        <v>0</v>
      </c>
    </row>
    <row r="650" spans="1:7" x14ac:dyDescent="0.25">
      <c r="A650">
        <v>2991641.04</v>
      </c>
      <c r="B650">
        <v>10</v>
      </c>
      <c r="C650">
        <v>10.579427000000001</v>
      </c>
      <c r="D650">
        <v>10.532228</v>
      </c>
      <c r="E650">
        <v>1</v>
      </c>
      <c r="F650">
        <v>0.01</v>
      </c>
      <c r="G650">
        <v>0</v>
      </c>
    </row>
    <row r="651" spans="1:7" x14ac:dyDescent="0.25">
      <c r="A651">
        <v>2996264.909</v>
      </c>
      <c r="B651">
        <v>10</v>
      </c>
      <c r="C651">
        <v>10.180664</v>
      </c>
      <c r="D651">
        <v>10.924657</v>
      </c>
      <c r="E651">
        <v>1</v>
      </c>
      <c r="F651">
        <v>0.01</v>
      </c>
      <c r="G651">
        <v>0</v>
      </c>
    </row>
    <row r="652" spans="1:7" x14ac:dyDescent="0.25">
      <c r="A652">
        <v>3000887.5</v>
      </c>
      <c r="B652">
        <v>10</v>
      </c>
      <c r="C652">
        <v>9.7212359999999993</v>
      </c>
      <c r="D652">
        <v>11.384985</v>
      </c>
      <c r="E652">
        <v>1</v>
      </c>
      <c r="F652">
        <v>0.01</v>
      </c>
      <c r="G652">
        <v>0</v>
      </c>
    </row>
    <row r="653" spans="1:7" x14ac:dyDescent="0.25">
      <c r="A653">
        <v>3005510.76</v>
      </c>
      <c r="B653">
        <v>10</v>
      </c>
      <c r="C653">
        <v>10.579427000000001</v>
      </c>
      <c r="D653">
        <v>10.524539000000001</v>
      </c>
      <c r="E653">
        <v>1</v>
      </c>
      <c r="F653">
        <v>0.01</v>
      </c>
      <c r="G653">
        <v>0</v>
      </c>
    </row>
    <row r="654" spans="1:7" x14ac:dyDescent="0.25">
      <c r="A654">
        <v>3010134.04</v>
      </c>
      <c r="B654">
        <v>10</v>
      </c>
      <c r="C654">
        <v>9.4482420000000005</v>
      </c>
      <c r="D654">
        <v>11.655493</v>
      </c>
      <c r="E654">
        <v>1</v>
      </c>
      <c r="F654">
        <v>0.01</v>
      </c>
      <c r="G654">
        <v>0</v>
      </c>
    </row>
    <row r="655" spans="1:7" x14ac:dyDescent="0.25">
      <c r="A655">
        <v>3014757.34</v>
      </c>
      <c r="B655">
        <v>10</v>
      </c>
      <c r="C655">
        <v>10.107422</v>
      </c>
      <c r="D655">
        <v>11.000016</v>
      </c>
      <c r="E655">
        <v>1</v>
      </c>
      <c r="F655">
        <v>0.01</v>
      </c>
      <c r="G655">
        <v>0</v>
      </c>
    </row>
    <row r="656" spans="1:7" x14ac:dyDescent="0.25">
      <c r="A656">
        <v>3019380.66</v>
      </c>
      <c r="B656">
        <v>10</v>
      </c>
      <c r="C656">
        <v>9.4482420000000005</v>
      </c>
      <c r="D656">
        <v>11.662898</v>
      </c>
      <c r="E656">
        <v>1</v>
      </c>
      <c r="F656">
        <v>0.01</v>
      </c>
      <c r="G656">
        <v>0</v>
      </c>
    </row>
    <row r="657" spans="1:7" x14ac:dyDescent="0.25">
      <c r="A657">
        <v>3024004</v>
      </c>
      <c r="B657">
        <v>10</v>
      </c>
      <c r="C657">
        <v>10.327147999999999</v>
      </c>
      <c r="D657">
        <v>10.785864</v>
      </c>
      <c r="E657">
        <v>1</v>
      </c>
      <c r="F657">
        <v>0.01</v>
      </c>
      <c r="G657">
        <v>0</v>
      </c>
    </row>
    <row r="658" spans="1:7" x14ac:dyDescent="0.25">
      <c r="A658">
        <v>3028627.36</v>
      </c>
      <c r="B658">
        <v>10</v>
      </c>
      <c r="C658">
        <v>9.9875710000000009</v>
      </c>
      <c r="D658">
        <v>11.122555999999999</v>
      </c>
      <c r="E658">
        <v>1</v>
      </c>
      <c r="F658">
        <v>0.01</v>
      </c>
      <c r="G658">
        <v>0</v>
      </c>
    </row>
    <row r="659" spans="1:7" x14ac:dyDescent="0.25">
      <c r="A659">
        <v>3033251.3969999999</v>
      </c>
      <c r="B659">
        <v>10</v>
      </c>
      <c r="C659">
        <v>10.416667</v>
      </c>
      <c r="D659">
        <v>10.690429</v>
      </c>
      <c r="E659">
        <v>1</v>
      </c>
      <c r="F659">
        <v>0.01</v>
      </c>
      <c r="G659">
        <v>0</v>
      </c>
    </row>
    <row r="660" spans="1:7" x14ac:dyDescent="0.25">
      <c r="A660">
        <v>3037874.14</v>
      </c>
      <c r="B660">
        <v>10</v>
      </c>
      <c r="C660">
        <v>9.4549009999999996</v>
      </c>
      <c r="D660">
        <v>11.653371999999999</v>
      </c>
      <c r="E660">
        <v>1</v>
      </c>
      <c r="F660">
        <v>0.01</v>
      </c>
      <c r="G660">
        <v>0</v>
      </c>
    </row>
    <row r="661" spans="1:7" x14ac:dyDescent="0.25">
      <c r="A661">
        <v>3042497.56</v>
      </c>
      <c r="B661">
        <v>10</v>
      </c>
      <c r="C661">
        <v>10.660807</v>
      </c>
      <c r="D661">
        <v>10.446598</v>
      </c>
      <c r="E661">
        <v>1</v>
      </c>
      <c r="F661">
        <v>0.01</v>
      </c>
      <c r="G661">
        <v>0</v>
      </c>
    </row>
    <row r="662" spans="1:7" x14ac:dyDescent="0.25">
      <c r="A662">
        <v>3047121</v>
      </c>
      <c r="B662">
        <v>10</v>
      </c>
      <c r="C662">
        <v>9.5947270000000007</v>
      </c>
      <c r="D662">
        <v>11.510548999999999</v>
      </c>
      <c r="E662">
        <v>1</v>
      </c>
      <c r="F662">
        <v>0.01</v>
      </c>
      <c r="G662">
        <v>0</v>
      </c>
    </row>
    <row r="663" spans="1:7" x14ac:dyDescent="0.25">
      <c r="A663">
        <v>3051744.46</v>
      </c>
      <c r="B663">
        <v>10</v>
      </c>
      <c r="C663">
        <v>9.4549009999999996</v>
      </c>
      <c r="D663">
        <v>11.659087</v>
      </c>
      <c r="E663">
        <v>1</v>
      </c>
      <c r="F663">
        <v>0.01</v>
      </c>
      <c r="G663">
        <v>0</v>
      </c>
    </row>
    <row r="664" spans="1:7" x14ac:dyDescent="0.25">
      <c r="A664">
        <v>3056367.94</v>
      </c>
      <c r="B664">
        <v>10</v>
      </c>
      <c r="C664">
        <v>10.823568</v>
      </c>
      <c r="D664">
        <v>10.288330999999999</v>
      </c>
      <c r="E664">
        <v>1</v>
      </c>
      <c r="F664">
        <v>0.01</v>
      </c>
      <c r="G664">
        <v>0</v>
      </c>
    </row>
    <row r="665" spans="1:7" x14ac:dyDescent="0.25">
      <c r="A665">
        <v>3060991.44</v>
      </c>
      <c r="B665">
        <v>10</v>
      </c>
      <c r="C665">
        <v>10.327147999999999</v>
      </c>
      <c r="D665">
        <v>10.775161000000001</v>
      </c>
      <c r="E665">
        <v>1</v>
      </c>
      <c r="F665">
        <v>0.01</v>
      </c>
      <c r="G665">
        <v>0</v>
      </c>
    </row>
    <row r="666" spans="1:7" x14ac:dyDescent="0.25">
      <c r="A666">
        <v>3065614.96</v>
      </c>
      <c r="B666">
        <v>20</v>
      </c>
      <c r="C666">
        <v>9.3017579999999995</v>
      </c>
      <c r="D666">
        <v>21.886977999999999</v>
      </c>
      <c r="E666">
        <v>1</v>
      </c>
      <c r="F666">
        <v>0.01</v>
      </c>
      <c r="G666">
        <v>0</v>
      </c>
    </row>
    <row r="667" spans="1:7" x14ac:dyDescent="0.25">
      <c r="A667">
        <v>3070238.5</v>
      </c>
      <c r="B667">
        <v>20</v>
      </c>
      <c r="C667">
        <v>9.9875710000000009</v>
      </c>
      <c r="D667">
        <v>21.391012</v>
      </c>
      <c r="E667">
        <v>1</v>
      </c>
      <c r="F667">
        <v>0.01</v>
      </c>
      <c r="G667">
        <v>0</v>
      </c>
    </row>
    <row r="668" spans="1:7" x14ac:dyDescent="0.25">
      <c r="A668">
        <v>3074862.06</v>
      </c>
      <c r="B668">
        <v>20</v>
      </c>
      <c r="C668">
        <v>10.579427000000001</v>
      </c>
      <c r="D668">
        <v>20.944904000000001</v>
      </c>
      <c r="E668">
        <v>1</v>
      </c>
      <c r="F668">
        <v>0.01</v>
      </c>
      <c r="G668">
        <v>0</v>
      </c>
    </row>
    <row r="669" spans="1:7" x14ac:dyDescent="0.25">
      <c r="A669">
        <v>3079485.64</v>
      </c>
      <c r="B669">
        <v>20</v>
      </c>
      <c r="C669">
        <v>11.352539</v>
      </c>
      <c r="D669">
        <v>20.322358999999999</v>
      </c>
      <c r="E669">
        <v>1</v>
      </c>
      <c r="F669">
        <v>0.01</v>
      </c>
      <c r="G669">
        <v>0</v>
      </c>
    </row>
    <row r="670" spans="1:7" x14ac:dyDescent="0.25">
      <c r="A670">
        <v>3084109.24</v>
      </c>
      <c r="B670">
        <v>20</v>
      </c>
      <c r="C670">
        <v>10.986328</v>
      </c>
      <c r="D670">
        <v>20.835746</v>
      </c>
      <c r="E670">
        <v>1</v>
      </c>
      <c r="F670">
        <v>0.01</v>
      </c>
      <c r="G670">
        <v>0</v>
      </c>
    </row>
    <row r="671" spans="1:7" x14ac:dyDescent="0.25">
      <c r="A671">
        <v>3088732.86</v>
      </c>
      <c r="B671">
        <v>20</v>
      </c>
      <c r="C671">
        <v>10.986328</v>
      </c>
      <c r="D671">
        <v>21.000996000000001</v>
      </c>
      <c r="E671">
        <v>1</v>
      </c>
      <c r="F671">
        <v>0.01</v>
      </c>
      <c r="G671">
        <v>0</v>
      </c>
    </row>
    <row r="672" spans="1:7" x14ac:dyDescent="0.25">
      <c r="A672">
        <v>3093356.5</v>
      </c>
      <c r="B672">
        <v>20</v>
      </c>
      <c r="C672">
        <v>12.613932</v>
      </c>
      <c r="D672">
        <v>19.496390000000002</v>
      </c>
      <c r="E672">
        <v>1</v>
      </c>
      <c r="F672">
        <v>0.01</v>
      </c>
      <c r="G672">
        <v>0</v>
      </c>
    </row>
    <row r="673" spans="1:7" x14ac:dyDescent="0.25">
      <c r="A673">
        <v>3097980.16</v>
      </c>
      <c r="B673">
        <v>20</v>
      </c>
      <c r="C673">
        <v>13.769531000000001</v>
      </c>
      <c r="D673">
        <v>18.454262</v>
      </c>
      <c r="E673">
        <v>1</v>
      </c>
      <c r="F673">
        <v>0.01</v>
      </c>
      <c r="G673">
        <v>0</v>
      </c>
    </row>
    <row r="674" spans="1:7" x14ac:dyDescent="0.25">
      <c r="A674">
        <v>3102603.84</v>
      </c>
      <c r="B674">
        <v>20</v>
      </c>
      <c r="C674">
        <v>11.499022999999999</v>
      </c>
      <c r="D674">
        <v>20.847532000000001</v>
      </c>
      <c r="E674">
        <v>1</v>
      </c>
      <c r="F674">
        <v>0.01</v>
      </c>
      <c r="G674">
        <v>0</v>
      </c>
    </row>
    <row r="675" spans="1:7" x14ac:dyDescent="0.25">
      <c r="A675">
        <v>3107227.54</v>
      </c>
      <c r="B675">
        <v>20</v>
      </c>
      <c r="C675">
        <v>12.184837</v>
      </c>
      <c r="D675">
        <v>20.311284000000001</v>
      </c>
      <c r="E675">
        <v>1</v>
      </c>
      <c r="F675">
        <v>0.01</v>
      </c>
      <c r="G675">
        <v>0</v>
      </c>
    </row>
    <row r="676" spans="1:7" x14ac:dyDescent="0.25">
      <c r="A676">
        <v>3111851.26</v>
      </c>
      <c r="B676">
        <v>20</v>
      </c>
      <c r="C676">
        <v>14.322917</v>
      </c>
      <c r="D676">
        <v>18.274395999999999</v>
      </c>
      <c r="E676">
        <v>1</v>
      </c>
      <c r="F676">
        <v>0.01</v>
      </c>
      <c r="G676">
        <v>0</v>
      </c>
    </row>
    <row r="677" spans="1:7" x14ac:dyDescent="0.25">
      <c r="A677">
        <v>3116475</v>
      </c>
      <c r="B677">
        <v>20</v>
      </c>
      <c r="C677">
        <v>12.384588000000001</v>
      </c>
      <c r="D677">
        <v>20.334572000000001</v>
      </c>
      <c r="E677">
        <v>1</v>
      </c>
      <c r="F677">
        <v>0.01</v>
      </c>
      <c r="G677">
        <v>0</v>
      </c>
    </row>
    <row r="678" spans="1:7" x14ac:dyDescent="0.25">
      <c r="A678">
        <v>3121098.76</v>
      </c>
      <c r="B678">
        <v>20</v>
      </c>
      <c r="C678">
        <v>14.567057</v>
      </c>
      <c r="D678">
        <v>18.249965</v>
      </c>
      <c r="E678">
        <v>1</v>
      </c>
      <c r="F678">
        <v>0.01</v>
      </c>
      <c r="G678">
        <v>0</v>
      </c>
    </row>
    <row r="679" spans="1:7" x14ac:dyDescent="0.25">
      <c r="A679">
        <v>3125722.54</v>
      </c>
      <c r="B679">
        <v>20</v>
      </c>
      <c r="C679">
        <v>13.050426</v>
      </c>
      <c r="D679">
        <v>19.880102999999998</v>
      </c>
      <c r="E679">
        <v>1</v>
      </c>
      <c r="F679">
        <v>0.01</v>
      </c>
      <c r="G679">
        <v>0</v>
      </c>
    </row>
    <row r="680" spans="1:7" x14ac:dyDescent="0.25">
      <c r="A680">
        <v>3130346.34</v>
      </c>
      <c r="B680">
        <v>20</v>
      </c>
      <c r="C680">
        <v>15.136718999999999</v>
      </c>
      <c r="D680">
        <v>17.882407000000001</v>
      </c>
      <c r="E680">
        <v>1</v>
      </c>
      <c r="F680">
        <v>0.01</v>
      </c>
      <c r="G680">
        <v>0</v>
      </c>
    </row>
    <row r="681" spans="1:7" x14ac:dyDescent="0.25">
      <c r="A681">
        <v>3134970.16</v>
      </c>
      <c r="B681">
        <v>20</v>
      </c>
      <c r="C681">
        <v>14.721679999999999</v>
      </c>
      <c r="D681">
        <v>18.381958999999998</v>
      </c>
      <c r="E681">
        <v>1</v>
      </c>
      <c r="F681">
        <v>0.01</v>
      </c>
      <c r="G681">
        <v>0</v>
      </c>
    </row>
    <row r="682" spans="1:7" x14ac:dyDescent="0.25">
      <c r="A682">
        <v>3139594</v>
      </c>
      <c r="B682">
        <v>20</v>
      </c>
      <c r="C682">
        <v>13.183593999999999</v>
      </c>
      <c r="D682">
        <v>20.020835000000002</v>
      </c>
      <c r="E682">
        <v>1</v>
      </c>
      <c r="F682">
        <v>0.01</v>
      </c>
      <c r="G682">
        <v>0</v>
      </c>
    </row>
    <row r="683" spans="1:7" x14ac:dyDescent="0.25">
      <c r="A683">
        <v>3144217.86</v>
      </c>
      <c r="B683">
        <v>20</v>
      </c>
      <c r="C683">
        <v>14.515269999999999</v>
      </c>
      <c r="D683">
        <v>18.801919000000002</v>
      </c>
      <c r="E683">
        <v>1</v>
      </c>
      <c r="F683">
        <v>0.01</v>
      </c>
      <c r="G683">
        <v>0</v>
      </c>
    </row>
    <row r="684" spans="1:7" x14ac:dyDescent="0.25">
      <c r="A684">
        <v>3148841.74</v>
      </c>
      <c r="B684">
        <v>20</v>
      </c>
      <c r="C684">
        <v>15.706379999999999</v>
      </c>
      <c r="D684">
        <v>17.684145999999998</v>
      </c>
      <c r="E684">
        <v>1</v>
      </c>
      <c r="F684">
        <v>0.01</v>
      </c>
      <c r="G684">
        <v>0</v>
      </c>
    </row>
    <row r="685" spans="1:7" x14ac:dyDescent="0.25">
      <c r="A685">
        <v>3153466.3229999999</v>
      </c>
      <c r="B685">
        <v>20</v>
      </c>
      <c r="C685">
        <v>14.868164</v>
      </c>
      <c r="D685">
        <v>18.600908</v>
      </c>
      <c r="E685">
        <v>1</v>
      </c>
      <c r="F685">
        <v>0.01</v>
      </c>
      <c r="G685">
        <v>0</v>
      </c>
    </row>
    <row r="686" spans="1:7" x14ac:dyDescent="0.25">
      <c r="A686">
        <v>3158089.56</v>
      </c>
      <c r="B686">
        <v>20</v>
      </c>
      <c r="C686">
        <v>14.182351000000001</v>
      </c>
      <c r="D686">
        <v>19.387091000000002</v>
      </c>
      <c r="E686">
        <v>1</v>
      </c>
      <c r="F686">
        <v>0.01</v>
      </c>
      <c r="G686">
        <v>0</v>
      </c>
    </row>
    <row r="687" spans="1:7" x14ac:dyDescent="0.25">
      <c r="A687">
        <v>3162713.5</v>
      </c>
      <c r="B687">
        <v>20</v>
      </c>
      <c r="C687">
        <v>16.276042</v>
      </c>
      <c r="D687">
        <v>17.364961999999998</v>
      </c>
      <c r="E687">
        <v>1</v>
      </c>
      <c r="F687">
        <v>0.01</v>
      </c>
      <c r="G687">
        <v>0</v>
      </c>
    </row>
    <row r="688" spans="1:7" x14ac:dyDescent="0.25">
      <c r="A688">
        <v>3167337.46</v>
      </c>
      <c r="B688">
        <v>20</v>
      </c>
      <c r="C688">
        <v>14.0625</v>
      </c>
      <c r="D688">
        <v>19.659016000000001</v>
      </c>
      <c r="E688">
        <v>1</v>
      </c>
      <c r="F688">
        <v>0.01</v>
      </c>
      <c r="G688">
        <v>0</v>
      </c>
    </row>
    <row r="689" spans="1:7" x14ac:dyDescent="0.25">
      <c r="A689">
        <v>3171961.44</v>
      </c>
      <c r="B689">
        <v>20</v>
      </c>
      <c r="C689">
        <v>14.315518000000001</v>
      </c>
      <c r="D689">
        <v>19.512533000000001</v>
      </c>
      <c r="E689">
        <v>1</v>
      </c>
      <c r="F689">
        <v>0.01</v>
      </c>
      <c r="G689">
        <v>0</v>
      </c>
    </row>
    <row r="690" spans="1:7" x14ac:dyDescent="0.25">
      <c r="A690">
        <v>3176585.44</v>
      </c>
      <c r="B690">
        <v>20</v>
      </c>
      <c r="C690">
        <v>16.357422</v>
      </c>
      <c r="D690">
        <v>17.540582000000001</v>
      </c>
      <c r="E690">
        <v>1</v>
      </c>
      <c r="F690">
        <v>0.01</v>
      </c>
      <c r="G690">
        <v>0</v>
      </c>
    </row>
    <row r="691" spans="1:7" x14ac:dyDescent="0.25">
      <c r="A691">
        <v>3181209.46</v>
      </c>
      <c r="B691">
        <v>20</v>
      </c>
      <c r="C691">
        <v>15.314276</v>
      </c>
      <c r="D691">
        <v>18.660070999999999</v>
      </c>
      <c r="E691">
        <v>1</v>
      </c>
      <c r="F691">
        <v>0.01</v>
      </c>
      <c r="G691">
        <v>0</v>
      </c>
    </row>
    <row r="692" spans="1:7" x14ac:dyDescent="0.25">
      <c r="A692">
        <v>3185833.5</v>
      </c>
      <c r="B692">
        <v>20</v>
      </c>
      <c r="C692">
        <v>15.706379999999999</v>
      </c>
      <c r="D692">
        <v>18.335311999999998</v>
      </c>
      <c r="E692">
        <v>1</v>
      </c>
      <c r="F692">
        <v>0.01</v>
      </c>
      <c r="G692">
        <v>0</v>
      </c>
    </row>
    <row r="693" spans="1:7" x14ac:dyDescent="0.25">
      <c r="A693">
        <v>3190457.56</v>
      </c>
      <c r="B693">
        <v>20</v>
      </c>
      <c r="C693">
        <v>14.515269999999999</v>
      </c>
      <c r="D693">
        <v>19.616057000000001</v>
      </c>
      <c r="E693">
        <v>1</v>
      </c>
      <c r="F693">
        <v>0.01</v>
      </c>
      <c r="G693">
        <v>0</v>
      </c>
    </row>
    <row r="694" spans="1:7" x14ac:dyDescent="0.25">
      <c r="A694">
        <v>3195081.64</v>
      </c>
      <c r="B694">
        <v>20</v>
      </c>
      <c r="C694">
        <v>17.008464</v>
      </c>
      <c r="D694">
        <v>17.186434999999999</v>
      </c>
      <c r="E694">
        <v>1</v>
      </c>
      <c r="F694">
        <v>0.01</v>
      </c>
      <c r="G694">
        <v>0</v>
      </c>
    </row>
    <row r="695" spans="1:7" x14ac:dyDescent="0.25">
      <c r="A695">
        <v>3199705.74</v>
      </c>
      <c r="B695">
        <v>20</v>
      </c>
      <c r="C695">
        <v>14.914773</v>
      </c>
      <c r="D695">
        <v>19.354163</v>
      </c>
      <c r="E695">
        <v>1</v>
      </c>
      <c r="F695">
        <v>0.01</v>
      </c>
      <c r="G695">
        <v>0</v>
      </c>
    </row>
    <row r="696" spans="1:7" x14ac:dyDescent="0.25">
      <c r="A696">
        <v>3204329.86</v>
      </c>
      <c r="B696">
        <v>20</v>
      </c>
      <c r="C696">
        <v>16.845703</v>
      </c>
      <c r="D696">
        <v>17.485029000000001</v>
      </c>
      <c r="E696">
        <v>1</v>
      </c>
      <c r="F696">
        <v>0.01</v>
      </c>
      <c r="G696">
        <v>0</v>
      </c>
    </row>
    <row r="697" spans="1:7" x14ac:dyDescent="0.25">
      <c r="A697">
        <v>3208954</v>
      </c>
      <c r="B697">
        <v>20</v>
      </c>
      <c r="C697">
        <v>15.247692000000001</v>
      </c>
      <c r="D697">
        <v>19.155518000000001</v>
      </c>
      <c r="E697">
        <v>1</v>
      </c>
      <c r="F697">
        <v>0.01</v>
      </c>
      <c r="G697">
        <v>0</v>
      </c>
    </row>
    <row r="698" spans="1:7" x14ac:dyDescent="0.25">
      <c r="A698">
        <v>3213578.16</v>
      </c>
      <c r="B698">
        <v>20</v>
      </c>
      <c r="C698">
        <v>16.845703</v>
      </c>
      <c r="D698">
        <v>17.616806</v>
      </c>
      <c r="E698">
        <v>1</v>
      </c>
      <c r="F698">
        <v>0.01</v>
      </c>
      <c r="G698">
        <v>0</v>
      </c>
    </row>
    <row r="699" spans="1:7" x14ac:dyDescent="0.25">
      <c r="A699">
        <v>3218202.34</v>
      </c>
      <c r="B699">
        <v>20</v>
      </c>
      <c r="C699">
        <v>16.479492</v>
      </c>
      <c r="D699">
        <v>18.038640000000001</v>
      </c>
      <c r="E699">
        <v>1</v>
      </c>
      <c r="F699">
        <v>0.01</v>
      </c>
      <c r="G699">
        <v>0</v>
      </c>
    </row>
    <row r="700" spans="1:7" x14ac:dyDescent="0.25">
      <c r="A700">
        <v>3222826.54</v>
      </c>
      <c r="B700">
        <v>20</v>
      </c>
      <c r="C700">
        <v>15.600586</v>
      </c>
      <c r="D700">
        <v>18.983546</v>
      </c>
      <c r="E700">
        <v>1</v>
      </c>
      <c r="F700">
        <v>0.01</v>
      </c>
      <c r="G700">
        <v>0</v>
      </c>
    </row>
    <row r="701" spans="1:7" x14ac:dyDescent="0.25">
      <c r="A701">
        <v>3227450.76</v>
      </c>
      <c r="B701">
        <v>20</v>
      </c>
      <c r="C701">
        <v>15.713778</v>
      </c>
      <c r="D701">
        <v>18.949971999999999</v>
      </c>
      <c r="E701">
        <v>1</v>
      </c>
      <c r="F701">
        <v>0.01</v>
      </c>
      <c r="G701">
        <v>0</v>
      </c>
    </row>
    <row r="702" spans="1:7" x14ac:dyDescent="0.25">
      <c r="A702">
        <v>3232075</v>
      </c>
      <c r="B702">
        <v>20</v>
      </c>
      <c r="C702">
        <v>17.659504999999999</v>
      </c>
      <c r="D702">
        <v>17.053944999999999</v>
      </c>
      <c r="E702">
        <v>1</v>
      </c>
      <c r="F702">
        <v>0.01</v>
      </c>
      <c r="G702">
        <v>0</v>
      </c>
    </row>
    <row r="703" spans="1:7" x14ac:dyDescent="0.25">
      <c r="A703">
        <v>3236699.26</v>
      </c>
      <c r="B703">
        <v>20</v>
      </c>
      <c r="C703">
        <v>16.992187999999999</v>
      </c>
      <c r="D703">
        <v>17.765832</v>
      </c>
      <c r="E703">
        <v>1</v>
      </c>
      <c r="F703">
        <v>0.01</v>
      </c>
      <c r="G703">
        <v>0</v>
      </c>
    </row>
    <row r="704" spans="1:7" x14ac:dyDescent="0.25">
      <c r="A704">
        <v>3241323.54</v>
      </c>
      <c r="B704">
        <v>20</v>
      </c>
      <c r="C704">
        <v>15.893554999999999</v>
      </c>
      <c r="D704">
        <v>18.923749999999998</v>
      </c>
      <c r="E704">
        <v>1</v>
      </c>
      <c r="F704">
        <v>0.01</v>
      </c>
      <c r="G704">
        <v>0</v>
      </c>
    </row>
    <row r="705" spans="1:7" x14ac:dyDescent="0.25">
      <c r="A705">
        <v>3245947.84</v>
      </c>
      <c r="B705">
        <v>20</v>
      </c>
      <c r="C705">
        <v>16.179864999999999</v>
      </c>
      <c r="D705">
        <v>18.710100000000001</v>
      </c>
      <c r="E705">
        <v>1</v>
      </c>
      <c r="F705">
        <v>0.01</v>
      </c>
      <c r="G705">
        <v>0</v>
      </c>
    </row>
    <row r="706" spans="1:7" x14ac:dyDescent="0.25">
      <c r="A706">
        <v>3250572.16</v>
      </c>
      <c r="B706">
        <v>20</v>
      </c>
      <c r="C706">
        <v>17.903645999999998</v>
      </c>
      <c r="D706">
        <v>17.030692999999999</v>
      </c>
      <c r="E706">
        <v>1</v>
      </c>
      <c r="F706">
        <v>0.01</v>
      </c>
      <c r="G706">
        <v>0</v>
      </c>
    </row>
    <row r="707" spans="1:7" x14ac:dyDescent="0.25">
      <c r="A707">
        <v>3255196.5</v>
      </c>
      <c r="B707">
        <v>20</v>
      </c>
      <c r="C707">
        <v>15.780362</v>
      </c>
      <c r="D707">
        <v>19.211873000000001</v>
      </c>
      <c r="E707">
        <v>1</v>
      </c>
      <c r="F707">
        <v>0.01</v>
      </c>
      <c r="G707">
        <v>0</v>
      </c>
    </row>
    <row r="708" spans="1:7" x14ac:dyDescent="0.25">
      <c r="A708">
        <v>3259820.86</v>
      </c>
      <c r="B708">
        <v>20</v>
      </c>
      <c r="C708">
        <v>17.659504999999999</v>
      </c>
      <c r="D708">
        <v>17.381931000000002</v>
      </c>
      <c r="E708">
        <v>1</v>
      </c>
      <c r="F708">
        <v>0.01</v>
      </c>
      <c r="G708">
        <v>0</v>
      </c>
    </row>
    <row r="709" spans="1:7" x14ac:dyDescent="0.25">
      <c r="A709">
        <v>3264445.24</v>
      </c>
      <c r="B709">
        <v>20</v>
      </c>
      <c r="C709">
        <v>17.285156000000001</v>
      </c>
      <c r="D709">
        <v>17.798407999999998</v>
      </c>
      <c r="E709">
        <v>1</v>
      </c>
      <c r="F709">
        <v>0.01</v>
      </c>
      <c r="G709">
        <v>0</v>
      </c>
    </row>
    <row r="710" spans="1:7" x14ac:dyDescent="0.25">
      <c r="A710">
        <v>3269069.64</v>
      </c>
      <c r="B710">
        <v>20</v>
      </c>
      <c r="C710">
        <v>15.966797</v>
      </c>
      <c r="D710">
        <v>19.173000999999999</v>
      </c>
      <c r="E710">
        <v>1</v>
      </c>
      <c r="F710">
        <v>0.01</v>
      </c>
      <c r="G710">
        <v>0</v>
      </c>
    </row>
    <row r="711" spans="1:7" x14ac:dyDescent="0.25">
      <c r="A711">
        <v>3273694.06</v>
      </c>
      <c r="B711">
        <v>20</v>
      </c>
      <c r="C711">
        <v>16.046697000000002</v>
      </c>
      <c r="D711">
        <v>19.166309999999999</v>
      </c>
      <c r="E711">
        <v>1</v>
      </c>
      <c r="F711">
        <v>0.01</v>
      </c>
      <c r="G711">
        <v>0</v>
      </c>
    </row>
    <row r="712" spans="1:7" x14ac:dyDescent="0.25">
      <c r="A712">
        <v>3278318.5</v>
      </c>
      <c r="B712">
        <v>20</v>
      </c>
      <c r="C712">
        <v>19.53125</v>
      </c>
      <c r="D712">
        <v>15.714923000000001</v>
      </c>
      <c r="E712">
        <v>1</v>
      </c>
      <c r="F712">
        <v>0.01</v>
      </c>
      <c r="G712">
        <v>0</v>
      </c>
    </row>
    <row r="713" spans="1:7" x14ac:dyDescent="0.25">
      <c r="A713">
        <v>3282942.96</v>
      </c>
      <c r="B713">
        <v>20</v>
      </c>
      <c r="C713">
        <v>17.431640999999999</v>
      </c>
      <c r="D713">
        <v>17.839842000000001</v>
      </c>
      <c r="E713">
        <v>1</v>
      </c>
      <c r="F713">
        <v>0.01</v>
      </c>
      <c r="G713">
        <v>0</v>
      </c>
    </row>
    <row r="714" spans="1:7" x14ac:dyDescent="0.25">
      <c r="A714">
        <v>3287567.44</v>
      </c>
      <c r="B714">
        <v>20</v>
      </c>
      <c r="C714">
        <v>16.479492</v>
      </c>
      <c r="D714">
        <v>18.842731000000001</v>
      </c>
      <c r="E714">
        <v>1</v>
      </c>
      <c r="F714">
        <v>0.01</v>
      </c>
      <c r="G714">
        <v>0</v>
      </c>
    </row>
    <row r="715" spans="1:7" x14ac:dyDescent="0.25">
      <c r="A715">
        <v>3292191.94</v>
      </c>
      <c r="B715">
        <v>20</v>
      </c>
      <c r="C715">
        <v>17.871093999999999</v>
      </c>
      <c r="D715">
        <v>17.498208000000002</v>
      </c>
      <c r="E715">
        <v>1</v>
      </c>
      <c r="F715">
        <v>0.01</v>
      </c>
      <c r="G715">
        <v>0</v>
      </c>
    </row>
    <row r="716" spans="1:7" x14ac:dyDescent="0.25">
      <c r="A716">
        <v>3296816.46</v>
      </c>
      <c r="B716">
        <v>20</v>
      </c>
      <c r="C716">
        <v>16.552734000000001</v>
      </c>
      <c r="D716">
        <v>18.863035</v>
      </c>
      <c r="E716">
        <v>1</v>
      </c>
      <c r="F716">
        <v>0.01</v>
      </c>
      <c r="G716">
        <v>0</v>
      </c>
    </row>
    <row r="717" spans="1:7" x14ac:dyDescent="0.25">
      <c r="A717">
        <v>3301441.7149999999</v>
      </c>
      <c r="B717">
        <v>20</v>
      </c>
      <c r="C717">
        <v>17.358398000000001</v>
      </c>
      <c r="D717">
        <v>18.108111999999998</v>
      </c>
      <c r="E717">
        <v>1</v>
      </c>
      <c r="F717">
        <v>0.01</v>
      </c>
      <c r="G717">
        <v>0</v>
      </c>
    </row>
    <row r="718" spans="1:7" x14ac:dyDescent="0.25">
      <c r="A718">
        <v>3306065.56</v>
      </c>
      <c r="B718">
        <v>20</v>
      </c>
      <c r="C718">
        <v>16.645952000000001</v>
      </c>
      <c r="D718">
        <v>18.875519000000001</v>
      </c>
      <c r="E718">
        <v>1</v>
      </c>
      <c r="F718">
        <v>0.01</v>
      </c>
      <c r="G718">
        <v>0</v>
      </c>
    </row>
    <row r="719" spans="1:7" x14ac:dyDescent="0.25">
      <c r="A719">
        <v>3310690.8569999998</v>
      </c>
      <c r="B719">
        <v>20</v>
      </c>
      <c r="C719">
        <v>18.147786</v>
      </c>
      <c r="D719">
        <v>17.412731000000001</v>
      </c>
      <c r="E719">
        <v>1</v>
      </c>
      <c r="F719">
        <v>0.01</v>
      </c>
      <c r="G719">
        <v>0</v>
      </c>
    </row>
    <row r="720" spans="1:7" x14ac:dyDescent="0.25">
      <c r="A720">
        <v>3315314.74</v>
      </c>
      <c r="B720">
        <v>20</v>
      </c>
      <c r="C720">
        <v>17.045455</v>
      </c>
      <c r="D720">
        <v>18.559125000000002</v>
      </c>
      <c r="E720">
        <v>1</v>
      </c>
      <c r="F720">
        <v>0.01</v>
      </c>
      <c r="G720">
        <v>0</v>
      </c>
    </row>
    <row r="721" spans="1:7" x14ac:dyDescent="0.25">
      <c r="A721">
        <v>3319939.36</v>
      </c>
      <c r="B721">
        <v>20</v>
      </c>
      <c r="C721">
        <v>16.333008</v>
      </c>
      <c r="D721">
        <v>19.326751000000002</v>
      </c>
      <c r="E721">
        <v>1</v>
      </c>
      <c r="F721">
        <v>0.01</v>
      </c>
      <c r="G721">
        <v>0</v>
      </c>
    </row>
    <row r="722" spans="1:7" x14ac:dyDescent="0.25">
      <c r="A722">
        <v>3324564</v>
      </c>
      <c r="B722">
        <v>20</v>
      </c>
      <c r="C722">
        <v>17.903645999999998</v>
      </c>
      <c r="D722">
        <v>17.799337999999999</v>
      </c>
      <c r="E722">
        <v>1</v>
      </c>
      <c r="F722">
        <v>0.01</v>
      </c>
      <c r="G722">
        <v>0</v>
      </c>
    </row>
    <row r="723" spans="1:7" x14ac:dyDescent="0.25">
      <c r="A723">
        <v>3329188.66</v>
      </c>
      <c r="B723">
        <v>20</v>
      </c>
      <c r="C723">
        <v>18.090820000000001</v>
      </c>
      <c r="D723">
        <v>17.645543</v>
      </c>
      <c r="E723">
        <v>1</v>
      </c>
      <c r="F723">
        <v>0.01</v>
      </c>
      <c r="G723">
        <v>0</v>
      </c>
    </row>
    <row r="724" spans="1:7" x14ac:dyDescent="0.25">
      <c r="A724">
        <v>3333813.34</v>
      </c>
      <c r="B724">
        <v>20</v>
      </c>
      <c r="C724">
        <v>16.259765999999999</v>
      </c>
      <c r="D724">
        <v>19.523675999999998</v>
      </c>
      <c r="E724">
        <v>1</v>
      </c>
      <c r="F724">
        <v>0.01</v>
      </c>
      <c r="G724">
        <v>0</v>
      </c>
    </row>
    <row r="725" spans="1:7" x14ac:dyDescent="0.25">
      <c r="A725">
        <v>3338438.04</v>
      </c>
      <c r="B725">
        <v>20</v>
      </c>
      <c r="C725">
        <v>16.113281000000001</v>
      </c>
      <c r="D725">
        <v>19.740074</v>
      </c>
      <c r="E725">
        <v>1</v>
      </c>
      <c r="F725">
        <v>0.01</v>
      </c>
      <c r="G725">
        <v>0</v>
      </c>
    </row>
    <row r="726" spans="1:7" x14ac:dyDescent="0.25">
      <c r="A726">
        <v>3343062.76</v>
      </c>
      <c r="B726">
        <v>20</v>
      </c>
      <c r="C726">
        <v>18.147786</v>
      </c>
      <c r="D726">
        <v>17.748611</v>
      </c>
      <c r="E726">
        <v>1</v>
      </c>
      <c r="F726">
        <v>0.01</v>
      </c>
      <c r="G726">
        <v>0</v>
      </c>
    </row>
    <row r="727" spans="1:7" x14ac:dyDescent="0.25">
      <c r="A727">
        <v>3347688.2250000001</v>
      </c>
      <c r="B727">
        <v>20</v>
      </c>
      <c r="C727">
        <v>18.603515999999999</v>
      </c>
      <c r="D727">
        <v>17.319953999999999</v>
      </c>
      <c r="E727">
        <v>1</v>
      </c>
      <c r="F727">
        <v>0.01</v>
      </c>
      <c r="G727">
        <v>0</v>
      </c>
    </row>
    <row r="728" spans="1:7" x14ac:dyDescent="0.25">
      <c r="A728">
        <v>3352312.26</v>
      </c>
      <c r="B728">
        <v>20</v>
      </c>
      <c r="C728">
        <v>16.313033000000001</v>
      </c>
      <c r="D728">
        <v>19.657036000000002</v>
      </c>
      <c r="E728">
        <v>1</v>
      </c>
      <c r="F728">
        <v>0.01</v>
      </c>
      <c r="G728">
        <v>0</v>
      </c>
    </row>
    <row r="729" spans="1:7" x14ac:dyDescent="0.25">
      <c r="A729">
        <v>3356937.04</v>
      </c>
      <c r="B729">
        <v>20</v>
      </c>
      <c r="C729">
        <v>16.992187999999999</v>
      </c>
      <c r="D729">
        <v>19.033670999999998</v>
      </c>
      <c r="E729">
        <v>1</v>
      </c>
      <c r="F729">
        <v>0.01</v>
      </c>
      <c r="G729">
        <v>0</v>
      </c>
    </row>
    <row r="730" spans="1:7" x14ac:dyDescent="0.25">
      <c r="A730">
        <v>3361561.84</v>
      </c>
      <c r="B730">
        <v>20</v>
      </c>
      <c r="C730">
        <v>18.147786</v>
      </c>
      <c r="D730">
        <v>17.914522000000002</v>
      </c>
      <c r="E730">
        <v>1</v>
      </c>
      <c r="F730">
        <v>0.01</v>
      </c>
      <c r="G730">
        <v>0</v>
      </c>
    </row>
    <row r="731" spans="1:7" x14ac:dyDescent="0.25">
      <c r="A731">
        <v>3366186.66</v>
      </c>
      <c r="B731">
        <v>20</v>
      </c>
      <c r="C731">
        <v>16.046697000000002</v>
      </c>
      <c r="D731">
        <v>20.068828</v>
      </c>
      <c r="E731">
        <v>1</v>
      </c>
      <c r="F731">
        <v>0.01</v>
      </c>
      <c r="G731">
        <v>0</v>
      </c>
    </row>
    <row r="732" spans="1:7" x14ac:dyDescent="0.25">
      <c r="A732">
        <v>3370811.5</v>
      </c>
      <c r="B732">
        <v>20</v>
      </c>
      <c r="C732">
        <v>18.554687999999999</v>
      </c>
      <c r="D732">
        <v>17.601327999999999</v>
      </c>
      <c r="E732">
        <v>1</v>
      </c>
      <c r="F732">
        <v>0.01</v>
      </c>
      <c r="G732">
        <v>0</v>
      </c>
    </row>
    <row r="733" spans="1:7" x14ac:dyDescent="0.25">
      <c r="A733">
        <v>3375437.091</v>
      </c>
      <c r="B733">
        <v>20</v>
      </c>
      <c r="C733">
        <v>17.797851999999999</v>
      </c>
      <c r="D733">
        <v>18.388559000000001</v>
      </c>
      <c r="E733">
        <v>1</v>
      </c>
      <c r="F733">
        <v>0.01</v>
      </c>
      <c r="G733">
        <v>0</v>
      </c>
    </row>
    <row r="734" spans="1:7" x14ac:dyDescent="0.25">
      <c r="A734">
        <v>3380061.24</v>
      </c>
      <c r="B734">
        <v>20</v>
      </c>
      <c r="C734">
        <v>16.179864999999999</v>
      </c>
      <c r="D734">
        <v>20.06175</v>
      </c>
      <c r="E734">
        <v>1</v>
      </c>
      <c r="F734">
        <v>0.01</v>
      </c>
      <c r="G734">
        <v>0</v>
      </c>
    </row>
    <row r="735" spans="1:7" x14ac:dyDescent="0.25">
      <c r="A735">
        <v>3384686.14</v>
      </c>
      <c r="B735">
        <v>20</v>
      </c>
      <c r="C735">
        <v>16.772461</v>
      </c>
      <c r="D735">
        <v>19.527885000000001</v>
      </c>
      <c r="E735">
        <v>1</v>
      </c>
      <c r="F735">
        <v>0.01</v>
      </c>
      <c r="G735">
        <v>0</v>
      </c>
    </row>
    <row r="736" spans="1:7" x14ac:dyDescent="0.25">
      <c r="A736">
        <v>3389311.06</v>
      </c>
      <c r="B736">
        <v>20</v>
      </c>
      <c r="C736">
        <v>18.636068000000002</v>
      </c>
      <c r="D736">
        <v>17.698713999999999</v>
      </c>
      <c r="E736">
        <v>1</v>
      </c>
      <c r="F736">
        <v>0.01</v>
      </c>
      <c r="G736">
        <v>0</v>
      </c>
    </row>
    <row r="737" spans="1:7" x14ac:dyDescent="0.25">
      <c r="A737">
        <v>3393936</v>
      </c>
      <c r="B737">
        <v>20</v>
      </c>
      <c r="C737">
        <v>16.645952000000001</v>
      </c>
      <c r="D737">
        <v>19.732078000000001</v>
      </c>
      <c r="E737">
        <v>1</v>
      </c>
      <c r="F737">
        <v>0.01</v>
      </c>
      <c r="G737">
        <v>0</v>
      </c>
    </row>
    <row r="738" spans="1:7" x14ac:dyDescent="0.25">
      <c r="A738">
        <v>3398560.96</v>
      </c>
      <c r="B738">
        <v>20</v>
      </c>
      <c r="C738">
        <v>19.205729000000002</v>
      </c>
      <c r="D738">
        <v>17.203413000000001</v>
      </c>
      <c r="E738">
        <v>1</v>
      </c>
      <c r="F738">
        <v>0.01</v>
      </c>
      <c r="G738">
        <v>0</v>
      </c>
    </row>
    <row r="739" spans="1:7" x14ac:dyDescent="0.25">
      <c r="A739">
        <v>3403185.94</v>
      </c>
      <c r="B739">
        <v>20</v>
      </c>
      <c r="C739">
        <v>16.313033000000001</v>
      </c>
      <c r="D739">
        <v>20.137187000000001</v>
      </c>
      <c r="E739">
        <v>1</v>
      </c>
      <c r="F739">
        <v>0.01</v>
      </c>
      <c r="G739">
        <v>0</v>
      </c>
    </row>
    <row r="740" spans="1:7" x14ac:dyDescent="0.25">
      <c r="A740">
        <v>3407810.94</v>
      </c>
      <c r="B740">
        <v>20</v>
      </c>
      <c r="C740">
        <v>18.880208</v>
      </c>
      <c r="D740">
        <v>17.606062000000001</v>
      </c>
      <c r="E740">
        <v>1</v>
      </c>
      <c r="F740">
        <v>0.01</v>
      </c>
      <c r="G740">
        <v>0</v>
      </c>
    </row>
    <row r="741" spans="1:7" x14ac:dyDescent="0.25">
      <c r="A741">
        <v>3412435.96</v>
      </c>
      <c r="B741">
        <v>20</v>
      </c>
      <c r="C741">
        <v>18.090820000000001</v>
      </c>
      <c r="D741">
        <v>18.420691999999999</v>
      </c>
      <c r="E741">
        <v>1</v>
      </c>
      <c r="F741">
        <v>0.01</v>
      </c>
      <c r="G741">
        <v>0</v>
      </c>
    </row>
    <row r="742" spans="1:7" x14ac:dyDescent="0.25">
      <c r="A742">
        <v>3417061</v>
      </c>
      <c r="B742">
        <v>20</v>
      </c>
      <c r="C742">
        <v>17.138672</v>
      </c>
      <c r="D742">
        <v>19.412595</v>
      </c>
      <c r="E742">
        <v>1</v>
      </c>
      <c r="F742">
        <v>0.01</v>
      </c>
      <c r="G742">
        <v>0</v>
      </c>
    </row>
    <row r="743" spans="1:7" x14ac:dyDescent="0.25">
      <c r="A743">
        <v>3421686.06</v>
      </c>
      <c r="B743">
        <v>20</v>
      </c>
      <c r="C743">
        <v>17.112037999999998</v>
      </c>
      <c r="D743">
        <v>19.49193</v>
      </c>
      <c r="E743">
        <v>1</v>
      </c>
      <c r="F743">
        <v>0.01</v>
      </c>
      <c r="G743">
        <v>0</v>
      </c>
    </row>
    <row r="744" spans="1:7" x14ac:dyDescent="0.25">
      <c r="A744">
        <v>3426311.14</v>
      </c>
      <c r="B744">
        <v>20</v>
      </c>
      <c r="C744">
        <v>18.391926999999999</v>
      </c>
      <c r="D744">
        <v>18.245761000000002</v>
      </c>
      <c r="E744">
        <v>1</v>
      </c>
      <c r="F744">
        <v>0.01</v>
      </c>
      <c r="G744">
        <v>0</v>
      </c>
    </row>
    <row r="745" spans="1:7" x14ac:dyDescent="0.25">
      <c r="A745">
        <v>3430936.24</v>
      </c>
      <c r="B745">
        <v>20</v>
      </c>
      <c r="C745">
        <v>16.113281000000001</v>
      </c>
      <c r="D745">
        <v>20.574776</v>
      </c>
      <c r="E745">
        <v>1</v>
      </c>
      <c r="F745">
        <v>0.01</v>
      </c>
      <c r="G745">
        <v>0</v>
      </c>
    </row>
    <row r="746" spans="1:7" x14ac:dyDescent="0.25">
      <c r="A746">
        <v>3435561.36</v>
      </c>
      <c r="B746">
        <v>20</v>
      </c>
      <c r="C746">
        <v>19.856770999999998</v>
      </c>
      <c r="D746">
        <v>16.861511</v>
      </c>
      <c r="E746">
        <v>1</v>
      </c>
      <c r="F746">
        <v>0.01</v>
      </c>
      <c r="G746">
        <v>0</v>
      </c>
    </row>
    <row r="747" spans="1:7" x14ac:dyDescent="0.25">
      <c r="A747">
        <v>3440186.5</v>
      </c>
      <c r="B747">
        <v>20</v>
      </c>
      <c r="C747">
        <v>18.676758</v>
      </c>
      <c r="D747">
        <v>18.053744999999999</v>
      </c>
      <c r="E747">
        <v>1</v>
      </c>
      <c r="F747">
        <v>0.01</v>
      </c>
      <c r="G747">
        <v>0</v>
      </c>
    </row>
    <row r="748" spans="1:7" x14ac:dyDescent="0.25">
      <c r="A748">
        <v>3444811.66</v>
      </c>
      <c r="B748">
        <v>20</v>
      </c>
      <c r="C748">
        <v>16.479492</v>
      </c>
      <c r="D748">
        <v>20.291374999999999</v>
      </c>
      <c r="E748">
        <v>1</v>
      </c>
      <c r="F748">
        <v>0.01</v>
      </c>
      <c r="G748">
        <v>0</v>
      </c>
    </row>
    <row r="749" spans="1:7" x14ac:dyDescent="0.25">
      <c r="A749">
        <v>3449436.84</v>
      </c>
      <c r="B749">
        <v>20</v>
      </c>
      <c r="C749">
        <v>17.644708999999999</v>
      </c>
      <c r="D749">
        <v>19.180019999999999</v>
      </c>
      <c r="E749">
        <v>1</v>
      </c>
      <c r="F749">
        <v>0.01</v>
      </c>
      <c r="G749">
        <v>0</v>
      </c>
    </row>
    <row r="750" spans="1:7" x14ac:dyDescent="0.25">
      <c r="A750">
        <v>3454062.04</v>
      </c>
      <c r="B750">
        <v>20</v>
      </c>
      <c r="C750">
        <v>19.287109000000001</v>
      </c>
      <c r="D750">
        <v>17.560631000000001</v>
      </c>
      <c r="E750">
        <v>1</v>
      </c>
      <c r="F750">
        <v>0.01</v>
      </c>
      <c r="G750">
        <v>0</v>
      </c>
    </row>
    <row r="751" spans="1:7" x14ac:dyDescent="0.25">
      <c r="A751">
        <v>3458687.26</v>
      </c>
      <c r="B751">
        <v>20</v>
      </c>
      <c r="C751">
        <v>16.779119000000001</v>
      </c>
      <c r="D751">
        <v>20.104679999999998</v>
      </c>
      <c r="E751">
        <v>1</v>
      </c>
      <c r="F751">
        <v>0.01</v>
      </c>
      <c r="G751">
        <v>0</v>
      </c>
    </row>
    <row r="752" spans="1:7" x14ac:dyDescent="0.25">
      <c r="A752">
        <v>3463312.5</v>
      </c>
      <c r="B752">
        <v>20</v>
      </c>
      <c r="C752">
        <v>19.205729000000002</v>
      </c>
      <c r="D752">
        <v>17.708183999999999</v>
      </c>
      <c r="E752">
        <v>1</v>
      </c>
      <c r="F752">
        <v>0.01</v>
      </c>
      <c r="G752">
        <v>0</v>
      </c>
    </row>
    <row r="753" spans="1:7" x14ac:dyDescent="0.25">
      <c r="A753">
        <v>3467937.76</v>
      </c>
      <c r="B753">
        <v>20</v>
      </c>
      <c r="C753">
        <v>16.446200000000001</v>
      </c>
      <c r="D753">
        <v>20.507570000000001</v>
      </c>
      <c r="E753">
        <v>1</v>
      </c>
      <c r="F753">
        <v>0.01</v>
      </c>
      <c r="G753">
        <v>0</v>
      </c>
    </row>
    <row r="754" spans="1:7" x14ac:dyDescent="0.25">
      <c r="A754">
        <v>3472563.04</v>
      </c>
      <c r="B754">
        <v>20</v>
      </c>
      <c r="C754">
        <v>19.694009999999999</v>
      </c>
      <c r="D754">
        <v>17.288709000000001</v>
      </c>
      <c r="E754">
        <v>1</v>
      </c>
      <c r="F754">
        <v>0.01</v>
      </c>
      <c r="G754">
        <v>0</v>
      </c>
    </row>
    <row r="755" spans="1:7" x14ac:dyDescent="0.25">
      <c r="A755">
        <v>3477188.34</v>
      </c>
      <c r="B755">
        <v>20</v>
      </c>
      <c r="C755">
        <v>18.823242</v>
      </c>
      <c r="D755">
        <v>18.171832999999999</v>
      </c>
      <c r="E755">
        <v>1</v>
      </c>
      <c r="F755">
        <v>0.01</v>
      </c>
      <c r="G755">
        <v>0</v>
      </c>
    </row>
    <row r="756" spans="1:7" x14ac:dyDescent="0.25">
      <c r="A756">
        <v>3481813.66</v>
      </c>
      <c r="B756">
        <v>20</v>
      </c>
      <c r="C756">
        <v>16.918945000000001</v>
      </c>
      <c r="D756">
        <v>20.111612000000001</v>
      </c>
      <c r="E756">
        <v>1</v>
      </c>
      <c r="F756">
        <v>0.01</v>
      </c>
      <c r="G756">
        <v>0</v>
      </c>
    </row>
    <row r="757" spans="1:7" x14ac:dyDescent="0.25">
      <c r="A757">
        <v>3486439</v>
      </c>
      <c r="B757">
        <v>20</v>
      </c>
      <c r="C757">
        <v>17.378374000000001</v>
      </c>
      <c r="D757">
        <v>19.704457999999999</v>
      </c>
      <c r="E757">
        <v>1</v>
      </c>
      <c r="F757">
        <v>0.01</v>
      </c>
      <c r="G757">
        <v>0</v>
      </c>
    </row>
    <row r="758" spans="1:7" x14ac:dyDescent="0.25">
      <c r="A758">
        <v>3491064.36</v>
      </c>
      <c r="B758">
        <v>20</v>
      </c>
      <c r="C758">
        <v>19.694009999999999</v>
      </c>
      <c r="D758">
        <v>17.410778000000001</v>
      </c>
      <c r="E758">
        <v>1</v>
      </c>
      <c r="F758">
        <v>0.01</v>
      </c>
      <c r="G758">
        <v>0</v>
      </c>
    </row>
    <row r="759" spans="1:7" x14ac:dyDescent="0.25">
      <c r="A759">
        <v>3495689.74</v>
      </c>
      <c r="B759">
        <v>20</v>
      </c>
      <c r="C759">
        <v>16.113281000000001</v>
      </c>
      <c r="D759">
        <v>21.029941000000001</v>
      </c>
      <c r="E759">
        <v>1</v>
      </c>
      <c r="F759">
        <v>0.01</v>
      </c>
      <c r="G759">
        <v>0</v>
      </c>
    </row>
    <row r="760" spans="1:7" x14ac:dyDescent="0.25">
      <c r="A760">
        <v>3500315.14</v>
      </c>
      <c r="B760">
        <v>20</v>
      </c>
      <c r="C760">
        <v>19.368490000000001</v>
      </c>
      <c r="D760">
        <v>17.808619</v>
      </c>
      <c r="E760">
        <v>1</v>
      </c>
      <c r="F760">
        <v>0.01</v>
      </c>
      <c r="G760">
        <v>0</v>
      </c>
    </row>
    <row r="761" spans="1:7" x14ac:dyDescent="0.25">
      <c r="A761">
        <v>3504940.56</v>
      </c>
      <c r="B761">
        <v>20</v>
      </c>
      <c r="C761">
        <v>18.044212000000002</v>
      </c>
      <c r="D761">
        <v>19.156614000000001</v>
      </c>
      <c r="E761">
        <v>1</v>
      </c>
      <c r="F761">
        <v>0.01</v>
      </c>
      <c r="G761">
        <v>0</v>
      </c>
    </row>
    <row r="762" spans="1:7" x14ac:dyDescent="0.25">
      <c r="A762">
        <v>3509566</v>
      </c>
      <c r="B762">
        <v>20</v>
      </c>
      <c r="C762">
        <v>18.473306999999998</v>
      </c>
      <c r="D762">
        <v>18.753637000000001</v>
      </c>
      <c r="E762">
        <v>1</v>
      </c>
      <c r="F762">
        <v>0.01</v>
      </c>
      <c r="G762">
        <v>0</v>
      </c>
    </row>
    <row r="763" spans="1:7" x14ac:dyDescent="0.25">
      <c r="A763">
        <v>3514191.46</v>
      </c>
      <c r="B763">
        <v>20</v>
      </c>
      <c r="C763">
        <v>17.378374000000001</v>
      </c>
      <c r="D763">
        <v>19.886596999999998</v>
      </c>
      <c r="E763">
        <v>1</v>
      </c>
      <c r="F763">
        <v>0.01</v>
      </c>
      <c r="G763">
        <v>0</v>
      </c>
    </row>
    <row r="764" spans="1:7" x14ac:dyDescent="0.25">
      <c r="A764">
        <v>3518816.94</v>
      </c>
      <c r="B764">
        <v>20</v>
      </c>
      <c r="C764">
        <v>19.53125</v>
      </c>
      <c r="D764">
        <v>17.756898</v>
      </c>
      <c r="E764">
        <v>1</v>
      </c>
      <c r="F764">
        <v>0.01</v>
      </c>
      <c r="G764">
        <v>0</v>
      </c>
    </row>
    <row r="765" spans="1:7" x14ac:dyDescent="0.25">
      <c r="A765">
        <v>3523442.44</v>
      </c>
      <c r="B765">
        <v>20</v>
      </c>
      <c r="C765">
        <v>18.164062000000001</v>
      </c>
      <c r="D765">
        <v>19.143291000000001</v>
      </c>
      <c r="E765">
        <v>1</v>
      </c>
      <c r="F765">
        <v>0.01</v>
      </c>
      <c r="G765">
        <v>0</v>
      </c>
    </row>
    <row r="766" spans="1:7" x14ac:dyDescent="0.25">
      <c r="A766">
        <v>3528067.96</v>
      </c>
      <c r="B766">
        <v>20</v>
      </c>
      <c r="C766">
        <v>17.065429999999999</v>
      </c>
      <c r="D766">
        <v>20.281677999999999</v>
      </c>
      <c r="E766">
        <v>1</v>
      </c>
      <c r="F766">
        <v>0.01</v>
      </c>
      <c r="G766">
        <v>0</v>
      </c>
    </row>
    <row r="767" spans="1:7" x14ac:dyDescent="0.25">
      <c r="A767">
        <v>3532693.5</v>
      </c>
      <c r="B767">
        <v>20</v>
      </c>
      <c r="C767">
        <v>17.511541000000001</v>
      </c>
      <c r="D767">
        <v>19.885278</v>
      </c>
      <c r="E767">
        <v>1</v>
      </c>
      <c r="F767">
        <v>0.01</v>
      </c>
      <c r="G767">
        <v>0</v>
      </c>
    </row>
    <row r="768" spans="1:7" x14ac:dyDescent="0.25">
      <c r="A768">
        <v>3537319.06</v>
      </c>
      <c r="B768">
        <v>20</v>
      </c>
      <c r="C768">
        <v>19.287109000000001</v>
      </c>
      <c r="D768">
        <v>18.13372</v>
      </c>
      <c r="E768">
        <v>1</v>
      </c>
      <c r="F768">
        <v>0.01</v>
      </c>
      <c r="G768">
        <v>0</v>
      </c>
    </row>
    <row r="769" spans="1:7" x14ac:dyDescent="0.25">
      <c r="A769">
        <v>3541944.64</v>
      </c>
      <c r="B769">
        <v>20</v>
      </c>
      <c r="C769">
        <v>16.645952000000001</v>
      </c>
      <c r="D769">
        <v>20.812158</v>
      </c>
      <c r="E769">
        <v>1</v>
      </c>
      <c r="F769">
        <v>0.01</v>
      </c>
      <c r="G769">
        <v>0</v>
      </c>
    </row>
    <row r="770" spans="1:7" x14ac:dyDescent="0.25">
      <c r="A770">
        <v>3546570.24</v>
      </c>
      <c r="B770">
        <v>20</v>
      </c>
      <c r="C770">
        <v>19.287109000000001</v>
      </c>
      <c r="D770">
        <v>18.201502000000001</v>
      </c>
      <c r="E770">
        <v>1</v>
      </c>
      <c r="F770">
        <v>0.01</v>
      </c>
      <c r="G770">
        <v>0</v>
      </c>
    </row>
    <row r="771" spans="1:7" x14ac:dyDescent="0.25">
      <c r="A771">
        <v>3551195.86</v>
      </c>
      <c r="B771">
        <v>20</v>
      </c>
      <c r="C771">
        <v>17.777875999999999</v>
      </c>
      <c r="D771">
        <v>19.737639999999999</v>
      </c>
      <c r="E771">
        <v>1</v>
      </c>
      <c r="F771">
        <v>0.01</v>
      </c>
      <c r="G771">
        <v>0</v>
      </c>
    </row>
    <row r="772" spans="1:7" x14ac:dyDescent="0.25">
      <c r="A772">
        <v>3555821.5</v>
      </c>
      <c r="B772">
        <v>20</v>
      </c>
      <c r="C772">
        <v>18.961589</v>
      </c>
      <c r="D772">
        <v>18.578381</v>
      </c>
      <c r="E772">
        <v>1</v>
      </c>
      <c r="F772">
        <v>0.01</v>
      </c>
      <c r="G772">
        <v>0</v>
      </c>
    </row>
    <row r="773" spans="1:7" x14ac:dyDescent="0.25">
      <c r="A773">
        <v>3560447.16</v>
      </c>
      <c r="B773">
        <v>20</v>
      </c>
      <c r="C773">
        <v>17.112037999999998</v>
      </c>
      <c r="D773">
        <v>20.463923000000001</v>
      </c>
      <c r="E773">
        <v>1</v>
      </c>
      <c r="F773">
        <v>0.01</v>
      </c>
      <c r="G773">
        <v>0</v>
      </c>
    </row>
    <row r="774" spans="1:7" x14ac:dyDescent="0.25">
      <c r="A774">
        <v>3565072.84</v>
      </c>
      <c r="B774">
        <v>20</v>
      </c>
      <c r="C774">
        <v>19.612629999999999</v>
      </c>
      <c r="D774">
        <v>17.987897</v>
      </c>
      <c r="E774">
        <v>1</v>
      </c>
      <c r="F774">
        <v>0.01</v>
      </c>
      <c r="G774">
        <v>0</v>
      </c>
    </row>
    <row r="775" spans="1:7" x14ac:dyDescent="0.25">
      <c r="A775">
        <v>3569698.54</v>
      </c>
      <c r="B775">
        <v>20</v>
      </c>
      <c r="C775">
        <v>17.045455</v>
      </c>
      <c r="D775">
        <v>20.585705999999998</v>
      </c>
      <c r="E775">
        <v>1</v>
      </c>
      <c r="F775">
        <v>0.01</v>
      </c>
      <c r="G775">
        <v>0</v>
      </c>
    </row>
    <row r="776" spans="1:7" x14ac:dyDescent="0.25">
      <c r="A776">
        <v>3574324.26</v>
      </c>
      <c r="B776">
        <v>20</v>
      </c>
      <c r="C776">
        <v>18.961589</v>
      </c>
      <c r="D776">
        <v>18.69952</v>
      </c>
      <c r="E776">
        <v>1</v>
      </c>
      <c r="F776">
        <v>0.01</v>
      </c>
      <c r="G776">
        <v>0</v>
      </c>
    </row>
    <row r="777" spans="1:7" x14ac:dyDescent="0.25">
      <c r="A777">
        <v>3578950</v>
      </c>
      <c r="B777">
        <v>20</v>
      </c>
      <c r="C777">
        <v>17.178622000000001</v>
      </c>
      <c r="D777">
        <v>20.517866999999999</v>
      </c>
      <c r="E777">
        <v>1</v>
      </c>
      <c r="F777">
        <v>0.01</v>
      </c>
      <c r="G777">
        <v>0</v>
      </c>
    </row>
    <row r="778" spans="1:7" x14ac:dyDescent="0.25">
      <c r="A778">
        <v>3583575.76</v>
      </c>
      <c r="B778">
        <v>20</v>
      </c>
      <c r="C778">
        <v>19.205729000000002</v>
      </c>
      <c r="D778">
        <v>18.517878</v>
      </c>
      <c r="E778">
        <v>1</v>
      </c>
      <c r="F778">
        <v>0.01</v>
      </c>
      <c r="G778">
        <v>0</v>
      </c>
    </row>
    <row r="779" spans="1:7" x14ac:dyDescent="0.25">
      <c r="A779">
        <v>3588201.54</v>
      </c>
      <c r="B779">
        <v>20</v>
      </c>
      <c r="C779">
        <v>18.603515999999999</v>
      </c>
      <c r="D779">
        <v>19.138348000000001</v>
      </c>
      <c r="E779">
        <v>1</v>
      </c>
      <c r="F779">
        <v>0.01</v>
      </c>
      <c r="G779">
        <v>0</v>
      </c>
    </row>
    <row r="780" spans="1:7" x14ac:dyDescent="0.25">
      <c r="A780">
        <v>3592827.34</v>
      </c>
      <c r="B780">
        <v>20</v>
      </c>
      <c r="C780">
        <v>18.017578</v>
      </c>
      <c r="D780">
        <v>19.752443</v>
      </c>
      <c r="E780">
        <v>1</v>
      </c>
      <c r="F780">
        <v>0.01</v>
      </c>
      <c r="G780">
        <v>0</v>
      </c>
    </row>
    <row r="781" spans="1:7" x14ac:dyDescent="0.25">
      <c r="A781">
        <v>3597453.16</v>
      </c>
      <c r="B781">
        <v>20</v>
      </c>
      <c r="C781">
        <v>17.977627999999999</v>
      </c>
      <c r="D781">
        <v>19.829104000000001</v>
      </c>
      <c r="E781">
        <v>1</v>
      </c>
      <c r="F781">
        <v>0.01</v>
      </c>
      <c r="G781">
        <v>0</v>
      </c>
    </row>
    <row r="782" spans="1:7" x14ac:dyDescent="0.25">
      <c r="A782">
        <v>3602079</v>
      </c>
      <c r="B782">
        <v>20</v>
      </c>
      <c r="C782">
        <v>19.694009999999999</v>
      </c>
      <c r="D782">
        <v>18.130184</v>
      </c>
      <c r="E782">
        <v>1</v>
      </c>
      <c r="F782">
        <v>0.01</v>
      </c>
      <c r="G782">
        <v>0</v>
      </c>
    </row>
    <row r="783" spans="1:7" x14ac:dyDescent="0.25">
      <c r="A783">
        <v>3606704.86</v>
      </c>
      <c r="B783">
        <v>20</v>
      </c>
      <c r="C783">
        <v>17.112037999999998</v>
      </c>
      <c r="D783">
        <v>20.741434000000002</v>
      </c>
      <c r="E783">
        <v>1</v>
      </c>
      <c r="F783">
        <v>0.01</v>
      </c>
      <c r="G783">
        <v>0</v>
      </c>
    </row>
    <row r="784" spans="1:7" x14ac:dyDescent="0.25">
      <c r="A784">
        <v>3611330.74</v>
      </c>
      <c r="B784">
        <v>20</v>
      </c>
      <c r="C784">
        <v>20.182292</v>
      </c>
      <c r="D784">
        <v>17.691472999999998</v>
      </c>
      <c r="E784">
        <v>1</v>
      </c>
      <c r="F784">
        <v>0.01</v>
      </c>
      <c r="G784">
        <v>0</v>
      </c>
    </row>
    <row r="785" spans="1:7" x14ac:dyDescent="0.25">
      <c r="A785">
        <v>3615956.64</v>
      </c>
      <c r="B785">
        <v>20</v>
      </c>
      <c r="C785">
        <v>16.978871000000002</v>
      </c>
      <c r="D785">
        <v>20.920915999999998</v>
      </c>
      <c r="E785">
        <v>1</v>
      </c>
      <c r="F785">
        <v>0.01</v>
      </c>
      <c r="G785">
        <v>0</v>
      </c>
    </row>
    <row r="786" spans="1:7" x14ac:dyDescent="0.25">
      <c r="A786">
        <v>3620582.56</v>
      </c>
      <c r="B786">
        <v>20</v>
      </c>
      <c r="C786">
        <v>20.019531000000001</v>
      </c>
      <c r="D786">
        <v>17.902767999999998</v>
      </c>
      <c r="E786">
        <v>1</v>
      </c>
      <c r="F786">
        <v>0.01</v>
      </c>
      <c r="G786">
        <v>0</v>
      </c>
    </row>
    <row r="787" spans="1:7" x14ac:dyDescent="0.25">
      <c r="A787">
        <v>3625208.5</v>
      </c>
      <c r="B787">
        <v>20</v>
      </c>
      <c r="C787">
        <v>19.116211</v>
      </c>
      <c r="D787">
        <v>18.813289999999999</v>
      </c>
      <c r="E787">
        <v>1</v>
      </c>
      <c r="F787">
        <v>0.01</v>
      </c>
      <c r="G787">
        <v>0</v>
      </c>
    </row>
    <row r="788" spans="1:7" x14ac:dyDescent="0.25">
      <c r="A788">
        <v>3629834.46</v>
      </c>
      <c r="B788">
        <v>20</v>
      </c>
      <c r="C788">
        <v>18.090820000000001</v>
      </c>
      <c r="D788">
        <v>19.861955999999999</v>
      </c>
      <c r="E788">
        <v>1</v>
      </c>
      <c r="F788">
        <v>0.01</v>
      </c>
      <c r="G788">
        <v>0</v>
      </c>
    </row>
    <row r="789" spans="1:7" x14ac:dyDescent="0.25">
      <c r="A789">
        <v>3634460.44</v>
      </c>
      <c r="B789">
        <v>20</v>
      </c>
      <c r="C789">
        <v>17.444956999999999</v>
      </c>
      <c r="D789">
        <v>20.548741</v>
      </c>
      <c r="E789">
        <v>1</v>
      </c>
      <c r="F789">
        <v>0.01</v>
      </c>
      <c r="G789">
        <v>0</v>
      </c>
    </row>
    <row r="790" spans="1:7" x14ac:dyDescent="0.25">
      <c r="A790">
        <v>3639086.44</v>
      </c>
      <c r="B790">
        <v>20</v>
      </c>
      <c r="C790">
        <v>19.775390999999999</v>
      </c>
      <c r="D790">
        <v>18.239155</v>
      </c>
      <c r="E790">
        <v>1</v>
      </c>
      <c r="F790">
        <v>0.01</v>
      </c>
      <c r="G790">
        <v>0</v>
      </c>
    </row>
    <row r="791" spans="1:7" x14ac:dyDescent="0.25">
      <c r="A791">
        <v>3643712.46</v>
      </c>
      <c r="B791">
        <v>20</v>
      </c>
      <c r="C791">
        <v>19.189453</v>
      </c>
      <c r="D791">
        <v>18.833718999999999</v>
      </c>
      <c r="E791">
        <v>1</v>
      </c>
      <c r="F791">
        <v>0.01</v>
      </c>
      <c r="G791">
        <v>0</v>
      </c>
    </row>
    <row r="792" spans="1:7" x14ac:dyDescent="0.25">
      <c r="A792">
        <v>3648338.5</v>
      </c>
      <c r="B792">
        <v>20</v>
      </c>
      <c r="C792">
        <v>17.211914</v>
      </c>
      <c r="D792">
        <v>20.841246000000002</v>
      </c>
      <c r="E792">
        <v>1</v>
      </c>
      <c r="F792">
        <v>0.01</v>
      </c>
      <c r="G792">
        <v>0</v>
      </c>
    </row>
    <row r="793" spans="1:7" x14ac:dyDescent="0.25">
      <c r="A793">
        <v>3652964.56</v>
      </c>
      <c r="B793">
        <v>20</v>
      </c>
      <c r="C793">
        <v>18.310547</v>
      </c>
      <c r="D793">
        <v>19.783657999999999</v>
      </c>
      <c r="E793">
        <v>1</v>
      </c>
      <c r="F793">
        <v>0.01</v>
      </c>
      <c r="G793">
        <v>0</v>
      </c>
    </row>
    <row r="794" spans="1:7" x14ac:dyDescent="0.25">
      <c r="A794">
        <v>3657590.64</v>
      </c>
      <c r="B794">
        <v>20</v>
      </c>
      <c r="C794">
        <v>20.019531000000001</v>
      </c>
      <c r="D794">
        <v>18.087198000000001</v>
      </c>
      <c r="E794">
        <v>1</v>
      </c>
      <c r="F794">
        <v>0.01</v>
      </c>
      <c r="G794">
        <v>0</v>
      </c>
    </row>
    <row r="795" spans="1:7" x14ac:dyDescent="0.25">
      <c r="A795">
        <v>3662216.74</v>
      </c>
      <c r="B795">
        <v>20</v>
      </c>
      <c r="C795">
        <v>17.311789999999998</v>
      </c>
      <c r="D795">
        <v>20.819402</v>
      </c>
      <c r="E795">
        <v>1</v>
      </c>
      <c r="F795">
        <v>0.01</v>
      </c>
      <c r="G795">
        <v>0</v>
      </c>
    </row>
    <row r="796" spans="1:7" x14ac:dyDescent="0.25">
      <c r="A796">
        <v>3666842.86</v>
      </c>
      <c r="B796">
        <v>20</v>
      </c>
      <c r="C796">
        <v>20.100911</v>
      </c>
      <c r="D796">
        <v>18.049685</v>
      </c>
      <c r="E796">
        <v>1</v>
      </c>
      <c r="F796">
        <v>0.01</v>
      </c>
      <c r="G796">
        <v>0</v>
      </c>
    </row>
    <row r="797" spans="1:7" x14ac:dyDescent="0.25">
      <c r="A797">
        <v>3671469</v>
      </c>
      <c r="B797">
        <v>20</v>
      </c>
      <c r="C797">
        <v>17.311789999999998</v>
      </c>
      <c r="D797">
        <v>20.862524000000001</v>
      </c>
      <c r="E797">
        <v>1</v>
      </c>
      <c r="F797">
        <v>0.01</v>
      </c>
      <c r="G797">
        <v>0</v>
      </c>
    </row>
    <row r="798" spans="1:7" x14ac:dyDescent="0.25">
      <c r="A798">
        <v>3676095.16</v>
      </c>
      <c r="B798">
        <v>20</v>
      </c>
      <c r="C798">
        <v>19.612629999999999</v>
      </c>
      <c r="D798">
        <v>18.58475</v>
      </c>
      <c r="E798">
        <v>1</v>
      </c>
      <c r="F798">
        <v>0.01</v>
      </c>
      <c r="G798">
        <v>0</v>
      </c>
    </row>
    <row r="799" spans="1:7" x14ac:dyDescent="0.25">
      <c r="A799">
        <v>3680721.34</v>
      </c>
      <c r="B799">
        <v>20</v>
      </c>
      <c r="C799">
        <v>16.912286999999999</v>
      </c>
      <c r="D799">
        <v>21.316948</v>
      </c>
      <c r="E799">
        <v>1</v>
      </c>
      <c r="F799">
        <v>0.01</v>
      </c>
      <c r="G799">
        <v>0</v>
      </c>
    </row>
    <row r="800" spans="1:7" x14ac:dyDescent="0.25">
      <c r="A800">
        <v>3685347.54</v>
      </c>
      <c r="B800">
        <v>20</v>
      </c>
      <c r="C800">
        <v>19.775390999999999</v>
      </c>
      <c r="D800">
        <v>18.478687000000001</v>
      </c>
      <c r="E800">
        <v>1</v>
      </c>
      <c r="F800">
        <v>0.01</v>
      </c>
      <c r="G800">
        <v>0</v>
      </c>
    </row>
    <row r="801" spans="1:7" x14ac:dyDescent="0.25">
      <c r="A801">
        <v>3689973.7599999998</v>
      </c>
      <c r="B801">
        <v>20</v>
      </c>
      <c r="C801">
        <v>17.511541000000001</v>
      </c>
      <c r="D801">
        <v>20.767406000000001</v>
      </c>
      <c r="E801">
        <v>1</v>
      </c>
      <c r="F801">
        <v>0.01</v>
      </c>
      <c r="G801">
        <v>0</v>
      </c>
    </row>
    <row r="802" spans="1:7" x14ac:dyDescent="0.25">
      <c r="A802">
        <v>3694600</v>
      </c>
      <c r="B802">
        <v>20</v>
      </c>
      <c r="C802">
        <v>19.53125</v>
      </c>
      <c r="D802">
        <v>18.769876</v>
      </c>
      <c r="E802">
        <v>1</v>
      </c>
      <c r="F802">
        <v>0.01</v>
      </c>
      <c r="G802">
        <v>0</v>
      </c>
    </row>
    <row r="803" spans="1:7" x14ac:dyDescent="0.25">
      <c r="A803">
        <v>3699226.26</v>
      </c>
      <c r="B803">
        <v>20</v>
      </c>
      <c r="C803">
        <v>17.511541000000001</v>
      </c>
      <c r="D803">
        <v>20.816693000000001</v>
      </c>
      <c r="E803">
        <v>1</v>
      </c>
      <c r="F803">
        <v>0.01</v>
      </c>
      <c r="G803">
        <v>0</v>
      </c>
    </row>
    <row r="804" spans="1:7" x14ac:dyDescent="0.25">
      <c r="A804">
        <v>3703852.54</v>
      </c>
      <c r="B804">
        <v>20</v>
      </c>
      <c r="C804">
        <v>19.938151000000001</v>
      </c>
      <c r="D804">
        <v>18.409210000000002</v>
      </c>
      <c r="E804">
        <v>1</v>
      </c>
      <c r="F804">
        <v>0.01</v>
      </c>
      <c r="G804">
        <v>0</v>
      </c>
    </row>
    <row r="805" spans="1:7" x14ac:dyDescent="0.25">
      <c r="A805">
        <v>3708478.84</v>
      </c>
      <c r="B805">
        <v>20</v>
      </c>
      <c r="C805">
        <v>17.311789999999998</v>
      </c>
      <c r="D805">
        <v>21.060780999999999</v>
      </c>
      <c r="E805">
        <v>1</v>
      </c>
      <c r="F805">
        <v>0.01</v>
      </c>
      <c r="G805">
        <v>0</v>
      </c>
    </row>
    <row r="806" spans="1:7" x14ac:dyDescent="0.25">
      <c r="A806">
        <v>3713105.16</v>
      </c>
      <c r="B806">
        <v>20</v>
      </c>
      <c r="C806">
        <v>19.856770999999998</v>
      </c>
      <c r="D806">
        <v>18.537034999999999</v>
      </c>
      <c r="E806">
        <v>1</v>
      </c>
      <c r="F806">
        <v>0.01</v>
      </c>
      <c r="G806">
        <v>0</v>
      </c>
    </row>
    <row r="807" spans="1:7" x14ac:dyDescent="0.25">
      <c r="A807">
        <v>3717731.5</v>
      </c>
      <c r="B807">
        <v>20</v>
      </c>
      <c r="C807">
        <v>17.245206</v>
      </c>
      <c r="D807">
        <v>21.175165</v>
      </c>
      <c r="E807">
        <v>1</v>
      </c>
      <c r="F807">
        <v>0.01</v>
      </c>
      <c r="G807">
        <v>0</v>
      </c>
    </row>
    <row r="808" spans="1:7" x14ac:dyDescent="0.25">
      <c r="A808">
        <v>3722357.86</v>
      </c>
      <c r="B808">
        <v>20</v>
      </c>
      <c r="C808">
        <v>19.775390999999999</v>
      </c>
      <c r="D808">
        <v>18.667325999999999</v>
      </c>
      <c r="E808">
        <v>1</v>
      </c>
      <c r="F808">
        <v>0.01</v>
      </c>
      <c r="G808">
        <v>0</v>
      </c>
    </row>
    <row r="809" spans="1:7" x14ac:dyDescent="0.25">
      <c r="A809">
        <v>3726984.24</v>
      </c>
      <c r="B809">
        <v>20</v>
      </c>
      <c r="C809">
        <v>19.409179999999999</v>
      </c>
      <c r="D809">
        <v>19.040333</v>
      </c>
      <c r="E809">
        <v>1</v>
      </c>
      <c r="F809">
        <v>0.01</v>
      </c>
      <c r="G809">
        <v>0</v>
      </c>
    </row>
    <row r="810" spans="1:7" x14ac:dyDescent="0.25">
      <c r="A810">
        <v>3731610.64</v>
      </c>
      <c r="B810">
        <v>20</v>
      </c>
      <c r="C810">
        <v>17.578125</v>
      </c>
      <c r="D810">
        <v>20.896493</v>
      </c>
      <c r="E810">
        <v>1</v>
      </c>
      <c r="F810">
        <v>0.01</v>
      </c>
      <c r="G810">
        <v>0</v>
      </c>
    </row>
    <row r="811" spans="1:7" x14ac:dyDescent="0.25">
      <c r="A811">
        <v>3736237.06</v>
      </c>
      <c r="B811">
        <v>20</v>
      </c>
      <c r="C811">
        <v>18.237304999999999</v>
      </c>
      <c r="D811">
        <v>20.272185</v>
      </c>
      <c r="E811">
        <v>1</v>
      </c>
      <c r="F811">
        <v>0.01</v>
      </c>
      <c r="G811">
        <v>0</v>
      </c>
    </row>
    <row r="812" spans="1:7" x14ac:dyDescent="0.25">
      <c r="A812">
        <v>3740863.5</v>
      </c>
      <c r="B812">
        <v>20</v>
      </c>
      <c r="C812">
        <v>19.189453</v>
      </c>
      <c r="D812">
        <v>19.341480000000001</v>
      </c>
      <c r="E812">
        <v>1</v>
      </c>
      <c r="F812">
        <v>0.01</v>
      </c>
      <c r="G812">
        <v>0</v>
      </c>
    </row>
    <row r="813" spans="1:7" x14ac:dyDescent="0.25">
      <c r="A813">
        <v>3745490.7710000002</v>
      </c>
      <c r="B813">
        <v>20</v>
      </c>
      <c r="C813">
        <v>19.189453</v>
      </c>
      <c r="D813">
        <v>19.354989</v>
      </c>
      <c r="E813">
        <v>1</v>
      </c>
      <c r="F813">
        <v>0.01</v>
      </c>
      <c r="G813">
        <v>0</v>
      </c>
    </row>
    <row r="814" spans="1:7" x14ac:dyDescent="0.25">
      <c r="A814">
        <v>3750116.44</v>
      </c>
      <c r="B814">
        <v>20</v>
      </c>
      <c r="C814">
        <v>17.578125</v>
      </c>
      <c r="D814">
        <v>20.995947999999999</v>
      </c>
      <c r="E814">
        <v>1</v>
      </c>
      <c r="F814">
        <v>0.01</v>
      </c>
      <c r="G814">
        <v>0</v>
      </c>
    </row>
    <row r="815" spans="1:7" x14ac:dyDescent="0.25">
      <c r="A815">
        <v>3754742.94</v>
      </c>
      <c r="B815">
        <v>20</v>
      </c>
      <c r="C815">
        <v>18.603515999999999</v>
      </c>
      <c r="D815">
        <v>20.002376999999999</v>
      </c>
      <c r="E815">
        <v>1</v>
      </c>
      <c r="F815">
        <v>0.01</v>
      </c>
      <c r="G815">
        <v>0</v>
      </c>
    </row>
    <row r="816" spans="1:7" x14ac:dyDescent="0.25">
      <c r="A816">
        <v>3759369.46</v>
      </c>
      <c r="B816">
        <v>20</v>
      </c>
      <c r="C816">
        <v>20.100911</v>
      </c>
      <c r="D816">
        <v>18.514697999999999</v>
      </c>
      <c r="E816">
        <v>1</v>
      </c>
      <c r="F816">
        <v>0.01</v>
      </c>
      <c r="G816">
        <v>0</v>
      </c>
    </row>
    <row r="817" spans="1:7" x14ac:dyDescent="0.25">
      <c r="A817">
        <v>3763996</v>
      </c>
      <c r="B817">
        <v>20</v>
      </c>
      <c r="C817">
        <v>17.378374000000001</v>
      </c>
      <c r="D817">
        <v>21.260342000000001</v>
      </c>
      <c r="E817">
        <v>1</v>
      </c>
      <c r="F817">
        <v>0.01</v>
      </c>
      <c r="G817">
        <v>0</v>
      </c>
    </row>
    <row r="818" spans="1:7" x14ac:dyDescent="0.25">
      <c r="A818">
        <v>3768622.56</v>
      </c>
      <c r="B818">
        <v>20</v>
      </c>
      <c r="C818">
        <v>20.426431999999998</v>
      </c>
      <c r="D818">
        <v>18.228746999999998</v>
      </c>
      <c r="E818">
        <v>1</v>
      </c>
      <c r="F818">
        <v>0.01</v>
      </c>
      <c r="G818">
        <v>0</v>
      </c>
    </row>
    <row r="819" spans="1:7" x14ac:dyDescent="0.25">
      <c r="A819">
        <v>3773249.14</v>
      </c>
      <c r="B819">
        <v>20</v>
      </c>
      <c r="C819">
        <v>19.189453</v>
      </c>
      <c r="D819">
        <v>19.468927999999998</v>
      </c>
      <c r="E819">
        <v>1</v>
      </c>
      <c r="F819">
        <v>0.01</v>
      </c>
      <c r="G819">
        <v>0</v>
      </c>
    </row>
    <row r="820" spans="1:7" x14ac:dyDescent="0.25">
      <c r="A820">
        <v>3777875.74</v>
      </c>
      <c r="B820">
        <v>20</v>
      </c>
      <c r="C820">
        <v>18.676758</v>
      </c>
      <c r="D820">
        <v>19.999403999999998</v>
      </c>
      <c r="E820">
        <v>1</v>
      </c>
      <c r="F820">
        <v>0.01</v>
      </c>
      <c r="G820">
        <v>0</v>
      </c>
    </row>
    <row r="821" spans="1:7" x14ac:dyDescent="0.25">
      <c r="A821">
        <v>3782502.36</v>
      </c>
      <c r="B821">
        <v>20</v>
      </c>
      <c r="C821">
        <v>17.644708999999999</v>
      </c>
      <c r="D821">
        <v>21.065173000000001</v>
      </c>
      <c r="E821">
        <v>1</v>
      </c>
      <c r="F821">
        <v>0.01</v>
      </c>
      <c r="G821">
        <v>0</v>
      </c>
    </row>
    <row r="822" spans="1:7" x14ac:dyDescent="0.25">
      <c r="A822">
        <v>3787129</v>
      </c>
      <c r="B822">
        <v>20</v>
      </c>
      <c r="C822">
        <v>20.670573000000001</v>
      </c>
      <c r="D822">
        <v>18.051945</v>
      </c>
      <c r="E822">
        <v>1</v>
      </c>
      <c r="F822">
        <v>0.01</v>
      </c>
      <c r="G822">
        <v>0</v>
      </c>
    </row>
    <row r="823" spans="1:7" x14ac:dyDescent="0.25">
      <c r="A823">
        <v>3791755.66</v>
      </c>
      <c r="B823">
        <v>20</v>
      </c>
      <c r="C823">
        <v>19.189453</v>
      </c>
      <c r="D823">
        <v>19.534230999999998</v>
      </c>
      <c r="E823">
        <v>1</v>
      </c>
      <c r="F823">
        <v>0.01</v>
      </c>
      <c r="G823">
        <v>0</v>
      </c>
    </row>
    <row r="824" spans="1:7" x14ac:dyDescent="0.25">
      <c r="A824">
        <v>3796382.34</v>
      </c>
      <c r="B824">
        <v>20</v>
      </c>
      <c r="C824">
        <v>17.871093999999999</v>
      </c>
      <c r="D824">
        <v>20.877085999999998</v>
      </c>
      <c r="E824">
        <v>1</v>
      </c>
      <c r="F824">
        <v>0.01</v>
      </c>
      <c r="G824">
        <v>0</v>
      </c>
    </row>
    <row r="825" spans="1:7" x14ac:dyDescent="0.25">
      <c r="A825">
        <v>3801009.04</v>
      </c>
      <c r="B825">
        <v>20</v>
      </c>
      <c r="C825">
        <v>17.777875999999999</v>
      </c>
      <c r="D825">
        <v>21.010186999999998</v>
      </c>
      <c r="E825">
        <v>1</v>
      </c>
      <c r="F825">
        <v>0.01</v>
      </c>
      <c r="G825">
        <v>0</v>
      </c>
    </row>
    <row r="826" spans="1:7" x14ac:dyDescent="0.25">
      <c r="A826">
        <v>3805635.76</v>
      </c>
      <c r="B826">
        <v>20</v>
      </c>
      <c r="C826">
        <v>21.240234000000001</v>
      </c>
      <c r="D826">
        <v>17.555194</v>
      </c>
      <c r="E826">
        <v>1</v>
      </c>
      <c r="F826">
        <v>0.01</v>
      </c>
      <c r="G826">
        <v>0</v>
      </c>
    </row>
    <row r="827" spans="1:7" x14ac:dyDescent="0.25">
      <c r="A827">
        <v>3810262.5</v>
      </c>
      <c r="B827">
        <v>20</v>
      </c>
      <c r="C827">
        <v>17.178622000000001</v>
      </c>
      <c r="D827">
        <v>21.6313</v>
      </c>
      <c r="E827">
        <v>1</v>
      </c>
      <c r="F827">
        <v>0.01</v>
      </c>
      <c r="G827">
        <v>0</v>
      </c>
    </row>
    <row r="828" spans="1:7" x14ac:dyDescent="0.25">
      <c r="A828">
        <v>3814889.26</v>
      </c>
      <c r="B828">
        <v>20</v>
      </c>
      <c r="C828">
        <v>20.914714</v>
      </c>
      <c r="D828">
        <v>17.909507999999999</v>
      </c>
      <c r="E828">
        <v>1</v>
      </c>
      <c r="F828">
        <v>0.01</v>
      </c>
      <c r="G828">
        <v>0</v>
      </c>
    </row>
    <row r="829" spans="1:7" x14ac:dyDescent="0.25">
      <c r="A829">
        <v>3819516.04</v>
      </c>
      <c r="B829">
        <v>20</v>
      </c>
      <c r="C829">
        <v>18.969726999999999</v>
      </c>
      <c r="D829">
        <v>19.855457999999999</v>
      </c>
      <c r="E829">
        <v>1</v>
      </c>
      <c r="F829">
        <v>0.01</v>
      </c>
      <c r="G829">
        <v>0</v>
      </c>
    </row>
    <row r="830" spans="1:7" x14ac:dyDescent="0.25">
      <c r="A830">
        <v>3824142.84</v>
      </c>
      <c r="B830">
        <v>20</v>
      </c>
      <c r="C830">
        <v>18.237304999999999</v>
      </c>
      <c r="D830">
        <v>20.611155</v>
      </c>
      <c r="E830">
        <v>1</v>
      </c>
      <c r="F830">
        <v>0.01</v>
      </c>
      <c r="G830">
        <v>0</v>
      </c>
    </row>
    <row r="831" spans="1:7" x14ac:dyDescent="0.25">
      <c r="A831">
        <v>3828769.66</v>
      </c>
      <c r="B831">
        <v>20</v>
      </c>
      <c r="C831">
        <v>18.044212000000002</v>
      </c>
      <c r="D831">
        <v>20.838334</v>
      </c>
      <c r="E831">
        <v>1</v>
      </c>
      <c r="F831">
        <v>0.01</v>
      </c>
      <c r="G831">
        <v>0</v>
      </c>
    </row>
    <row r="832" spans="1:7" x14ac:dyDescent="0.25">
      <c r="A832">
        <v>3833396.5</v>
      </c>
      <c r="B832">
        <v>20</v>
      </c>
      <c r="C832">
        <v>20.182292</v>
      </c>
      <c r="D832">
        <v>18.713554999999999</v>
      </c>
      <c r="E832">
        <v>1</v>
      </c>
      <c r="F832">
        <v>0.01</v>
      </c>
      <c r="G832">
        <v>0</v>
      </c>
    </row>
    <row r="833" spans="1:7" x14ac:dyDescent="0.25">
      <c r="A833">
        <v>3838023.36</v>
      </c>
      <c r="B833">
        <v>20</v>
      </c>
      <c r="C833">
        <v>17.311789999999998</v>
      </c>
      <c r="D833">
        <v>21.607028</v>
      </c>
      <c r="E833">
        <v>1</v>
      </c>
      <c r="F833">
        <v>0.01</v>
      </c>
      <c r="G833">
        <v>0</v>
      </c>
    </row>
    <row r="834" spans="1:7" x14ac:dyDescent="0.25">
      <c r="A834">
        <v>3842650.24</v>
      </c>
      <c r="B834">
        <v>20</v>
      </c>
      <c r="C834">
        <v>20.345051999999999</v>
      </c>
      <c r="D834">
        <v>18.591339000000001</v>
      </c>
      <c r="E834">
        <v>1</v>
      </c>
      <c r="F834">
        <v>0.01</v>
      </c>
      <c r="G834">
        <v>0</v>
      </c>
    </row>
    <row r="835" spans="1:7" x14ac:dyDescent="0.25">
      <c r="A835">
        <v>3847277.14</v>
      </c>
      <c r="B835">
        <v>20</v>
      </c>
      <c r="C835">
        <v>17.711293000000001</v>
      </c>
      <c r="D835">
        <v>21.242916000000001</v>
      </c>
      <c r="E835">
        <v>1</v>
      </c>
      <c r="F835">
        <v>0.01</v>
      </c>
      <c r="G835">
        <v>0</v>
      </c>
    </row>
    <row r="836" spans="1:7" x14ac:dyDescent="0.25">
      <c r="A836">
        <v>3851904.06</v>
      </c>
      <c r="B836">
        <v>20</v>
      </c>
      <c r="C836">
        <v>18.530273000000001</v>
      </c>
      <c r="D836">
        <v>20.455255000000001</v>
      </c>
      <c r="E836">
        <v>1</v>
      </c>
      <c r="F836">
        <v>0.01</v>
      </c>
      <c r="G836">
        <v>0</v>
      </c>
    </row>
    <row r="837" spans="1:7" x14ac:dyDescent="0.25">
      <c r="A837">
        <v>3856531</v>
      </c>
      <c r="B837">
        <v>20</v>
      </c>
      <c r="C837">
        <v>19.116211</v>
      </c>
      <c r="D837">
        <v>19.888929999999998</v>
      </c>
      <c r="E837">
        <v>1</v>
      </c>
      <c r="F837">
        <v>0.01</v>
      </c>
      <c r="G837">
        <v>0</v>
      </c>
    </row>
    <row r="838" spans="1:7" x14ac:dyDescent="0.25">
      <c r="A838">
        <v>3861157.96</v>
      </c>
      <c r="B838">
        <v>20</v>
      </c>
      <c r="C838">
        <v>18.457031000000001</v>
      </c>
      <c r="D838">
        <v>20.568332999999999</v>
      </c>
      <c r="E838">
        <v>1</v>
      </c>
      <c r="F838">
        <v>0.01</v>
      </c>
      <c r="G838">
        <v>0</v>
      </c>
    </row>
    <row r="839" spans="1:7" x14ac:dyDescent="0.25">
      <c r="A839">
        <v>3865784.94</v>
      </c>
      <c r="B839">
        <v>20</v>
      </c>
      <c r="C839">
        <v>19.189453</v>
      </c>
      <c r="D839">
        <v>19.855523999999999</v>
      </c>
      <c r="E839">
        <v>1</v>
      </c>
      <c r="F839">
        <v>0.01</v>
      </c>
      <c r="G839">
        <v>0</v>
      </c>
    </row>
    <row r="840" spans="1:7" x14ac:dyDescent="0.25">
      <c r="A840">
        <v>3870411.94</v>
      </c>
      <c r="B840">
        <v>20</v>
      </c>
      <c r="C840">
        <v>17.797851999999999</v>
      </c>
      <c r="D840">
        <v>21.272231000000001</v>
      </c>
      <c r="E840">
        <v>1</v>
      </c>
      <c r="F840">
        <v>0.01</v>
      </c>
      <c r="G840">
        <v>0</v>
      </c>
    </row>
    <row r="841" spans="1:7" x14ac:dyDescent="0.25">
      <c r="A841">
        <v>3875038.96</v>
      </c>
      <c r="B841">
        <v>20</v>
      </c>
      <c r="C841">
        <v>19.189453</v>
      </c>
      <c r="D841">
        <v>19.905735</v>
      </c>
      <c r="E841">
        <v>1</v>
      </c>
      <c r="F841">
        <v>0.01</v>
      </c>
      <c r="G841">
        <v>0</v>
      </c>
    </row>
    <row r="842" spans="1:7" x14ac:dyDescent="0.25">
      <c r="A842">
        <v>3879666</v>
      </c>
      <c r="B842">
        <v>20</v>
      </c>
      <c r="C842">
        <v>20.100911</v>
      </c>
      <c r="D842">
        <v>18.999599</v>
      </c>
      <c r="E842">
        <v>1</v>
      </c>
      <c r="F842">
        <v>0.01</v>
      </c>
      <c r="G842">
        <v>0</v>
      </c>
    </row>
    <row r="843" spans="1:7" x14ac:dyDescent="0.25">
      <c r="A843">
        <v>3884293.06</v>
      </c>
      <c r="B843">
        <v>20</v>
      </c>
      <c r="C843">
        <v>16.779119000000001</v>
      </c>
      <c r="D843">
        <v>22.349990999999999</v>
      </c>
      <c r="E843">
        <v>1</v>
      </c>
      <c r="F843">
        <v>0.01</v>
      </c>
      <c r="G843">
        <v>0</v>
      </c>
    </row>
    <row r="844" spans="1:7" x14ac:dyDescent="0.25">
      <c r="A844">
        <v>3888920.14</v>
      </c>
      <c r="B844">
        <v>20</v>
      </c>
      <c r="C844">
        <v>21.484375</v>
      </c>
      <c r="D844">
        <v>17.657758999999999</v>
      </c>
      <c r="E844">
        <v>1</v>
      </c>
      <c r="F844">
        <v>0.01</v>
      </c>
      <c r="G844">
        <v>0</v>
      </c>
    </row>
    <row r="845" spans="1:7" x14ac:dyDescent="0.25">
      <c r="A845">
        <v>3893547.24</v>
      </c>
      <c r="B845">
        <v>20</v>
      </c>
      <c r="C845">
        <v>17.178622000000001</v>
      </c>
      <c r="D845">
        <v>21.975767999999999</v>
      </c>
      <c r="E845">
        <v>1</v>
      </c>
      <c r="F845">
        <v>0.01</v>
      </c>
      <c r="G845">
        <v>0</v>
      </c>
    </row>
    <row r="846" spans="1:7" x14ac:dyDescent="0.25">
      <c r="A846">
        <v>3898174.36</v>
      </c>
      <c r="B846">
        <v>20</v>
      </c>
      <c r="C846">
        <v>20.589193000000002</v>
      </c>
      <c r="D846">
        <v>18.581938999999998</v>
      </c>
      <c r="E846">
        <v>1</v>
      </c>
      <c r="F846">
        <v>0.01</v>
      </c>
      <c r="G846">
        <v>0</v>
      </c>
    </row>
    <row r="847" spans="1:7" x14ac:dyDescent="0.25">
      <c r="A847">
        <v>3902801.5</v>
      </c>
      <c r="B847">
        <v>20</v>
      </c>
      <c r="C847">
        <v>17.911044</v>
      </c>
      <c r="D847">
        <v>21.273834999999998</v>
      </c>
      <c r="E847">
        <v>1</v>
      </c>
      <c r="F847">
        <v>0.01</v>
      </c>
      <c r="G847">
        <v>0</v>
      </c>
    </row>
    <row r="848" spans="1:7" x14ac:dyDescent="0.25">
      <c r="A848">
        <v>3907428.66</v>
      </c>
      <c r="B848">
        <v>20</v>
      </c>
      <c r="C848">
        <v>20.833333</v>
      </c>
      <c r="D848">
        <v>18.360963000000002</v>
      </c>
      <c r="E848">
        <v>1</v>
      </c>
      <c r="F848">
        <v>0.01</v>
      </c>
      <c r="G848">
        <v>0</v>
      </c>
    </row>
    <row r="849" spans="1:7" x14ac:dyDescent="0.25">
      <c r="A849">
        <v>3912055.84</v>
      </c>
      <c r="B849">
        <v>20</v>
      </c>
      <c r="C849">
        <v>19.628906000000001</v>
      </c>
      <c r="D849">
        <v>19.561537999999999</v>
      </c>
      <c r="E849">
        <v>1</v>
      </c>
      <c r="F849">
        <v>0.01</v>
      </c>
      <c r="G849">
        <v>0</v>
      </c>
    </row>
    <row r="850" spans="1:7" x14ac:dyDescent="0.25">
      <c r="A850">
        <v>3916683.04</v>
      </c>
      <c r="B850">
        <v>20</v>
      </c>
      <c r="C850">
        <v>18.237304999999999</v>
      </c>
      <c r="D850">
        <v>20.970921000000001</v>
      </c>
      <c r="E850">
        <v>1</v>
      </c>
      <c r="F850">
        <v>0.01</v>
      </c>
      <c r="G850">
        <v>0</v>
      </c>
    </row>
    <row r="851" spans="1:7" x14ac:dyDescent="0.25">
      <c r="A851">
        <v>3921310.26</v>
      </c>
      <c r="B851">
        <v>20</v>
      </c>
      <c r="C851">
        <v>18.443714</v>
      </c>
      <c r="D851">
        <v>20.794936</v>
      </c>
      <c r="E851">
        <v>1</v>
      </c>
      <c r="F851">
        <v>0.01</v>
      </c>
      <c r="G851">
        <v>0</v>
      </c>
    </row>
    <row r="852" spans="1:7" x14ac:dyDescent="0.25">
      <c r="A852">
        <v>3925937.5</v>
      </c>
      <c r="B852">
        <v>20</v>
      </c>
      <c r="C852">
        <v>21.158854000000002</v>
      </c>
      <c r="D852">
        <v>18.082777</v>
      </c>
      <c r="E852">
        <v>1</v>
      </c>
      <c r="F852">
        <v>0.01</v>
      </c>
      <c r="G852">
        <v>0</v>
      </c>
    </row>
    <row r="853" spans="1:7" x14ac:dyDescent="0.25">
      <c r="A853">
        <v>3930564.76</v>
      </c>
      <c r="B853">
        <v>20</v>
      </c>
      <c r="C853">
        <v>17.844460000000002</v>
      </c>
      <c r="D853">
        <v>21.406307000000002</v>
      </c>
      <c r="E853">
        <v>1</v>
      </c>
      <c r="F853">
        <v>0.01</v>
      </c>
      <c r="G853">
        <v>0</v>
      </c>
    </row>
    <row r="854" spans="1:7" x14ac:dyDescent="0.25">
      <c r="A854">
        <v>3935192.04</v>
      </c>
      <c r="B854">
        <v>20</v>
      </c>
      <c r="C854">
        <v>20.589193000000002</v>
      </c>
      <c r="D854">
        <v>18.673321999999999</v>
      </c>
      <c r="E854">
        <v>1</v>
      </c>
      <c r="F854">
        <v>0.01</v>
      </c>
      <c r="G854">
        <v>0</v>
      </c>
    </row>
    <row r="855" spans="1:7" x14ac:dyDescent="0.25">
      <c r="A855">
        <v>3939819.34</v>
      </c>
      <c r="B855">
        <v>20</v>
      </c>
      <c r="C855">
        <v>18.310547</v>
      </c>
      <c r="D855">
        <v>20.962053999999998</v>
      </c>
      <c r="E855">
        <v>1</v>
      </c>
      <c r="F855">
        <v>0.01</v>
      </c>
      <c r="G855">
        <v>0</v>
      </c>
    </row>
    <row r="856" spans="1:7" x14ac:dyDescent="0.25">
      <c r="A856">
        <v>3944446.66</v>
      </c>
      <c r="B856">
        <v>20</v>
      </c>
      <c r="C856">
        <v>19.694009999999999</v>
      </c>
      <c r="D856">
        <v>19.593556</v>
      </c>
      <c r="E856">
        <v>1</v>
      </c>
      <c r="F856">
        <v>0.01</v>
      </c>
      <c r="G856">
        <v>0</v>
      </c>
    </row>
    <row r="857" spans="1:7" x14ac:dyDescent="0.25">
      <c r="A857">
        <v>3949074</v>
      </c>
      <c r="B857">
        <v>20</v>
      </c>
      <c r="C857">
        <v>18.377130999999999</v>
      </c>
      <c r="D857">
        <v>20.928117</v>
      </c>
      <c r="E857">
        <v>1</v>
      </c>
      <c r="F857">
        <v>0.01</v>
      </c>
      <c r="G857">
        <v>0</v>
      </c>
    </row>
    <row r="858" spans="1:7" x14ac:dyDescent="0.25">
      <c r="A858">
        <v>3953701.36</v>
      </c>
      <c r="B858">
        <v>20</v>
      </c>
      <c r="C858">
        <v>20.833333</v>
      </c>
      <c r="D858">
        <v>18.477836</v>
      </c>
      <c r="E858">
        <v>1</v>
      </c>
      <c r="F858">
        <v>0.01</v>
      </c>
      <c r="G858">
        <v>0</v>
      </c>
    </row>
    <row r="859" spans="1:7" x14ac:dyDescent="0.25">
      <c r="A859">
        <v>3958328.74</v>
      </c>
      <c r="B859">
        <v>20</v>
      </c>
      <c r="C859">
        <v>18.510297999999999</v>
      </c>
      <c r="D859">
        <v>20.806887</v>
      </c>
      <c r="E859">
        <v>1</v>
      </c>
      <c r="F859">
        <v>0.01</v>
      </c>
      <c r="G859">
        <v>0</v>
      </c>
    </row>
    <row r="860" spans="1:7" x14ac:dyDescent="0.25">
      <c r="A860">
        <v>3962956.14</v>
      </c>
      <c r="B860">
        <v>20</v>
      </c>
      <c r="C860">
        <v>20.426431999999998</v>
      </c>
      <c r="D860">
        <v>18.898727999999998</v>
      </c>
      <c r="E860">
        <v>1</v>
      </c>
      <c r="F860">
        <v>0.01</v>
      </c>
      <c r="G860">
        <v>0</v>
      </c>
    </row>
    <row r="861" spans="1:7" x14ac:dyDescent="0.25">
      <c r="A861">
        <v>3967583.56</v>
      </c>
      <c r="B861">
        <v>20</v>
      </c>
      <c r="C861">
        <v>17.711293000000001</v>
      </c>
      <c r="D861">
        <v>21.630938</v>
      </c>
      <c r="E861">
        <v>1</v>
      </c>
      <c r="F861">
        <v>0.01</v>
      </c>
      <c r="G861">
        <v>0</v>
      </c>
    </row>
    <row r="862" spans="1:7" x14ac:dyDescent="0.25">
      <c r="A862">
        <v>3972211</v>
      </c>
      <c r="B862">
        <v>20</v>
      </c>
      <c r="C862">
        <v>20.751953</v>
      </c>
      <c r="D862">
        <v>18.601804000000001</v>
      </c>
      <c r="E862">
        <v>1</v>
      </c>
      <c r="F862">
        <v>0.01</v>
      </c>
      <c r="G862">
        <v>0</v>
      </c>
    </row>
    <row r="863" spans="1:7" x14ac:dyDescent="0.25">
      <c r="A863">
        <v>3976838.46</v>
      </c>
      <c r="B863">
        <v>20</v>
      </c>
      <c r="C863">
        <v>17.644708999999999</v>
      </c>
      <c r="D863">
        <v>21.723745000000001</v>
      </c>
      <c r="E863">
        <v>1</v>
      </c>
      <c r="F863">
        <v>0.01</v>
      </c>
      <c r="G863">
        <v>0</v>
      </c>
    </row>
    <row r="864" spans="1:7" x14ac:dyDescent="0.25">
      <c r="A864">
        <v>3981465.94</v>
      </c>
      <c r="B864">
        <v>20</v>
      </c>
      <c r="C864">
        <v>20.426431999999998</v>
      </c>
      <c r="D864">
        <v>18.956488</v>
      </c>
      <c r="E864">
        <v>1</v>
      </c>
      <c r="F864">
        <v>0.01</v>
      </c>
      <c r="G864">
        <v>0</v>
      </c>
    </row>
    <row r="865" spans="1:7" x14ac:dyDescent="0.25">
      <c r="A865">
        <v>3986093.44</v>
      </c>
      <c r="B865">
        <v>20</v>
      </c>
      <c r="C865">
        <v>17.844460000000002</v>
      </c>
      <c r="D865">
        <v>21.554310000000001</v>
      </c>
      <c r="E865">
        <v>1</v>
      </c>
      <c r="F865">
        <v>0.01</v>
      </c>
      <c r="G865">
        <v>0</v>
      </c>
    </row>
    <row r="866" spans="1:7" x14ac:dyDescent="0.25">
      <c r="A866">
        <v>3990720.96</v>
      </c>
      <c r="B866">
        <v>20</v>
      </c>
      <c r="C866">
        <v>20.100911</v>
      </c>
      <c r="D866">
        <v>19.313268999999998</v>
      </c>
      <c r="E866">
        <v>1</v>
      </c>
      <c r="F866">
        <v>0.01</v>
      </c>
      <c r="G866">
        <v>0</v>
      </c>
    </row>
    <row r="867" spans="1:7" x14ac:dyDescent="0.25">
      <c r="A867">
        <v>3995348.5</v>
      </c>
      <c r="B867">
        <v>20</v>
      </c>
      <c r="C867">
        <v>18.243963000000001</v>
      </c>
      <c r="D867">
        <v>21.185389000000001</v>
      </c>
      <c r="E867">
        <v>1</v>
      </c>
      <c r="F867">
        <v>0.01</v>
      </c>
      <c r="G867">
        <v>0</v>
      </c>
    </row>
    <row r="868" spans="1:7" x14ac:dyDescent="0.25">
      <c r="A868">
        <v>3999976.06</v>
      </c>
      <c r="B868">
        <v>20</v>
      </c>
      <c r="C868">
        <v>20.426431999999998</v>
      </c>
      <c r="D868">
        <v>19.012892000000001</v>
      </c>
      <c r="E868">
        <v>1</v>
      </c>
      <c r="F868">
        <v>0.01</v>
      </c>
      <c r="G868">
        <v>0</v>
      </c>
    </row>
    <row r="869" spans="1:7" x14ac:dyDescent="0.25">
      <c r="A869">
        <v>4004603.64</v>
      </c>
      <c r="B869">
        <v>20</v>
      </c>
      <c r="C869">
        <v>17.578125</v>
      </c>
      <c r="D869">
        <v>21.879491000000002</v>
      </c>
      <c r="E869">
        <v>1</v>
      </c>
      <c r="F869">
        <v>0.01</v>
      </c>
      <c r="G869">
        <v>0</v>
      </c>
    </row>
    <row r="870" spans="1:7" x14ac:dyDescent="0.25">
      <c r="A870">
        <v>4009231.24</v>
      </c>
      <c r="B870">
        <v>20</v>
      </c>
      <c r="C870">
        <v>20.345051999999999</v>
      </c>
      <c r="D870">
        <v>19.128139999999998</v>
      </c>
      <c r="E870">
        <v>1</v>
      </c>
      <c r="F870">
        <v>0.01</v>
      </c>
      <c r="G870">
        <v>0</v>
      </c>
    </row>
    <row r="871" spans="1:7" x14ac:dyDescent="0.25">
      <c r="A871">
        <v>4013858.86</v>
      </c>
      <c r="B871">
        <v>20</v>
      </c>
      <c r="C871">
        <v>17.578125</v>
      </c>
      <c r="D871">
        <v>21.914104999999999</v>
      </c>
      <c r="E871">
        <v>1</v>
      </c>
      <c r="F871">
        <v>0.01</v>
      </c>
      <c r="G871">
        <v>0</v>
      </c>
    </row>
    <row r="872" spans="1:7" x14ac:dyDescent="0.25">
      <c r="A872">
        <v>4018486.5</v>
      </c>
      <c r="B872">
        <v>20</v>
      </c>
      <c r="C872">
        <v>20.263672</v>
      </c>
      <c r="D872">
        <v>19.244744000000001</v>
      </c>
      <c r="E872">
        <v>1</v>
      </c>
      <c r="F872">
        <v>0.01</v>
      </c>
      <c r="G872">
        <v>0</v>
      </c>
    </row>
    <row r="873" spans="1:7" x14ac:dyDescent="0.25">
      <c r="A873">
        <v>4023114.16</v>
      </c>
      <c r="B873">
        <v>20</v>
      </c>
      <c r="C873">
        <v>18.110795</v>
      </c>
      <c r="D873">
        <v>21.412521000000002</v>
      </c>
      <c r="E873">
        <v>1</v>
      </c>
      <c r="F873">
        <v>0.01</v>
      </c>
      <c r="G873">
        <v>0</v>
      </c>
    </row>
    <row r="874" spans="1:7" x14ac:dyDescent="0.25">
      <c r="A874">
        <v>4027741.84</v>
      </c>
      <c r="B874">
        <v>20</v>
      </c>
      <c r="C874">
        <v>20.019531000000001</v>
      </c>
      <c r="D874">
        <v>19.517807999999999</v>
      </c>
      <c r="E874">
        <v>1</v>
      </c>
      <c r="F874">
        <v>0.01</v>
      </c>
      <c r="G874">
        <v>0</v>
      </c>
    </row>
    <row r="875" spans="1:7" x14ac:dyDescent="0.25">
      <c r="A875">
        <v>4032369.54</v>
      </c>
      <c r="B875">
        <v>20</v>
      </c>
      <c r="C875">
        <v>18.643466</v>
      </c>
      <c r="D875">
        <v>20.906129</v>
      </c>
      <c r="E875">
        <v>1</v>
      </c>
      <c r="F875">
        <v>0.01</v>
      </c>
      <c r="G875">
        <v>0</v>
      </c>
    </row>
    <row r="876" spans="1:7" x14ac:dyDescent="0.25">
      <c r="A876">
        <v>4036997.26</v>
      </c>
      <c r="B876">
        <v>20</v>
      </c>
      <c r="C876">
        <v>18.310547</v>
      </c>
      <c r="D876">
        <v>21.264431999999999</v>
      </c>
      <c r="E876">
        <v>1</v>
      </c>
      <c r="F876">
        <v>0.01</v>
      </c>
      <c r="G876">
        <v>0</v>
      </c>
    </row>
    <row r="877" spans="1:7" x14ac:dyDescent="0.25">
      <c r="A877">
        <v>4041625</v>
      </c>
      <c r="B877">
        <v>20</v>
      </c>
      <c r="C877">
        <v>19.409179999999999</v>
      </c>
      <c r="D877">
        <v>20.184801</v>
      </c>
      <c r="E877">
        <v>1</v>
      </c>
      <c r="F877">
        <v>0.01</v>
      </c>
      <c r="G877">
        <v>0</v>
      </c>
    </row>
    <row r="878" spans="1:7" x14ac:dyDescent="0.25">
      <c r="A878">
        <v>4046252.76</v>
      </c>
      <c r="B878">
        <v>20</v>
      </c>
      <c r="C878">
        <v>20.751953</v>
      </c>
      <c r="D878">
        <v>18.840819</v>
      </c>
      <c r="E878">
        <v>1</v>
      </c>
      <c r="F878">
        <v>0.01</v>
      </c>
      <c r="G878">
        <v>0</v>
      </c>
    </row>
    <row r="879" spans="1:7" x14ac:dyDescent="0.25">
      <c r="A879">
        <v>4050880.54</v>
      </c>
      <c r="B879">
        <v>20</v>
      </c>
      <c r="C879">
        <v>18.110795</v>
      </c>
      <c r="D879">
        <v>21.492401999999998</v>
      </c>
      <c r="E879">
        <v>1</v>
      </c>
      <c r="F879">
        <v>0.01</v>
      </c>
      <c r="G879">
        <v>0</v>
      </c>
    </row>
    <row r="880" spans="1:7" x14ac:dyDescent="0.25">
      <c r="A880">
        <v>4055508.34</v>
      </c>
      <c r="B880">
        <v>20</v>
      </c>
      <c r="C880">
        <v>21.077473999999999</v>
      </c>
      <c r="D880">
        <v>18.531811000000001</v>
      </c>
      <c r="E880">
        <v>1</v>
      </c>
      <c r="F880">
        <v>0.01</v>
      </c>
      <c r="G880">
        <v>0</v>
      </c>
    </row>
    <row r="881" spans="1:7" x14ac:dyDescent="0.25">
      <c r="A881">
        <v>4060136.16</v>
      </c>
      <c r="B881">
        <v>20</v>
      </c>
      <c r="C881">
        <v>19.702148000000001</v>
      </c>
      <c r="D881">
        <v>19.900639999999999</v>
      </c>
      <c r="E881">
        <v>1</v>
      </c>
      <c r="F881">
        <v>0.01</v>
      </c>
      <c r="G881">
        <v>0</v>
      </c>
    </row>
    <row r="882" spans="1:7" x14ac:dyDescent="0.25">
      <c r="A882">
        <v>4064764</v>
      </c>
      <c r="B882">
        <v>20</v>
      </c>
      <c r="C882">
        <v>18.603515999999999</v>
      </c>
      <c r="D882">
        <v>21.013392</v>
      </c>
      <c r="E882">
        <v>1</v>
      </c>
      <c r="F882">
        <v>0.01</v>
      </c>
      <c r="G882">
        <v>0</v>
      </c>
    </row>
    <row r="883" spans="1:7" x14ac:dyDescent="0.25">
      <c r="A883">
        <v>4069391.86</v>
      </c>
      <c r="B883">
        <v>20</v>
      </c>
      <c r="C883">
        <v>20.288086</v>
      </c>
      <c r="D883">
        <v>19.338058</v>
      </c>
      <c r="E883">
        <v>1</v>
      </c>
      <c r="F883">
        <v>0.01</v>
      </c>
      <c r="G883">
        <v>0</v>
      </c>
    </row>
    <row r="884" spans="1:7" x14ac:dyDescent="0.25">
      <c r="A884">
        <v>4074019.74</v>
      </c>
      <c r="B884">
        <v>20</v>
      </c>
      <c r="C884">
        <v>18.383789</v>
      </c>
      <c r="D884">
        <v>21.253423000000002</v>
      </c>
      <c r="E884">
        <v>1</v>
      </c>
      <c r="F884">
        <v>0.01</v>
      </c>
      <c r="G884">
        <v>0</v>
      </c>
    </row>
    <row r="885" spans="1:7" x14ac:dyDescent="0.25">
      <c r="A885">
        <v>4078647.64</v>
      </c>
      <c r="B885">
        <v>20</v>
      </c>
      <c r="C885">
        <v>19.848633</v>
      </c>
      <c r="D885">
        <v>19.803308999999999</v>
      </c>
      <c r="E885">
        <v>1</v>
      </c>
      <c r="F885">
        <v>0.01</v>
      </c>
      <c r="G885">
        <v>0</v>
      </c>
    </row>
    <row r="886" spans="1:7" x14ac:dyDescent="0.25">
      <c r="A886">
        <v>4083275.56</v>
      </c>
      <c r="B886">
        <v>20</v>
      </c>
      <c r="C886">
        <v>18.530273000000001</v>
      </c>
      <c r="D886">
        <v>21.135176999999999</v>
      </c>
      <c r="E886">
        <v>1</v>
      </c>
      <c r="F886">
        <v>0.01</v>
      </c>
      <c r="G886">
        <v>0</v>
      </c>
    </row>
    <row r="887" spans="1:7" x14ac:dyDescent="0.25">
      <c r="A887">
        <v>4087903.5</v>
      </c>
      <c r="B887">
        <v>20</v>
      </c>
      <c r="C887">
        <v>19.482422</v>
      </c>
      <c r="D887">
        <v>20.199590000000001</v>
      </c>
      <c r="E887">
        <v>1</v>
      </c>
      <c r="F887">
        <v>0.01</v>
      </c>
      <c r="G887">
        <v>0</v>
      </c>
    </row>
    <row r="888" spans="1:7" x14ac:dyDescent="0.25">
      <c r="A888">
        <v>4092531.46</v>
      </c>
      <c r="B888">
        <v>20</v>
      </c>
      <c r="C888">
        <v>18.237304999999999</v>
      </c>
      <c r="D888">
        <v>21.463709000000001</v>
      </c>
      <c r="E888">
        <v>1</v>
      </c>
      <c r="F888">
        <v>0.01</v>
      </c>
      <c r="G888">
        <v>0</v>
      </c>
    </row>
    <row r="889" spans="1:7" x14ac:dyDescent="0.25">
      <c r="A889">
        <v>4097159.44</v>
      </c>
      <c r="B889">
        <v>20</v>
      </c>
      <c r="C889">
        <v>20.947265999999999</v>
      </c>
      <c r="D889">
        <v>18.760543999999999</v>
      </c>
      <c r="E889">
        <v>1</v>
      </c>
      <c r="F889">
        <v>0.01</v>
      </c>
      <c r="G889">
        <v>0</v>
      </c>
    </row>
    <row r="890" spans="1:7" x14ac:dyDescent="0.25">
      <c r="A890">
        <v>4101787.44</v>
      </c>
      <c r="B890">
        <v>20</v>
      </c>
      <c r="C890">
        <v>18.164062000000001</v>
      </c>
      <c r="D890">
        <v>21.551151999999998</v>
      </c>
      <c r="E890">
        <v>1</v>
      </c>
      <c r="F890">
        <v>0.01</v>
      </c>
      <c r="G890">
        <v>0</v>
      </c>
    </row>
    <row r="891" spans="1:7" x14ac:dyDescent="0.25">
      <c r="A891">
        <v>4106416.3489999999</v>
      </c>
      <c r="B891">
        <v>20</v>
      </c>
      <c r="C891">
        <v>19.628906000000001</v>
      </c>
      <c r="D891">
        <v>20.104700999999999</v>
      </c>
      <c r="E891">
        <v>1</v>
      </c>
      <c r="F891">
        <v>0.01</v>
      </c>
      <c r="G891">
        <v>0</v>
      </c>
    </row>
    <row r="892" spans="1:7" x14ac:dyDescent="0.25">
      <c r="A892">
        <v>4111043.5</v>
      </c>
      <c r="B892">
        <v>20</v>
      </c>
      <c r="C892">
        <v>18.443714</v>
      </c>
      <c r="D892">
        <v>21.307559999999999</v>
      </c>
      <c r="E892">
        <v>1</v>
      </c>
      <c r="F892">
        <v>0.01</v>
      </c>
      <c r="G892">
        <v>0</v>
      </c>
    </row>
    <row r="893" spans="1:7" x14ac:dyDescent="0.25">
      <c r="A893">
        <v>4115671.56</v>
      </c>
      <c r="B893">
        <v>20</v>
      </c>
      <c r="C893">
        <v>18.017578</v>
      </c>
      <c r="D893">
        <v>21.763186000000001</v>
      </c>
      <c r="E893">
        <v>1</v>
      </c>
      <c r="F893">
        <v>0.01</v>
      </c>
      <c r="G893">
        <v>0</v>
      </c>
    </row>
    <row r="894" spans="1:7" x14ac:dyDescent="0.25">
      <c r="A894">
        <v>4120299.64</v>
      </c>
      <c r="B894">
        <v>20</v>
      </c>
      <c r="C894">
        <v>20.589193000000002</v>
      </c>
      <c r="D894">
        <v>19.202020000000001</v>
      </c>
      <c r="E894">
        <v>1</v>
      </c>
      <c r="F894">
        <v>0.01</v>
      </c>
      <c r="G894">
        <v>0</v>
      </c>
    </row>
    <row r="895" spans="1:7" x14ac:dyDescent="0.25">
      <c r="A895">
        <v>4124927.74</v>
      </c>
      <c r="B895">
        <v>20</v>
      </c>
      <c r="C895">
        <v>17.378374000000001</v>
      </c>
      <c r="D895">
        <v>22.431470000000001</v>
      </c>
      <c r="E895">
        <v>1</v>
      </c>
      <c r="F895">
        <v>0.01</v>
      </c>
      <c r="G895">
        <v>0</v>
      </c>
    </row>
    <row r="896" spans="1:7" x14ac:dyDescent="0.25">
      <c r="A896">
        <v>4129555.86</v>
      </c>
      <c r="B896">
        <v>20</v>
      </c>
      <c r="C896">
        <v>20.263672</v>
      </c>
      <c r="D896">
        <v>19.563856000000001</v>
      </c>
      <c r="E896">
        <v>1</v>
      </c>
      <c r="F896">
        <v>0.01</v>
      </c>
      <c r="G896">
        <v>0</v>
      </c>
    </row>
    <row r="897" spans="1:7" x14ac:dyDescent="0.25">
      <c r="A897">
        <v>4134184</v>
      </c>
      <c r="B897">
        <v>20</v>
      </c>
      <c r="C897">
        <v>17.711293000000001</v>
      </c>
      <c r="D897">
        <v>22.134798</v>
      </c>
      <c r="E897">
        <v>1</v>
      </c>
      <c r="F897">
        <v>0.01</v>
      </c>
      <c r="G897">
        <v>0</v>
      </c>
    </row>
    <row r="898" spans="1:7" x14ac:dyDescent="0.25">
      <c r="A898">
        <v>4138812.16</v>
      </c>
      <c r="B898">
        <v>20</v>
      </c>
      <c r="C898">
        <v>20.263672</v>
      </c>
      <c r="D898">
        <v>19.597607</v>
      </c>
      <c r="E898">
        <v>1</v>
      </c>
      <c r="F898">
        <v>0.01</v>
      </c>
      <c r="G898">
        <v>0</v>
      </c>
    </row>
    <row r="899" spans="1:7" x14ac:dyDescent="0.25">
      <c r="A899">
        <v>4143440.34</v>
      </c>
      <c r="B899">
        <v>20</v>
      </c>
      <c r="C899">
        <v>18.243963000000001</v>
      </c>
      <c r="D899">
        <v>21.630996</v>
      </c>
      <c r="E899">
        <v>1</v>
      </c>
      <c r="F899">
        <v>0.01</v>
      </c>
      <c r="G899">
        <v>0</v>
      </c>
    </row>
    <row r="900" spans="1:7" x14ac:dyDescent="0.25">
      <c r="A900">
        <v>4148068.54</v>
      </c>
      <c r="B900">
        <v>20</v>
      </c>
      <c r="C900">
        <v>19.694009999999999</v>
      </c>
      <c r="D900">
        <v>20.196414000000001</v>
      </c>
      <c r="E900">
        <v>1</v>
      </c>
      <c r="F900">
        <v>0.01</v>
      </c>
      <c r="G900">
        <v>0</v>
      </c>
    </row>
    <row r="901" spans="1:7" x14ac:dyDescent="0.25">
      <c r="A901">
        <v>4152696.76</v>
      </c>
      <c r="B901">
        <v>20</v>
      </c>
      <c r="C901">
        <v>17.911044</v>
      </c>
      <c r="D901">
        <v>22.001334</v>
      </c>
      <c r="E901">
        <v>1</v>
      </c>
      <c r="F901">
        <v>0.01</v>
      </c>
      <c r="G901">
        <v>0</v>
      </c>
    </row>
    <row r="902" spans="1:7" x14ac:dyDescent="0.25">
      <c r="A902">
        <v>4157325</v>
      </c>
      <c r="B902">
        <v>20</v>
      </c>
      <c r="C902">
        <v>20.182292</v>
      </c>
      <c r="D902">
        <v>19.744385999999999</v>
      </c>
      <c r="E902">
        <v>1</v>
      </c>
      <c r="F902">
        <v>0.01</v>
      </c>
      <c r="G902">
        <v>0</v>
      </c>
    </row>
    <row r="903" spans="1:7" x14ac:dyDescent="0.25">
      <c r="A903">
        <v>4161953.26</v>
      </c>
      <c r="B903">
        <v>20</v>
      </c>
      <c r="C903">
        <v>17.777875999999999</v>
      </c>
      <c r="D903">
        <v>22.1675</v>
      </c>
      <c r="E903">
        <v>1</v>
      </c>
      <c r="F903">
        <v>0.01</v>
      </c>
      <c r="G903">
        <v>0</v>
      </c>
    </row>
    <row r="904" spans="1:7" x14ac:dyDescent="0.25">
      <c r="A904">
        <v>4166581.54</v>
      </c>
      <c r="B904">
        <v>20</v>
      </c>
      <c r="C904">
        <v>20.426431999999998</v>
      </c>
      <c r="D904">
        <v>19.532411</v>
      </c>
      <c r="E904">
        <v>1</v>
      </c>
      <c r="F904">
        <v>0.01</v>
      </c>
      <c r="G904">
        <v>0</v>
      </c>
    </row>
    <row r="905" spans="1:7" x14ac:dyDescent="0.25">
      <c r="A905">
        <v>4171209.84</v>
      </c>
      <c r="B905">
        <v>20</v>
      </c>
      <c r="C905">
        <v>17.444956999999999</v>
      </c>
      <c r="D905">
        <v>22.533398999999999</v>
      </c>
      <c r="E905">
        <v>1</v>
      </c>
      <c r="F905">
        <v>0.01</v>
      </c>
      <c r="G905">
        <v>0</v>
      </c>
    </row>
    <row r="906" spans="1:7" x14ac:dyDescent="0.25">
      <c r="A906">
        <v>4175838.16</v>
      </c>
      <c r="B906">
        <v>20</v>
      </c>
      <c r="C906">
        <v>20.345051999999999</v>
      </c>
      <c r="D906">
        <v>19.649878999999999</v>
      </c>
      <c r="E906">
        <v>1</v>
      </c>
      <c r="F906">
        <v>0.01</v>
      </c>
      <c r="G906">
        <v>0</v>
      </c>
    </row>
    <row r="907" spans="1:7" x14ac:dyDescent="0.25">
      <c r="A907">
        <v>4180466.5</v>
      </c>
      <c r="B907">
        <v>20</v>
      </c>
      <c r="C907">
        <v>18.510297999999999</v>
      </c>
      <c r="D907">
        <v>21.495125000000002</v>
      </c>
      <c r="E907">
        <v>1</v>
      </c>
      <c r="F907">
        <v>0.01</v>
      </c>
      <c r="G907">
        <v>0</v>
      </c>
    </row>
    <row r="908" spans="1:7" x14ac:dyDescent="0.25">
      <c r="A908">
        <v>4185094.86</v>
      </c>
      <c r="B908">
        <v>20</v>
      </c>
      <c r="C908">
        <v>18.457031000000001</v>
      </c>
      <c r="D908">
        <v>21.573664999999998</v>
      </c>
      <c r="E908">
        <v>1</v>
      </c>
      <c r="F908">
        <v>0.01</v>
      </c>
      <c r="G908">
        <v>0</v>
      </c>
    </row>
    <row r="909" spans="1:7" x14ac:dyDescent="0.25">
      <c r="A909">
        <v>4189723.24</v>
      </c>
      <c r="B909">
        <v>20</v>
      </c>
      <c r="C909">
        <v>19.555664</v>
      </c>
      <c r="D909">
        <v>20.491593000000002</v>
      </c>
      <c r="E909">
        <v>1</v>
      </c>
      <c r="F909">
        <v>0.01</v>
      </c>
      <c r="G909">
        <v>0</v>
      </c>
    </row>
    <row r="910" spans="1:7" x14ac:dyDescent="0.25">
      <c r="A910">
        <v>4194351.6399999997</v>
      </c>
      <c r="B910">
        <v>20</v>
      </c>
      <c r="C910">
        <v>20.996093999999999</v>
      </c>
      <c r="D910">
        <v>19.047025000000001</v>
      </c>
      <c r="E910">
        <v>1</v>
      </c>
      <c r="F910">
        <v>0.01</v>
      </c>
      <c r="G910">
        <v>0</v>
      </c>
    </row>
    <row r="911" spans="1:7" x14ac:dyDescent="0.25">
      <c r="A911">
        <v>4198980.0599999996</v>
      </c>
      <c r="B911">
        <v>20</v>
      </c>
      <c r="C911">
        <v>18.243963000000001</v>
      </c>
      <c r="D911">
        <v>21.806121999999998</v>
      </c>
      <c r="E911">
        <v>1</v>
      </c>
      <c r="F911">
        <v>0.01</v>
      </c>
      <c r="G911">
        <v>0</v>
      </c>
    </row>
    <row r="912" spans="1:7" x14ac:dyDescent="0.25">
      <c r="A912">
        <v>4203608.5</v>
      </c>
      <c r="B912">
        <v>20</v>
      </c>
      <c r="C912">
        <v>20.751953</v>
      </c>
      <c r="D912">
        <v>19.305662000000002</v>
      </c>
      <c r="E912">
        <v>1</v>
      </c>
      <c r="F912">
        <v>0.01</v>
      </c>
      <c r="G912">
        <v>0</v>
      </c>
    </row>
    <row r="913" spans="1:7" x14ac:dyDescent="0.25">
      <c r="A913">
        <v>4208236.96</v>
      </c>
      <c r="B913">
        <v>20</v>
      </c>
      <c r="C913">
        <v>17.911044</v>
      </c>
      <c r="D913">
        <v>22.158826999999999</v>
      </c>
      <c r="E913">
        <v>1</v>
      </c>
      <c r="F913">
        <v>0.01</v>
      </c>
      <c r="G913">
        <v>0</v>
      </c>
    </row>
    <row r="914" spans="1:7" x14ac:dyDescent="0.25">
      <c r="A914">
        <v>4212865.4400000004</v>
      </c>
      <c r="B914">
        <v>20</v>
      </c>
      <c r="C914">
        <v>21.240234000000001</v>
      </c>
      <c r="D914">
        <v>18.836002000000001</v>
      </c>
      <c r="E914">
        <v>1</v>
      </c>
      <c r="F914">
        <v>0.01</v>
      </c>
      <c r="G914">
        <v>0</v>
      </c>
    </row>
    <row r="915" spans="1:7" x14ac:dyDescent="0.25">
      <c r="A915">
        <v>4217493.9400000004</v>
      </c>
      <c r="B915">
        <v>20</v>
      </c>
      <c r="C915">
        <v>18.377130999999999</v>
      </c>
      <c r="D915">
        <v>21.702612999999999</v>
      </c>
      <c r="E915">
        <v>1</v>
      </c>
      <c r="F915">
        <v>0.01</v>
      </c>
      <c r="G915">
        <v>0</v>
      </c>
    </row>
    <row r="916" spans="1:7" x14ac:dyDescent="0.25">
      <c r="A916">
        <v>4222122.46</v>
      </c>
      <c r="B916">
        <v>20</v>
      </c>
      <c r="C916">
        <v>20.833333</v>
      </c>
      <c r="D916">
        <v>19.252331999999999</v>
      </c>
      <c r="E916">
        <v>1</v>
      </c>
      <c r="F916">
        <v>0.01</v>
      </c>
      <c r="G916">
        <v>0</v>
      </c>
    </row>
    <row r="917" spans="1:7" x14ac:dyDescent="0.25">
      <c r="A917">
        <v>4226751</v>
      </c>
      <c r="B917">
        <v>20</v>
      </c>
      <c r="C917">
        <v>18.576882000000001</v>
      </c>
      <c r="D917">
        <v>21.514189999999999</v>
      </c>
      <c r="E917">
        <v>1</v>
      </c>
      <c r="F917">
        <v>0.01</v>
      </c>
      <c r="G917">
        <v>0</v>
      </c>
    </row>
    <row r="918" spans="1:7" x14ac:dyDescent="0.25">
      <c r="A918">
        <v>4231379.5599999996</v>
      </c>
      <c r="B918">
        <v>20</v>
      </c>
      <c r="C918">
        <v>20.507812000000001</v>
      </c>
      <c r="D918">
        <v>19.590123999999999</v>
      </c>
      <c r="E918">
        <v>1</v>
      </c>
      <c r="F918">
        <v>0.01</v>
      </c>
      <c r="G918">
        <v>0</v>
      </c>
    </row>
    <row r="919" spans="1:7" x14ac:dyDescent="0.25">
      <c r="A919">
        <v>4236008.1399999997</v>
      </c>
      <c r="B919">
        <v>20</v>
      </c>
      <c r="C919">
        <v>18.310547</v>
      </c>
      <c r="D919">
        <v>21.798221999999999</v>
      </c>
      <c r="E919">
        <v>1</v>
      </c>
      <c r="F919">
        <v>0.01</v>
      </c>
      <c r="G919">
        <v>0</v>
      </c>
    </row>
    <row r="920" spans="1:7" x14ac:dyDescent="0.25">
      <c r="A920">
        <v>4240636.74</v>
      </c>
      <c r="B920">
        <v>20</v>
      </c>
      <c r="C920">
        <v>21.565754999999999</v>
      </c>
      <c r="D920">
        <v>18.543941</v>
      </c>
      <c r="E920">
        <v>1</v>
      </c>
      <c r="F920">
        <v>0.01</v>
      </c>
      <c r="G920">
        <v>0</v>
      </c>
    </row>
    <row r="921" spans="1:7" x14ac:dyDescent="0.25">
      <c r="A921">
        <v>4245265.3600000003</v>
      </c>
      <c r="B921">
        <v>20</v>
      </c>
      <c r="C921">
        <v>18.177378999999998</v>
      </c>
      <c r="D921">
        <v>21.934671999999999</v>
      </c>
      <c r="E921">
        <v>1</v>
      </c>
      <c r="F921">
        <v>0.01</v>
      </c>
      <c r="G921">
        <v>0</v>
      </c>
    </row>
    <row r="922" spans="1:7" x14ac:dyDescent="0.25">
      <c r="A922">
        <v>4249894</v>
      </c>
      <c r="B922">
        <v>20</v>
      </c>
      <c r="C922">
        <v>21.809895999999998</v>
      </c>
      <c r="D922">
        <v>18.302250000000001</v>
      </c>
      <c r="E922">
        <v>1</v>
      </c>
      <c r="F922">
        <v>0.01</v>
      </c>
      <c r="G922">
        <v>0</v>
      </c>
    </row>
    <row r="923" spans="1:7" x14ac:dyDescent="0.25">
      <c r="A923">
        <v>4254522.66</v>
      </c>
      <c r="B923">
        <v>20</v>
      </c>
      <c r="C923">
        <v>17.911044</v>
      </c>
      <c r="D923">
        <v>22.203659999999999</v>
      </c>
      <c r="E923">
        <v>1</v>
      </c>
      <c r="F923">
        <v>0.01</v>
      </c>
      <c r="G923">
        <v>0</v>
      </c>
    </row>
    <row r="924" spans="1:7" x14ac:dyDescent="0.25">
      <c r="A924">
        <v>4259151.34</v>
      </c>
      <c r="B924">
        <v>20</v>
      </c>
      <c r="C924">
        <v>20.914714</v>
      </c>
      <c r="D924">
        <v>19.208798000000002</v>
      </c>
      <c r="E924">
        <v>1</v>
      </c>
      <c r="F924">
        <v>0.01</v>
      </c>
      <c r="G924">
        <v>0</v>
      </c>
    </row>
    <row r="925" spans="1:7" x14ac:dyDescent="0.25">
      <c r="A925">
        <v>4263780.04</v>
      </c>
      <c r="B925">
        <v>20</v>
      </c>
      <c r="C925">
        <v>18.177378999999998</v>
      </c>
      <c r="D925">
        <v>21.954453999999998</v>
      </c>
      <c r="E925">
        <v>1</v>
      </c>
      <c r="F925">
        <v>0.01</v>
      </c>
      <c r="G925">
        <v>0</v>
      </c>
    </row>
    <row r="926" spans="1:7" x14ac:dyDescent="0.25">
      <c r="A926">
        <v>4268408.76</v>
      </c>
      <c r="B926">
        <v>20</v>
      </c>
      <c r="C926">
        <v>18.896484000000001</v>
      </c>
      <c r="D926">
        <v>21.259734000000002</v>
      </c>
      <c r="E926">
        <v>1</v>
      </c>
      <c r="F926">
        <v>0.01</v>
      </c>
      <c r="G926">
        <v>0</v>
      </c>
    </row>
    <row r="927" spans="1:7" x14ac:dyDescent="0.25">
      <c r="A927">
        <v>4273037.5</v>
      </c>
      <c r="B927">
        <v>20</v>
      </c>
      <c r="C927">
        <v>19.702148000000001</v>
      </c>
      <c r="D927">
        <v>20.465748000000001</v>
      </c>
      <c r="E927">
        <v>1</v>
      </c>
      <c r="F927">
        <v>0.01</v>
      </c>
      <c r="G927">
        <v>0</v>
      </c>
    </row>
    <row r="928" spans="1:7" x14ac:dyDescent="0.25">
      <c r="A928">
        <v>4277666.26</v>
      </c>
      <c r="B928">
        <v>20</v>
      </c>
      <c r="C928">
        <v>20.996093999999999</v>
      </c>
      <c r="D928">
        <v>19.166566</v>
      </c>
      <c r="E928">
        <v>1</v>
      </c>
      <c r="F928">
        <v>0.01</v>
      </c>
      <c r="G928">
        <v>0</v>
      </c>
    </row>
    <row r="929" spans="1:7" x14ac:dyDescent="0.25">
      <c r="A929">
        <v>4282295.04</v>
      </c>
      <c r="B929">
        <v>20</v>
      </c>
      <c r="C929">
        <v>17.578125</v>
      </c>
      <c r="D929">
        <v>22.597604</v>
      </c>
      <c r="E929">
        <v>1</v>
      </c>
      <c r="F929">
        <v>0.01</v>
      </c>
      <c r="G929">
        <v>0</v>
      </c>
    </row>
    <row r="930" spans="1:7" x14ac:dyDescent="0.25">
      <c r="A930">
        <v>4286923.84</v>
      </c>
      <c r="B930">
        <v>20</v>
      </c>
      <c r="C930">
        <v>21.321615000000001</v>
      </c>
      <c r="D930">
        <v>18.862366000000002</v>
      </c>
      <c r="E930">
        <v>1</v>
      </c>
      <c r="F930">
        <v>0.01</v>
      </c>
      <c r="G930">
        <v>0</v>
      </c>
    </row>
    <row r="931" spans="1:7" x14ac:dyDescent="0.25">
      <c r="A931">
        <v>4291552.66</v>
      </c>
      <c r="B931">
        <v>20</v>
      </c>
      <c r="C931">
        <v>17.911044</v>
      </c>
      <c r="D931">
        <v>22.279971</v>
      </c>
      <c r="E931">
        <v>1</v>
      </c>
      <c r="F931">
        <v>0.01</v>
      </c>
      <c r="G931">
        <v>0</v>
      </c>
    </row>
    <row r="932" spans="1:7" x14ac:dyDescent="0.25">
      <c r="A932">
        <v>4296181.5</v>
      </c>
      <c r="B932">
        <v>20</v>
      </c>
      <c r="C932">
        <v>20.914714</v>
      </c>
      <c r="D932">
        <v>19.285108000000001</v>
      </c>
      <c r="E932">
        <v>1</v>
      </c>
      <c r="F932">
        <v>0.01</v>
      </c>
      <c r="G932">
        <v>0</v>
      </c>
    </row>
    <row r="933" spans="1:7" x14ac:dyDescent="0.25">
      <c r="A933">
        <v>4300810.3600000003</v>
      </c>
      <c r="B933">
        <v>20</v>
      </c>
      <c r="C933">
        <v>18.044212000000002</v>
      </c>
      <c r="D933">
        <v>22.165153</v>
      </c>
      <c r="E933">
        <v>1</v>
      </c>
      <c r="F933">
        <v>0.01</v>
      </c>
      <c r="G933">
        <v>0</v>
      </c>
    </row>
    <row r="934" spans="1:7" x14ac:dyDescent="0.25">
      <c r="A934">
        <v>4305439.24</v>
      </c>
      <c r="B934">
        <v>20</v>
      </c>
      <c r="C934">
        <v>20.100911</v>
      </c>
      <c r="D934">
        <v>20.122364999999999</v>
      </c>
      <c r="E934">
        <v>1</v>
      </c>
      <c r="F934">
        <v>0.01</v>
      </c>
      <c r="G934">
        <v>0</v>
      </c>
    </row>
    <row r="935" spans="1:7" x14ac:dyDescent="0.25">
      <c r="A935">
        <v>4310068.1399999997</v>
      </c>
      <c r="B935">
        <v>20</v>
      </c>
      <c r="C935">
        <v>18.443714</v>
      </c>
      <c r="D935">
        <v>21.792902999999999</v>
      </c>
      <c r="E935">
        <v>1</v>
      </c>
      <c r="F935">
        <v>0.01</v>
      </c>
      <c r="G935">
        <v>0</v>
      </c>
    </row>
    <row r="936" spans="1:7" x14ac:dyDescent="0.25">
      <c r="A936">
        <v>4314697.0599999996</v>
      </c>
      <c r="B936">
        <v>20</v>
      </c>
      <c r="C936">
        <v>18.530273000000001</v>
      </c>
      <c r="D936">
        <v>21.731560999999999</v>
      </c>
      <c r="E936">
        <v>1</v>
      </c>
      <c r="F936">
        <v>0.01</v>
      </c>
      <c r="G936">
        <v>0</v>
      </c>
    </row>
    <row r="937" spans="1:7" x14ac:dyDescent="0.25">
      <c r="A937">
        <v>4319326</v>
      </c>
      <c r="B937">
        <v>20</v>
      </c>
      <c r="C937">
        <v>19.116211</v>
      </c>
      <c r="D937">
        <v>21.165236</v>
      </c>
      <c r="E937">
        <v>1</v>
      </c>
      <c r="F937">
        <v>0.01</v>
      </c>
      <c r="G937">
        <v>0</v>
      </c>
    </row>
    <row r="938" spans="1:7" x14ac:dyDescent="0.25">
      <c r="A938">
        <v>4323954.96</v>
      </c>
      <c r="B938">
        <v>20</v>
      </c>
      <c r="C938">
        <v>19.409179999999999</v>
      </c>
      <c r="D938">
        <v>20.884554999999999</v>
      </c>
      <c r="E938">
        <v>1</v>
      </c>
      <c r="F938">
        <v>0.01</v>
      </c>
      <c r="G938">
        <v>0</v>
      </c>
    </row>
    <row r="939" spans="1:7" x14ac:dyDescent="0.25">
      <c r="A939">
        <v>4328583.9400000004</v>
      </c>
      <c r="B939">
        <v>20</v>
      </c>
      <c r="C939">
        <v>19.921875</v>
      </c>
      <c r="D939">
        <v>20.377434999999998</v>
      </c>
      <c r="E939">
        <v>1</v>
      </c>
      <c r="F939">
        <v>0.01</v>
      </c>
      <c r="G939">
        <v>0</v>
      </c>
    </row>
    <row r="940" spans="1:7" x14ac:dyDescent="0.25">
      <c r="A940">
        <v>4333212.9400000004</v>
      </c>
      <c r="B940">
        <v>20</v>
      </c>
      <c r="C940">
        <v>19.482422</v>
      </c>
      <c r="D940">
        <v>20.821852</v>
      </c>
      <c r="E940">
        <v>1</v>
      </c>
      <c r="F940">
        <v>0.01</v>
      </c>
      <c r="G940">
        <v>0</v>
      </c>
    </row>
    <row r="941" spans="1:7" x14ac:dyDescent="0.25">
      <c r="A941">
        <v>4337841.96</v>
      </c>
      <c r="B941">
        <v>20</v>
      </c>
      <c r="C941">
        <v>19.335937999999999</v>
      </c>
      <c r="D941">
        <v>20.978183000000001</v>
      </c>
      <c r="E941">
        <v>1</v>
      </c>
      <c r="F941">
        <v>0.01</v>
      </c>
      <c r="G941">
        <v>0</v>
      </c>
    </row>
    <row r="942" spans="1:7" x14ac:dyDescent="0.25">
      <c r="A942">
        <v>4342471</v>
      </c>
      <c r="B942">
        <v>20</v>
      </c>
      <c r="C942">
        <v>21.402995000000001</v>
      </c>
      <c r="D942">
        <v>18.905584000000001</v>
      </c>
      <c r="E942">
        <v>1</v>
      </c>
      <c r="F942">
        <v>0.01</v>
      </c>
      <c r="G942">
        <v>0</v>
      </c>
    </row>
    <row r="943" spans="1:7" x14ac:dyDescent="0.25">
      <c r="A943">
        <v>4347100.0599999996</v>
      </c>
      <c r="B943">
        <v>20</v>
      </c>
      <c r="C943">
        <v>17.644708999999999</v>
      </c>
      <c r="D943">
        <v>22.672599999999999</v>
      </c>
      <c r="E943">
        <v>1</v>
      </c>
      <c r="F943">
        <v>0.01</v>
      </c>
      <c r="G943">
        <v>0</v>
      </c>
    </row>
    <row r="944" spans="1:7" x14ac:dyDescent="0.25">
      <c r="A944">
        <v>4351729.1399999997</v>
      </c>
      <c r="B944">
        <v>20</v>
      </c>
      <c r="C944">
        <v>19.116211</v>
      </c>
      <c r="D944">
        <v>21.228090000000002</v>
      </c>
      <c r="E944">
        <v>1</v>
      </c>
      <c r="F944">
        <v>0.01</v>
      </c>
      <c r="G944">
        <v>0</v>
      </c>
    </row>
    <row r="945" spans="1:7" x14ac:dyDescent="0.25">
      <c r="A945">
        <v>4356358.24</v>
      </c>
      <c r="B945">
        <v>20</v>
      </c>
      <c r="C945">
        <v>20.288086</v>
      </c>
      <c r="D945">
        <v>20.061178999999999</v>
      </c>
      <c r="E945">
        <v>1</v>
      </c>
      <c r="F945">
        <v>0.01</v>
      </c>
      <c r="G945">
        <v>0</v>
      </c>
    </row>
    <row r="946" spans="1:7" x14ac:dyDescent="0.25">
      <c r="A946">
        <v>4360987.3600000003</v>
      </c>
      <c r="B946">
        <v>20</v>
      </c>
      <c r="C946">
        <v>21.240234000000001</v>
      </c>
      <c r="D946">
        <v>19.097567999999999</v>
      </c>
      <c r="E946">
        <v>1</v>
      </c>
      <c r="F946">
        <v>0.01</v>
      </c>
      <c r="G946">
        <v>0</v>
      </c>
    </row>
    <row r="947" spans="1:7" x14ac:dyDescent="0.25">
      <c r="A947">
        <v>4365616.5</v>
      </c>
      <c r="B947">
        <v>20</v>
      </c>
      <c r="C947">
        <v>18.110795</v>
      </c>
      <c r="D947">
        <v>22.232956000000001</v>
      </c>
      <c r="E947">
        <v>1</v>
      </c>
      <c r="F947">
        <v>0.01</v>
      </c>
      <c r="G947">
        <v>0</v>
      </c>
    </row>
    <row r="948" spans="1:7" x14ac:dyDescent="0.25">
      <c r="A948">
        <v>4370245.66</v>
      </c>
      <c r="B948">
        <v>20</v>
      </c>
      <c r="C948">
        <v>21.077473999999999</v>
      </c>
      <c r="D948">
        <v>19.272365000000001</v>
      </c>
      <c r="E948">
        <v>1</v>
      </c>
      <c r="F948">
        <v>0.01</v>
      </c>
      <c r="G948">
        <v>0</v>
      </c>
    </row>
    <row r="949" spans="1:7" x14ac:dyDescent="0.25">
      <c r="A949">
        <v>4374874.84</v>
      </c>
      <c r="B949">
        <v>20</v>
      </c>
      <c r="C949">
        <v>18.510297999999999</v>
      </c>
      <c r="D949">
        <v>21.843319999999999</v>
      </c>
      <c r="E949">
        <v>1</v>
      </c>
      <c r="F949">
        <v>0.01</v>
      </c>
      <c r="G949">
        <v>0</v>
      </c>
    </row>
    <row r="950" spans="1:7" x14ac:dyDescent="0.25">
      <c r="A950">
        <v>4379504.04</v>
      </c>
      <c r="B950">
        <v>20</v>
      </c>
      <c r="C950">
        <v>20.426431999999998</v>
      </c>
      <c r="D950">
        <v>19.93516</v>
      </c>
      <c r="E950">
        <v>1</v>
      </c>
      <c r="F950">
        <v>0.01</v>
      </c>
      <c r="G950">
        <v>0</v>
      </c>
    </row>
    <row r="951" spans="1:7" x14ac:dyDescent="0.25">
      <c r="A951">
        <v>4384133.26</v>
      </c>
      <c r="B951">
        <v>20</v>
      </c>
      <c r="C951">
        <v>18.776634000000001</v>
      </c>
      <c r="D951">
        <v>21.592264</v>
      </c>
      <c r="E951">
        <v>1</v>
      </c>
      <c r="F951">
        <v>0.01</v>
      </c>
      <c r="G951">
        <v>0</v>
      </c>
    </row>
    <row r="952" spans="1:7" x14ac:dyDescent="0.25">
      <c r="A952">
        <v>4388762.5</v>
      </c>
      <c r="B952">
        <v>20</v>
      </c>
      <c r="C952">
        <v>20.996093999999999</v>
      </c>
      <c r="D952">
        <v>19.374509</v>
      </c>
      <c r="E952">
        <v>1</v>
      </c>
      <c r="F952">
        <v>0.01</v>
      </c>
      <c r="G952">
        <v>0</v>
      </c>
    </row>
    <row r="953" spans="1:7" x14ac:dyDescent="0.25">
      <c r="A953">
        <v>4393391.76</v>
      </c>
      <c r="B953">
        <v>20</v>
      </c>
      <c r="C953">
        <v>18.976385000000001</v>
      </c>
      <c r="D953">
        <v>21.394469999999998</v>
      </c>
      <c r="E953">
        <v>1</v>
      </c>
      <c r="F953">
        <v>0.01</v>
      </c>
      <c r="G953">
        <v>0</v>
      </c>
    </row>
    <row r="954" spans="1:7" x14ac:dyDescent="0.25">
      <c r="A954">
        <v>4398021.04</v>
      </c>
      <c r="B954">
        <v>20</v>
      </c>
      <c r="C954">
        <v>18.383789</v>
      </c>
      <c r="D954">
        <v>22.009063999999999</v>
      </c>
      <c r="E954">
        <v>1</v>
      </c>
      <c r="F954">
        <v>0.01</v>
      </c>
      <c r="G954">
        <v>0</v>
      </c>
    </row>
    <row r="955" spans="1:7" x14ac:dyDescent="0.25">
      <c r="A955">
        <v>4402650.34</v>
      </c>
      <c r="B955">
        <v>20</v>
      </c>
      <c r="C955">
        <v>19.482422</v>
      </c>
      <c r="D955">
        <v>20.928213</v>
      </c>
      <c r="E955">
        <v>1</v>
      </c>
      <c r="F955">
        <v>0.01</v>
      </c>
      <c r="G955">
        <v>0</v>
      </c>
    </row>
    <row r="956" spans="1:7" x14ac:dyDescent="0.25">
      <c r="A956">
        <v>4407279.66</v>
      </c>
      <c r="B956">
        <v>20</v>
      </c>
      <c r="C956">
        <v>20.751953</v>
      </c>
      <c r="D956">
        <v>19.656924</v>
      </c>
      <c r="E956">
        <v>1</v>
      </c>
      <c r="F956">
        <v>0.01</v>
      </c>
      <c r="G956">
        <v>0</v>
      </c>
    </row>
    <row r="957" spans="1:7" x14ac:dyDescent="0.25">
      <c r="A957">
        <v>4411909</v>
      </c>
      <c r="B957">
        <v>20</v>
      </c>
      <c r="C957">
        <v>17.911044</v>
      </c>
      <c r="D957">
        <v>22.510089000000001</v>
      </c>
      <c r="E957">
        <v>1</v>
      </c>
      <c r="F957">
        <v>0.01</v>
      </c>
      <c r="G957">
        <v>0</v>
      </c>
    </row>
    <row r="958" spans="1:7" x14ac:dyDescent="0.25">
      <c r="A958">
        <v>4416538.3600000003</v>
      </c>
      <c r="B958">
        <v>20</v>
      </c>
      <c r="C958">
        <v>18.969726999999999</v>
      </c>
      <c r="D958">
        <v>21.477399999999999</v>
      </c>
      <c r="E958">
        <v>1</v>
      </c>
      <c r="F958">
        <v>0.01</v>
      </c>
      <c r="G958">
        <v>0</v>
      </c>
    </row>
    <row r="959" spans="1:7" x14ac:dyDescent="0.25">
      <c r="A959">
        <v>4421167.74</v>
      </c>
      <c r="B959">
        <v>20</v>
      </c>
      <c r="C959">
        <v>19.409179999999999</v>
      </c>
      <c r="D959">
        <v>21.051456000000002</v>
      </c>
      <c r="E959">
        <v>1</v>
      </c>
      <c r="F959">
        <v>0.01</v>
      </c>
      <c r="G959">
        <v>0</v>
      </c>
    </row>
    <row r="960" spans="1:7" x14ac:dyDescent="0.25">
      <c r="A960">
        <v>4425797.1399999997</v>
      </c>
      <c r="B960">
        <v>20</v>
      </c>
      <c r="C960">
        <v>20.507812000000001</v>
      </c>
      <c r="D960">
        <v>19.953446</v>
      </c>
      <c r="E960">
        <v>1</v>
      </c>
      <c r="F960">
        <v>0.01</v>
      </c>
      <c r="G960">
        <v>0</v>
      </c>
    </row>
    <row r="961" spans="1:7" x14ac:dyDescent="0.25">
      <c r="A961">
        <v>4430426.5599999996</v>
      </c>
      <c r="B961">
        <v>20</v>
      </c>
      <c r="C961">
        <v>18.177378999999998</v>
      </c>
      <c r="D961">
        <v>22.295931</v>
      </c>
      <c r="E961">
        <v>1</v>
      </c>
      <c r="F961">
        <v>0.01</v>
      </c>
      <c r="G961">
        <v>0</v>
      </c>
    </row>
    <row r="962" spans="1:7" x14ac:dyDescent="0.25">
      <c r="A962">
        <v>4435056</v>
      </c>
      <c r="B962">
        <v>20</v>
      </c>
      <c r="C962">
        <v>20.182292</v>
      </c>
      <c r="D962">
        <v>20.303321</v>
      </c>
      <c r="E962">
        <v>1</v>
      </c>
      <c r="F962">
        <v>0.01</v>
      </c>
      <c r="G962">
        <v>0</v>
      </c>
    </row>
    <row r="963" spans="1:7" x14ac:dyDescent="0.25">
      <c r="A963">
        <v>4439685.46</v>
      </c>
      <c r="B963">
        <v>20</v>
      </c>
      <c r="C963">
        <v>18.243963000000001</v>
      </c>
      <c r="D963">
        <v>22.256076</v>
      </c>
      <c r="E963">
        <v>1</v>
      </c>
      <c r="F963">
        <v>0.01</v>
      </c>
      <c r="G963">
        <v>0</v>
      </c>
    </row>
    <row r="964" spans="1:7" x14ac:dyDescent="0.25">
      <c r="A964">
        <v>4444314.9400000004</v>
      </c>
      <c r="B964">
        <v>20</v>
      </c>
      <c r="C964">
        <v>18.310547</v>
      </c>
      <c r="D964">
        <v>22.218204</v>
      </c>
      <c r="E964">
        <v>1</v>
      </c>
      <c r="F964">
        <v>0.01</v>
      </c>
      <c r="G964">
        <v>0</v>
      </c>
    </row>
    <row r="965" spans="1:7" x14ac:dyDescent="0.25">
      <c r="A965">
        <v>4448944.4400000004</v>
      </c>
      <c r="B965">
        <v>20</v>
      </c>
      <c r="C965">
        <v>19.189453</v>
      </c>
      <c r="D965">
        <v>21.360132</v>
      </c>
      <c r="E965">
        <v>1</v>
      </c>
      <c r="F965">
        <v>0.01</v>
      </c>
      <c r="G965">
        <v>0</v>
      </c>
    </row>
    <row r="966" spans="1:7" x14ac:dyDescent="0.25">
      <c r="A966">
        <v>4453573.96</v>
      </c>
      <c r="B966">
        <v>20</v>
      </c>
      <c r="C966">
        <v>20.751953</v>
      </c>
      <c r="D966">
        <v>19.798071</v>
      </c>
      <c r="E966">
        <v>1</v>
      </c>
      <c r="F966">
        <v>0.01</v>
      </c>
      <c r="G966">
        <v>0</v>
      </c>
    </row>
    <row r="967" spans="1:7" x14ac:dyDescent="0.25">
      <c r="A967">
        <v>4458203.5</v>
      </c>
      <c r="B967">
        <v>20</v>
      </c>
      <c r="C967">
        <v>17.844460000000002</v>
      </c>
      <c r="D967">
        <v>22.718430000000001</v>
      </c>
      <c r="E967">
        <v>1</v>
      </c>
      <c r="F967">
        <v>0.01</v>
      </c>
      <c r="G967">
        <v>0</v>
      </c>
    </row>
    <row r="968" spans="1:7" x14ac:dyDescent="0.25">
      <c r="A968">
        <v>4462833.0599999996</v>
      </c>
      <c r="B968">
        <v>20</v>
      </c>
      <c r="C968">
        <v>17.504883</v>
      </c>
      <c r="D968">
        <v>23.096762999999999</v>
      </c>
      <c r="E968">
        <v>1</v>
      </c>
      <c r="F968">
        <v>0.01</v>
      </c>
      <c r="G968">
        <v>0</v>
      </c>
    </row>
    <row r="969" spans="1:7" x14ac:dyDescent="0.25">
      <c r="A969">
        <v>4467462.6399999997</v>
      </c>
      <c r="B969">
        <v>20</v>
      </c>
      <c r="C969">
        <v>21.020508</v>
      </c>
      <c r="D969">
        <v>19.593426000000001</v>
      </c>
      <c r="E969">
        <v>1</v>
      </c>
      <c r="F969">
        <v>0.01</v>
      </c>
      <c r="G969">
        <v>0</v>
      </c>
    </row>
    <row r="970" spans="1:7" x14ac:dyDescent="0.25">
      <c r="A970">
        <v>4472092.24</v>
      </c>
      <c r="B970">
        <v>20</v>
      </c>
      <c r="C970">
        <v>18.017578</v>
      </c>
      <c r="D970">
        <v>22.604372000000001</v>
      </c>
      <c r="E970">
        <v>1</v>
      </c>
      <c r="F970">
        <v>0.01</v>
      </c>
      <c r="G970">
        <v>0</v>
      </c>
    </row>
    <row r="971" spans="1:7" x14ac:dyDescent="0.25">
      <c r="A971">
        <v>4476721.8600000003</v>
      </c>
      <c r="B971">
        <v>20</v>
      </c>
      <c r="C971">
        <v>19.848633</v>
      </c>
      <c r="D971">
        <v>20.791098999999999</v>
      </c>
      <c r="E971">
        <v>1</v>
      </c>
      <c r="F971">
        <v>0.01</v>
      </c>
      <c r="G971">
        <v>0</v>
      </c>
    </row>
    <row r="972" spans="1:7" x14ac:dyDescent="0.25">
      <c r="A972">
        <v>4481351.5</v>
      </c>
      <c r="B972">
        <v>20</v>
      </c>
      <c r="C972">
        <v>18.823242</v>
      </c>
      <c r="D972">
        <v>21.827556999999999</v>
      </c>
      <c r="E972">
        <v>1</v>
      </c>
      <c r="F972">
        <v>0.01</v>
      </c>
      <c r="G972">
        <v>0</v>
      </c>
    </row>
    <row r="973" spans="1:7" x14ac:dyDescent="0.25">
      <c r="A973">
        <v>4485981.16</v>
      </c>
      <c r="B973">
        <v>20</v>
      </c>
      <c r="C973">
        <v>19.482422</v>
      </c>
      <c r="D973">
        <v>21.182497000000001</v>
      </c>
      <c r="E973">
        <v>1</v>
      </c>
      <c r="F973">
        <v>0.01</v>
      </c>
      <c r="G973">
        <v>0</v>
      </c>
    </row>
    <row r="974" spans="1:7" x14ac:dyDescent="0.25">
      <c r="A974">
        <v>4490610.84</v>
      </c>
      <c r="B974">
        <v>20</v>
      </c>
      <c r="C974">
        <v>20.914714</v>
      </c>
      <c r="D974">
        <v>19.747226999999999</v>
      </c>
      <c r="E974">
        <v>1</v>
      </c>
      <c r="F974">
        <v>0.01</v>
      </c>
      <c r="G974">
        <v>0</v>
      </c>
    </row>
    <row r="975" spans="1:7" x14ac:dyDescent="0.25">
      <c r="A975">
        <v>4495240.54</v>
      </c>
      <c r="B975">
        <v>20</v>
      </c>
      <c r="C975">
        <v>17.977627999999999</v>
      </c>
      <c r="D975">
        <v>22.694465999999998</v>
      </c>
      <c r="E975">
        <v>1</v>
      </c>
      <c r="F975">
        <v>0.01</v>
      </c>
      <c r="G975">
        <v>0</v>
      </c>
    </row>
    <row r="976" spans="1:7" x14ac:dyDescent="0.25">
      <c r="A976">
        <v>4499870.26</v>
      </c>
      <c r="B976">
        <v>20</v>
      </c>
      <c r="C976">
        <v>19.189453</v>
      </c>
      <c r="D976">
        <v>21.506249</v>
      </c>
      <c r="E976">
        <v>1</v>
      </c>
      <c r="F976">
        <v>0.01</v>
      </c>
      <c r="G976">
        <v>0</v>
      </c>
    </row>
    <row r="977" spans="1:7" x14ac:dyDescent="0.25">
      <c r="A977">
        <v>4504500</v>
      </c>
      <c r="B977">
        <v>20</v>
      </c>
      <c r="C977">
        <v>19.921875</v>
      </c>
      <c r="D977">
        <v>20.781231999999999</v>
      </c>
      <c r="E977">
        <v>1</v>
      </c>
      <c r="F977">
        <v>0.01</v>
      </c>
      <c r="G977">
        <v>0</v>
      </c>
    </row>
    <row r="978" spans="1:7" x14ac:dyDescent="0.25">
      <c r="A978">
        <v>4509129.76</v>
      </c>
      <c r="B978">
        <v>20</v>
      </c>
      <c r="C978">
        <v>20.589193000000002</v>
      </c>
      <c r="D978">
        <v>20.110081999999998</v>
      </c>
      <c r="E978">
        <v>1</v>
      </c>
      <c r="F978">
        <v>0.01</v>
      </c>
      <c r="G978">
        <v>0</v>
      </c>
    </row>
    <row r="979" spans="1:7" x14ac:dyDescent="0.25">
      <c r="A979">
        <v>4513759.54</v>
      </c>
      <c r="B979">
        <v>20</v>
      </c>
      <c r="C979">
        <v>18.443714</v>
      </c>
      <c r="D979">
        <v>22.264424999999999</v>
      </c>
      <c r="E979">
        <v>1</v>
      </c>
      <c r="F979">
        <v>0.01</v>
      </c>
      <c r="G979">
        <v>0</v>
      </c>
    </row>
    <row r="980" spans="1:7" x14ac:dyDescent="0.25">
      <c r="A980">
        <v>4518389.34</v>
      </c>
      <c r="B980">
        <v>20</v>
      </c>
      <c r="C980">
        <v>20.426431999999998</v>
      </c>
      <c r="D980">
        <v>20.290181</v>
      </c>
      <c r="E980">
        <v>1</v>
      </c>
      <c r="F980">
        <v>0.01</v>
      </c>
      <c r="G980">
        <v>0</v>
      </c>
    </row>
    <row r="981" spans="1:7" x14ac:dyDescent="0.25">
      <c r="A981">
        <v>4523019.16</v>
      </c>
      <c r="B981">
        <v>20</v>
      </c>
      <c r="C981">
        <v>18.510297999999999</v>
      </c>
      <c r="D981">
        <v>22.216061</v>
      </c>
      <c r="E981">
        <v>1</v>
      </c>
      <c r="F981">
        <v>0.01</v>
      </c>
      <c r="G981">
        <v>0</v>
      </c>
    </row>
    <row r="982" spans="1:7" x14ac:dyDescent="0.25">
      <c r="A982">
        <v>4527649</v>
      </c>
      <c r="B982">
        <v>20</v>
      </c>
      <c r="C982">
        <v>19.189453</v>
      </c>
      <c r="D982">
        <v>21.556075</v>
      </c>
      <c r="E982">
        <v>1</v>
      </c>
      <c r="F982">
        <v>0.01</v>
      </c>
      <c r="G982">
        <v>0</v>
      </c>
    </row>
    <row r="983" spans="1:7" x14ac:dyDescent="0.25">
      <c r="A983">
        <v>4532278.8600000003</v>
      </c>
      <c r="B983">
        <v>20</v>
      </c>
      <c r="C983">
        <v>19.482422</v>
      </c>
      <c r="D983">
        <v>21.274173999999999</v>
      </c>
      <c r="E983">
        <v>1</v>
      </c>
      <c r="F983">
        <v>0.01</v>
      </c>
      <c r="G983">
        <v>0</v>
      </c>
    </row>
    <row r="984" spans="1:7" x14ac:dyDescent="0.25">
      <c r="A984">
        <v>4536908.74</v>
      </c>
      <c r="B984">
        <v>20</v>
      </c>
      <c r="C984">
        <v>19.409179999999999</v>
      </c>
      <c r="D984">
        <v>21.356653000000001</v>
      </c>
      <c r="E984">
        <v>1</v>
      </c>
      <c r="F984">
        <v>0.01</v>
      </c>
      <c r="G984">
        <v>0</v>
      </c>
    </row>
    <row r="985" spans="1:7" x14ac:dyDescent="0.25">
      <c r="A985">
        <v>4541538.6399999997</v>
      </c>
      <c r="B985">
        <v>20</v>
      </c>
      <c r="C985">
        <v>19.848633</v>
      </c>
      <c r="D985">
        <v>20.923385</v>
      </c>
      <c r="E985">
        <v>1</v>
      </c>
      <c r="F985">
        <v>0.01</v>
      </c>
      <c r="G985">
        <v>0</v>
      </c>
    </row>
    <row r="986" spans="1:7" x14ac:dyDescent="0.25">
      <c r="A986">
        <v>4546168.5599999996</v>
      </c>
      <c r="B986">
        <v>20</v>
      </c>
      <c r="C986">
        <v>18.603515999999999</v>
      </c>
      <c r="D986">
        <v>22.181401000000001</v>
      </c>
      <c r="E986">
        <v>1</v>
      </c>
      <c r="F986">
        <v>0.01</v>
      </c>
      <c r="G986">
        <v>0</v>
      </c>
    </row>
    <row r="987" spans="1:7" x14ac:dyDescent="0.25">
      <c r="A987">
        <v>4550798.5</v>
      </c>
      <c r="B987">
        <v>20</v>
      </c>
      <c r="C987">
        <v>19.555664</v>
      </c>
      <c r="D987">
        <v>21.244592999999998</v>
      </c>
      <c r="E987">
        <v>1</v>
      </c>
      <c r="F987">
        <v>0.01</v>
      </c>
      <c r="G987">
        <v>0</v>
      </c>
    </row>
    <row r="988" spans="1:7" x14ac:dyDescent="0.25">
      <c r="A988">
        <v>4555428.46</v>
      </c>
      <c r="B988">
        <v>20</v>
      </c>
      <c r="C988">
        <v>18.310547</v>
      </c>
      <c r="D988">
        <v>22.507491000000002</v>
      </c>
      <c r="E988">
        <v>1</v>
      </c>
      <c r="F988">
        <v>0.01</v>
      </c>
      <c r="G988">
        <v>0</v>
      </c>
    </row>
    <row r="989" spans="1:7" x14ac:dyDescent="0.25">
      <c r="A989">
        <v>4560058.4400000004</v>
      </c>
      <c r="B989">
        <v>20</v>
      </c>
      <c r="C989">
        <v>19.628906000000001</v>
      </c>
      <c r="D989">
        <v>21.206302999999998</v>
      </c>
      <c r="E989">
        <v>1</v>
      </c>
      <c r="F989">
        <v>0.01</v>
      </c>
      <c r="G989">
        <v>0</v>
      </c>
    </row>
    <row r="990" spans="1:7" x14ac:dyDescent="0.25">
      <c r="A990">
        <v>4564688.4400000004</v>
      </c>
      <c r="B990">
        <v>20</v>
      </c>
      <c r="C990">
        <v>19.116211</v>
      </c>
      <c r="D990">
        <v>21.729455999999999</v>
      </c>
      <c r="E990">
        <v>1</v>
      </c>
      <c r="F990">
        <v>0.01</v>
      </c>
      <c r="G990">
        <v>0</v>
      </c>
    </row>
    <row r="991" spans="1:7" x14ac:dyDescent="0.25">
      <c r="A991">
        <v>4569318.46</v>
      </c>
      <c r="B991">
        <v>20</v>
      </c>
      <c r="C991">
        <v>18.676758</v>
      </c>
      <c r="D991">
        <v>22.187301000000001</v>
      </c>
      <c r="E991">
        <v>1</v>
      </c>
      <c r="F991">
        <v>0.01</v>
      </c>
      <c r="G991">
        <v>0</v>
      </c>
    </row>
    <row r="992" spans="1:7" x14ac:dyDescent="0.25">
      <c r="A992">
        <v>4573948.5</v>
      </c>
      <c r="B992">
        <v>20</v>
      </c>
      <c r="C992">
        <v>18.969726999999999</v>
      </c>
      <c r="D992">
        <v>21.913944999999998</v>
      </c>
      <c r="E992">
        <v>1</v>
      </c>
      <c r="F992">
        <v>0.01</v>
      </c>
      <c r="G992">
        <v>0</v>
      </c>
    </row>
    <row r="993" spans="1:7" x14ac:dyDescent="0.25">
      <c r="A993">
        <v>4578578.5599999996</v>
      </c>
      <c r="B993">
        <v>20</v>
      </c>
      <c r="C993">
        <v>19.042968999999999</v>
      </c>
      <c r="D993">
        <v>21.857264000000001</v>
      </c>
      <c r="E993">
        <v>1</v>
      </c>
      <c r="F993">
        <v>0.01</v>
      </c>
      <c r="G993">
        <v>0</v>
      </c>
    </row>
    <row r="994" spans="1:7" x14ac:dyDescent="0.25">
      <c r="A994">
        <v>4583208.6399999997</v>
      </c>
      <c r="B994">
        <v>20</v>
      </c>
      <c r="C994">
        <v>18.457031000000001</v>
      </c>
      <c r="D994">
        <v>22.464034000000002</v>
      </c>
      <c r="E994">
        <v>1</v>
      </c>
      <c r="F994">
        <v>0.01</v>
      </c>
      <c r="G994">
        <v>0</v>
      </c>
    </row>
    <row r="995" spans="1:7" x14ac:dyDescent="0.25">
      <c r="A995">
        <v>4587838.74</v>
      </c>
      <c r="B995">
        <v>20</v>
      </c>
      <c r="C995">
        <v>19.848633</v>
      </c>
      <c r="D995">
        <v>21.086552000000001</v>
      </c>
      <c r="E995">
        <v>1</v>
      </c>
      <c r="F995">
        <v>0.01</v>
      </c>
      <c r="G995">
        <v>0</v>
      </c>
    </row>
    <row r="996" spans="1:7" x14ac:dyDescent="0.25">
      <c r="A996">
        <v>4592468.8600000003</v>
      </c>
      <c r="B996">
        <v>20</v>
      </c>
      <c r="C996">
        <v>18.017578</v>
      </c>
      <c r="D996">
        <v>22.935389000000001</v>
      </c>
      <c r="E996">
        <v>1</v>
      </c>
      <c r="F996">
        <v>0.01</v>
      </c>
      <c r="G996">
        <v>0</v>
      </c>
    </row>
    <row r="997" spans="1:7" x14ac:dyDescent="0.25">
      <c r="A997">
        <v>4597099</v>
      </c>
      <c r="B997">
        <v>20</v>
      </c>
      <c r="C997">
        <v>19.262695000000001</v>
      </c>
      <c r="D997">
        <v>21.712935999999999</v>
      </c>
      <c r="E997">
        <v>1</v>
      </c>
      <c r="F997">
        <v>0.01</v>
      </c>
      <c r="G997">
        <v>0</v>
      </c>
    </row>
    <row r="998" spans="1:7" x14ac:dyDescent="0.25">
      <c r="A998">
        <v>4601729.16</v>
      </c>
      <c r="B998">
        <v>20</v>
      </c>
      <c r="C998">
        <v>18.457031000000001</v>
      </c>
      <c r="D998">
        <v>22.537602</v>
      </c>
      <c r="E998">
        <v>1</v>
      </c>
      <c r="F998">
        <v>0.01</v>
      </c>
      <c r="G998">
        <v>0</v>
      </c>
    </row>
    <row r="999" spans="1:7" x14ac:dyDescent="0.25">
      <c r="A999">
        <v>4606359.34</v>
      </c>
      <c r="B999">
        <v>20</v>
      </c>
      <c r="C999">
        <v>18.457031000000001</v>
      </c>
      <c r="D999">
        <v>22.563317999999999</v>
      </c>
      <c r="E999">
        <v>1</v>
      </c>
      <c r="F999">
        <v>0.01</v>
      </c>
      <c r="G999">
        <v>0</v>
      </c>
    </row>
    <row r="1000" spans="1:7" x14ac:dyDescent="0.25">
      <c r="A1000">
        <v>4610990.5379999997</v>
      </c>
      <c r="B1000">
        <v>20</v>
      </c>
      <c r="C1000">
        <v>19.482422</v>
      </c>
      <c r="D1000">
        <v>21.555098999999998</v>
      </c>
      <c r="E1000">
        <v>1</v>
      </c>
      <c r="F1000">
        <v>0.01</v>
      </c>
      <c r="G1000">
        <v>0</v>
      </c>
    </row>
    <row r="1001" spans="1:7" x14ac:dyDescent="0.25">
      <c r="A1001">
        <v>4615619.76</v>
      </c>
      <c r="B1001">
        <v>20</v>
      </c>
      <c r="C1001">
        <v>19.409179999999999</v>
      </c>
      <c r="D1001">
        <v>21.637578000000001</v>
      </c>
      <c r="E1001">
        <v>1</v>
      </c>
      <c r="F1001">
        <v>0.01</v>
      </c>
      <c r="G1001">
        <v>0</v>
      </c>
    </row>
    <row r="1002" spans="1:7" x14ac:dyDescent="0.25">
      <c r="A1002">
        <v>4620250</v>
      </c>
      <c r="B1002">
        <v>20</v>
      </c>
      <c r="C1002">
        <v>18.676758</v>
      </c>
      <c r="D1002">
        <v>22.385950000000001</v>
      </c>
      <c r="E1002">
        <v>1</v>
      </c>
      <c r="F1002">
        <v>0.01</v>
      </c>
      <c r="G1002">
        <v>0</v>
      </c>
    </row>
    <row r="1003" spans="1:7" x14ac:dyDescent="0.25">
      <c r="A1003">
        <v>4624880.26</v>
      </c>
      <c r="B1003">
        <v>20</v>
      </c>
      <c r="C1003">
        <v>19.702148000000001</v>
      </c>
      <c r="D1003">
        <v>21.374068999999999</v>
      </c>
      <c r="E1003">
        <v>1</v>
      </c>
      <c r="F1003">
        <v>0.01</v>
      </c>
      <c r="G1003">
        <v>0</v>
      </c>
    </row>
    <row r="1004" spans="1:7" x14ac:dyDescent="0.25">
      <c r="A1004">
        <v>4629510.54</v>
      </c>
      <c r="B1004">
        <v>20</v>
      </c>
      <c r="C1004">
        <v>19.042968999999999</v>
      </c>
      <c r="D1004">
        <v>22.043706</v>
      </c>
      <c r="E1004">
        <v>1</v>
      </c>
      <c r="F1004">
        <v>0.01</v>
      </c>
      <c r="G1004">
        <v>0</v>
      </c>
    </row>
    <row r="1005" spans="1:7" x14ac:dyDescent="0.25">
      <c r="A1005">
        <v>4634140.84</v>
      </c>
      <c r="B1005">
        <v>20</v>
      </c>
      <c r="C1005">
        <v>19.702148000000001</v>
      </c>
      <c r="D1005">
        <v>21.394983</v>
      </c>
      <c r="E1005">
        <v>1</v>
      </c>
      <c r="F1005">
        <v>0.01</v>
      </c>
      <c r="G1005">
        <v>0</v>
      </c>
    </row>
    <row r="1006" spans="1:7" x14ac:dyDescent="0.25">
      <c r="A1006">
        <v>4638771.16</v>
      </c>
      <c r="B1006">
        <v>20</v>
      </c>
      <c r="C1006">
        <v>19.116211</v>
      </c>
      <c r="D1006">
        <v>21.990767999999999</v>
      </c>
      <c r="E1006">
        <v>1</v>
      </c>
      <c r="F1006">
        <v>0.01</v>
      </c>
      <c r="G1006">
        <v>0</v>
      </c>
    </row>
    <row r="1007" spans="1:7" x14ac:dyDescent="0.25">
      <c r="A1007">
        <v>4643401.5</v>
      </c>
      <c r="B1007">
        <v>20</v>
      </c>
      <c r="C1007">
        <v>19.702148000000001</v>
      </c>
      <c r="D1007">
        <v>21.414677000000001</v>
      </c>
      <c r="E1007">
        <v>1</v>
      </c>
      <c r="F1007">
        <v>0.01</v>
      </c>
      <c r="G1007">
        <v>0</v>
      </c>
    </row>
    <row r="1008" spans="1:7" x14ac:dyDescent="0.25">
      <c r="A1008">
        <v>4648031.8600000003</v>
      </c>
      <c r="B1008">
        <v>20</v>
      </c>
      <c r="C1008">
        <v>19.482422</v>
      </c>
      <c r="D1008">
        <v>21.641199</v>
      </c>
      <c r="E1008">
        <v>1</v>
      </c>
      <c r="F1008">
        <v>0.01</v>
      </c>
      <c r="G1008">
        <v>0</v>
      </c>
    </row>
    <row r="1009" spans="1:7" x14ac:dyDescent="0.25">
      <c r="A1009">
        <v>4652662.24</v>
      </c>
      <c r="B1009">
        <v>20</v>
      </c>
      <c r="C1009">
        <v>19.335937999999999</v>
      </c>
      <c r="D1009">
        <v>21.797529999999998</v>
      </c>
      <c r="E1009">
        <v>1</v>
      </c>
      <c r="F1009">
        <v>0.01</v>
      </c>
      <c r="G1009">
        <v>0</v>
      </c>
    </row>
    <row r="1010" spans="1:7" x14ac:dyDescent="0.25">
      <c r="A1010">
        <v>4657292.6399999997</v>
      </c>
      <c r="B1010">
        <v>20</v>
      </c>
      <c r="C1010">
        <v>19.335937999999999</v>
      </c>
      <c r="D1010">
        <v>21.808598</v>
      </c>
      <c r="E1010">
        <v>1</v>
      </c>
      <c r="F1010">
        <v>0.01</v>
      </c>
      <c r="G1010">
        <v>0</v>
      </c>
    </row>
    <row r="1011" spans="1:7" x14ac:dyDescent="0.25">
      <c r="A1011">
        <v>4661923.0599999996</v>
      </c>
      <c r="B1011">
        <v>20</v>
      </c>
      <c r="C1011">
        <v>19.702148000000001</v>
      </c>
      <c r="D1011">
        <v>21.450403000000001</v>
      </c>
      <c r="E1011">
        <v>1</v>
      </c>
      <c r="F1011">
        <v>0.01</v>
      </c>
      <c r="G1011">
        <v>0</v>
      </c>
    </row>
    <row r="1012" spans="1:7" x14ac:dyDescent="0.25">
      <c r="A1012">
        <v>4666553.5</v>
      </c>
      <c r="B1012">
        <v>20</v>
      </c>
      <c r="C1012">
        <v>20.670573000000001</v>
      </c>
      <c r="D1012">
        <v>20.479182999999999</v>
      </c>
      <c r="E1012">
        <v>1</v>
      </c>
      <c r="F1012">
        <v>0.01</v>
      </c>
      <c r="G1012">
        <v>0</v>
      </c>
    </row>
    <row r="1013" spans="1:7" x14ac:dyDescent="0.25">
      <c r="A1013">
        <v>4671183.96</v>
      </c>
      <c r="B1013">
        <v>20</v>
      </c>
      <c r="C1013">
        <v>18.643466</v>
      </c>
      <c r="D1013">
        <v>22.512578000000001</v>
      </c>
      <c r="E1013">
        <v>1</v>
      </c>
      <c r="F1013">
        <v>0.01</v>
      </c>
      <c r="G1013">
        <v>0</v>
      </c>
    </row>
    <row r="1014" spans="1:7" x14ac:dyDescent="0.25">
      <c r="A1014">
        <v>4675815.4519999996</v>
      </c>
      <c r="B1014">
        <v>20</v>
      </c>
      <c r="C1014">
        <v>18.896484000000001</v>
      </c>
      <c r="D1014">
        <v>22.280059999999999</v>
      </c>
      <c r="E1014">
        <v>1</v>
      </c>
      <c r="F1014">
        <v>0.01</v>
      </c>
      <c r="G1014">
        <v>0</v>
      </c>
    </row>
    <row r="1015" spans="1:7" x14ac:dyDescent="0.25">
      <c r="A1015">
        <v>4680444.9400000004</v>
      </c>
      <c r="B1015">
        <v>20</v>
      </c>
      <c r="C1015">
        <v>20.141601999999999</v>
      </c>
      <c r="D1015">
        <v>21.042959</v>
      </c>
      <c r="E1015">
        <v>1</v>
      </c>
      <c r="F1015">
        <v>0.01</v>
      </c>
      <c r="G1015">
        <v>0</v>
      </c>
    </row>
    <row r="1016" spans="1:7" x14ac:dyDescent="0.25">
      <c r="A1016">
        <v>4685075.46</v>
      </c>
      <c r="B1016">
        <v>20</v>
      </c>
      <c r="C1016">
        <v>19.042968999999999</v>
      </c>
      <c r="D1016">
        <v>22.148387</v>
      </c>
      <c r="E1016">
        <v>1</v>
      </c>
      <c r="F1016">
        <v>0.01</v>
      </c>
      <c r="G1016">
        <v>0</v>
      </c>
    </row>
    <row r="1017" spans="1:7" x14ac:dyDescent="0.25">
      <c r="A1017">
        <v>4689706</v>
      </c>
      <c r="B1017">
        <v>20</v>
      </c>
      <c r="C1017">
        <v>19.775390999999999</v>
      </c>
      <c r="D1017">
        <v>21.425812000000001</v>
      </c>
      <c r="E1017">
        <v>1</v>
      </c>
      <c r="F1017">
        <v>0.01</v>
      </c>
      <c r="G1017">
        <v>0</v>
      </c>
    </row>
    <row r="1018" spans="1:7" x14ac:dyDescent="0.25">
      <c r="A1018">
        <v>4694337.5760000004</v>
      </c>
      <c r="B1018">
        <v>20</v>
      </c>
      <c r="C1018">
        <v>18.457031000000001</v>
      </c>
      <c r="D1018">
        <v>22.758901000000002</v>
      </c>
      <c r="E1018">
        <v>1</v>
      </c>
      <c r="F1018">
        <v>0.01</v>
      </c>
      <c r="G1018">
        <v>0</v>
      </c>
    </row>
    <row r="1019" spans="1:7" x14ac:dyDescent="0.25">
      <c r="A1019">
        <v>4698967.1399999997</v>
      </c>
      <c r="B1019">
        <v>20</v>
      </c>
      <c r="C1019">
        <v>19.555664</v>
      </c>
      <c r="D1019">
        <v>21.676829000000001</v>
      </c>
      <c r="E1019">
        <v>1</v>
      </c>
      <c r="F1019">
        <v>0.01</v>
      </c>
      <c r="G1019">
        <v>0</v>
      </c>
    </row>
    <row r="1020" spans="1:7" x14ac:dyDescent="0.25">
      <c r="A1020">
        <v>4703598.7580000004</v>
      </c>
      <c r="B1020">
        <v>20</v>
      </c>
      <c r="C1020">
        <v>18.969726999999999</v>
      </c>
      <c r="D1020">
        <v>22.275054999999998</v>
      </c>
      <c r="E1020">
        <v>1</v>
      </c>
      <c r="F1020">
        <v>0.01</v>
      </c>
      <c r="G1020">
        <v>0</v>
      </c>
    </row>
    <row r="1021" spans="1:7" x14ac:dyDescent="0.25">
      <c r="A1021">
        <v>4708228.3600000003</v>
      </c>
      <c r="B1021">
        <v>20</v>
      </c>
      <c r="C1021">
        <v>19.555664</v>
      </c>
      <c r="D1021">
        <v>21.701405999999999</v>
      </c>
      <c r="E1021">
        <v>1</v>
      </c>
      <c r="F1021">
        <v>0.01</v>
      </c>
      <c r="G1021">
        <v>0</v>
      </c>
    </row>
    <row r="1022" spans="1:7" x14ac:dyDescent="0.25">
      <c r="A1022">
        <v>4712860.0199999996</v>
      </c>
      <c r="B1022">
        <v>20</v>
      </c>
      <c r="C1022">
        <v>18.603515999999999</v>
      </c>
      <c r="D1022">
        <v>22.668894999999999</v>
      </c>
      <c r="E1022">
        <v>1</v>
      </c>
      <c r="F1022">
        <v>0.01</v>
      </c>
      <c r="G1022">
        <v>0</v>
      </c>
    </row>
    <row r="1023" spans="1:7" x14ac:dyDescent="0.25">
      <c r="A1023">
        <v>4717489.66</v>
      </c>
      <c r="B1023">
        <v>20</v>
      </c>
      <c r="C1023">
        <v>19.555664</v>
      </c>
      <c r="D1023">
        <v>21.732087</v>
      </c>
      <c r="E1023">
        <v>1</v>
      </c>
      <c r="F1023">
        <v>0.01</v>
      </c>
      <c r="G1023">
        <v>0</v>
      </c>
    </row>
    <row r="1024" spans="1:7" x14ac:dyDescent="0.25">
      <c r="A1024">
        <v>4722121.3619999997</v>
      </c>
      <c r="B1024">
        <v>20</v>
      </c>
      <c r="C1024">
        <v>18.383789</v>
      </c>
      <c r="D1024">
        <v>22.921133000000001</v>
      </c>
      <c r="E1024">
        <v>1</v>
      </c>
      <c r="F1024">
        <v>0.01</v>
      </c>
      <c r="G1024">
        <v>0</v>
      </c>
    </row>
    <row r="1025" spans="1:7" x14ac:dyDescent="0.25">
      <c r="A1025">
        <v>4726751.04</v>
      </c>
      <c r="B1025">
        <v>20</v>
      </c>
      <c r="C1025">
        <v>19.189453</v>
      </c>
      <c r="D1025">
        <v>22.135691999999999</v>
      </c>
      <c r="E1025">
        <v>1</v>
      </c>
      <c r="F1025">
        <v>0.01</v>
      </c>
      <c r="G1025">
        <v>0</v>
      </c>
    </row>
    <row r="1026" spans="1:7" x14ac:dyDescent="0.25">
      <c r="A1026">
        <v>4731382.784</v>
      </c>
      <c r="B1026">
        <v>20</v>
      </c>
      <c r="C1026">
        <v>18.75</v>
      </c>
      <c r="D1026">
        <v>22.592316</v>
      </c>
      <c r="E1026">
        <v>1</v>
      </c>
      <c r="F1026">
        <v>0.01</v>
      </c>
      <c r="G1026">
        <v>0</v>
      </c>
    </row>
    <row r="1027" spans="1:7" x14ac:dyDescent="0.25">
      <c r="A1027">
        <v>4736012.5</v>
      </c>
      <c r="B1027">
        <v>20</v>
      </c>
      <c r="C1027">
        <v>19.335937999999999</v>
      </c>
      <c r="D1027">
        <v>22.022328999999999</v>
      </c>
      <c r="E1027">
        <v>1</v>
      </c>
      <c r="F1027">
        <v>0.01</v>
      </c>
      <c r="G1027">
        <v>0</v>
      </c>
    </row>
    <row r="1028" spans="1:7" x14ac:dyDescent="0.25">
      <c r="A1028">
        <v>4740644.2860000003</v>
      </c>
      <c r="B1028">
        <v>20</v>
      </c>
      <c r="C1028">
        <v>18.676758</v>
      </c>
      <c r="D1028">
        <v>22.698070000000001</v>
      </c>
      <c r="E1028">
        <v>1</v>
      </c>
      <c r="F1028">
        <v>0.01</v>
      </c>
      <c r="G1028">
        <v>0</v>
      </c>
    </row>
    <row r="1029" spans="1:7" x14ac:dyDescent="0.25">
      <c r="A1029">
        <v>4745274.04</v>
      </c>
      <c r="B1029">
        <v>20</v>
      </c>
      <c r="C1029">
        <v>19.116211</v>
      </c>
      <c r="D1029">
        <v>22.277007999999999</v>
      </c>
      <c r="E1029">
        <v>1</v>
      </c>
      <c r="F1029">
        <v>0.01</v>
      </c>
      <c r="G1029">
        <v>0</v>
      </c>
    </row>
    <row r="1030" spans="1:7" x14ac:dyDescent="0.25">
      <c r="A1030">
        <v>4749905.8679999998</v>
      </c>
      <c r="B1030">
        <v>20</v>
      </c>
      <c r="C1030">
        <v>18.017578</v>
      </c>
      <c r="D1030">
        <v>23.399526000000002</v>
      </c>
      <c r="E1030">
        <v>1</v>
      </c>
      <c r="F1030">
        <v>0.01</v>
      </c>
      <c r="G1030">
        <v>0</v>
      </c>
    </row>
    <row r="1031" spans="1:7" x14ac:dyDescent="0.25">
      <c r="A1031">
        <v>4754536.6890000002</v>
      </c>
      <c r="B1031">
        <v>20</v>
      </c>
      <c r="C1031">
        <v>19.921875</v>
      </c>
      <c r="D1031">
        <v>21.512401000000001</v>
      </c>
      <c r="E1031">
        <v>1</v>
      </c>
      <c r="F1031">
        <v>0.01</v>
      </c>
      <c r="G1031">
        <v>0</v>
      </c>
    </row>
    <row r="1032" spans="1:7" x14ac:dyDescent="0.25">
      <c r="A1032">
        <v>4759166.5</v>
      </c>
      <c r="B1032">
        <v>20</v>
      </c>
      <c r="C1032">
        <v>18.969726999999999</v>
      </c>
      <c r="D1032">
        <v>22.473786</v>
      </c>
      <c r="E1032">
        <v>1</v>
      </c>
      <c r="F1032">
        <v>0.01</v>
      </c>
      <c r="G1032">
        <v>0</v>
      </c>
    </row>
    <row r="1033" spans="1:7" x14ac:dyDescent="0.25">
      <c r="A1033">
        <v>4763797.3600000003</v>
      </c>
      <c r="B1033">
        <v>20</v>
      </c>
      <c r="C1033">
        <v>20.019531000000001</v>
      </c>
      <c r="D1033">
        <v>21.431562</v>
      </c>
      <c r="E1033">
        <v>1</v>
      </c>
      <c r="F1033">
        <v>0.01</v>
      </c>
      <c r="G1033">
        <v>0</v>
      </c>
    </row>
    <row r="1034" spans="1:7" x14ac:dyDescent="0.25">
      <c r="A1034">
        <v>4768428.24</v>
      </c>
      <c r="B1034">
        <v>20</v>
      </c>
      <c r="C1034">
        <v>18.776634000000001</v>
      </c>
      <c r="D1034">
        <v>22.685495</v>
      </c>
      <c r="E1034">
        <v>1</v>
      </c>
      <c r="F1034">
        <v>0.01</v>
      </c>
      <c r="G1034">
        <v>0</v>
      </c>
    </row>
    <row r="1035" spans="1:7" x14ac:dyDescent="0.25">
      <c r="A1035">
        <v>4773059.1399999997</v>
      </c>
      <c r="B1035">
        <v>20</v>
      </c>
      <c r="C1035">
        <v>19.042968999999999</v>
      </c>
      <c r="D1035">
        <v>22.437328999999998</v>
      </c>
      <c r="E1035">
        <v>1</v>
      </c>
      <c r="F1035">
        <v>0.01</v>
      </c>
      <c r="G1035">
        <v>0</v>
      </c>
    </row>
    <row r="1036" spans="1:7" x14ac:dyDescent="0.25">
      <c r="A1036">
        <v>4777690.0599999996</v>
      </c>
      <c r="B1036">
        <v>20</v>
      </c>
      <c r="C1036">
        <v>19.335937999999999</v>
      </c>
      <c r="D1036">
        <v>22.157869999999999</v>
      </c>
      <c r="E1036">
        <v>1</v>
      </c>
      <c r="F1036">
        <v>0.01</v>
      </c>
      <c r="G1036">
        <v>0</v>
      </c>
    </row>
    <row r="1037" spans="1:7" x14ac:dyDescent="0.25">
      <c r="A1037">
        <v>4782321</v>
      </c>
      <c r="B1037">
        <v>20</v>
      </c>
      <c r="C1037">
        <v>19.775390999999999</v>
      </c>
      <c r="D1037">
        <v>21.725822000000001</v>
      </c>
      <c r="E1037">
        <v>1</v>
      </c>
      <c r="F1037">
        <v>0.01</v>
      </c>
      <c r="G1037">
        <v>0</v>
      </c>
    </row>
    <row r="1038" spans="1:7" x14ac:dyDescent="0.25">
      <c r="A1038">
        <v>4786951.96</v>
      </c>
      <c r="B1038">
        <v>20</v>
      </c>
      <c r="C1038">
        <v>21.158854000000002</v>
      </c>
      <c r="D1038">
        <v>20.335352</v>
      </c>
      <c r="E1038">
        <v>1</v>
      </c>
      <c r="F1038">
        <v>0.01</v>
      </c>
      <c r="G1038">
        <v>0</v>
      </c>
    </row>
    <row r="1039" spans="1:7" x14ac:dyDescent="0.25">
      <c r="A1039">
        <v>4791582.9400000004</v>
      </c>
      <c r="B1039">
        <v>20</v>
      </c>
      <c r="C1039">
        <v>18.510297999999999</v>
      </c>
      <c r="D1039">
        <v>22.986940000000001</v>
      </c>
      <c r="E1039">
        <v>1</v>
      </c>
      <c r="F1039">
        <v>0.01</v>
      </c>
      <c r="G1039">
        <v>0</v>
      </c>
    </row>
    <row r="1040" spans="1:7" x14ac:dyDescent="0.25">
      <c r="A1040">
        <v>4796213.9400000004</v>
      </c>
      <c r="B1040">
        <v>20</v>
      </c>
      <c r="C1040">
        <v>21.565754999999999</v>
      </c>
      <c r="D1040">
        <v>19.930913</v>
      </c>
      <c r="E1040">
        <v>1</v>
      </c>
      <c r="F1040">
        <v>0.01</v>
      </c>
      <c r="G1040">
        <v>0</v>
      </c>
    </row>
    <row r="1041" spans="1:7" x14ac:dyDescent="0.25">
      <c r="A1041">
        <v>4800844.96</v>
      </c>
      <c r="B1041">
        <v>20</v>
      </c>
      <c r="C1041">
        <v>18.177378999999998</v>
      </c>
      <c r="D1041">
        <v>23.321643999999999</v>
      </c>
      <c r="E1041">
        <v>1</v>
      </c>
      <c r="F1041">
        <v>0.01</v>
      </c>
      <c r="G1041">
        <v>0</v>
      </c>
    </row>
    <row r="1042" spans="1:7" x14ac:dyDescent="0.25">
      <c r="A1042">
        <v>4805476</v>
      </c>
      <c r="B1042">
        <v>20</v>
      </c>
      <c r="C1042">
        <v>21.240234000000001</v>
      </c>
      <c r="D1042">
        <v>20.263155999999999</v>
      </c>
      <c r="E1042">
        <v>1</v>
      </c>
      <c r="F1042">
        <v>0.01</v>
      </c>
      <c r="G1042">
        <v>0</v>
      </c>
    </row>
    <row r="1043" spans="1:7" x14ac:dyDescent="0.25">
      <c r="A1043">
        <v>4810107.0599999996</v>
      </c>
      <c r="B1043">
        <v>20</v>
      </c>
      <c r="C1043">
        <v>18.243963000000001</v>
      </c>
      <c r="D1043">
        <v>23.264156</v>
      </c>
      <c r="E1043">
        <v>1</v>
      </c>
      <c r="F1043">
        <v>0.01</v>
      </c>
      <c r="G1043">
        <v>0</v>
      </c>
    </row>
    <row r="1044" spans="1:7" x14ac:dyDescent="0.25">
      <c r="A1044">
        <v>4814738.1399999997</v>
      </c>
      <c r="B1044">
        <v>20</v>
      </c>
      <c r="C1044">
        <v>21.077473999999999</v>
      </c>
      <c r="D1044">
        <v>20.435734</v>
      </c>
      <c r="E1044">
        <v>1</v>
      </c>
      <c r="F1044">
        <v>0.01</v>
      </c>
      <c r="G1044">
        <v>0</v>
      </c>
    </row>
    <row r="1045" spans="1:7" x14ac:dyDescent="0.25">
      <c r="A1045">
        <v>4819369.24</v>
      </c>
      <c r="B1045">
        <v>20</v>
      </c>
      <c r="C1045">
        <v>19.375888</v>
      </c>
      <c r="D1045">
        <v>22.133165000000002</v>
      </c>
      <c r="E1045">
        <v>1</v>
      </c>
      <c r="F1045">
        <v>0.01</v>
      </c>
      <c r="G1045">
        <v>0</v>
      </c>
    </row>
    <row r="1046" spans="1:7" x14ac:dyDescent="0.25">
      <c r="A1046">
        <v>4824000.3600000003</v>
      </c>
      <c r="B1046">
        <v>20</v>
      </c>
      <c r="C1046">
        <v>19.702148000000001</v>
      </c>
      <c r="D1046">
        <v>21.814587</v>
      </c>
      <c r="E1046">
        <v>1</v>
      </c>
      <c r="F1046">
        <v>0.01</v>
      </c>
      <c r="G1046">
        <v>0</v>
      </c>
    </row>
    <row r="1047" spans="1:7" x14ac:dyDescent="0.25">
      <c r="A1047">
        <v>4828631.5</v>
      </c>
      <c r="B1047">
        <v>20</v>
      </c>
      <c r="C1047">
        <v>19.848633</v>
      </c>
      <c r="D1047">
        <v>21.671845999999999</v>
      </c>
      <c r="E1047">
        <v>1</v>
      </c>
      <c r="F1047">
        <v>0.01</v>
      </c>
      <c r="G1047">
        <v>0</v>
      </c>
    </row>
    <row r="1048" spans="1:7" x14ac:dyDescent="0.25">
      <c r="A1048">
        <v>4833262.66</v>
      </c>
      <c r="B1048">
        <v>20</v>
      </c>
      <c r="C1048">
        <v>19.116211</v>
      </c>
      <c r="D1048">
        <v>22.412894000000001</v>
      </c>
      <c r="E1048">
        <v>1</v>
      </c>
      <c r="F1048">
        <v>0.01</v>
      </c>
      <c r="G1048">
        <v>0</v>
      </c>
    </row>
    <row r="1049" spans="1:7" x14ac:dyDescent="0.25">
      <c r="A1049">
        <v>4837893.84</v>
      </c>
      <c r="B1049">
        <v>20</v>
      </c>
      <c r="C1049">
        <v>19.482422</v>
      </c>
      <c r="D1049">
        <v>22.058361000000001</v>
      </c>
      <c r="E1049">
        <v>1</v>
      </c>
      <c r="F1049">
        <v>0.01</v>
      </c>
      <c r="G1049">
        <v>0</v>
      </c>
    </row>
    <row r="1050" spans="1:7" x14ac:dyDescent="0.25">
      <c r="A1050">
        <v>4842526.0880000005</v>
      </c>
      <c r="B1050">
        <v>20</v>
      </c>
      <c r="C1050">
        <v>19.335937999999999</v>
      </c>
      <c r="D1050">
        <v>22.214693</v>
      </c>
      <c r="E1050">
        <v>1</v>
      </c>
      <c r="F1050">
        <v>0.01</v>
      </c>
      <c r="G1050">
        <v>0</v>
      </c>
    </row>
    <row r="1051" spans="1:7" x14ac:dyDescent="0.25">
      <c r="A1051">
        <v>4847156.26</v>
      </c>
      <c r="B1051">
        <v>20</v>
      </c>
      <c r="C1051">
        <v>19.775390999999999</v>
      </c>
      <c r="D1051">
        <v>21.782644999999999</v>
      </c>
      <c r="E1051">
        <v>1</v>
      </c>
      <c r="F1051">
        <v>0.01</v>
      </c>
      <c r="G1051">
        <v>0</v>
      </c>
    </row>
    <row r="1052" spans="1:7" x14ac:dyDescent="0.25">
      <c r="A1052">
        <v>4851788.55</v>
      </c>
      <c r="B1052">
        <v>20</v>
      </c>
      <c r="C1052">
        <v>18.75</v>
      </c>
      <c r="D1052">
        <v>22.820323999999999</v>
      </c>
      <c r="E1052">
        <v>1</v>
      </c>
      <c r="F1052">
        <v>0.01</v>
      </c>
      <c r="G1052">
        <v>0</v>
      </c>
    </row>
    <row r="1053" spans="1:7" x14ac:dyDescent="0.25">
      <c r="A1053">
        <v>4856418.76</v>
      </c>
      <c r="B1053">
        <v>20</v>
      </c>
      <c r="C1053">
        <v>19.775390999999999</v>
      </c>
      <c r="D1053">
        <v>21.807221999999999</v>
      </c>
      <c r="E1053">
        <v>1</v>
      </c>
      <c r="F1053">
        <v>0.01</v>
      </c>
      <c r="G1053">
        <v>0</v>
      </c>
    </row>
    <row r="1054" spans="1:7" x14ac:dyDescent="0.25">
      <c r="A1054">
        <v>4861051.0920000002</v>
      </c>
      <c r="B1054">
        <v>20</v>
      </c>
      <c r="C1054">
        <v>19.262695000000001</v>
      </c>
      <c r="D1054">
        <v>22.327933000000002</v>
      </c>
      <c r="E1054">
        <v>1</v>
      </c>
      <c r="F1054">
        <v>0.01</v>
      </c>
      <c r="G1054">
        <v>0</v>
      </c>
    </row>
    <row r="1055" spans="1:7" x14ac:dyDescent="0.25">
      <c r="A1055">
        <v>4865681.34</v>
      </c>
      <c r="B1055">
        <v>20</v>
      </c>
      <c r="C1055">
        <v>19.189453</v>
      </c>
      <c r="D1055">
        <v>22.414073999999999</v>
      </c>
      <c r="E1055">
        <v>1</v>
      </c>
      <c r="F1055">
        <v>0.01</v>
      </c>
      <c r="G1055">
        <v>0</v>
      </c>
    </row>
    <row r="1056" spans="1:7" x14ac:dyDescent="0.25">
      <c r="A1056">
        <v>4870313.7139999997</v>
      </c>
      <c r="B1056">
        <v>20</v>
      </c>
      <c r="C1056">
        <v>18.457031000000001</v>
      </c>
      <c r="D1056">
        <v>23.166108999999999</v>
      </c>
      <c r="E1056">
        <v>1</v>
      </c>
      <c r="F1056">
        <v>0.01</v>
      </c>
      <c r="G1056">
        <v>0</v>
      </c>
    </row>
    <row r="1057" spans="1:7" x14ac:dyDescent="0.25">
      <c r="A1057">
        <v>4874944</v>
      </c>
      <c r="B1057">
        <v>20</v>
      </c>
      <c r="C1057">
        <v>19.921875</v>
      </c>
      <c r="D1057">
        <v>21.714773999999998</v>
      </c>
      <c r="E1057">
        <v>1</v>
      </c>
      <c r="F1057">
        <v>0.01</v>
      </c>
      <c r="G1057">
        <v>0</v>
      </c>
    </row>
    <row r="1058" spans="1:7" x14ac:dyDescent="0.25">
      <c r="A1058">
        <v>4879575.3600000003</v>
      </c>
      <c r="B1058">
        <v>20</v>
      </c>
      <c r="C1058">
        <v>18.383789</v>
      </c>
      <c r="D1058">
        <v>23.26698</v>
      </c>
      <c r="E1058">
        <v>1</v>
      </c>
      <c r="F1058">
        <v>0.01</v>
      </c>
      <c r="G1058">
        <v>0</v>
      </c>
    </row>
    <row r="1059" spans="1:7" x14ac:dyDescent="0.25">
      <c r="A1059">
        <v>4884206.74</v>
      </c>
      <c r="B1059">
        <v>20</v>
      </c>
      <c r="C1059">
        <v>19.775390999999999</v>
      </c>
      <c r="D1059">
        <v>21.890718</v>
      </c>
      <c r="E1059">
        <v>1</v>
      </c>
      <c r="F1059">
        <v>0.01</v>
      </c>
      <c r="G1059">
        <v>0</v>
      </c>
    </row>
    <row r="1060" spans="1:7" x14ac:dyDescent="0.25">
      <c r="A1060">
        <v>4888839.1979999999</v>
      </c>
      <c r="B1060">
        <v>20</v>
      </c>
      <c r="C1060">
        <v>18.237304999999999</v>
      </c>
      <c r="D1060">
        <v>23.445364999999999</v>
      </c>
      <c r="E1060">
        <v>1</v>
      </c>
      <c r="F1060">
        <v>0.01</v>
      </c>
      <c r="G1060">
        <v>0</v>
      </c>
    </row>
    <row r="1061" spans="1:7" x14ac:dyDescent="0.25">
      <c r="A1061">
        <v>4893469.5599999996</v>
      </c>
      <c r="B1061">
        <v>20</v>
      </c>
      <c r="C1061">
        <v>19.116211</v>
      </c>
      <c r="D1061">
        <v>22.588512999999999</v>
      </c>
      <c r="E1061">
        <v>1</v>
      </c>
      <c r="F1061">
        <v>0.01</v>
      </c>
      <c r="G1061">
        <v>0</v>
      </c>
    </row>
    <row r="1062" spans="1:7" x14ac:dyDescent="0.25">
      <c r="A1062">
        <v>4898102.0599999996</v>
      </c>
      <c r="B1062">
        <v>20</v>
      </c>
      <c r="C1062">
        <v>19.848633</v>
      </c>
      <c r="D1062">
        <v>21.864716999999999</v>
      </c>
      <c r="E1062">
        <v>1</v>
      </c>
      <c r="F1062">
        <v>0.01</v>
      </c>
      <c r="G1062">
        <v>0</v>
      </c>
    </row>
    <row r="1063" spans="1:7" x14ac:dyDescent="0.25">
      <c r="A1063">
        <v>4902732.46</v>
      </c>
      <c r="B1063">
        <v>20</v>
      </c>
      <c r="C1063">
        <v>19.189453</v>
      </c>
      <c r="D1063">
        <v>22.531912999999999</v>
      </c>
      <c r="E1063">
        <v>1</v>
      </c>
      <c r="F1063">
        <v>0.01</v>
      </c>
      <c r="G1063">
        <v>0</v>
      </c>
    </row>
    <row r="1064" spans="1:7" x14ac:dyDescent="0.25">
      <c r="A1064">
        <v>4907365.0020000003</v>
      </c>
      <c r="B1064">
        <v>20</v>
      </c>
      <c r="C1064">
        <v>19.189453</v>
      </c>
      <c r="D1064">
        <v>22.545421999999999</v>
      </c>
      <c r="E1064">
        <v>1</v>
      </c>
      <c r="F1064">
        <v>0.01</v>
      </c>
      <c r="G1064">
        <v>0</v>
      </c>
    </row>
    <row r="1065" spans="1:7" x14ac:dyDescent="0.25">
      <c r="A1065">
        <v>4911995.4400000004</v>
      </c>
      <c r="B1065">
        <v>20</v>
      </c>
      <c r="C1065">
        <v>19.921875</v>
      </c>
      <c r="D1065">
        <v>21.820405999999998</v>
      </c>
      <c r="E1065">
        <v>1</v>
      </c>
      <c r="F1065">
        <v>0.01</v>
      </c>
      <c r="G1065">
        <v>0</v>
      </c>
    </row>
    <row r="1066" spans="1:7" x14ac:dyDescent="0.25">
      <c r="A1066">
        <v>4916628.0240000002</v>
      </c>
      <c r="B1066">
        <v>20</v>
      </c>
      <c r="C1066">
        <v>18.969726999999999</v>
      </c>
      <c r="D1066">
        <v>22.781790999999998</v>
      </c>
      <c r="E1066">
        <v>1</v>
      </c>
      <c r="F1066">
        <v>0.01</v>
      </c>
      <c r="G1066">
        <v>0</v>
      </c>
    </row>
    <row r="1067" spans="1:7" x14ac:dyDescent="0.25">
      <c r="A1067">
        <v>4921258.5</v>
      </c>
      <c r="B1067">
        <v>20</v>
      </c>
      <c r="C1067">
        <v>19.921875</v>
      </c>
      <c r="D1067">
        <v>21.838878999999999</v>
      </c>
      <c r="E1067">
        <v>1</v>
      </c>
      <c r="F1067">
        <v>0.01</v>
      </c>
      <c r="G1067">
        <v>0</v>
      </c>
    </row>
    <row r="1068" spans="1:7" x14ac:dyDescent="0.25">
      <c r="A1068">
        <v>4925891.1260000002</v>
      </c>
      <c r="B1068">
        <v>20</v>
      </c>
      <c r="C1068">
        <v>19.628906000000001</v>
      </c>
      <c r="D1068">
        <v>22.135591000000002</v>
      </c>
      <c r="E1068">
        <v>1</v>
      </c>
      <c r="F1068">
        <v>0.01</v>
      </c>
      <c r="G1068">
        <v>0</v>
      </c>
    </row>
    <row r="1069" spans="1:7" x14ac:dyDescent="0.25">
      <c r="A1069">
        <v>4930521.6399999997</v>
      </c>
      <c r="B1069">
        <v>20</v>
      </c>
      <c r="C1069">
        <v>19.628906000000001</v>
      </c>
      <c r="D1069">
        <v>22.141776</v>
      </c>
      <c r="E1069">
        <v>1</v>
      </c>
      <c r="F1069">
        <v>0.01</v>
      </c>
      <c r="G1069">
        <v>0</v>
      </c>
    </row>
    <row r="1070" spans="1:7" x14ac:dyDescent="0.25">
      <c r="A1070">
        <v>4935154.3080000002</v>
      </c>
      <c r="B1070">
        <v>20</v>
      </c>
      <c r="C1070">
        <v>19.482422</v>
      </c>
      <c r="D1070">
        <v>22.295666000000001</v>
      </c>
      <c r="E1070">
        <v>1</v>
      </c>
      <c r="F1070">
        <v>0.01</v>
      </c>
      <c r="G1070">
        <v>0</v>
      </c>
    </row>
    <row r="1071" spans="1:7" x14ac:dyDescent="0.25">
      <c r="A1071">
        <v>4939784.8600000003</v>
      </c>
      <c r="B1071">
        <v>20</v>
      </c>
      <c r="C1071">
        <v>19.775390999999999</v>
      </c>
      <c r="D1071">
        <v>22.008882</v>
      </c>
      <c r="E1071">
        <v>1</v>
      </c>
      <c r="F1071">
        <v>0.01</v>
      </c>
      <c r="G1071">
        <v>0</v>
      </c>
    </row>
    <row r="1072" spans="1:7" x14ac:dyDescent="0.25">
      <c r="A1072">
        <v>4944417.57</v>
      </c>
      <c r="B1072">
        <v>20</v>
      </c>
      <c r="C1072">
        <v>19.628906000000001</v>
      </c>
      <c r="D1072">
        <v>22.160330999999999</v>
      </c>
      <c r="E1072">
        <v>1</v>
      </c>
      <c r="F1072">
        <v>0.01</v>
      </c>
      <c r="G1072">
        <v>0</v>
      </c>
    </row>
    <row r="1073" spans="1:7" x14ac:dyDescent="0.25">
      <c r="A1073">
        <v>4949048.16</v>
      </c>
      <c r="B1073">
        <v>20</v>
      </c>
      <c r="C1073">
        <v>20.068359000000001</v>
      </c>
      <c r="D1073">
        <v>21.723400000000002</v>
      </c>
      <c r="E1073">
        <v>1</v>
      </c>
      <c r="F1073">
        <v>0.01</v>
      </c>
      <c r="G1073">
        <v>0</v>
      </c>
    </row>
    <row r="1074" spans="1:7" x14ac:dyDescent="0.25">
      <c r="A1074">
        <v>4953680.9119999995</v>
      </c>
      <c r="B1074">
        <v>20</v>
      </c>
      <c r="C1074">
        <v>18.164062000000001</v>
      </c>
      <c r="D1074">
        <v>23.642427000000001</v>
      </c>
      <c r="E1074">
        <v>1</v>
      </c>
      <c r="F1074">
        <v>0.01</v>
      </c>
      <c r="G1074">
        <v>0</v>
      </c>
    </row>
    <row r="1075" spans="1:7" x14ac:dyDescent="0.25">
      <c r="A1075">
        <v>4958311.54</v>
      </c>
      <c r="B1075">
        <v>20</v>
      </c>
      <c r="C1075">
        <v>21.020508</v>
      </c>
      <c r="D1075">
        <v>20.792777000000001</v>
      </c>
      <c r="E1075">
        <v>1</v>
      </c>
      <c r="F1075">
        <v>0.01</v>
      </c>
      <c r="G1075">
        <v>0</v>
      </c>
    </row>
    <row r="1076" spans="1:7" x14ac:dyDescent="0.25">
      <c r="A1076">
        <v>4962944.3339999998</v>
      </c>
      <c r="B1076">
        <v>20</v>
      </c>
      <c r="C1076">
        <v>18.969726999999999</v>
      </c>
      <c r="D1076">
        <v>22.843640000000001</v>
      </c>
      <c r="E1076">
        <v>1</v>
      </c>
      <c r="F1076">
        <v>0.01</v>
      </c>
      <c r="G1076">
        <v>0</v>
      </c>
    </row>
    <row r="1077" spans="1:7" x14ac:dyDescent="0.25">
      <c r="A1077">
        <v>4967575</v>
      </c>
      <c r="B1077">
        <v>20</v>
      </c>
      <c r="C1077">
        <v>20.141601999999999</v>
      </c>
      <c r="D1077">
        <v>21.679169999999999</v>
      </c>
      <c r="E1077">
        <v>1</v>
      </c>
      <c r="F1077">
        <v>0.01</v>
      </c>
      <c r="G1077">
        <v>0</v>
      </c>
    </row>
    <row r="1078" spans="1:7" x14ac:dyDescent="0.25">
      <c r="A1078">
        <v>4972207.8360000001</v>
      </c>
      <c r="B1078">
        <v>20</v>
      </c>
      <c r="C1078">
        <v>19.482422</v>
      </c>
      <c r="D1078">
        <v>22.341483</v>
      </c>
      <c r="E1078">
        <v>1</v>
      </c>
      <c r="F1078">
        <v>0.01</v>
      </c>
      <c r="G1078">
        <v>0</v>
      </c>
    </row>
    <row r="1079" spans="1:7" x14ac:dyDescent="0.25">
      <c r="A1079">
        <v>4976838.54</v>
      </c>
      <c r="B1079">
        <v>20</v>
      </c>
      <c r="C1079">
        <v>19.555664</v>
      </c>
      <c r="D1079">
        <v>22.276257000000001</v>
      </c>
      <c r="E1079">
        <v>1</v>
      </c>
      <c r="F1079">
        <v>0.01</v>
      </c>
      <c r="G1079">
        <v>0</v>
      </c>
    </row>
    <row r="1080" spans="1:7" x14ac:dyDescent="0.25">
      <c r="A1080">
        <v>4981471.4179999996</v>
      </c>
      <c r="B1080">
        <v>20</v>
      </c>
      <c r="C1080">
        <v>18.603515999999999</v>
      </c>
      <c r="D1080">
        <v>23.243746000000002</v>
      </c>
      <c r="E1080">
        <v>1</v>
      </c>
      <c r="F1080">
        <v>0.01</v>
      </c>
      <c r="G1080">
        <v>0</v>
      </c>
    </row>
    <row r="1081" spans="1:7" x14ac:dyDescent="0.25">
      <c r="A1081">
        <v>4986103.2390000001</v>
      </c>
      <c r="B1081">
        <v>20</v>
      </c>
      <c r="C1081">
        <v>20.141601999999999</v>
      </c>
      <c r="D1081">
        <v>21.716117000000001</v>
      </c>
      <c r="E1081">
        <v>1</v>
      </c>
      <c r="F1081">
        <v>0.01</v>
      </c>
      <c r="G1081">
        <v>0</v>
      </c>
    </row>
    <row r="1082" spans="1:7" x14ac:dyDescent="0.25">
      <c r="A1082">
        <v>4990734</v>
      </c>
      <c r="B1082">
        <v>20</v>
      </c>
      <c r="C1082">
        <v>18.896484000000001</v>
      </c>
      <c r="D1082">
        <v>22.969249999999999</v>
      </c>
      <c r="E1082">
        <v>1</v>
      </c>
      <c r="F1082">
        <v>0.01</v>
      </c>
      <c r="G1082">
        <v>0</v>
      </c>
    </row>
    <row r="1083" spans="1:7" x14ac:dyDescent="0.25">
      <c r="A1083">
        <v>4995365.8600000003</v>
      </c>
      <c r="B1083">
        <v>20</v>
      </c>
      <c r="C1083">
        <v>18.530273000000001</v>
      </c>
      <c r="D1083">
        <v>23.356905000000001</v>
      </c>
      <c r="E1083">
        <v>1</v>
      </c>
      <c r="F1083">
        <v>0.01</v>
      </c>
      <c r="G1083">
        <v>0</v>
      </c>
    </row>
    <row r="1084" spans="1:7" x14ac:dyDescent="0.25">
      <c r="A1084">
        <v>4999997.74</v>
      </c>
      <c r="B1084">
        <v>20</v>
      </c>
      <c r="C1084">
        <v>20.833333</v>
      </c>
      <c r="D1084">
        <v>21.058617999999999</v>
      </c>
      <c r="E1084">
        <v>1</v>
      </c>
      <c r="F1084">
        <v>0.01</v>
      </c>
      <c r="G1084">
        <v>0</v>
      </c>
    </row>
    <row r="1085" spans="1:7" x14ac:dyDescent="0.25">
      <c r="A1085">
        <v>5004629.6399999997</v>
      </c>
      <c r="B1085">
        <v>20</v>
      </c>
      <c r="C1085">
        <v>18.310547</v>
      </c>
      <c r="D1085">
        <v>23.589251999999998</v>
      </c>
      <c r="E1085">
        <v>1</v>
      </c>
      <c r="F1085">
        <v>0.01</v>
      </c>
      <c r="G1085">
        <v>0</v>
      </c>
    </row>
    <row r="1086" spans="1:7" x14ac:dyDescent="0.25">
      <c r="A1086">
        <v>5009261.5599999996</v>
      </c>
      <c r="B1086">
        <v>20</v>
      </c>
      <c r="C1086">
        <v>18.969726999999999</v>
      </c>
      <c r="D1086">
        <v>22.952736999999999</v>
      </c>
      <c r="E1086">
        <v>1</v>
      </c>
      <c r="F1086">
        <v>0.01</v>
      </c>
      <c r="G1086">
        <v>0</v>
      </c>
    </row>
    <row r="1087" spans="1:7" x14ac:dyDescent="0.25">
      <c r="A1087">
        <v>5013893.5</v>
      </c>
      <c r="B1087">
        <v>20</v>
      </c>
      <c r="C1087">
        <v>18.969726999999999</v>
      </c>
      <c r="D1087">
        <v>22.969908</v>
      </c>
      <c r="E1087">
        <v>1</v>
      </c>
      <c r="F1087">
        <v>0.01</v>
      </c>
      <c r="G1087">
        <v>0</v>
      </c>
    </row>
    <row r="1088" spans="1:7" x14ac:dyDescent="0.25">
      <c r="A1088">
        <v>5018525.46</v>
      </c>
      <c r="B1088">
        <v>20</v>
      </c>
      <c r="C1088">
        <v>18.823242</v>
      </c>
      <c r="D1088">
        <v>23.134784</v>
      </c>
      <c r="E1088">
        <v>1</v>
      </c>
      <c r="F1088">
        <v>0.01</v>
      </c>
      <c r="G1088">
        <v>0</v>
      </c>
    </row>
    <row r="1089" spans="1:7" x14ac:dyDescent="0.25">
      <c r="A1089">
        <v>5023157.4400000004</v>
      </c>
      <c r="B1089">
        <v>20</v>
      </c>
      <c r="C1089">
        <v>19.335937999999999</v>
      </c>
      <c r="D1089">
        <v>22.637429000000001</v>
      </c>
      <c r="E1089">
        <v>1</v>
      </c>
      <c r="F1089">
        <v>0.01</v>
      </c>
      <c r="G1089">
        <v>0</v>
      </c>
    </row>
    <row r="1090" spans="1:7" x14ac:dyDescent="0.25">
      <c r="A1090">
        <v>5027789.4400000004</v>
      </c>
      <c r="B1090">
        <v>20</v>
      </c>
      <c r="C1090">
        <v>18.164062000000001</v>
      </c>
      <c r="D1090">
        <v>23.830137000000001</v>
      </c>
      <c r="E1090">
        <v>1</v>
      </c>
      <c r="F1090">
        <v>0.01</v>
      </c>
      <c r="G1090">
        <v>0</v>
      </c>
    </row>
    <row r="1091" spans="1:7" x14ac:dyDescent="0.25">
      <c r="A1091">
        <v>5032421.46</v>
      </c>
      <c r="B1091">
        <v>20</v>
      </c>
      <c r="C1091">
        <v>20.068359000000001</v>
      </c>
      <c r="D1091">
        <v>21.940570000000001</v>
      </c>
      <c r="E1091">
        <v>1</v>
      </c>
      <c r="F1091">
        <v>0.01</v>
      </c>
      <c r="G1091">
        <v>0</v>
      </c>
    </row>
    <row r="1092" spans="1:7" x14ac:dyDescent="0.25">
      <c r="A1092">
        <v>5037054.59</v>
      </c>
      <c r="B1092">
        <v>20</v>
      </c>
      <c r="C1092">
        <v>18.237304999999999</v>
      </c>
      <c r="D1092">
        <v>23.785744999999999</v>
      </c>
      <c r="E1092">
        <v>1</v>
      </c>
      <c r="F1092">
        <v>0.01</v>
      </c>
      <c r="G1092">
        <v>0</v>
      </c>
    </row>
    <row r="1093" spans="1:7" x14ac:dyDescent="0.25">
      <c r="A1093">
        <v>5041685.5599999996</v>
      </c>
      <c r="B1093">
        <v>20</v>
      </c>
      <c r="C1093">
        <v>19.995117</v>
      </c>
      <c r="D1093">
        <v>22.042662</v>
      </c>
      <c r="E1093">
        <v>1</v>
      </c>
      <c r="F1093">
        <v>0.01</v>
      </c>
      <c r="G1093">
        <v>0</v>
      </c>
    </row>
    <row r="1094" spans="1:7" x14ac:dyDescent="0.25">
      <c r="A1094">
        <v>5046317.6399999997</v>
      </c>
      <c r="B1094">
        <v>20</v>
      </c>
      <c r="C1094">
        <v>18.603515999999999</v>
      </c>
      <c r="D1094">
        <v>23.445941000000001</v>
      </c>
      <c r="E1094">
        <v>1</v>
      </c>
      <c r="F1094">
        <v>0.01</v>
      </c>
      <c r="G1094">
        <v>0</v>
      </c>
    </row>
    <row r="1095" spans="1:7" x14ac:dyDescent="0.25">
      <c r="A1095">
        <v>5050949.74</v>
      </c>
      <c r="B1095">
        <v>20</v>
      </c>
      <c r="C1095">
        <v>19.921875</v>
      </c>
      <c r="D1095">
        <v>22.139869999999998</v>
      </c>
      <c r="E1095">
        <v>1</v>
      </c>
      <c r="F1095">
        <v>0.01</v>
      </c>
      <c r="G1095">
        <v>0</v>
      </c>
    </row>
    <row r="1096" spans="1:7" x14ac:dyDescent="0.25">
      <c r="A1096">
        <v>5055582.9539999999</v>
      </c>
      <c r="B1096">
        <v>20</v>
      </c>
      <c r="C1096">
        <v>19.116211</v>
      </c>
      <c r="D1096">
        <v>22.953551000000001</v>
      </c>
      <c r="E1096">
        <v>1</v>
      </c>
      <c r="F1096">
        <v>0.01</v>
      </c>
      <c r="G1096">
        <v>0</v>
      </c>
    </row>
    <row r="1097" spans="1:7" x14ac:dyDescent="0.25">
      <c r="A1097">
        <v>5060214</v>
      </c>
      <c r="B1097">
        <v>20</v>
      </c>
      <c r="C1097">
        <v>19.775390999999999</v>
      </c>
      <c r="D1097">
        <v>22.303607</v>
      </c>
      <c r="E1097">
        <v>1</v>
      </c>
      <c r="F1097">
        <v>0.01</v>
      </c>
      <c r="G1097">
        <v>0</v>
      </c>
    </row>
    <row r="1098" spans="1:7" x14ac:dyDescent="0.25">
      <c r="A1098">
        <v>5064847.2560000001</v>
      </c>
      <c r="B1098">
        <v>20</v>
      </c>
      <c r="C1098">
        <v>19.116211</v>
      </c>
      <c r="D1098">
        <v>22.972024000000001</v>
      </c>
      <c r="E1098">
        <v>1</v>
      </c>
      <c r="F1098">
        <v>0.01</v>
      </c>
      <c r="G1098">
        <v>0</v>
      </c>
    </row>
    <row r="1099" spans="1:7" x14ac:dyDescent="0.25">
      <c r="A1099">
        <v>5069478.34</v>
      </c>
      <c r="B1099">
        <v>20</v>
      </c>
      <c r="C1099">
        <v>19.921875</v>
      </c>
      <c r="D1099">
        <v>22.174375999999999</v>
      </c>
      <c r="E1099">
        <v>1</v>
      </c>
      <c r="F1099">
        <v>0.01</v>
      </c>
      <c r="G1099">
        <v>0</v>
      </c>
    </row>
    <row r="1100" spans="1:7" x14ac:dyDescent="0.25">
      <c r="A1100">
        <v>5074111.6380000003</v>
      </c>
      <c r="B1100">
        <v>20</v>
      </c>
      <c r="C1100">
        <v>19.262695000000001</v>
      </c>
      <c r="D1100">
        <v>22.840350999999998</v>
      </c>
      <c r="E1100">
        <v>1</v>
      </c>
      <c r="F1100">
        <v>0.01</v>
      </c>
      <c r="G1100">
        <v>0</v>
      </c>
    </row>
    <row r="1101" spans="1:7" x14ac:dyDescent="0.25">
      <c r="A1101">
        <v>5078742.76</v>
      </c>
      <c r="B1101">
        <v>20</v>
      </c>
      <c r="C1101">
        <v>20.068359000000001</v>
      </c>
      <c r="D1101">
        <v>22.040261000000001</v>
      </c>
      <c r="E1101">
        <v>1</v>
      </c>
      <c r="F1101">
        <v>0.01</v>
      </c>
      <c r="G1101">
        <v>0</v>
      </c>
    </row>
    <row r="1102" spans="1:7" x14ac:dyDescent="0.25">
      <c r="A1102">
        <v>5083376.0999999996</v>
      </c>
      <c r="B1102">
        <v>20</v>
      </c>
      <c r="C1102">
        <v>19.189453</v>
      </c>
      <c r="D1102">
        <v>22.925352</v>
      </c>
      <c r="E1102">
        <v>1</v>
      </c>
      <c r="F1102">
        <v>0.01</v>
      </c>
      <c r="G1102">
        <v>0</v>
      </c>
    </row>
    <row r="1103" spans="1:7" x14ac:dyDescent="0.25">
      <c r="A1103">
        <v>5088007.26</v>
      </c>
      <c r="B1103">
        <v>20</v>
      </c>
      <c r="C1103">
        <v>20.141601999999999</v>
      </c>
      <c r="D1103">
        <v>21.978777999999998</v>
      </c>
      <c r="E1103">
        <v>1</v>
      </c>
      <c r="F1103">
        <v>0.01</v>
      </c>
      <c r="G1103">
        <v>0</v>
      </c>
    </row>
    <row r="1104" spans="1:7" x14ac:dyDescent="0.25">
      <c r="A1104">
        <v>5092640.642</v>
      </c>
      <c r="B1104">
        <v>20</v>
      </c>
      <c r="C1104">
        <v>19.042968999999999</v>
      </c>
      <c r="D1104">
        <v>23.084205999999998</v>
      </c>
      <c r="E1104">
        <v>1</v>
      </c>
      <c r="F1104">
        <v>0.01</v>
      </c>
      <c r="G1104">
        <v>0</v>
      </c>
    </row>
    <row r="1105" spans="1:7" x14ac:dyDescent="0.25">
      <c r="A1105">
        <v>5097271.84</v>
      </c>
      <c r="B1105">
        <v>20</v>
      </c>
      <c r="C1105">
        <v>19.775390999999999</v>
      </c>
      <c r="D1105">
        <v>22.361632</v>
      </c>
      <c r="E1105">
        <v>1</v>
      </c>
      <c r="F1105">
        <v>0.01</v>
      </c>
      <c r="G1105">
        <v>0</v>
      </c>
    </row>
    <row r="1106" spans="1:7" x14ac:dyDescent="0.25">
      <c r="A1106">
        <v>5101905.2640000004</v>
      </c>
      <c r="B1106">
        <v>20</v>
      </c>
      <c r="C1106">
        <v>18.896484000000001</v>
      </c>
      <c r="D1106">
        <v>23.251605999999999</v>
      </c>
      <c r="E1106">
        <v>1</v>
      </c>
      <c r="F1106">
        <v>0.01</v>
      </c>
      <c r="G1106">
        <v>0</v>
      </c>
    </row>
    <row r="1107" spans="1:7" x14ac:dyDescent="0.25">
      <c r="A1107">
        <v>5106536.5</v>
      </c>
      <c r="B1107">
        <v>20</v>
      </c>
      <c r="C1107">
        <v>20.581054999999999</v>
      </c>
      <c r="D1107">
        <v>21.571389</v>
      </c>
      <c r="E1107">
        <v>1</v>
      </c>
      <c r="F1107">
        <v>0.01</v>
      </c>
      <c r="G1107">
        <v>0</v>
      </c>
    </row>
    <row r="1108" spans="1:7" x14ac:dyDescent="0.25">
      <c r="A1108">
        <v>5111169.966</v>
      </c>
      <c r="B1108">
        <v>20</v>
      </c>
      <c r="C1108">
        <v>18.896484000000001</v>
      </c>
      <c r="D1108">
        <v>23.260313</v>
      </c>
      <c r="E1108">
        <v>1</v>
      </c>
      <c r="F1108">
        <v>0.01</v>
      </c>
      <c r="G1108">
        <v>0</v>
      </c>
    </row>
    <row r="1109" spans="1:7" x14ac:dyDescent="0.25">
      <c r="A1109">
        <v>5115802.3470000001</v>
      </c>
      <c r="B1109">
        <v>20</v>
      </c>
      <c r="C1109">
        <v>20.068359000000001</v>
      </c>
      <c r="D1109">
        <v>22.097064</v>
      </c>
      <c r="E1109">
        <v>1</v>
      </c>
      <c r="F1109">
        <v>0.01</v>
      </c>
      <c r="G1109">
        <v>0</v>
      </c>
    </row>
    <row r="1110" spans="1:7" x14ac:dyDescent="0.25">
      <c r="A1110">
        <v>5120433.6399999997</v>
      </c>
      <c r="B1110">
        <v>20</v>
      </c>
      <c r="C1110">
        <v>19.189453</v>
      </c>
      <c r="D1110">
        <v>22.982156</v>
      </c>
      <c r="E1110">
        <v>1</v>
      </c>
      <c r="F1110">
        <v>0.01</v>
      </c>
      <c r="G1110">
        <v>0</v>
      </c>
    </row>
    <row r="1111" spans="1:7" x14ac:dyDescent="0.25">
      <c r="A1111">
        <v>5125066.0599999996</v>
      </c>
      <c r="B1111">
        <v>20</v>
      </c>
      <c r="C1111">
        <v>18.457031000000001</v>
      </c>
      <c r="D1111">
        <v>23.734190000000002</v>
      </c>
      <c r="E1111">
        <v>1</v>
      </c>
      <c r="F1111">
        <v>0.01</v>
      </c>
      <c r="G1111">
        <v>0</v>
      </c>
    </row>
    <row r="1112" spans="1:7" x14ac:dyDescent="0.25">
      <c r="A1112">
        <v>5129698.5</v>
      </c>
      <c r="B1112">
        <v>20</v>
      </c>
      <c r="C1112">
        <v>18.969726999999999</v>
      </c>
      <c r="D1112">
        <v>23.242939</v>
      </c>
      <c r="E1112">
        <v>1</v>
      </c>
      <c r="F1112">
        <v>0.01</v>
      </c>
      <c r="G1112">
        <v>0</v>
      </c>
    </row>
    <row r="1113" spans="1:7" x14ac:dyDescent="0.25">
      <c r="A1113">
        <v>5134330.96</v>
      </c>
      <c r="B1113">
        <v>20</v>
      </c>
      <c r="C1113">
        <v>20.288086</v>
      </c>
      <c r="D1113">
        <v>21.930764</v>
      </c>
      <c r="E1113">
        <v>1</v>
      </c>
      <c r="F1113">
        <v>0.01</v>
      </c>
      <c r="G1113">
        <v>0</v>
      </c>
    </row>
    <row r="1114" spans="1:7" x14ac:dyDescent="0.25">
      <c r="A1114">
        <v>5138963.4400000004</v>
      </c>
      <c r="B1114">
        <v>20</v>
      </c>
      <c r="C1114">
        <v>19.116211</v>
      </c>
      <c r="D1114">
        <v>23.107603000000001</v>
      </c>
      <c r="E1114">
        <v>1</v>
      </c>
      <c r="F1114">
        <v>0.01</v>
      </c>
      <c r="G1114">
        <v>0</v>
      </c>
    </row>
    <row r="1115" spans="1:7" x14ac:dyDescent="0.25">
      <c r="A1115">
        <v>5143595.9400000004</v>
      </c>
      <c r="B1115">
        <v>20</v>
      </c>
      <c r="C1115">
        <v>19.189453</v>
      </c>
      <c r="D1115">
        <v>23.048480999999999</v>
      </c>
      <c r="E1115">
        <v>1</v>
      </c>
      <c r="F1115">
        <v>0.01</v>
      </c>
      <c r="G1115">
        <v>0</v>
      </c>
    </row>
    <row r="1116" spans="1:7" x14ac:dyDescent="0.25">
      <c r="A1116">
        <v>5148228.46</v>
      </c>
      <c r="B1116">
        <v>20</v>
      </c>
      <c r="C1116">
        <v>18.896484000000001</v>
      </c>
      <c r="D1116">
        <v>23.357399999999998</v>
      </c>
      <c r="E1116">
        <v>1</v>
      </c>
      <c r="F1116">
        <v>0.01</v>
      </c>
      <c r="G1116">
        <v>0</v>
      </c>
    </row>
    <row r="1117" spans="1:7" x14ac:dyDescent="0.25">
      <c r="A1117">
        <v>5152861</v>
      </c>
      <c r="B1117">
        <v>20</v>
      </c>
      <c r="C1117">
        <v>19.775390999999999</v>
      </c>
      <c r="D1117">
        <v>22.489560999999998</v>
      </c>
      <c r="E1117">
        <v>1</v>
      </c>
      <c r="F1117">
        <v>0.01</v>
      </c>
      <c r="G1117">
        <v>0</v>
      </c>
    </row>
    <row r="1118" spans="1:7" x14ac:dyDescent="0.25">
      <c r="A1118">
        <v>5157493.5599999996</v>
      </c>
      <c r="B1118">
        <v>20</v>
      </c>
      <c r="C1118">
        <v>18.676758</v>
      </c>
      <c r="D1118">
        <v>23.601092999999999</v>
      </c>
      <c r="E1118">
        <v>1</v>
      </c>
      <c r="F1118">
        <v>0.01</v>
      </c>
      <c r="G1118">
        <v>0</v>
      </c>
    </row>
    <row r="1119" spans="1:7" x14ac:dyDescent="0.25">
      <c r="A1119">
        <v>5162126.1399999997</v>
      </c>
      <c r="B1119">
        <v>20</v>
      </c>
      <c r="C1119">
        <v>19.628906000000001</v>
      </c>
      <c r="D1119">
        <v>22.663063999999999</v>
      </c>
      <c r="E1119">
        <v>1</v>
      </c>
      <c r="F1119">
        <v>0.01</v>
      </c>
      <c r="G1119">
        <v>0</v>
      </c>
    </row>
    <row r="1120" spans="1:7" x14ac:dyDescent="0.25">
      <c r="A1120">
        <v>5166758.74</v>
      </c>
      <c r="B1120">
        <v>20</v>
      </c>
      <c r="C1120">
        <v>18.457031000000001</v>
      </c>
      <c r="D1120">
        <v>23.850888999999999</v>
      </c>
      <c r="E1120">
        <v>1</v>
      </c>
      <c r="F1120">
        <v>0.01</v>
      </c>
      <c r="G1120">
        <v>0</v>
      </c>
    </row>
    <row r="1121" spans="1:7" x14ac:dyDescent="0.25">
      <c r="A1121">
        <v>5171391.3600000003</v>
      </c>
      <c r="B1121">
        <v>20</v>
      </c>
      <c r="C1121">
        <v>18.896484000000001</v>
      </c>
      <c r="D1121">
        <v>23.433489999999999</v>
      </c>
      <c r="E1121">
        <v>1</v>
      </c>
      <c r="F1121">
        <v>0.01</v>
      </c>
      <c r="G1121">
        <v>0</v>
      </c>
    </row>
    <row r="1122" spans="1:7" x14ac:dyDescent="0.25">
      <c r="A1122">
        <v>5176024</v>
      </c>
      <c r="B1122">
        <v>20</v>
      </c>
      <c r="C1122">
        <v>18.603515999999999</v>
      </c>
      <c r="D1122">
        <v>23.747292000000002</v>
      </c>
      <c r="E1122">
        <v>1</v>
      </c>
      <c r="F1122">
        <v>0.01</v>
      </c>
      <c r="G1122">
        <v>0</v>
      </c>
    </row>
    <row r="1123" spans="1:7" x14ac:dyDescent="0.25">
      <c r="A1123">
        <v>5180656.66</v>
      </c>
      <c r="B1123">
        <v>20</v>
      </c>
      <c r="C1123">
        <v>19.702148000000001</v>
      </c>
      <c r="D1123">
        <v>22.662779</v>
      </c>
      <c r="E1123">
        <v>1</v>
      </c>
      <c r="F1123">
        <v>0.01</v>
      </c>
      <c r="G1123">
        <v>0</v>
      </c>
    </row>
    <row r="1124" spans="1:7" x14ac:dyDescent="0.25">
      <c r="A1124">
        <v>5185290.4620000003</v>
      </c>
      <c r="B1124">
        <v>20</v>
      </c>
      <c r="C1124">
        <v>19.775390999999999</v>
      </c>
      <c r="D1124">
        <v>22.593890999999999</v>
      </c>
      <c r="E1124">
        <v>1</v>
      </c>
      <c r="F1124">
        <v>0.01</v>
      </c>
      <c r="G1124">
        <v>0</v>
      </c>
    </row>
    <row r="1125" spans="1:7" x14ac:dyDescent="0.25">
      <c r="A1125">
        <v>5189922.04</v>
      </c>
      <c r="B1125">
        <v>20</v>
      </c>
      <c r="C1125">
        <v>18.969726999999999</v>
      </c>
      <c r="D1125">
        <v>23.410011999999998</v>
      </c>
      <c r="E1125">
        <v>1</v>
      </c>
      <c r="F1125">
        <v>0.01</v>
      </c>
      <c r="G1125">
        <v>0</v>
      </c>
    </row>
    <row r="1126" spans="1:7" x14ac:dyDescent="0.25">
      <c r="A1126">
        <v>5194555.8839999996</v>
      </c>
      <c r="B1126">
        <v>20</v>
      </c>
      <c r="C1126">
        <v>19.189453</v>
      </c>
      <c r="D1126">
        <v>23.205625999999999</v>
      </c>
      <c r="E1126">
        <v>1</v>
      </c>
      <c r="F1126">
        <v>0.01</v>
      </c>
      <c r="G1126">
        <v>0</v>
      </c>
    </row>
    <row r="1127" spans="1:7" x14ac:dyDescent="0.25">
      <c r="A1127">
        <v>5199188.625</v>
      </c>
      <c r="B1127">
        <v>20</v>
      </c>
      <c r="C1127">
        <v>20.288086</v>
      </c>
      <c r="D1127">
        <v>22.111346999999999</v>
      </c>
      <c r="E1127">
        <v>1</v>
      </c>
      <c r="F1127">
        <v>0.01</v>
      </c>
      <c r="G1127">
        <v>0</v>
      </c>
    </row>
    <row r="1128" spans="1:7" x14ac:dyDescent="0.25">
      <c r="A1128">
        <v>5203820.26</v>
      </c>
      <c r="B1128">
        <v>20</v>
      </c>
      <c r="C1128">
        <v>19.189453</v>
      </c>
      <c r="D1128">
        <v>23.214333</v>
      </c>
      <c r="E1128">
        <v>1</v>
      </c>
      <c r="F1128">
        <v>0.01</v>
      </c>
      <c r="G1128">
        <v>0</v>
      </c>
    </row>
    <row r="1129" spans="1:7" x14ac:dyDescent="0.25">
      <c r="A1129">
        <v>5208453.04</v>
      </c>
      <c r="B1129">
        <v>20</v>
      </c>
      <c r="C1129">
        <v>20.426431999999998</v>
      </c>
      <c r="D1129">
        <v>21.980235</v>
      </c>
      <c r="E1129">
        <v>1</v>
      </c>
      <c r="F1129">
        <v>0.01</v>
      </c>
      <c r="G1129">
        <v>0</v>
      </c>
    </row>
    <row r="1130" spans="1:7" x14ac:dyDescent="0.25">
      <c r="A1130">
        <v>5213085.84</v>
      </c>
      <c r="B1130">
        <v>20</v>
      </c>
      <c r="C1130">
        <v>19.042968999999999</v>
      </c>
      <c r="D1130">
        <v>23.368562000000001</v>
      </c>
      <c r="E1130">
        <v>1</v>
      </c>
      <c r="F1130">
        <v>0.01</v>
      </c>
      <c r="G1130">
        <v>0</v>
      </c>
    </row>
    <row r="1131" spans="1:7" x14ac:dyDescent="0.25">
      <c r="A1131">
        <v>5217718.66</v>
      </c>
      <c r="B1131">
        <v>20</v>
      </c>
      <c r="C1131">
        <v>19.189453</v>
      </c>
      <c r="D1131">
        <v>23.236808</v>
      </c>
      <c r="E1131">
        <v>1</v>
      </c>
      <c r="F1131">
        <v>0.01</v>
      </c>
      <c r="G1131">
        <v>0</v>
      </c>
    </row>
    <row r="1132" spans="1:7" x14ac:dyDescent="0.25">
      <c r="A1132">
        <v>5222351.5</v>
      </c>
      <c r="B1132">
        <v>20</v>
      </c>
      <c r="C1132">
        <v>20.068359000000001</v>
      </c>
      <c r="D1132">
        <v>22.364087000000001</v>
      </c>
      <c r="E1132">
        <v>1</v>
      </c>
      <c r="F1132">
        <v>0.01</v>
      </c>
      <c r="G1132">
        <v>0</v>
      </c>
    </row>
    <row r="1133" spans="1:7" x14ac:dyDescent="0.25">
      <c r="A1133">
        <v>5226984.3600000003</v>
      </c>
      <c r="B1133">
        <v>20</v>
      </c>
      <c r="C1133">
        <v>19.628906000000001</v>
      </c>
      <c r="D1133">
        <v>22.806062000000001</v>
      </c>
      <c r="E1133">
        <v>1</v>
      </c>
      <c r="F1133">
        <v>0.01</v>
      </c>
      <c r="G1133">
        <v>0</v>
      </c>
    </row>
    <row r="1134" spans="1:7" x14ac:dyDescent="0.25">
      <c r="A1134">
        <v>5231617.24</v>
      </c>
      <c r="B1134">
        <v>20</v>
      </c>
      <c r="C1134">
        <v>19.409179999999999</v>
      </c>
      <c r="D1134">
        <v>23.033805000000001</v>
      </c>
      <c r="E1134">
        <v>1</v>
      </c>
      <c r="F1134">
        <v>0.01</v>
      </c>
      <c r="G1134">
        <v>0</v>
      </c>
    </row>
    <row r="1135" spans="1:7" x14ac:dyDescent="0.25">
      <c r="A1135">
        <v>5236250.1399999997</v>
      </c>
      <c r="B1135">
        <v>20</v>
      </c>
      <c r="C1135">
        <v>20.288086</v>
      </c>
      <c r="D1135">
        <v>22.157420999999999</v>
      </c>
      <c r="E1135">
        <v>1</v>
      </c>
      <c r="F1135">
        <v>0.01</v>
      </c>
      <c r="G1135">
        <v>0</v>
      </c>
    </row>
    <row r="1136" spans="1:7" x14ac:dyDescent="0.25">
      <c r="A1136">
        <v>5240883.0599999996</v>
      </c>
      <c r="B1136">
        <v>20</v>
      </c>
      <c r="C1136">
        <v>18.969726999999999</v>
      </c>
      <c r="D1136">
        <v>23.481966</v>
      </c>
      <c r="E1136">
        <v>1</v>
      </c>
      <c r="F1136">
        <v>0.01</v>
      </c>
      <c r="G1136">
        <v>0</v>
      </c>
    </row>
    <row r="1137" spans="1:7" x14ac:dyDescent="0.25">
      <c r="A1137">
        <v>5245516</v>
      </c>
      <c r="B1137">
        <v>20</v>
      </c>
      <c r="C1137">
        <v>20.434570000000001</v>
      </c>
      <c r="D1137">
        <v>22.022086000000002</v>
      </c>
      <c r="E1137">
        <v>1</v>
      </c>
      <c r="F1137">
        <v>0.01</v>
      </c>
      <c r="G1137">
        <v>0</v>
      </c>
    </row>
    <row r="1138" spans="1:7" x14ac:dyDescent="0.25">
      <c r="A1138">
        <v>5250148.96</v>
      </c>
      <c r="B1138">
        <v>20</v>
      </c>
      <c r="C1138">
        <v>19.042968999999999</v>
      </c>
      <c r="D1138">
        <v>23.418042</v>
      </c>
      <c r="E1138">
        <v>1</v>
      </c>
      <c r="F1138">
        <v>0.01</v>
      </c>
      <c r="G1138">
        <v>0</v>
      </c>
    </row>
    <row r="1139" spans="1:7" x14ac:dyDescent="0.25">
      <c r="A1139">
        <v>5254781.9400000004</v>
      </c>
      <c r="B1139">
        <v>20</v>
      </c>
      <c r="C1139">
        <v>21.09375</v>
      </c>
      <c r="D1139">
        <v>21.366121</v>
      </c>
      <c r="E1139">
        <v>1</v>
      </c>
      <c r="F1139">
        <v>0.01</v>
      </c>
      <c r="G1139">
        <v>0</v>
      </c>
    </row>
    <row r="1140" spans="1:7" x14ac:dyDescent="0.25">
      <c r="A1140">
        <v>5259414.9400000004</v>
      </c>
      <c r="B1140">
        <v>20</v>
      </c>
      <c r="C1140">
        <v>19.189453</v>
      </c>
      <c r="D1140">
        <v>23.268058</v>
      </c>
      <c r="E1140">
        <v>1</v>
      </c>
      <c r="F1140">
        <v>0.01</v>
      </c>
      <c r="G1140">
        <v>0</v>
      </c>
    </row>
    <row r="1141" spans="1:7" x14ac:dyDescent="0.25">
      <c r="A1141">
        <v>5264047.96</v>
      </c>
      <c r="B1141">
        <v>20</v>
      </c>
      <c r="C1141">
        <v>19.921875</v>
      </c>
      <c r="D1141">
        <v>22.543042</v>
      </c>
      <c r="E1141">
        <v>1</v>
      </c>
      <c r="F1141">
        <v>0.01</v>
      </c>
      <c r="G1141">
        <v>0</v>
      </c>
    </row>
    <row r="1142" spans="1:7" x14ac:dyDescent="0.25">
      <c r="A1142">
        <v>5268682.1399999997</v>
      </c>
      <c r="B1142">
        <v>20</v>
      </c>
      <c r="C1142">
        <v>19.042968999999999</v>
      </c>
      <c r="D1142">
        <v>23.430574</v>
      </c>
      <c r="E1142">
        <v>1</v>
      </c>
      <c r="F1142">
        <v>0.01</v>
      </c>
      <c r="G1142">
        <v>0</v>
      </c>
    </row>
    <row r="1143" spans="1:7" x14ac:dyDescent="0.25">
      <c r="A1143">
        <v>5273314.0599999996</v>
      </c>
      <c r="B1143">
        <v>20</v>
      </c>
      <c r="C1143">
        <v>19.628906000000001</v>
      </c>
      <c r="D1143">
        <v>22.855703999999999</v>
      </c>
      <c r="E1143">
        <v>1</v>
      </c>
      <c r="F1143">
        <v>0.01</v>
      </c>
      <c r="G1143">
        <v>0</v>
      </c>
    </row>
    <row r="1144" spans="1:7" x14ac:dyDescent="0.25">
      <c r="A1144">
        <v>5277948.2819999997</v>
      </c>
      <c r="B1144">
        <v>20</v>
      </c>
      <c r="C1144">
        <v>19.335937999999999</v>
      </c>
      <c r="D1144">
        <v>23.157298999999998</v>
      </c>
      <c r="E1144">
        <v>1</v>
      </c>
      <c r="F1144">
        <v>0.01</v>
      </c>
      <c r="G1144">
        <v>0</v>
      </c>
    </row>
    <row r="1145" spans="1:7" x14ac:dyDescent="0.25">
      <c r="A1145">
        <v>5282581.3830000004</v>
      </c>
      <c r="B1145">
        <v>20</v>
      </c>
      <c r="C1145">
        <v>19.921875</v>
      </c>
      <c r="D1145">
        <v>22.577546999999999</v>
      </c>
      <c r="E1145">
        <v>1</v>
      </c>
      <c r="F1145">
        <v>0.01</v>
      </c>
      <c r="G1145">
        <v>0</v>
      </c>
    </row>
    <row r="1146" spans="1:7" x14ac:dyDescent="0.25">
      <c r="A1146">
        <v>5287213.3600000003</v>
      </c>
      <c r="B1146">
        <v>20</v>
      </c>
      <c r="C1146">
        <v>18.75</v>
      </c>
      <c r="D1146">
        <v>23.760490000000001</v>
      </c>
      <c r="E1146">
        <v>1</v>
      </c>
      <c r="F1146">
        <v>0.01</v>
      </c>
      <c r="G1146">
        <v>0</v>
      </c>
    </row>
    <row r="1147" spans="1:7" x14ac:dyDescent="0.25">
      <c r="A1147">
        <v>5291846.5</v>
      </c>
      <c r="B1147">
        <v>20</v>
      </c>
      <c r="C1147">
        <v>19.482422</v>
      </c>
      <c r="D1147">
        <v>23.042797</v>
      </c>
      <c r="E1147">
        <v>1</v>
      </c>
      <c r="F1147">
        <v>0.01</v>
      </c>
      <c r="G1147">
        <v>0</v>
      </c>
    </row>
    <row r="1148" spans="1:7" x14ac:dyDescent="0.25">
      <c r="A1148">
        <v>5296479.66</v>
      </c>
      <c r="B1148">
        <v>20</v>
      </c>
      <c r="C1148">
        <v>18.457031000000001</v>
      </c>
      <c r="D1148">
        <v>24.085359</v>
      </c>
      <c r="E1148">
        <v>1</v>
      </c>
      <c r="F1148">
        <v>0.01</v>
      </c>
      <c r="G1148">
        <v>0</v>
      </c>
    </row>
    <row r="1149" spans="1:7" x14ac:dyDescent="0.25">
      <c r="A1149">
        <v>5301112.84</v>
      </c>
      <c r="B1149">
        <v>20</v>
      </c>
      <c r="C1149">
        <v>19.409179999999999</v>
      </c>
      <c r="D1149">
        <v>23.150991999999999</v>
      </c>
      <c r="E1149">
        <v>1</v>
      </c>
      <c r="F1149">
        <v>0.01</v>
      </c>
      <c r="G1149">
        <v>0</v>
      </c>
    </row>
    <row r="1150" spans="1:7" x14ac:dyDescent="0.25">
      <c r="A1150">
        <v>5305746.04</v>
      </c>
      <c r="B1150">
        <v>20</v>
      </c>
      <c r="C1150">
        <v>19.335937999999999</v>
      </c>
      <c r="D1150">
        <v>23.234691999999999</v>
      </c>
      <c r="E1150">
        <v>1</v>
      </c>
      <c r="F1150">
        <v>0.01</v>
      </c>
      <c r="G1150">
        <v>0</v>
      </c>
    </row>
    <row r="1151" spans="1:7" x14ac:dyDescent="0.25">
      <c r="A1151">
        <v>5310379.26</v>
      </c>
      <c r="B1151">
        <v>20</v>
      </c>
      <c r="C1151">
        <v>19.189453</v>
      </c>
      <c r="D1151">
        <v>23.393464999999999</v>
      </c>
      <c r="E1151">
        <v>1</v>
      </c>
      <c r="F1151">
        <v>0.01</v>
      </c>
      <c r="G1151">
        <v>0</v>
      </c>
    </row>
    <row r="1152" spans="1:7" x14ac:dyDescent="0.25">
      <c r="A1152">
        <v>5315012.5</v>
      </c>
      <c r="B1152">
        <v>20</v>
      </c>
      <c r="C1152">
        <v>18.603515999999999</v>
      </c>
      <c r="D1152">
        <v>23.997793999999999</v>
      </c>
      <c r="E1152">
        <v>1</v>
      </c>
      <c r="F1152">
        <v>0.01</v>
      </c>
      <c r="G1152">
        <v>0</v>
      </c>
    </row>
    <row r="1153" spans="1:7" x14ac:dyDescent="0.25">
      <c r="A1153">
        <v>5319645.76</v>
      </c>
      <c r="B1153">
        <v>20</v>
      </c>
      <c r="C1153">
        <v>19.335937999999999</v>
      </c>
      <c r="D1153">
        <v>23.282544000000001</v>
      </c>
      <c r="E1153">
        <v>1</v>
      </c>
      <c r="F1153">
        <v>0.01</v>
      </c>
      <c r="G1153">
        <v>0</v>
      </c>
    </row>
    <row r="1154" spans="1:7" x14ac:dyDescent="0.25">
      <c r="A1154">
        <v>5324280.1919999998</v>
      </c>
      <c r="B1154">
        <v>20</v>
      </c>
      <c r="C1154">
        <v>18.237304999999999</v>
      </c>
      <c r="D1154">
        <v>24.401399000000001</v>
      </c>
      <c r="E1154">
        <v>1</v>
      </c>
      <c r="F1154">
        <v>0.01</v>
      </c>
      <c r="G1154">
        <v>0</v>
      </c>
    </row>
    <row r="1155" spans="1:7" x14ac:dyDescent="0.25">
      <c r="A1155">
        <v>5328912.34</v>
      </c>
      <c r="B1155">
        <v>20</v>
      </c>
      <c r="C1155">
        <v>20.874023000000001</v>
      </c>
      <c r="D1155">
        <v>21.772086000000002</v>
      </c>
      <c r="E1155">
        <v>1</v>
      </c>
      <c r="F1155">
        <v>0.01</v>
      </c>
      <c r="G1155">
        <v>0</v>
      </c>
    </row>
    <row r="1156" spans="1:7" x14ac:dyDescent="0.25">
      <c r="A1156">
        <v>5333546.8140000002</v>
      </c>
      <c r="B1156">
        <v>20</v>
      </c>
      <c r="C1156">
        <v>18.676758</v>
      </c>
      <c r="D1156">
        <v>23.973095000000001</v>
      </c>
      <c r="E1156">
        <v>1</v>
      </c>
      <c r="F1156">
        <v>0.01</v>
      </c>
      <c r="G1156">
        <v>0</v>
      </c>
    </row>
    <row r="1157" spans="1:7" x14ac:dyDescent="0.25">
      <c r="A1157">
        <v>5338179</v>
      </c>
      <c r="B1157">
        <v>20</v>
      </c>
      <c r="C1157">
        <v>19.848633</v>
      </c>
      <c r="D1157">
        <v>22.813509</v>
      </c>
      <c r="E1157">
        <v>1</v>
      </c>
      <c r="F1157">
        <v>0.01</v>
      </c>
      <c r="G1157">
        <v>0</v>
      </c>
    </row>
    <row r="1158" spans="1:7" x14ac:dyDescent="0.25">
      <c r="A1158">
        <v>5342813.5159999998</v>
      </c>
      <c r="B1158">
        <v>20</v>
      </c>
      <c r="C1158">
        <v>19.409179999999999</v>
      </c>
      <c r="D1158">
        <v>23.259146999999999</v>
      </c>
      <c r="E1158">
        <v>1</v>
      </c>
      <c r="F1158">
        <v>0.01</v>
      </c>
      <c r="G1158">
        <v>0</v>
      </c>
    </row>
    <row r="1159" spans="1:7" x14ac:dyDescent="0.25">
      <c r="A1159">
        <v>5347446.8969999999</v>
      </c>
      <c r="B1159">
        <v>20</v>
      </c>
      <c r="C1159">
        <v>19.921875</v>
      </c>
      <c r="D1159">
        <v>22.752026000000001</v>
      </c>
      <c r="E1159">
        <v>1</v>
      </c>
      <c r="F1159">
        <v>0.01</v>
      </c>
      <c r="G1159">
        <v>0</v>
      </c>
    </row>
    <row r="1160" spans="1:7" x14ac:dyDescent="0.25">
      <c r="A1160">
        <v>5352079.1399999997</v>
      </c>
      <c r="B1160">
        <v>20</v>
      </c>
      <c r="C1160">
        <v>19.116211</v>
      </c>
      <c r="D1160">
        <v>23.565705999999999</v>
      </c>
      <c r="E1160">
        <v>1</v>
      </c>
      <c r="F1160">
        <v>0.01</v>
      </c>
      <c r="G1160">
        <v>0</v>
      </c>
    </row>
    <row r="1161" spans="1:7" x14ac:dyDescent="0.25">
      <c r="A1161">
        <v>5356712.5599999996</v>
      </c>
      <c r="B1161">
        <v>20</v>
      </c>
      <c r="C1161">
        <v>19.262695000000001</v>
      </c>
      <c r="D1161">
        <v>23.432731</v>
      </c>
      <c r="E1161">
        <v>1</v>
      </c>
      <c r="F1161">
        <v>0.01</v>
      </c>
      <c r="G1161">
        <v>0</v>
      </c>
    </row>
    <row r="1162" spans="1:7" x14ac:dyDescent="0.25">
      <c r="A1162">
        <v>5361346</v>
      </c>
      <c r="B1162">
        <v>20</v>
      </c>
      <c r="C1162">
        <v>19.189453</v>
      </c>
      <c r="D1162">
        <v>23.518872000000002</v>
      </c>
      <c r="E1162">
        <v>1</v>
      </c>
      <c r="F1162">
        <v>0.01</v>
      </c>
      <c r="G1162">
        <v>0</v>
      </c>
    </row>
    <row r="1163" spans="1:7" x14ac:dyDescent="0.25">
      <c r="A1163">
        <v>5365979.46</v>
      </c>
      <c r="B1163">
        <v>20</v>
      </c>
      <c r="C1163">
        <v>19.995117</v>
      </c>
      <c r="D1163">
        <v>22.720002999999998</v>
      </c>
      <c r="E1163">
        <v>1</v>
      </c>
      <c r="F1163">
        <v>0.01</v>
      </c>
      <c r="G1163">
        <v>0</v>
      </c>
    </row>
    <row r="1164" spans="1:7" x14ac:dyDescent="0.25">
      <c r="A1164">
        <v>5370612.9400000004</v>
      </c>
      <c r="B1164">
        <v>20</v>
      </c>
      <c r="C1164">
        <v>19.775390999999999</v>
      </c>
      <c r="D1164">
        <v>22.941642000000002</v>
      </c>
      <c r="E1164">
        <v>1</v>
      </c>
      <c r="F1164">
        <v>0.01</v>
      </c>
      <c r="G1164">
        <v>0</v>
      </c>
    </row>
    <row r="1165" spans="1:7" x14ac:dyDescent="0.25">
      <c r="A1165">
        <v>5375246.4400000004</v>
      </c>
      <c r="B1165">
        <v>20</v>
      </c>
      <c r="C1165">
        <v>19.775390999999999</v>
      </c>
      <c r="D1165">
        <v>22.945385000000002</v>
      </c>
      <c r="E1165">
        <v>1</v>
      </c>
      <c r="F1165">
        <v>0.01</v>
      </c>
      <c r="G1165">
        <v>0</v>
      </c>
    </row>
    <row r="1166" spans="1:7" x14ac:dyDescent="0.25">
      <c r="A1166">
        <v>5379879.96</v>
      </c>
      <c r="B1166">
        <v>20</v>
      </c>
      <c r="C1166">
        <v>18.676758</v>
      </c>
      <c r="D1166">
        <v>24.056916999999999</v>
      </c>
      <c r="E1166">
        <v>1</v>
      </c>
      <c r="F1166">
        <v>0.01</v>
      </c>
      <c r="G1166">
        <v>0</v>
      </c>
    </row>
    <row r="1167" spans="1:7" x14ac:dyDescent="0.25">
      <c r="A1167">
        <v>5384513.5</v>
      </c>
      <c r="B1167">
        <v>20</v>
      </c>
      <c r="C1167">
        <v>19.995117</v>
      </c>
      <c r="D1167">
        <v>22.749625000000002</v>
      </c>
      <c r="E1167">
        <v>1</v>
      </c>
      <c r="F1167">
        <v>0.01</v>
      </c>
      <c r="G1167">
        <v>0</v>
      </c>
    </row>
    <row r="1168" spans="1:7" x14ac:dyDescent="0.25">
      <c r="A1168">
        <v>5389147.0599999996</v>
      </c>
      <c r="B1168">
        <v>20</v>
      </c>
      <c r="C1168">
        <v>18.896484000000001</v>
      </c>
      <c r="D1168">
        <v>23.857495</v>
      </c>
      <c r="E1168">
        <v>1</v>
      </c>
      <c r="F1168">
        <v>0.01</v>
      </c>
      <c r="G1168">
        <v>0</v>
      </c>
    </row>
    <row r="1169" spans="1:7" x14ac:dyDescent="0.25">
      <c r="A1169">
        <v>5393780.6399999997</v>
      </c>
      <c r="B1169">
        <v>20</v>
      </c>
      <c r="C1169">
        <v>20.068359000000001</v>
      </c>
      <c r="D1169">
        <v>22.694246</v>
      </c>
      <c r="E1169">
        <v>1</v>
      </c>
      <c r="F1169">
        <v>0.01</v>
      </c>
      <c r="G1169">
        <v>0</v>
      </c>
    </row>
    <row r="1170" spans="1:7" x14ac:dyDescent="0.25">
      <c r="A1170">
        <v>5398415.4079999998</v>
      </c>
      <c r="B1170">
        <v>20</v>
      </c>
      <c r="C1170">
        <v>19.189453</v>
      </c>
      <c r="D1170">
        <v>23.579336999999999</v>
      </c>
      <c r="E1170">
        <v>1</v>
      </c>
      <c r="F1170">
        <v>0.01</v>
      </c>
      <c r="G1170">
        <v>0</v>
      </c>
    </row>
    <row r="1171" spans="1:7" x14ac:dyDescent="0.25">
      <c r="A1171">
        <v>5403047.8600000003</v>
      </c>
      <c r="B1171">
        <v>20</v>
      </c>
      <c r="C1171">
        <v>19.921875</v>
      </c>
      <c r="D1171">
        <v>22.854320999999999</v>
      </c>
      <c r="E1171">
        <v>1</v>
      </c>
      <c r="F1171">
        <v>0.01</v>
      </c>
      <c r="G1171">
        <v>0</v>
      </c>
    </row>
    <row r="1172" spans="1:7" x14ac:dyDescent="0.25">
      <c r="A1172">
        <v>5407682.6699999999</v>
      </c>
      <c r="B1172">
        <v>20</v>
      </c>
      <c r="C1172">
        <v>18.603515999999999</v>
      </c>
      <c r="D1172">
        <v>24.184968999999999</v>
      </c>
      <c r="E1172">
        <v>1</v>
      </c>
      <c r="F1172">
        <v>0.01</v>
      </c>
      <c r="G1172">
        <v>0</v>
      </c>
    </row>
    <row r="1173" spans="1:7" x14ac:dyDescent="0.25">
      <c r="A1173">
        <v>5412316.3310000002</v>
      </c>
      <c r="B1173">
        <v>20</v>
      </c>
      <c r="C1173">
        <v>19.482422</v>
      </c>
      <c r="D1173">
        <v>23.322012999999998</v>
      </c>
      <c r="E1173">
        <v>1</v>
      </c>
      <c r="F1173">
        <v>0.01</v>
      </c>
      <c r="G1173">
        <v>0</v>
      </c>
    </row>
    <row r="1174" spans="1:7" x14ac:dyDescent="0.25">
      <c r="A1174">
        <v>5416948.8399999999</v>
      </c>
      <c r="B1174">
        <v>20</v>
      </c>
      <c r="C1174">
        <v>19.262695000000001</v>
      </c>
      <c r="D1174">
        <v>23.552197</v>
      </c>
      <c r="E1174">
        <v>1</v>
      </c>
      <c r="F1174">
        <v>0.01</v>
      </c>
      <c r="G1174">
        <v>0</v>
      </c>
    </row>
    <row r="1175" spans="1:7" x14ac:dyDescent="0.25">
      <c r="A1175">
        <v>5421582.54</v>
      </c>
      <c r="B1175">
        <v>20</v>
      </c>
      <c r="C1175">
        <v>18.090820000000001</v>
      </c>
      <c r="D1175">
        <v>24.746126</v>
      </c>
      <c r="E1175">
        <v>1</v>
      </c>
      <c r="F1175">
        <v>0.01</v>
      </c>
      <c r="G1175">
        <v>0</v>
      </c>
    </row>
    <row r="1176" spans="1:7" x14ac:dyDescent="0.25">
      <c r="A1176">
        <v>5426216.2599999998</v>
      </c>
      <c r="B1176">
        <v>20</v>
      </c>
      <c r="C1176">
        <v>19.042968999999999</v>
      </c>
      <c r="D1176">
        <v>23.817862999999999</v>
      </c>
      <c r="E1176">
        <v>1</v>
      </c>
      <c r="F1176">
        <v>0.01</v>
      </c>
      <c r="G1176">
        <v>0</v>
      </c>
    </row>
    <row r="1177" spans="1:7" x14ac:dyDescent="0.25">
      <c r="A1177">
        <v>5430850</v>
      </c>
      <c r="B1177">
        <v>20</v>
      </c>
      <c r="C1177">
        <v>19.482422</v>
      </c>
      <c r="D1177">
        <v>23.390698</v>
      </c>
      <c r="E1177">
        <v>1</v>
      </c>
      <c r="F1177">
        <v>0.01</v>
      </c>
      <c r="G1177">
        <v>0</v>
      </c>
    </row>
    <row r="1178" spans="1:7" x14ac:dyDescent="0.25">
      <c r="A1178">
        <v>5435484.9359999998</v>
      </c>
      <c r="B1178">
        <v>20</v>
      </c>
      <c r="C1178">
        <v>19.555664</v>
      </c>
      <c r="D1178">
        <v>23.325472000000001</v>
      </c>
      <c r="E1178">
        <v>1</v>
      </c>
      <c r="F1178">
        <v>0.01</v>
      </c>
      <c r="G1178">
        <v>0</v>
      </c>
    </row>
    <row r="1179" spans="1:7" x14ac:dyDescent="0.25">
      <c r="A1179">
        <v>5440117.54</v>
      </c>
      <c r="B1179">
        <v>20</v>
      </c>
      <c r="C1179">
        <v>18.676758</v>
      </c>
      <c r="D1179">
        <v>24.219107999999999</v>
      </c>
      <c r="E1179">
        <v>1</v>
      </c>
      <c r="F1179">
        <v>0.01</v>
      </c>
      <c r="G1179">
        <v>0</v>
      </c>
    </row>
    <row r="1180" spans="1:7" x14ac:dyDescent="0.25">
      <c r="A1180">
        <v>5444752.5180000002</v>
      </c>
      <c r="B1180">
        <v>20</v>
      </c>
      <c r="C1180">
        <v>18.75</v>
      </c>
      <c r="D1180">
        <v>24.167308999999999</v>
      </c>
      <c r="E1180">
        <v>1</v>
      </c>
      <c r="F1180">
        <v>0.01</v>
      </c>
      <c r="G1180">
        <v>0</v>
      </c>
    </row>
    <row r="1181" spans="1:7" x14ac:dyDescent="0.25">
      <c r="A1181">
        <v>5449385.1600000001</v>
      </c>
      <c r="B1181">
        <v>20</v>
      </c>
      <c r="C1181">
        <v>19.555664</v>
      </c>
      <c r="D1181">
        <v>23.375765000000001</v>
      </c>
      <c r="E1181">
        <v>1</v>
      </c>
      <c r="F1181">
        <v>0.01</v>
      </c>
      <c r="G1181">
        <v>0</v>
      </c>
    </row>
    <row r="1182" spans="1:7" x14ac:dyDescent="0.25">
      <c r="A1182">
        <v>5454019</v>
      </c>
      <c r="B1182">
        <v>20</v>
      </c>
      <c r="C1182">
        <v>18.823242</v>
      </c>
      <c r="D1182">
        <v>24.121696</v>
      </c>
      <c r="E1182">
        <v>1</v>
      </c>
      <c r="F1182">
        <v>0.01</v>
      </c>
      <c r="G1182">
        <v>0</v>
      </c>
    </row>
    <row r="1183" spans="1:7" x14ac:dyDescent="0.25">
      <c r="A1183">
        <v>5458652.8600000003</v>
      </c>
      <c r="B1183">
        <v>20</v>
      </c>
      <c r="C1183">
        <v>19.368490000000001</v>
      </c>
      <c r="D1183">
        <v>23.590009999999999</v>
      </c>
      <c r="E1183">
        <v>1</v>
      </c>
      <c r="F1183">
        <v>0.01</v>
      </c>
      <c r="G1183">
        <v>0</v>
      </c>
    </row>
    <row r="1184" spans="1:7" x14ac:dyDescent="0.25">
      <c r="A1184">
        <v>5463286.7400000002</v>
      </c>
      <c r="B1184">
        <v>20</v>
      </c>
      <c r="C1184">
        <v>17.977627999999999</v>
      </c>
      <c r="D1184">
        <v>25.005199000000001</v>
      </c>
      <c r="E1184">
        <v>1</v>
      </c>
      <c r="F1184">
        <v>0.01</v>
      </c>
      <c r="G1184">
        <v>0</v>
      </c>
    </row>
    <row r="1185" spans="1:7" x14ac:dyDescent="0.25">
      <c r="A1185">
        <v>5467920.6399999997</v>
      </c>
      <c r="B1185">
        <v>20</v>
      </c>
      <c r="C1185">
        <v>18.310547</v>
      </c>
      <c r="D1185">
        <v>24.703212000000001</v>
      </c>
      <c r="E1185">
        <v>1</v>
      </c>
      <c r="F1185">
        <v>0.01</v>
      </c>
      <c r="G1185">
        <v>0</v>
      </c>
    </row>
    <row r="1186" spans="1:7" x14ac:dyDescent="0.25">
      <c r="A1186">
        <v>5472554.5599999996</v>
      </c>
      <c r="B1186">
        <v>20</v>
      </c>
      <c r="C1186">
        <v>19.848633</v>
      </c>
      <c r="D1186">
        <v>23.180465999999999</v>
      </c>
      <c r="E1186">
        <v>1</v>
      </c>
      <c r="F1186">
        <v>0.01</v>
      </c>
      <c r="G1186">
        <v>0</v>
      </c>
    </row>
    <row r="1187" spans="1:7" x14ac:dyDescent="0.25">
      <c r="A1187">
        <v>5477188.5</v>
      </c>
      <c r="B1187">
        <v>20</v>
      </c>
      <c r="C1187">
        <v>19.702148000000001</v>
      </c>
      <c r="D1187">
        <v>23.330694000000001</v>
      </c>
      <c r="E1187">
        <v>1</v>
      </c>
      <c r="F1187">
        <v>0.01</v>
      </c>
      <c r="G1187">
        <v>0</v>
      </c>
    </row>
    <row r="1188" spans="1:7" x14ac:dyDescent="0.25">
      <c r="A1188">
        <v>5481822.46</v>
      </c>
      <c r="B1188">
        <v>20</v>
      </c>
      <c r="C1188">
        <v>18.75</v>
      </c>
      <c r="D1188">
        <v>24.295741</v>
      </c>
      <c r="E1188">
        <v>1</v>
      </c>
      <c r="F1188">
        <v>0.01</v>
      </c>
      <c r="G1188">
        <v>0</v>
      </c>
    </row>
    <row r="1189" spans="1:7" x14ac:dyDescent="0.25">
      <c r="A1189">
        <v>5486456.4400000004</v>
      </c>
      <c r="B1189">
        <v>20</v>
      </c>
      <c r="C1189">
        <v>20.214843999999999</v>
      </c>
      <c r="D1189">
        <v>22.839524000000001</v>
      </c>
      <c r="E1189">
        <v>1</v>
      </c>
      <c r="F1189">
        <v>0.01</v>
      </c>
      <c r="G1189">
        <v>0</v>
      </c>
    </row>
    <row r="1190" spans="1:7" x14ac:dyDescent="0.25">
      <c r="A1190">
        <v>5491091.6279999996</v>
      </c>
      <c r="B1190">
        <v>20</v>
      </c>
      <c r="C1190">
        <v>18.969726999999999</v>
      </c>
      <c r="D1190">
        <v>24.091436000000002</v>
      </c>
      <c r="E1190">
        <v>1</v>
      </c>
      <c r="F1190">
        <v>0.01</v>
      </c>
      <c r="G1190">
        <v>0</v>
      </c>
    </row>
    <row r="1191" spans="1:7" x14ac:dyDescent="0.25">
      <c r="A1191">
        <v>5495725.6490000002</v>
      </c>
      <c r="B1191">
        <v>20</v>
      </c>
      <c r="C1191">
        <v>20.507812000000001</v>
      </c>
      <c r="D1191">
        <v>22.557704000000001</v>
      </c>
      <c r="E1191">
        <v>1</v>
      </c>
      <c r="F1191">
        <v>0.01</v>
      </c>
      <c r="G1191">
        <v>0</v>
      </c>
    </row>
    <row r="1192" spans="1:7" x14ac:dyDescent="0.25">
      <c r="A1192">
        <v>5500358.5</v>
      </c>
      <c r="B1192">
        <v>20</v>
      </c>
      <c r="C1192">
        <v>19.189453</v>
      </c>
      <c r="D1192">
        <v>23.878585999999999</v>
      </c>
      <c r="E1192">
        <v>1</v>
      </c>
      <c r="F1192">
        <v>0.01</v>
      </c>
      <c r="G1192">
        <v>0</v>
      </c>
    </row>
    <row r="1193" spans="1:7" x14ac:dyDescent="0.25">
      <c r="A1193">
        <v>5504992.5599999996</v>
      </c>
      <c r="B1193">
        <v>20</v>
      </c>
      <c r="C1193">
        <v>19.189453</v>
      </c>
      <c r="D1193">
        <v>23.892095000000001</v>
      </c>
      <c r="E1193">
        <v>1</v>
      </c>
      <c r="F1193">
        <v>0.01</v>
      </c>
      <c r="G1193">
        <v>0</v>
      </c>
    </row>
    <row r="1194" spans="1:7" x14ac:dyDescent="0.25">
      <c r="A1194">
        <v>5509626.6399999997</v>
      </c>
      <c r="B1194">
        <v>20</v>
      </c>
      <c r="C1194">
        <v>19.555664</v>
      </c>
      <c r="D1194">
        <v>23.536342000000001</v>
      </c>
      <c r="E1194">
        <v>1</v>
      </c>
      <c r="F1194">
        <v>0.01</v>
      </c>
      <c r="G1194">
        <v>0</v>
      </c>
    </row>
    <row r="1195" spans="1:7" x14ac:dyDescent="0.25">
      <c r="A1195">
        <v>5514260.7400000002</v>
      </c>
      <c r="B1195">
        <v>20</v>
      </c>
      <c r="C1195">
        <v>19.995117</v>
      </c>
      <c r="D1195">
        <v>23.100632000000001</v>
      </c>
      <c r="E1195">
        <v>1</v>
      </c>
      <c r="F1195">
        <v>0.01</v>
      </c>
      <c r="G1195">
        <v>0</v>
      </c>
    </row>
    <row r="1196" spans="1:7" x14ac:dyDescent="0.25">
      <c r="A1196">
        <v>5518894.8600000003</v>
      </c>
      <c r="B1196">
        <v>20</v>
      </c>
      <c r="C1196">
        <v>19.555664</v>
      </c>
      <c r="D1196">
        <v>23.543828999999999</v>
      </c>
      <c r="E1196">
        <v>1</v>
      </c>
      <c r="F1196">
        <v>0.01</v>
      </c>
      <c r="G1196">
        <v>0</v>
      </c>
    </row>
    <row r="1197" spans="1:7" x14ac:dyDescent="0.25">
      <c r="A1197">
        <v>5523529</v>
      </c>
      <c r="B1197">
        <v>20</v>
      </c>
      <c r="C1197">
        <v>19.628906000000001</v>
      </c>
      <c r="D1197">
        <v>23.477381999999999</v>
      </c>
      <c r="E1197">
        <v>1</v>
      </c>
      <c r="F1197">
        <v>0.01</v>
      </c>
      <c r="G1197">
        <v>0</v>
      </c>
    </row>
    <row r="1198" spans="1:7" x14ac:dyDescent="0.25">
      <c r="A1198">
        <v>5528164.3559999997</v>
      </c>
      <c r="B1198">
        <v>20</v>
      </c>
      <c r="C1198">
        <v>18.896484000000001</v>
      </c>
      <c r="D1198">
        <v>24.222092</v>
      </c>
      <c r="E1198">
        <v>1</v>
      </c>
      <c r="F1198">
        <v>0.01</v>
      </c>
      <c r="G1198">
        <v>0</v>
      </c>
    </row>
    <row r="1199" spans="1:7" x14ac:dyDescent="0.25">
      <c r="A1199">
        <v>8907.35</v>
      </c>
      <c r="B1199">
        <v>20</v>
      </c>
      <c r="C1199">
        <v>20.751953</v>
      </c>
      <c r="D1199">
        <v>22.669736</v>
      </c>
      <c r="E1199">
        <v>1</v>
      </c>
      <c r="F1199">
        <v>0.01</v>
      </c>
      <c r="G1199">
        <v>0</v>
      </c>
    </row>
    <row r="1200" spans="1:7" x14ac:dyDescent="0.25">
      <c r="A1200">
        <v>8907.3700000000008</v>
      </c>
      <c r="B1200">
        <v>20</v>
      </c>
      <c r="C1200">
        <v>19.575638999999999</v>
      </c>
      <c r="D1200">
        <v>23.843046999999999</v>
      </c>
      <c r="E1200">
        <v>1</v>
      </c>
      <c r="F1200">
        <v>0.01</v>
      </c>
      <c r="G1200">
        <v>0</v>
      </c>
    </row>
    <row r="1201" spans="1:7" x14ac:dyDescent="0.25">
      <c r="A1201">
        <v>8907.39</v>
      </c>
      <c r="B1201">
        <v>20</v>
      </c>
      <c r="C1201">
        <v>19.628906000000001</v>
      </c>
      <c r="D1201">
        <v>23.796409000000001</v>
      </c>
      <c r="E1201">
        <v>1</v>
      </c>
      <c r="F1201">
        <v>0.01</v>
      </c>
      <c r="G1201">
        <v>0</v>
      </c>
    </row>
    <row r="1202" spans="1:7" x14ac:dyDescent="0.25">
      <c r="A1202">
        <v>8907.41</v>
      </c>
      <c r="B1202">
        <v>20</v>
      </c>
      <c r="C1202">
        <v>19.042968999999999</v>
      </c>
      <c r="D1202">
        <v>24.393414</v>
      </c>
      <c r="E1202">
        <v>1</v>
      </c>
      <c r="F1202">
        <v>0.01</v>
      </c>
      <c r="G1202">
        <v>0</v>
      </c>
    </row>
    <row r="1203" spans="1:7" x14ac:dyDescent="0.25">
      <c r="A1203">
        <v>8907.43</v>
      </c>
      <c r="B1203">
        <v>20</v>
      </c>
      <c r="C1203">
        <v>19.995117</v>
      </c>
      <c r="D1203">
        <v>23.449280999999999</v>
      </c>
      <c r="E1203">
        <v>1</v>
      </c>
      <c r="F1203">
        <v>0.01</v>
      </c>
      <c r="G1203">
        <v>0</v>
      </c>
    </row>
    <row r="1204" spans="1:7" x14ac:dyDescent="0.25">
      <c r="A1204">
        <v>8907.4509999999991</v>
      </c>
      <c r="B1204">
        <v>20</v>
      </c>
      <c r="C1204">
        <v>18.969726999999999</v>
      </c>
      <c r="D1204">
        <v>24.483298000000001</v>
      </c>
      <c r="E1204">
        <v>1</v>
      </c>
      <c r="F1204">
        <v>0.01</v>
      </c>
      <c r="G1204">
        <v>0</v>
      </c>
    </row>
    <row r="1205" spans="1:7" x14ac:dyDescent="0.25">
      <c r="A1205">
        <v>8907.4709999999995</v>
      </c>
      <c r="B1205">
        <v>20</v>
      </c>
      <c r="C1205">
        <v>20.361328</v>
      </c>
      <c r="D1205">
        <v>23.097270999999999</v>
      </c>
      <c r="E1205">
        <v>1</v>
      </c>
      <c r="F1205">
        <v>0.01</v>
      </c>
      <c r="G1205">
        <v>0</v>
      </c>
    </row>
    <row r="1206" spans="1:7" x14ac:dyDescent="0.25">
      <c r="A1206">
        <v>8907.49</v>
      </c>
      <c r="B1206">
        <v>20</v>
      </c>
      <c r="C1206">
        <v>19.189453</v>
      </c>
      <c r="D1206">
        <v>24.27289</v>
      </c>
      <c r="E1206">
        <v>1</v>
      </c>
      <c r="F1206">
        <v>0.01</v>
      </c>
      <c r="G1206">
        <v>0</v>
      </c>
    </row>
    <row r="1207" spans="1:7" x14ac:dyDescent="0.25">
      <c r="A1207">
        <v>8907.5110000000004</v>
      </c>
      <c r="B1207">
        <v>20</v>
      </c>
      <c r="C1207">
        <v>20.507812000000001</v>
      </c>
      <c r="D1207">
        <v>22.956800999999999</v>
      </c>
      <c r="E1207">
        <v>1</v>
      </c>
      <c r="F1207">
        <v>0.01</v>
      </c>
      <c r="G1207">
        <v>0</v>
      </c>
    </row>
    <row r="1208" spans="1:7" x14ac:dyDescent="0.25">
      <c r="A1208">
        <v>8907.5310000000009</v>
      </c>
      <c r="B1208">
        <v>20</v>
      </c>
      <c r="C1208">
        <v>18.377130999999999</v>
      </c>
      <c r="D1208">
        <v>25.097704</v>
      </c>
      <c r="E1208">
        <v>1</v>
      </c>
      <c r="F1208">
        <v>0.01</v>
      </c>
      <c r="G1208">
        <v>0</v>
      </c>
    </row>
    <row r="1209" spans="1:7" x14ac:dyDescent="0.25">
      <c r="A1209">
        <v>8907.5499999999993</v>
      </c>
      <c r="B1209">
        <v>20</v>
      </c>
      <c r="C1209">
        <v>20.068359000000001</v>
      </c>
      <c r="D1209">
        <v>23.419429999999998</v>
      </c>
      <c r="E1209">
        <v>1</v>
      </c>
      <c r="F1209">
        <v>0.01</v>
      </c>
      <c r="G1209">
        <v>0</v>
      </c>
    </row>
    <row r="1210" spans="1:7" x14ac:dyDescent="0.25">
      <c r="A1210">
        <v>8907.5709999999999</v>
      </c>
      <c r="B1210">
        <v>20</v>
      </c>
      <c r="C1210">
        <v>18.969726999999999</v>
      </c>
      <c r="D1210">
        <v>24.526077999999998</v>
      </c>
      <c r="E1210">
        <v>1</v>
      </c>
      <c r="F1210">
        <v>0.01</v>
      </c>
      <c r="G1210">
        <v>0</v>
      </c>
    </row>
    <row r="1211" spans="1:7" x14ac:dyDescent="0.25">
      <c r="A1211">
        <v>8907.5910000000003</v>
      </c>
      <c r="B1211">
        <v>20</v>
      </c>
      <c r="C1211">
        <v>19.335937999999999</v>
      </c>
      <c r="D1211">
        <v>24.173987</v>
      </c>
      <c r="E1211">
        <v>1</v>
      </c>
      <c r="F1211">
        <v>0.01</v>
      </c>
      <c r="G1211">
        <v>0</v>
      </c>
    </row>
    <row r="1212" spans="1:7" x14ac:dyDescent="0.25">
      <c r="A1212">
        <v>8907.6110000000008</v>
      </c>
      <c r="B1212">
        <v>20</v>
      </c>
      <c r="C1212">
        <v>18.310547</v>
      </c>
      <c r="D1212">
        <v>25.218990000000002</v>
      </c>
      <c r="E1212">
        <v>1</v>
      </c>
      <c r="F1212">
        <v>0.01</v>
      </c>
      <c r="G1212">
        <v>0</v>
      </c>
    </row>
    <row r="1213" spans="1:7" x14ac:dyDescent="0.25">
      <c r="A1213">
        <v>8907.6309999999994</v>
      </c>
      <c r="B1213">
        <v>20</v>
      </c>
      <c r="C1213">
        <v>21.313476999999999</v>
      </c>
      <c r="D1213">
        <v>22.219194000000002</v>
      </c>
      <c r="E1213">
        <v>1</v>
      </c>
      <c r="F1213">
        <v>0.01</v>
      </c>
      <c r="G1213">
        <v>0</v>
      </c>
    </row>
    <row r="1214" spans="1:7" x14ac:dyDescent="0.25">
      <c r="A1214">
        <v>8907.65</v>
      </c>
      <c r="B1214">
        <v>20</v>
      </c>
      <c r="C1214">
        <v>19.482422</v>
      </c>
      <c r="D1214">
        <v>24.043616</v>
      </c>
      <c r="E1214">
        <v>1</v>
      </c>
      <c r="F1214">
        <v>0.01</v>
      </c>
      <c r="G1214">
        <v>0</v>
      </c>
    </row>
    <row r="1215" spans="1:7" x14ac:dyDescent="0.25">
      <c r="A1215">
        <v>8907.67</v>
      </c>
      <c r="B1215">
        <v>20</v>
      </c>
      <c r="C1215">
        <v>19.938151000000001</v>
      </c>
      <c r="D1215">
        <v>23.592231999999999</v>
      </c>
      <c r="E1215">
        <v>1</v>
      </c>
      <c r="F1215">
        <v>0.01</v>
      </c>
      <c r="G1215">
        <v>0</v>
      </c>
    </row>
    <row r="1216" spans="1:7" x14ac:dyDescent="0.25">
      <c r="A1216">
        <v>8907.69</v>
      </c>
      <c r="B1216">
        <v>20</v>
      </c>
      <c r="C1216">
        <v>19.309304000000001</v>
      </c>
      <c r="D1216">
        <v>24.227978</v>
      </c>
      <c r="E1216">
        <v>1</v>
      </c>
      <c r="F1216">
        <v>0.01</v>
      </c>
      <c r="G1216">
        <v>0</v>
      </c>
    </row>
    <row r="1217" spans="1:7" x14ac:dyDescent="0.25">
      <c r="A1217">
        <v>8907.7099999999991</v>
      </c>
      <c r="B1217">
        <v>20</v>
      </c>
      <c r="C1217">
        <v>19.702148000000001</v>
      </c>
      <c r="D1217">
        <v>23.843371000000001</v>
      </c>
      <c r="E1217">
        <v>1</v>
      </c>
      <c r="F1217">
        <v>0.01</v>
      </c>
      <c r="G1217">
        <v>0</v>
      </c>
    </row>
    <row r="1218" spans="1:7" x14ac:dyDescent="0.25">
      <c r="A1218">
        <v>8907.73</v>
      </c>
      <c r="B1218">
        <v>20</v>
      </c>
      <c r="C1218">
        <v>18.457031000000001</v>
      </c>
      <c r="D1218">
        <v>25.103829000000001</v>
      </c>
      <c r="E1218">
        <v>1</v>
      </c>
      <c r="F1218">
        <v>0.01</v>
      </c>
      <c r="G1218">
        <v>0</v>
      </c>
    </row>
    <row r="1219" spans="1:7" x14ac:dyDescent="0.25">
      <c r="A1219">
        <v>8907.75</v>
      </c>
      <c r="B1219">
        <v>20</v>
      </c>
      <c r="C1219">
        <v>21.240234000000001</v>
      </c>
      <c r="D1219">
        <v>22.323148</v>
      </c>
      <c r="E1219">
        <v>1</v>
      </c>
      <c r="F1219">
        <v>0.01</v>
      </c>
      <c r="G1219">
        <v>0</v>
      </c>
    </row>
    <row r="1220" spans="1:7" x14ac:dyDescent="0.25">
      <c r="A1220">
        <v>8907.7710000000006</v>
      </c>
      <c r="B1220">
        <v>20</v>
      </c>
      <c r="C1220">
        <v>19.189453</v>
      </c>
      <c r="D1220">
        <v>24.370349000000001</v>
      </c>
      <c r="E1220">
        <v>1</v>
      </c>
      <c r="F1220">
        <v>0.01</v>
      </c>
      <c r="G1220">
        <v>0</v>
      </c>
    </row>
    <row r="1221" spans="1:7" x14ac:dyDescent="0.25">
      <c r="A1221">
        <v>8907.7909999999993</v>
      </c>
      <c r="B1221">
        <v>20</v>
      </c>
      <c r="C1221">
        <v>19.921875</v>
      </c>
      <c r="D1221">
        <v>23.645332</v>
      </c>
      <c r="E1221">
        <v>1</v>
      </c>
      <c r="F1221">
        <v>0.01</v>
      </c>
      <c r="G1221">
        <v>0</v>
      </c>
    </row>
    <row r="1222" spans="1:7" x14ac:dyDescent="0.25">
      <c r="A1222">
        <v>8907.8109999999997</v>
      </c>
      <c r="B1222">
        <v>20</v>
      </c>
      <c r="C1222">
        <v>19.555664</v>
      </c>
      <c r="D1222">
        <v>24.015896999999999</v>
      </c>
      <c r="E1222">
        <v>1</v>
      </c>
      <c r="F1222">
        <v>0.01</v>
      </c>
      <c r="G1222">
        <v>0</v>
      </c>
    </row>
    <row r="1223" spans="1:7" x14ac:dyDescent="0.25">
      <c r="A1223">
        <v>8907.8320000000003</v>
      </c>
      <c r="B1223">
        <v>20</v>
      </c>
      <c r="C1223">
        <v>21.020508</v>
      </c>
      <c r="D1223">
        <v>22.546251999999999</v>
      </c>
      <c r="E1223">
        <v>1</v>
      </c>
      <c r="F1223">
        <v>0.01</v>
      </c>
      <c r="G1223">
        <v>0</v>
      </c>
    </row>
    <row r="1224" spans="1:7" x14ac:dyDescent="0.25">
      <c r="A1224">
        <v>8907.8510000000006</v>
      </c>
      <c r="B1224">
        <v>20</v>
      </c>
      <c r="C1224">
        <v>19.335937999999999</v>
      </c>
      <c r="D1224">
        <v>24.227851999999999</v>
      </c>
      <c r="E1224">
        <v>1</v>
      </c>
      <c r="F1224">
        <v>0.01</v>
      </c>
      <c r="G1224">
        <v>0</v>
      </c>
    </row>
    <row r="1225" spans="1:7" x14ac:dyDescent="0.25">
      <c r="A1225">
        <v>8907.8709999999992</v>
      </c>
      <c r="B1225">
        <v>20</v>
      </c>
      <c r="C1225">
        <v>20.914714</v>
      </c>
      <c r="D1225">
        <v>22.647196000000001</v>
      </c>
      <c r="E1225">
        <v>1</v>
      </c>
      <c r="F1225">
        <v>0.01</v>
      </c>
      <c r="G1225">
        <v>0</v>
      </c>
    </row>
    <row r="1226" spans="1:7" x14ac:dyDescent="0.25">
      <c r="A1226">
        <v>8907.8909999999996</v>
      </c>
      <c r="B1226">
        <v>20</v>
      </c>
      <c r="C1226">
        <v>18.710049999999999</v>
      </c>
      <c r="D1226">
        <v>24.8553</v>
      </c>
      <c r="E1226">
        <v>1</v>
      </c>
      <c r="F1226">
        <v>0.01</v>
      </c>
      <c r="G1226">
        <v>0</v>
      </c>
    </row>
    <row r="1227" spans="1:7" x14ac:dyDescent="0.25">
      <c r="A1227">
        <v>8907.91</v>
      </c>
      <c r="B1227">
        <v>20</v>
      </c>
      <c r="C1227">
        <v>18.823242</v>
      </c>
      <c r="D1227">
        <v>24.762663</v>
      </c>
      <c r="E1227">
        <v>1</v>
      </c>
      <c r="F1227">
        <v>0.01</v>
      </c>
      <c r="G1227">
        <v>0</v>
      </c>
    </row>
    <row r="1228" spans="1:7" x14ac:dyDescent="0.25">
      <c r="A1228">
        <v>8907.9310000000005</v>
      </c>
      <c r="B1228">
        <v>20</v>
      </c>
      <c r="C1228">
        <v>19.409179999999999</v>
      </c>
      <c r="D1228">
        <v>24.191455000000001</v>
      </c>
      <c r="E1228">
        <v>1</v>
      </c>
      <c r="F1228">
        <v>0.01</v>
      </c>
      <c r="G1228">
        <v>0</v>
      </c>
    </row>
    <row r="1229" spans="1:7" x14ac:dyDescent="0.25">
      <c r="A1229">
        <v>8907.9509999999991</v>
      </c>
      <c r="B1229">
        <v>20</v>
      </c>
      <c r="C1229">
        <v>19.702148000000001</v>
      </c>
      <c r="D1229">
        <v>23.905892000000001</v>
      </c>
      <c r="E1229">
        <v>1</v>
      </c>
      <c r="F1229">
        <v>0.01</v>
      </c>
      <c r="G1229">
        <v>0</v>
      </c>
    </row>
    <row r="1230" spans="1:7" x14ac:dyDescent="0.25">
      <c r="A1230">
        <v>8907.9709999999995</v>
      </c>
      <c r="B1230">
        <v>20</v>
      </c>
      <c r="C1230">
        <v>19.409179999999999</v>
      </c>
      <c r="D1230">
        <v>24.206265999999999</v>
      </c>
      <c r="E1230">
        <v>1</v>
      </c>
      <c r="F1230">
        <v>0.01</v>
      </c>
      <c r="G1230">
        <v>0</v>
      </c>
    </row>
    <row r="1231" spans="1:7" x14ac:dyDescent="0.25">
      <c r="A1231">
        <v>8907.9920000000002</v>
      </c>
      <c r="B1231">
        <v>20</v>
      </c>
      <c r="C1231">
        <v>19.775390999999999</v>
      </c>
      <c r="D1231">
        <v>23.846851000000001</v>
      </c>
      <c r="E1231">
        <v>1</v>
      </c>
      <c r="F1231">
        <v>0.01</v>
      </c>
      <c r="G1231">
        <v>0</v>
      </c>
    </row>
    <row r="1232" spans="1:7" x14ac:dyDescent="0.25">
      <c r="A1232">
        <v>8908.0120000000006</v>
      </c>
      <c r="B1232">
        <v>20</v>
      </c>
      <c r="C1232">
        <v>19.262695000000001</v>
      </c>
      <c r="D1232">
        <v>24.367562</v>
      </c>
      <c r="E1232">
        <v>1</v>
      </c>
      <c r="F1232">
        <v>0.01</v>
      </c>
      <c r="G1232">
        <v>0</v>
      </c>
    </row>
    <row r="1233" spans="1:7" x14ac:dyDescent="0.25">
      <c r="A1233">
        <v>8908.0310000000009</v>
      </c>
      <c r="B1233">
        <v>20</v>
      </c>
      <c r="C1233">
        <v>19.335937999999999</v>
      </c>
      <c r="D1233">
        <v>24.305997999999999</v>
      </c>
      <c r="E1233">
        <v>1</v>
      </c>
      <c r="F1233">
        <v>0.01</v>
      </c>
      <c r="G1233">
        <v>0</v>
      </c>
    </row>
    <row r="1234" spans="1:7" x14ac:dyDescent="0.25">
      <c r="A1234">
        <v>8908.0509999999995</v>
      </c>
      <c r="B1234">
        <v>20</v>
      </c>
      <c r="C1234">
        <v>18.457031000000001</v>
      </c>
      <c r="D1234">
        <v>25.203296000000002</v>
      </c>
      <c r="E1234">
        <v>1</v>
      </c>
      <c r="F1234">
        <v>0.01</v>
      </c>
      <c r="G1234">
        <v>0</v>
      </c>
    </row>
    <row r="1235" spans="1:7" x14ac:dyDescent="0.25">
      <c r="A1235">
        <v>8908.0709999999999</v>
      </c>
      <c r="B1235">
        <v>20</v>
      </c>
      <c r="C1235">
        <v>19.555664</v>
      </c>
      <c r="D1235">
        <v>24.121224000000002</v>
      </c>
      <c r="E1235">
        <v>1</v>
      </c>
      <c r="F1235">
        <v>0.01</v>
      </c>
      <c r="G1235">
        <v>0</v>
      </c>
    </row>
    <row r="1236" spans="1:7" x14ac:dyDescent="0.25">
      <c r="A1236">
        <v>8908.0910000000003</v>
      </c>
      <c r="B1236">
        <v>20</v>
      </c>
      <c r="C1236">
        <v>19.116211</v>
      </c>
      <c r="D1236">
        <v>24.571745</v>
      </c>
      <c r="E1236">
        <v>1</v>
      </c>
      <c r="F1236">
        <v>0.01</v>
      </c>
      <c r="G1236">
        <v>0</v>
      </c>
    </row>
    <row r="1237" spans="1:7" x14ac:dyDescent="0.25">
      <c r="A1237">
        <v>8908.1119999999992</v>
      </c>
      <c r="B1237">
        <v>20</v>
      </c>
      <c r="C1237">
        <v>20.507812000000001</v>
      </c>
      <c r="D1237">
        <v>23.183277</v>
      </c>
      <c r="E1237">
        <v>1</v>
      </c>
      <c r="F1237">
        <v>0.01</v>
      </c>
      <c r="G1237">
        <v>0</v>
      </c>
    </row>
    <row r="1238" spans="1:7" x14ac:dyDescent="0.25">
      <c r="A1238">
        <v>8908.1309999999994</v>
      </c>
      <c r="B1238">
        <v>20</v>
      </c>
      <c r="C1238">
        <v>18.75</v>
      </c>
      <c r="D1238">
        <v>24.947274</v>
      </c>
      <c r="E1238">
        <v>1</v>
      </c>
      <c r="F1238">
        <v>0.01</v>
      </c>
      <c r="G1238">
        <v>0</v>
      </c>
    </row>
    <row r="1239" spans="1:7" x14ac:dyDescent="0.25">
      <c r="A1239">
        <v>8908.1509999999998</v>
      </c>
      <c r="B1239">
        <v>20</v>
      </c>
      <c r="C1239">
        <v>20.100911</v>
      </c>
      <c r="D1239">
        <v>23.604980999999999</v>
      </c>
      <c r="E1239">
        <v>1</v>
      </c>
      <c r="F1239">
        <v>0.01</v>
      </c>
      <c r="G1239">
        <v>0</v>
      </c>
    </row>
    <row r="1240" spans="1:7" x14ac:dyDescent="0.25">
      <c r="A1240">
        <v>8908.1710000000003</v>
      </c>
      <c r="B1240">
        <v>20</v>
      </c>
      <c r="C1240">
        <v>18.976385000000001</v>
      </c>
      <c r="D1240">
        <v>24.737964999999999</v>
      </c>
      <c r="E1240">
        <v>1</v>
      </c>
      <c r="F1240">
        <v>0.01</v>
      </c>
      <c r="G1240">
        <v>0</v>
      </c>
    </row>
    <row r="1241" spans="1:7" x14ac:dyDescent="0.25">
      <c r="A1241">
        <v>8908.1910000000007</v>
      </c>
      <c r="B1241">
        <v>20</v>
      </c>
      <c r="C1241">
        <v>19.116211</v>
      </c>
      <c r="D1241">
        <v>24.614034</v>
      </c>
      <c r="E1241">
        <v>1</v>
      </c>
      <c r="F1241">
        <v>0.01</v>
      </c>
      <c r="G1241">
        <v>0</v>
      </c>
    </row>
    <row r="1242" spans="1:7" x14ac:dyDescent="0.25">
      <c r="A1242">
        <v>8908.2109999999993</v>
      </c>
      <c r="B1242">
        <v>20</v>
      </c>
      <c r="C1242">
        <v>18.603515999999999</v>
      </c>
      <c r="D1242">
        <v>25.145731999999999</v>
      </c>
      <c r="E1242">
        <v>1</v>
      </c>
      <c r="F1242">
        <v>0.01</v>
      </c>
      <c r="G1242">
        <v>0</v>
      </c>
    </row>
    <row r="1243" spans="1:7" x14ac:dyDescent="0.25">
      <c r="A1243">
        <v>8908.23</v>
      </c>
      <c r="B1243">
        <v>20</v>
      </c>
      <c r="C1243">
        <v>18.969726999999999</v>
      </c>
      <c r="D1243">
        <v>24.799744</v>
      </c>
      <c r="E1243">
        <v>1</v>
      </c>
      <c r="F1243">
        <v>0.01</v>
      </c>
      <c r="G1243">
        <v>0</v>
      </c>
    </row>
    <row r="1244" spans="1:7" x14ac:dyDescent="0.25">
      <c r="A1244">
        <v>8908.25</v>
      </c>
      <c r="B1244">
        <v>20</v>
      </c>
      <c r="C1244">
        <v>20.068359000000001</v>
      </c>
      <c r="D1244">
        <v>23.709126999999999</v>
      </c>
      <c r="E1244">
        <v>1</v>
      </c>
      <c r="F1244">
        <v>0.01</v>
      </c>
      <c r="G1244">
        <v>0</v>
      </c>
    </row>
    <row r="1245" spans="1:7" x14ac:dyDescent="0.25">
      <c r="A1245">
        <v>8908.27</v>
      </c>
      <c r="B1245">
        <v>20</v>
      </c>
      <c r="C1245">
        <v>19.775390999999999</v>
      </c>
      <c r="D1245">
        <v>24.003398000000001</v>
      </c>
      <c r="E1245">
        <v>1</v>
      </c>
      <c r="F1245">
        <v>0.01</v>
      </c>
      <c r="G1245">
        <v>0</v>
      </c>
    </row>
    <row r="1246" spans="1:7" x14ac:dyDescent="0.25">
      <c r="A1246">
        <v>8908.2909999999993</v>
      </c>
      <c r="B1246">
        <v>20</v>
      </c>
      <c r="C1246">
        <v>19.482422</v>
      </c>
      <c r="D1246">
        <v>24.302551999999999</v>
      </c>
      <c r="E1246">
        <v>1</v>
      </c>
      <c r="F1246">
        <v>0.01</v>
      </c>
      <c r="G1246">
        <v>0</v>
      </c>
    </row>
    <row r="1247" spans="1:7" x14ac:dyDescent="0.25">
      <c r="A1247">
        <v>8908.3109999999997</v>
      </c>
      <c r="B1247">
        <v>20</v>
      </c>
      <c r="C1247">
        <v>19.995117</v>
      </c>
      <c r="D1247">
        <v>23.79421</v>
      </c>
      <c r="E1247">
        <v>1</v>
      </c>
      <c r="F1247">
        <v>0.01</v>
      </c>
      <c r="G1247">
        <v>0</v>
      </c>
    </row>
    <row r="1248" spans="1:7" x14ac:dyDescent="0.25">
      <c r="A1248">
        <v>8908.3310000000001</v>
      </c>
      <c r="B1248">
        <v>20</v>
      </c>
      <c r="C1248">
        <v>19.482422</v>
      </c>
      <c r="D1248">
        <v>24.311259</v>
      </c>
      <c r="E1248">
        <v>1</v>
      </c>
      <c r="F1248">
        <v>0.01</v>
      </c>
      <c r="G1248">
        <v>0</v>
      </c>
    </row>
    <row r="1249" spans="1:7" x14ac:dyDescent="0.25">
      <c r="A1249">
        <v>8908.3510000000006</v>
      </c>
      <c r="B1249">
        <v>20</v>
      </c>
      <c r="C1249">
        <v>20.214843999999999</v>
      </c>
      <c r="D1249">
        <v>23.58136</v>
      </c>
      <c r="E1249">
        <v>1</v>
      </c>
      <c r="F1249">
        <v>0.01</v>
      </c>
      <c r="G1249">
        <v>0</v>
      </c>
    </row>
    <row r="1250" spans="1:7" x14ac:dyDescent="0.25">
      <c r="A1250">
        <v>8908.3709999999992</v>
      </c>
      <c r="B1250">
        <v>20</v>
      </c>
      <c r="C1250">
        <v>19.409179999999999</v>
      </c>
      <c r="D1250">
        <v>24.390156999999999</v>
      </c>
      <c r="E1250">
        <v>1</v>
      </c>
      <c r="F1250">
        <v>0.01</v>
      </c>
      <c r="G1250">
        <v>0</v>
      </c>
    </row>
    <row r="1251" spans="1:7" x14ac:dyDescent="0.25">
      <c r="A1251">
        <v>8908.3919999999998</v>
      </c>
      <c r="B1251">
        <v>20</v>
      </c>
      <c r="C1251">
        <v>20.141601999999999</v>
      </c>
      <c r="D1251">
        <v>23.661479</v>
      </c>
      <c r="E1251">
        <v>1</v>
      </c>
      <c r="F1251">
        <v>0.01</v>
      </c>
      <c r="G1251">
        <v>0</v>
      </c>
    </row>
    <row r="1252" spans="1:7" x14ac:dyDescent="0.25">
      <c r="A1252">
        <v>8908.4110000000001</v>
      </c>
      <c r="B1252">
        <v>20</v>
      </c>
      <c r="C1252">
        <v>19.628906000000001</v>
      </c>
      <c r="D1252">
        <v>24.176086999999999</v>
      </c>
      <c r="E1252">
        <v>1</v>
      </c>
      <c r="F1252">
        <v>0.01</v>
      </c>
      <c r="G1252">
        <v>0</v>
      </c>
    </row>
    <row r="1253" spans="1:7" x14ac:dyDescent="0.25">
      <c r="A1253">
        <v>8908.4310000000005</v>
      </c>
      <c r="B1253">
        <v>20</v>
      </c>
      <c r="C1253">
        <v>21.240234000000001</v>
      </c>
      <c r="D1253">
        <v>22.558240000000001</v>
      </c>
      <c r="E1253">
        <v>1</v>
      </c>
      <c r="F1253">
        <v>0.01</v>
      </c>
      <c r="G1253">
        <v>0</v>
      </c>
    </row>
    <row r="1254" spans="1:7" x14ac:dyDescent="0.25">
      <c r="A1254">
        <v>8908.4509999999991</v>
      </c>
      <c r="B1254">
        <v>20</v>
      </c>
      <c r="C1254">
        <v>18.909801000000002</v>
      </c>
      <c r="D1254">
        <v>24.887298000000001</v>
      </c>
      <c r="E1254">
        <v>1</v>
      </c>
      <c r="F1254">
        <v>0.01</v>
      </c>
      <c r="G1254">
        <v>0</v>
      </c>
    </row>
    <row r="1255" spans="1:7" x14ac:dyDescent="0.25">
      <c r="A1255">
        <v>8908.4709999999995</v>
      </c>
      <c r="B1255">
        <v>20</v>
      </c>
      <c r="C1255">
        <v>20.141601999999999</v>
      </c>
      <c r="D1255">
        <v>23.663402999999999</v>
      </c>
      <c r="E1255">
        <v>1</v>
      </c>
      <c r="F1255">
        <v>0.01</v>
      </c>
      <c r="G1255">
        <v>0</v>
      </c>
    </row>
    <row r="1256" spans="1:7" x14ac:dyDescent="0.25">
      <c r="A1256">
        <v>8908.491</v>
      </c>
      <c r="B1256">
        <v>20</v>
      </c>
      <c r="C1256">
        <v>19.482422</v>
      </c>
      <c r="D1256">
        <v>24.325714999999999</v>
      </c>
      <c r="E1256">
        <v>1</v>
      </c>
      <c r="F1256">
        <v>0.01</v>
      </c>
      <c r="G1256">
        <v>0</v>
      </c>
    </row>
    <row r="1257" spans="1:7" x14ac:dyDescent="0.25">
      <c r="A1257">
        <v>8908.51</v>
      </c>
      <c r="B1257">
        <v>20</v>
      </c>
      <c r="C1257">
        <v>18.969726999999999</v>
      </c>
      <c r="D1257">
        <v>24.851309000000001</v>
      </c>
      <c r="E1257">
        <v>1</v>
      </c>
      <c r="F1257">
        <v>0.01</v>
      </c>
      <c r="G1257">
        <v>0</v>
      </c>
    </row>
    <row r="1258" spans="1:7" x14ac:dyDescent="0.25">
      <c r="A1258">
        <v>8908.5310000000009</v>
      </c>
      <c r="B1258">
        <v>20</v>
      </c>
      <c r="C1258">
        <v>19.042968999999999</v>
      </c>
      <c r="D1258">
        <v>24.794627999999999</v>
      </c>
      <c r="E1258">
        <v>1</v>
      </c>
      <c r="F1258">
        <v>0.01</v>
      </c>
      <c r="G1258">
        <v>0</v>
      </c>
    </row>
    <row r="1259" spans="1:7" x14ac:dyDescent="0.25">
      <c r="A1259">
        <v>8908.5509999999995</v>
      </c>
      <c r="B1259">
        <v>20</v>
      </c>
      <c r="C1259">
        <v>20.581054999999999</v>
      </c>
      <c r="D1259">
        <v>23.259675000000001</v>
      </c>
      <c r="E1259">
        <v>1</v>
      </c>
      <c r="F1259">
        <v>0.01</v>
      </c>
      <c r="G1259">
        <v>0</v>
      </c>
    </row>
    <row r="1260" spans="1:7" x14ac:dyDescent="0.25">
      <c r="A1260">
        <v>8908.5709999999999</v>
      </c>
      <c r="B1260">
        <v>20</v>
      </c>
      <c r="C1260">
        <v>19.189453</v>
      </c>
      <c r="D1260">
        <v>24.653189000000001</v>
      </c>
      <c r="E1260">
        <v>1</v>
      </c>
      <c r="F1260">
        <v>0.01</v>
      </c>
      <c r="G1260">
        <v>0</v>
      </c>
    </row>
    <row r="1261" spans="1:7" x14ac:dyDescent="0.25">
      <c r="A1261">
        <v>8908.5910000000003</v>
      </c>
      <c r="B1261">
        <v>20</v>
      </c>
      <c r="C1261">
        <v>19.482422</v>
      </c>
      <c r="D1261">
        <v>24.371288</v>
      </c>
      <c r="E1261">
        <v>1</v>
      </c>
      <c r="F1261">
        <v>0.01</v>
      </c>
      <c r="G1261">
        <v>0</v>
      </c>
    </row>
    <row r="1262" spans="1:7" x14ac:dyDescent="0.25">
      <c r="A1262">
        <v>8908.6110000000008</v>
      </c>
      <c r="B1262">
        <v>20</v>
      </c>
      <c r="C1262">
        <v>19.116211</v>
      </c>
      <c r="D1262">
        <v>24.749177</v>
      </c>
      <c r="E1262">
        <v>1</v>
      </c>
      <c r="F1262">
        <v>0.01</v>
      </c>
      <c r="G1262">
        <v>0</v>
      </c>
    </row>
    <row r="1263" spans="1:7" x14ac:dyDescent="0.25">
      <c r="A1263">
        <v>8908.6319999999996</v>
      </c>
      <c r="B1263">
        <v>20</v>
      </c>
      <c r="C1263">
        <v>19.848633</v>
      </c>
      <c r="D1263">
        <v>24.025382</v>
      </c>
      <c r="E1263">
        <v>1</v>
      </c>
      <c r="F1263">
        <v>0.01</v>
      </c>
      <c r="G1263">
        <v>0</v>
      </c>
    </row>
    <row r="1264" spans="1:7" x14ac:dyDescent="0.25">
      <c r="A1264">
        <v>8908.6509999999998</v>
      </c>
      <c r="B1264">
        <v>20</v>
      </c>
      <c r="C1264">
        <v>19.482422</v>
      </c>
      <c r="D1264">
        <v>24.397167</v>
      </c>
      <c r="E1264">
        <v>1</v>
      </c>
      <c r="F1264">
        <v>0.01</v>
      </c>
      <c r="G1264">
        <v>0</v>
      </c>
    </row>
    <row r="1265" spans="1:7" x14ac:dyDescent="0.25">
      <c r="A1265">
        <v>8908.6710000000003</v>
      </c>
      <c r="B1265">
        <v>20</v>
      </c>
      <c r="C1265">
        <v>19.53125</v>
      </c>
      <c r="D1265">
        <v>24.355737000000001</v>
      </c>
      <c r="E1265">
        <v>1</v>
      </c>
      <c r="F1265">
        <v>0.01</v>
      </c>
      <c r="G1265">
        <v>0</v>
      </c>
    </row>
    <row r="1266" spans="1:7" x14ac:dyDescent="0.25">
      <c r="A1266">
        <v>8908.6910000000007</v>
      </c>
      <c r="B1266">
        <v>20</v>
      </c>
      <c r="C1266">
        <v>18.243963000000001</v>
      </c>
      <c r="D1266">
        <v>25.663416999999999</v>
      </c>
      <c r="E1266">
        <v>1</v>
      </c>
      <c r="F1266">
        <v>0.01</v>
      </c>
      <c r="G1266">
        <v>0</v>
      </c>
    </row>
    <row r="1267" spans="1:7" x14ac:dyDescent="0.25">
      <c r="A1267">
        <v>8908.7099999999991</v>
      </c>
      <c r="B1267">
        <v>20</v>
      </c>
      <c r="C1267">
        <v>18.75</v>
      </c>
      <c r="D1267">
        <v>25.182431000000001</v>
      </c>
      <c r="E1267">
        <v>1</v>
      </c>
      <c r="F1267">
        <v>0.01</v>
      </c>
      <c r="G1267">
        <v>0</v>
      </c>
    </row>
    <row r="1268" spans="1:7" x14ac:dyDescent="0.25">
      <c r="A1268">
        <v>8908.7309999999998</v>
      </c>
      <c r="B1268">
        <v>20</v>
      </c>
      <c r="C1268">
        <v>19.775390999999999</v>
      </c>
      <c r="D1268">
        <v>24.169328</v>
      </c>
      <c r="E1268">
        <v>1</v>
      </c>
      <c r="F1268">
        <v>0.01</v>
      </c>
      <c r="G1268">
        <v>0</v>
      </c>
    </row>
    <row r="1269" spans="1:7" x14ac:dyDescent="0.25">
      <c r="A1269">
        <v>8908.7520000000004</v>
      </c>
      <c r="B1269">
        <v>20</v>
      </c>
      <c r="C1269">
        <v>20.068359000000001</v>
      </c>
      <c r="D1269">
        <v>23.877662000000001</v>
      </c>
      <c r="E1269">
        <v>1</v>
      </c>
      <c r="F1269">
        <v>0.01</v>
      </c>
      <c r="G1269">
        <v>0</v>
      </c>
    </row>
    <row r="1270" spans="1:7" x14ac:dyDescent="0.25">
      <c r="A1270">
        <v>8908.7710000000006</v>
      </c>
      <c r="B1270">
        <v>20</v>
      </c>
      <c r="C1270">
        <v>19.262695000000001</v>
      </c>
      <c r="D1270">
        <v>24.6889</v>
      </c>
      <c r="E1270">
        <v>1</v>
      </c>
      <c r="F1270">
        <v>0.01</v>
      </c>
      <c r="G1270">
        <v>0</v>
      </c>
    </row>
    <row r="1271" spans="1:7" x14ac:dyDescent="0.25">
      <c r="A1271">
        <v>8908.7900000000009</v>
      </c>
      <c r="B1271">
        <v>20</v>
      </c>
      <c r="C1271">
        <v>18.310547</v>
      </c>
      <c r="D1271">
        <v>25.661272</v>
      </c>
      <c r="E1271">
        <v>1</v>
      </c>
      <c r="F1271">
        <v>0.01</v>
      </c>
      <c r="G1271">
        <v>0</v>
      </c>
    </row>
    <row r="1272" spans="1:7" x14ac:dyDescent="0.25">
      <c r="A1272">
        <v>8908.81</v>
      </c>
      <c r="B1272">
        <v>20</v>
      </c>
      <c r="C1272">
        <v>19.189453</v>
      </c>
      <c r="D1272">
        <v>24.803198999999999</v>
      </c>
      <c r="E1272">
        <v>1</v>
      </c>
      <c r="F1272">
        <v>0.01</v>
      </c>
      <c r="G1272">
        <v>0</v>
      </c>
    </row>
    <row r="1273" spans="1:7" x14ac:dyDescent="0.25">
      <c r="A1273">
        <v>8908.83</v>
      </c>
      <c r="B1273">
        <v>20</v>
      </c>
      <c r="C1273">
        <v>18.530273000000001</v>
      </c>
      <c r="D1273">
        <v>25.481380999999999</v>
      </c>
      <c r="E1273">
        <v>1</v>
      </c>
      <c r="F1273">
        <v>0.01</v>
      </c>
      <c r="G1273">
        <v>0</v>
      </c>
    </row>
    <row r="1274" spans="1:7" x14ac:dyDescent="0.25">
      <c r="A1274">
        <v>8908.85</v>
      </c>
      <c r="B1274">
        <v>20</v>
      </c>
      <c r="C1274">
        <v>20.947265999999999</v>
      </c>
      <c r="D1274">
        <v>23.068743000000001</v>
      </c>
      <c r="E1274">
        <v>1</v>
      </c>
      <c r="F1274">
        <v>0.01</v>
      </c>
      <c r="G1274">
        <v>0</v>
      </c>
    </row>
    <row r="1275" spans="1:7" x14ac:dyDescent="0.25">
      <c r="A1275">
        <v>8908.8700000000008</v>
      </c>
      <c r="B1275">
        <v>20</v>
      </c>
      <c r="C1275">
        <v>19.042968999999999</v>
      </c>
      <c r="D1275">
        <v>24.973120999999999</v>
      </c>
      <c r="E1275">
        <v>1</v>
      </c>
      <c r="F1275">
        <v>0.01</v>
      </c>
      <c r="G1275">
        <v>0</v>
      </c>
    </row>
    <row r="1276" spans="1:7" x14ac:dyDescent="0.25">
      <c r="A1276">
        <v>8908.89</v>
      </c>
      <c r="B1276">
        <v>20</v>
      </c>
      <c r="C1276">
        <v>20.434570000000001</v>
      </c>
      <c r="D1276">
        <v>23.585872999999999</v>
      </c>
      <c r="E1276">
        <v>1</v>
      </c>
      <c r="F1276">
        <v>0.01</v>
      </c>
      <c r="G1276">
        <v>0</v>
      </c>
    </row>
    <row r="1277" spans="1:7" x14ac:dyDescent="0.25">
      <c r="A1277">
        <v>8908.91</v>
      </c>
      <c r="B1277">
        <v>20</v>
      </c>
      <c r="C1277">
        <v>19.335937999999999</v>
      </c>
      <c r="D1277">
        <v>24.686418</v>
      </c>
      <c r="E1277">
        <v>1</v>
      </c>
      <c r="F1277">
        <v>0.01</v>
      </c>
      <c r="G1277">
        <v>0</v>
      </c>
    </row>
    <row r="1278" spans="1:7" x14ac:dyDescent="0.25">
      <c r="A1278">
        <v>8908.9310000000005</v>
      </c>
      <c r="B1278">
        <v>20</v>
      </c>
      <c r="C1278">
        <v>20.654297</v>
      </c>
      <c r="D1278">
        <v>23.36814</v>
      </c>
      <c r="E1278">
        <v>1</v>
      </c>
      <c r="F1278">
        <v>0.01</v>
      </c>
      <c r="G1278">
        <v>0</v>
      </c>
    </row>
    <row r="1279" spans="1:7" x14ac:dyDescent="0.25">
      <c r="A1279">
        <v>8908.9509999999991</v>
      </c>
      <c r="B1279">
        <v>20</v>
      </c>
      <c r="C1279">
        <v>19.775390999999999</v>
      </c>
      <c r="D1279">
        <v>24.243466000000002</v>
      </c>
      <c r="E1279">
        <v>1</v>
      </c>
      <c r="F1279">
        <v>0.01</v>
      </c>
      <c r="G1279">
        <v>0</v>
      </c>
    </row>
    <row r="1280" spans="1:7" x14ac:dyDescent="0.25">
      <c r="A1280">
        <v>8908.9709999999995</v>
      </c>
      <c r="B1280">
        <v>20</v>
      </c>
      <c r="C1280">
        <v>20.670573000000001</v>
      </c>
      <c r="D1280">
        <v>23.344939</v>
      </c>
      <c r="E1280">
        <v>1</v>
      </c>
      <c r="F1280">
        <v>0.01</v>
      </c>
      <c r="G1280">
        <v>0</v>
      </c>
    </row>
    <row r="1281" spans="1:7" x14ac:dyDescent="0.25">
      <c r="A1281">
        <v>8908.991</v>
      </c>
      <c r="B1281">
        <v>20</v>
      </c>
      <c r="C1281">
        <v>19.242719999999998</v>
      </c>
      <c r="D1281">
        <v>24.773586000000002</v>
      </c>
      <c r="E1281">
        <v>1</v>
      </c>
      <c r="F1281">
        <v>0.01</v>
      </c>
      <c r="G1281">
        <v>0</v>
      </c>
    </row>
    <row r="1282" spans="1:7" x14ac:dyDescent="0.25">
      <c r="A1282">
        <v>8909.01</v>
      </c>
      <c r="B1282">
        <v>20</v>
      </c>
      <c r="C1282">
        <v>19.848633</v>
      </c>
      <c r="D1282">
        <v>24.175246000000001</v>
      </c>
      <c r="E1282">
        <v>1</v>
      </c>
      <c r="F1282">
        <v>0.01</v>
      </c>
      <c r="G1282">
        <v>0</v>
      </c>
    </row>
    <row r="1283" spans="1:7" x14ac:dyDescent="0.25">
      <c r="A1283">
        <v>8909.0310000000009</v>
      </c>
      <c r="B1283">
        <v>20</v>
      </c>
      <c r="C1283">
        <v>19.995117</v>
      </c>
      <c r="D1283">
        <v>24.030063999999999</v>
      </c>
      <c r="E1283">
        <v>1</v>
      </c>
      <c r="F1283">
        <v>0.01</v>
      </c>
      <c r="G1283">
        <v>0</v>
      </c>
    </row>
    <row r="1284" spans="1:7" x14ac:dyDescent="0.25">
      <c r="A1284">
        <v>8909.0509999999995</v>
      </c>
      <c r="B1284">
        <v>20</v>
      </c>
      <c r="C1284">
        <v>20.507812000000001</v>
      </c>
      <c r="D1284">
        <v>23.513176999999999</v>
      </c>
      <c r="E1284">
        <v>1</v>
      </c>
      <c r="F1284">
        <v>0.01</v>
      </c>
      <c r="G1284">
        <v>0</v>
      </c>
    </row>
    <row r="1285" spans="1:7" x14ac:dyDescent="0.25">
      <c r="A1285">
        <v>8909.0709999999999</v>
      </c>
      <c r="B1285">
        <v>20</v>
      </c>
      <c r="C1285">
        <v>19.921875</v>
      </c>
      <c r="D1285">
        <v>24.095534000000001</v>
      </c>
      <c r="E1285">
        <v>1</v>
      </c>
      <c r="F1285">
        <v>0.01</v>
      </c>
      <c r="G1285">
        <v>0</v>
      </c>
    </row>
    <row r="1286" spans="1:7" x14ac:dyDescent="0.25">
      <c r="A1286">
        <v>8909.0910000000003</v>
      </c>
      <c r="B1286">
        <v>20</v>
      </c>
      <c r="C1286">
        <v>20.874023000000001</v>
      </c>
      <c r="D1286">
        <v>23.136752999999999</v>
      </c>
      <c r="E1286">
        <v>1</v>
      </c>
      <c r="F1286">
        <v>0.01</v>
      </c>
      <c r="G1286">
        <v>0</v>
      </c>
    </row>
    <row r="1287" spans="1:7" x14ac:dyDescent="0.25">
      <c r="A1287">
        <v>8909.11</v>
      </c>
      <c r="B1287">
        <v>20</v>
      </c>
      <c r="C1287">
        <v>19.116211</v>
      </c>
      <c r="D1287">
        <v>24.894646999999999</v>
      </c>
      <c r="E1287">
        <v>1</v>
      </c>
      <c r="F1287">
        <v>0.01</v>
      </c>
      <c r="G1287">
        <v>0</v>
      </c>
    </row>
    <row r="1288" spans="1:7" x14ac:dyDescent="0.25">
      <c r="A1288">
        <v>8909.1309999999994</v>
      </c>
      <c r="B1288">
        <v>20</v>
      </c>
      <c r="C1288">
        <v>20.263672</v>
      </c>
      <c r="D1288">
        <v>23.751836999999998</v>
      </c>
      <c r="E1288">
        <v>1</v>
      </c>
      <c r="F1288">
        <v>0.01</v>
      </c>
      <c r="G1288">
        <v>0</v>
      </c>
    </row>
    <row r="1289" spans="1:7" x14ac:dyDescent="0.25">
      <c r="A1289">
        <v>8909.1509999999998</v>
      </c>
      <c r="B1289">
        <v>20</v>
      </c>
      <c r="C1289">
        <v>19.509055</v>
      </c>
      <c r="D1289">
        <v>24.508537</v>
      </c>
      <c r="E1289">
        <v>1</v>
      </c>
      <c r="F1289">
        <v>0.01</v>
      </c>
      <c r="G1289">
        <v>0</v>
      </c>
    </row>
    <row r="1290" spans="1:7" x14ac:dyDescent="0.25">
      <c r="A1290">
        <v>8909.17</v>
      </c>
      <c r="B1290">
        <v>20</v>
      </c>
      <c r="C1290">
        <v>19.409179999999999</v>
      </c>
      <c r="D1290">
        <v>24.617426999999999</v>
      </c>
      <c r="E1290">
        <v>1</v>
      </c>
      <c r="F1290">
        <v>0.01</v>
      </c>
      <c r="G1290">
        <v>0</v>
      </c>
    </row>
    <row r="1291" spans="1:7" x14ac:dyDescent="0.25">
      <c r="A1291">
        <v>8909.1910000000007</v>
      </c>
      <c r="B1291">
        <v>20</v>
      </c>
      <c r="C1291">
        <v>20.141601999999999</v>
      </c>
      <c r="D1291">
        <v>23.888749000000001</v>
      </c>
      <c r="E1291">
        <v>1</v>
      </c>
      <c r="F1291">
        <v>0.01</v>
      </c>
      <c r="G1291">
        <v>0</v>
      </c>
    </row>
    <row r="1292" spans="1:7" x14ac:dyDescent="0.25">
      <c r="A1292">
        <v>8909.2119999999995</v>
      </c>
      <c r="B1292">
        <v>20</v>
      </c>
      <c r="C1292">
        <v>21.09375</v>
      </c>
      <c r="D1292">
        <v>22.926306</v>
      </c>
      <c r="E1292">
        <v>1</v>
      </c>
      <c r="F1292">
        <v>0.01</v>
      </c>
      <c r="G1292">
        <v>0</v>
      </c>
    </row>
    <row r="1293" spans="1:7" x14ac:dyDescent="0.25">
      <c r="A1293">
        <v>8909.2309999999998</v>
      </c>
      <c r="B1293">
        <v>20</v>
      </c>
      <c r="C1293">
        <v>19.262695000000001</v>
      </c>
      <c r="D1293">
        <v>24.754390000000001</v>
      </c>
      <c r="E1293">
        <v>1</v>
      </c>
      <c r="F1293">
        <v>0.01</v>
      </c>
      <c r="G1293">
        <v>0</v>
      </c>
    </row>
    <row r="1294" spans="1:7" x14ac:dyDescent="0.25">
      <c r="A1294">
        <v>8909.2510000000002</v>
      </c>
      <c r="B1294">
        <v>20</v>
      </c>
      <c r="C1294">
        <v>20.182292</v>
      </c>
      <c r="D1294">
        <v>23.838956</v>
      </c>
      <c r="E1294">
        <v>1</v>
      </c>
      <c r="F1294">
        <v>0.01</v>
      </c>
      <c r="G1294">
        <v>0</v>
      </c>
    </row>
    <row r="1295" spans="1:7" x14ac:dyDescent="0.25">
      <c r="A1295">
        <v>8909.2710000000006</v>
      </c>
      <c r="B1295">
        <v>20</v>
      </c>
      <c r="C1295">
        <v>18.776634000000001</v>
      </c>
      <c r="D1295">
        <v>25.254156999999999</v>
      </c>
      <c r="E1295">
        <v>1</v>
      </c>
      <c r="F1295">
        <v>0.01</v>
      </c>
      <c r="G1295">
        <v>0</v>
      </c>
    </row>
    <row r="1296" spans="1:7" x14ac:dyDescent="0.25">
      <c r="A1296">
        <v>8909.2909999999993</v>
      </c>
      <c r="B1296">
        <v>20</v>
      </c>
      <c r="C1296">
        <v>19.775390999999999</v>
      </c>
      <c r="D1296">
        <v>24.267467</v>
      </c>
      <c r="E1296">
        <v>1</v>
      </c>
      <c r="F1296">
        <v>0.01</v>
      </c>
      <c r="G1296">
        <v>0</v>
      </c>
    </row>
    <row r="1297" spans="1:7" x14ac:dyDescent="0.25">
      <c r="A1297">
        <v>8909.3109999999997</v>
      </c>
      <c r="B1297">
        <v>20</v>
      </c>
      <c r="C1297">
        <v>19.482422</v>
      </c>
      <c r="D1297">
        <v>24.56662</v>
      </c>
      <c r="E1297">
        <v>1</v>
      </c>
      <c r="F1297">
        <v>0.01</v>
      </c>
      <c r="G1297">
        <v>0</v>
      </c>
    </row>
    <row r="1298" spans="1:7" x14ac:dyDescent="0.25">
      <c r="A1298">
        <v>8909.33</v>
      </c>
      <c r="B1298">
        <v>20</v>
      </c>
      <c r="C1298">
        <v>20.589193000000002</v>
      </c>
      <c r="D1298">
        <v>23.459313000000002</v>
      </c>
      <c r="E1298">
        <v>1</v>
      </c>
      <c r="F1298">
        <v>0.01</v>
      </c>
      <c r="G1298">
        <v>0</v>
      </c>
    </row>
    <row r="1299" spans="1:7" x14ac:dyDescent="0.25">
      <c r="A1299">
        <v>8909.35</v>
      </c>
      <c r="B1299">
        <v>20</v>
      </c>
      <c r="C1299">
        <v>18.643466</v>
      </c>
      <c r="D1299">
        <v>25.412072999999999</v>
      </c>
      <c r="E1299">
        <v>1</v>
      </c>
      <c r="F1299">
        <v>0.01</v>
      </c>
      <c r="G1299">
        <v>0</v>
      </c>
    </row>
    <row r="1300" spans="1:7" x14ac:dyDescent="0.25">
      <c r="A1300">
        <v>8909.3700000000008</v>
      </c>
      <c r="B1300">
        <v>20</v>
      </c>
      <c r="C1300">
        <v>19.995117</v>
      </c>
      <c r="D1300">
        <v>24.071767000000001</v>
      </c>
      <c r="E1300">
        <v>1</v>
      </c>
      <c r="F1300">
        <v>0.01</v>
      </c>
      <c r="G1300">
        <v>0</v>
      </c>
    </row>
    <row r="1301" spans="1:7" x14ac:dyDescent="0.25">
      <c r="A1301">
        <v>8909.3909999999996</v>
      </c>
      <c r="B1301">
        <v>20</v>
      </c>
      <c r="C1301">
        <v>20.141601999999999</v>
      </c>
      <c r="D1301">
        <v>23.924143000000001</v>
      </c>
      <c r="E1301">
        <v>1</v>
      </c>
      <c r="F1301">
        <v>0.01</v>
      </c>
      <c r="G1301">
        <v>0</v>
      </c>
    </row>
    <row r="1302" spans="1:7" x14ac:dyDescent="0.25">
      <c r="A1302">
        <v>8909.4120000000003</v>
      </c>
      <c r="B1302">
        <v>20</v>
      </c>
      <c r="C1302">
        <v>19.262695000000001</v>
      </c>
      <c r="D1302">
        <v>24.808014</v>
      </c>
      <c r="E1302">
        <v>1</v>
      </c>
      <c r="F1302">
        <v>0.01</v>
      </c>
      <c r="G1302">
        <v>0</v>
      </c>
    </row>
    <row r="1303" spans="1:7" x14ac:dyDescent="0.25">
      <c r="A1303">
        <v>8909.4310000000005</v>
      </c>
      <c r="B1303">
        <v>20</v>
      </c>
      <c r="C1303">
        <v>18.75</v>
      </c>
      <c r="D1303">
        <v>25.33727</v>
      </c>
      <c r="E1303">
        <v>1</v>
      </c>
      <c r="F1303">
        <v>0.01</v>
      </c>
      <c r="G1303">
        <v>0</v>
      </c>
    </row>
    <row r="1304" spans="1:7" x14ac:dyDescent="0.25">
      <c r="A1304">
        <v>8909.4500000000007</v>
      </c>
      <c r="B1304">
        <v>20</v>
      </c>
      <c r="C1304">
        <v>19.702148000000001</v>
      </c>
      <c r="D1304">
        <v>24.398019999999999</v>
      </c>
      <c r="E1304">
        <v>1</v>
      </c>
      <c r="F1304">
        <v>0.01</v>
      </c>
      <c r="G1304">
        <v>0</v>
      </c>
    </row>
    <row r="1305" spans="1:7" x14ac:dyDescent="0.25">
      <c r="A1305">
        <v>8909.4709999999995</v>
      </c>
      <c r="B1305">
        <v>20</v>
      </c>
      <c r="C1305">
        <v>20.288086</v>
      </c>
      <c r="D1305">
        <v>23.812163999999999</v>
      </c>
      <c r="E1305">
        <v>1</v>
      </c>
      <c r="F1305">
        <v>0.01</v>
      </c>
      <c r="G1305">
        <v>0</v>
      </c>
    </row>
    <row r="1306" spans="1:7" x14ac:dyDescent="0.25">
      <c r="A1306">
        <v>8909.491</v>
      </c>
      <c r="B1306">
        <v>20</v>
      </c>
      <c r="C1306">
        <v>19.335937999999999</v>
      </c>
      <c r="D1306">
        <v>24.767446</v>
      </c>
      <c r="E1306">
        <v>1</v>
      </c>
      <c r="F1306">
        <v>0.01</v>
      </c>
      <c r="G1306">
        <v>0</v>
      </c>
    </row>
    <row r="1307" spans="1:7" x14ac:dyDescent="0.25">
      <c r="A1307">
        <v>8909.5110000000004</v>
      </c>
      <c r="B1307">
        <v>20</v>
      </c>
      <c r="C1307">
        <v>19.921875</v>
      </c>
      <c r="D1307">
        <v>24.187692999999999</v>
      </c>
      <c r="E1307">
        <v>1</v>
      </c>
      <c r="F1307">
        <v>0.01</v>
      </c>
      <c r="G1307">
        <v>0</v>
      </c>
    </row>
    <row r="1308" spans="1:7" x14ac:dyDescent="0.25">
      <c r="A1308">
        <v>8909.5319999999992</v>
      </c>
      <c r="B1308">
        <v>20</v>
      </c>
      <c r="C1308">
        <v>20.288086</v>
      </c>
      <c r="D1308">
        <v>23.819732999999999</v>
      </c>
      <c r="E1308">
        <v>1</v>
      </c>
      <c r="F1308">
        <v>0.01</v>
      </c>
      <c r="G1308">
        <v>0</v>
      </c>
    </row>
    <row r="1309" spans="1:7" x14ac:dyDescent="0.25">
      <c r="A1309">
        <v>8909.5509999999995</v>
      </c>
      <c r="B1309">
        <v>20</v>
      </c>
      <c r="C1309">
        <v>20.361328</v>
      </c>
      <c r="D1309">
        <v>23.741078999999999</v>
      </c>
      <c r="E1309">
        <v>1</v>
      </c>
      <c r="F1309">
        <v>0.01</v>
      </c>
      <c r="G1309">
        <v>0</v>
      </c>
    </row>
    <row r="1310" spans="1:7" x14ac:dyDescent="0.25">
      <c r="A1310">
        <v>8909.57</v>
      </c>
      <c r="B1310">
        <v>20</v>
      </c>
      <c r="C1310">
        <v>20.263672</v>
      </c>
      <c r="D1310">
        <v>23.834047000000002</v>
      </c>
      <c r="E1310">
        <v>1</v>
      </c>
      <c r="F1310">
        <v>0.01</v>
      </c>
      <c r="G1310">
        <v>0</v>
      </c>
    </row>
    <row r="1311" spans="1:7" x14ac:dyDescent="0.25">
      <c r="A1311">
        <v>8909.59</v>
      </c>
      <c r="B1311">
        <v>20</v>
      </c>
      <c r="C1311">
        <v>19.921875</v>
      </c>
      <c r="D1311">
        <v>24.174298</v>
      </c>
      <c r="E1311">
        <v>1</v>
      </c>
      <c r="F1311">
        <v>0.01</v>
      </c>
      <c r="G1311">
        <v>0</v>
      </c>
    </row>
    <row r="1312" spans="1:7" x14ac:dyDescent="0.25">
      <c r="A1312">
        <v>8909.61</v>
      </c>
      <c r="B1312">
        <v>20</v>
      </c>
      <c r="C1312">
        <v>18.576882000000001</v>
      </c>
      <c r="D1312">
        <v>25.533052000000001</v>
      </c>
      <c r="E1312">
        <v>1</v>
      </c>
      <c r="F1312">
        <v>0.01</v>
      </c>
      <c r="G1312">
        <v>0</v>
      </c>
    </row>
    <row r="1313" spans="1:7" x14ac:dyDescent="0.25">
      <c r="A1313">
        <v>8909.6299999999992</v>
      </c>
      <c r="B1313">
        <v>20</v>
      </c>
      <c r="C1313">
        <v>19.335937999999999</v>
      </c>
      <c r="D1313">
        <v>24.79139</v>
      </c>
      <c r="E1313">
        <v>1</v>
      </c>
      <c r="F1313">
        <v>0.01</v>
      </c>
      <c r="G1313">
        <v>0</v>
      </c>
    </row>
    <row r="1314" spans="1:7" x14ac:dyDescent="0.25">
      <c r="A1314">
        <v>8909.65</v>
      </c>
      <c r="B1314">
        <v>20</v>
      </c>
      <c r="C1314">
        <v>20.727539</v>
      </c>
      <c r="D1314">
        <v>23.399260000000002</v>
      </c>
      <c r="E1314">
        <v>1</v>
      </c>
      <c r="F1314">
        <v>0.01</v>
      </c>
      <c r="G1314">
        <v>0</v>
      </c>
    </row>
    <row r="1315" spans="1:7" x14ac:dyDescent="0.25">
      <c r="A1315">
        <v>8909.67</v>
      </c>
      <c r="B1315">
        <v>20</v>
      </c>
      <c r="C1315">
        <v>20.141601999999999</v>
      </c>
      <c r="D1315">
        <v>23.977954</v>
      </c>
      <c r="E1315">
        <v>1</v>
      </c>
      <c r="F1315">
        <v>0.01</v>
      </c>
      <c r="G1315">
        <v>0</v>
      </c>
    </row>
    <row r="1316" spans="1:7" x14ac:dyDescent="0.25">
      <c r="A1316">
        <v>8909.69</v>
      </c>
      <c r="B1316">
        <v>20</v>
      </c>
      <c r="C1316">
        <v>20.800781000000001</v>
      </c>
      <c r="D1316">
        <v>23.310921</v>
      </c>
      <c r="E1316">
        <v>1</v>
      </c>
      <c r="F1316">
        <v>0.01</v>
      </c>
      <c r="G1316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A316A-F13F-411C-A691-5692DBD47899}">
  <dimension ref="A1:G1694"/>
  <sheetViews>
    <sheetView workbookViewId="0">
      <selection activeCell="S22" sqref="S22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5</v>
      </c>
      <c r="C2">
        <v>0</v>
      </c>
      <c r="D2">
        <v>5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5</v>
      </c>
      <c r="C3">
        <v>0</v>
      </c>
      <c r="D3">
        <v>6.733333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5</v>
      </c>
      <c r="C4">
        <v>0</v>
      </c>
      <c r="D4">
        <v>6.7750000000000004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5</v>
      </c>
      <c r="C5">
        <v>0</v>
      </c>
      <c r="D5">
        <v>6.858333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5</v>
      </c>
      <c r="C6">
        <v>0</v>
      </c>
      <c r="D6">
        <v>6.9416669999999998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5</v>
      </c>
      <c r="C7">
        <v>0.58593799999999996</v>
      </c>
      <c r="D7">
        <v>6.4341799999999996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5</v>
      </c>
      <c r="C8">
        <v>0.80566400000000005</v>
      </c>
      <c r="D8">
        <v>6.2861900000000004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5</v>
      </c>
      <c r="C9">
        <v>0.86558900000000005</v>
      </c>
      <c r="D9">
        <v>6.3026109999999997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5</v>
      </c>
      <c r="C10">
        <v>0.56966099999999997</v>
      </c>
      <c r="D10">
        <v>6.6627749999999999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5</v>
      </c>
      <c r="C11">
        <v>0.65917999999999999</v>
      </c>
      <c r="D11">
        <v>6.64635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5</v>
      </c>
      <c r="C12">
        <v>0.58593799999999996</v>
      </c>
      <c r="D12">
        <v>6.7925490000000002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5</v>
      </c>
      <c r="C13">
        <v>0.59925399999999995</v>
      </c>
      <c r="D13">
        <v>6.8600349999999999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5</v>
      </c>
      <c r="C14">
        <v>0.73242200000000002</v>
      </c>
      <c r="D14">
        <v>6.7918799999999999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5</v>
      </c>
      <c r="C15">
        <v>0.73242200000000002</v>
      </c>
      <c r="D15">
        <v>6.8630060000000004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5</v>
      </c>
      <c r="C16">
        <v>0.53266999999999998</v>
      </c>
      <c r="D16">
        <v>7.1428269999999996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5</v>
      </c>
      <c r="C17">
        <v>0.65104200000000001</v>
      </c>
      <c r="D17">
        <v>7.0905779999999998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5</v>
      </c>
      <c r="C18">
        <v>0.73242200000000002</v>
      </c>
      <c r="D18">
        <v>7.0810029999999999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5</v>
      </c>
      <c r="C19">
        <v>0.87890599999999997</v>
      </c>
      <c r="D19">
        <v>7.0044240000000002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5</v>
      </c>
      <c r="C20">
        <v>0.86558900000000005</v>
      </c>
      <c r="D20">
        <v>7.0934160000000004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5</v>
      </c>
      <c r="C21">
        <v>0.97656299999999996</v>
      </c>
      <c r="D21">
        <v>7.0436269999999999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5</v>
      </c>
      <c r="C22">
        <v>1.0253909999999999</v>
      </c>
      <c r="D22">
        <v>7.0614489999999996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5</v>
      </c>
      <c r="C23">
        <v>1.098633</v>
      </c>
      <c r="D23">
        <v>7.0538400000000001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5</v>
      </c>
      <c r="C24">
        <v>0.86558900000000005</v>
      </c>
      <c r="D24">
        <v>7.3605450000000001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5</v>
      </c>
      <c r="C25">
        <v>1.2207030000000001</v>
      </c>
      <c r="D25">
        <v>7.0647840000000004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5</v>
      </c>
      <c r="C26">
        <v>1.098633</v>
      </c>
      <c r="D26">
        <v>7.2508600000000003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5</v>
      </c>
      <c r="C27">
        <v>1.171875</v>
      </c>
      <c r="D27">
        <v>7.2420299999999997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5</v>
      </c>
      <c r="C28">
        <v>0.95214799999999999</v>
      </c>
      <c r="D28">
        <v>7.5273899999999996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5</v>
      </c>
      <c r="C29">
        <v>1.245117</v>
      </c>
      <c r="D29">
        <v>7.2994440000000003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5</v>
      </c>
      <c r="C30">
        <v>1.098633</v>
      </c>
      <c r="D30">
        <v>7.5097300000000002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5</v>
      </c>
      <c r="C31">
        <v>1.2650920000000001</v>
      </c>
      <c r="D31">
        <v>7.4132699999999998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5</v>
      </c>
      <c r="C32">
        <v>1.0579430000000001</v>
      </c>
      <c r="D32">
        <v>7.6779970000000004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5</v>
      </c>
      <c r="C33">
        <v>1.391602</v>
      </c>
      <c r="D33">
        <v>7.4072579999999997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5</v>
      </c>
      <c r="C34">
        <v>1.3183590000000001</v>
      </c>
      <c r="D34">
        <v>7.5412509999999999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5</v>
      </c>
      <c r="C35">
        <v>1.3183590000000001</v>
      </c>
      <c r="D35">
        <v>7.6026109999999996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5</v>
      </c>
      <c r="C36">
        <v>1.245117</v>
      </c>
      <c r="D36">
        <v>7.737825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5</v>
      </c>
      <c r="C37">
        <v>1.5380860000000001</v>
      </c>
      <c r="D37">
        <v>7.5049960000000002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5</v>
      </c>
      <c r="C38">
        <v>1.2650920000000001</v>
      </c>
      <c r="D38">
        <v>7.84396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5</v>
      </c>
      <c r="C39">
        <v>1.546224</v>
      </c>
      <c r="D39">
        <v>7.6167439999999997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5</v>
      </c>
      <c r="C40">
        <v>1.7578119999999999</v>
      </c>
      <c r="D40">
        <v>7.4609550000000002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5</v>
      </c>
      <c r="C41">
        <v>2.1240230000000002</v>
      </c>
      <c r="D41">
        <v>7.1457290000000002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5</v>
      </c>
      <c r="C42">
        <v>1.0653410000000001</v>
      </c>
      <c r="D42">
        <v>8.2668420000000005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5</v>
      </c>
      <c r="C43">
        <v>1.464844</v>
      </c>
      <c r="D43">
        <v>7.9233630000000002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5</v>
      </c>
      <c r="C44">
        <v>1.3183590000000001</v>
      </c>
      <c r="D44">
        <v>8.1299869999999999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5</v>
      </c>
      <c r="C45">
        <v>1.9775389999999999</v>
      </c>
      <c r="D45">
        <v>7.526675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5</v>
      </c>
      <c r="C46">
        <v>1.098633</v>
      </c>
      <c r="D46">
        <v>8.4632799999999992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5</v>
      </c>
      <c r="C47">
        <v>1.6113280000000001</v>
      </c>
      <c r="D47">
        <v>8.0113350000000008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5</v>
      </c>
      <c r="C48">
        <v>1.5380860000000001</v>
      </c>
      <c r="D48">
        <v>8.1416649999999997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5</v>
      </c>
      <c r="C49">
        <v>1.3982600000000001</v>
      </c>
      <c r="D49">
        <v>8.3462409999999991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5</v>
      </c>
      <c r="C50">
        <v>1.7089840000000001</v>
      </c>
      <c r="D50">
        <v>8.0872130000000002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5</v>
      </c>
      <c r="C51">
        <v>1.6113280000000001</v>
      </c>
      <c r="D51">
        <v>8.2405329999999992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5</v>
      </c>
      <c r="C52">
        <v>1.6845699999999999</v>
      </c>
      <c r="D52">
        <v>8.2231579999999997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5</v>
      </c>
      <c r="C53">
        <v>1.464844</v>
      </c>
      <c r="D53">
        <v>8.5056820000000002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5</v>
      </c>
      <c r="C54">
        <v>1.953125</v>
      </c>
      <c r="D54">
        <v>8.0667659999999994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5</v>
      </c>
      <c r="C55">
        <v>1.6845699999999999</v>
      </c>
      <c r="D55">
        <v>8.3883399999999995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5</v>
      </c>
      <c r="C56">
        <v>1.8310550000000001</v>
      </c>
      <c r="D56">
        <v>8.2958920000000003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5</v>
      </c>
      <c r="C57">
        <v>1.6845699999999999</v>
      </c>
      <c r="D57">
        <v>8.4964130000000004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5</v>
      </c>
      <c r="C58">
        <v>1.9042969999999999</v>
      </c>
      <c r="D58">
        <v>8.3301119999999997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5</v>
      </c>
      <c r="C59">
        <v>1.9042969999999999</v>
      </c>
      <c r="D59">
        <v>8.3817070000000005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5</v>
      </c>
      <c r="C60">
        <v>1.5980110000000001</v>
      </c>
      <c r="D60">
        <v>8.7475550000000002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5</v>
      </c>
      <c r="C61">
        <v>2.0345049999999998</v>
      </c>
      <c r="D61">
        <v>8.3588170000000002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5</v>
      </c>
      <c r="C62">
        <v>2.270508</v>
      </c>
      <c r="D62">
        <v>8.1702729999999999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5</v>
      </c>
      <c r="C63">
        <v>2.1972659999999999</v>
      </c>
      <c r="D63">
        <v>8.2896169999999998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5</v>
      </c>
      <c r="C64">
        <v>1.5980110000000001</v>
      </c>
      <c r="D64">
        <v>8.945748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5</v>
      </c>
      <c r="C65">
        <v>2.115885</v>
      </c>
      <c r="D65">
        <v>8.4750200000000007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5</v>
      </c>
      <c r="C66">
        <v>2.1240230000000002</v>
      </c>
      <c r="D66">
        <v>8.5148820000000001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5</v>
      </c>
      <c r="C67">
        <v>2.270508</v>
      </c>
      <c r="D67">
        <v>8.4151100000000003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5</v>
      </c>
      <c r="C68">
        <v>2.1240230000000002</v>
      </c>
      <c r="D68">
        <v>8.6083069999999999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5</v>
      </c>
      <c r="C69">
        <v>2.34375</v>
      </c>
      <c r="D69">
        <v>8.4346820000000005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5</v>
      </c>
      <c r="C70">
        <v>2.34375</v>
      </c>
      <c r="D70">
        <v>8.4789530000000006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5</v>
      </c>
      <c r="C71">
        <v>2.3304330000000002</v>
      </c>
      <c r="D71">
        <v>8.5410900000000005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5</v>
      </c>
      <c r="C72">
        <v>2.360026</v>
      </c>
      <c r="D72">
        <v>8.5513180000000002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5</v>
      </c>
      <c r="C73">
        <v>2.5634769999999998</v>
      </c>
      <c r="D73">
        <v>8.3901719999999997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5</v>
      </c>
      <c r="C74">
        <v>2.4902340000000001</v>
      </c>
      <c r="D74">
        <v>8.5046330000000001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5</v>
      </c>
      <c r="C75">
        <v>2.270508</v>
      </c>
      <c r="D75">
        <v>8.7680199999999999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5</v>
      </c>
      <c r="C76">
        <v>2.7832029999999999</v>
      </c>
      <c r="D76">
        <v>8.2965440000000008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5</v>
      </c>
      <c r="C77">
        <v>2.7832029999999999</v>
      </c>
      <c r="D77">
        <v>8.3334910000000004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5</v>
      </c>
      <c r="C78">
        <v>2.596768</v>
      </c>
      <c r="D78">
        <v>8.5622760000000007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5</v>
      </c>
      <c r="C79">
        <v>3.0110679999999999</v>
      </c>
      <c r="D79">
        <v>8.1809180000000001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5</v>
      </c>
      <c r="C80">
        <v>2.6367189999999998</v>
      </c>
      <c r="D80">
        <v>8.5915350000000004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5</v>
      </c>
      <c r="C81">
        <v>2.7832029999999999</v>
      </c>
      <c r="D81">
        <v>8.4832180000000008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5</v>
      </c>
      <c r="C82">
        <v>2.6633520000000002</v>
      </c>
      <c r="D82">
        <v>8.6448090000000004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5</v>
      </c>
      <c r="C83">
        <v>3.0924480000000001</v>
      </c>
      <c r="D83">
        <v>8.2475450000000006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5</v>
      </c>
      <c r="C84">
        <v>2.7832029999999999</v>
      </c>
      <c r="D84">
        <v>8.5911589999999993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5</v>
      </c>
      <c r="C85">
        <v>2.7965200000000001</v>
      </c>
      <c r="D85">
        <v>8.6183610000000002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5</v>
      </c>
      <c r="C86">
        <v>2.9296880000000001</v>
      </c>
      <c r="D86">
        <v>8.5172469999999993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5</v>
      </c>
      <c r="C87">
        <v>2.7832029999999999</v>
      </c>
      <c r="D87">
        <v>8.6994579999999999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5</v>
      </c>
      <c r="C88">
        <v>2.7832029999999999</v>
      </c>
      <c r="D88">
        <v>8.7364040000000003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5</v>
      </c>
      <c r="C89">
        <v>2.6633520000000002</v>
      </c>
      <c r="D89">
        <v>8.8979949999999999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5</v>
      </c>
      <c r="C90">
        <v>2.9296880000000001</v>
      </c>
      <c r="D90">
        <v>8.6647119999999997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5</v>
      </c>
      <c r="C91">
        <v>2.9296880000000001</v>
      </c>
      <c r="D91">
        <v>8.6992170000000009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5</v>
      </c>
      <c r="C92">
        <v>2.7299359999999999</v>
      </c>
      <c r="D92">
        <v>8.9387550000000005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5</v>
      </c>
      <c r="C93">
        <v>3.0924480000000001</v>
      </c>
      <c r="D93">
        <v>8.6075759999999999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5</v>
      </c>
      <c r="C94">
        <v>2.7832029999999999</v>
      </c>
      <c r="D94">
        <v>8.9511900000000004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5</v>
      </c>
      <c r="C95">
        <v>2.7832029999999999</v>
      </c>
      <c r="D95">
        <v>8.988137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5</v>
      </c>
      <c r="C96">
        <v>2.9296880000000001</v>
      </c>
      <c r="D96">
        <v>8.8773780000000002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5</v>
      </c>
      <c r="C97">
        <v>3.0761720000000001</v>
      </c>
      <c r="D97">
        <v>8.7641779999999994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5</v>
      </c>
      <c r="C98">
        <v>2.7965200000000001</v>
      </c>
      <c r="D98">
        <v>9.081664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5</v>
      </c>
      <c r="C99">
        <v>3.0924480000000001</v>
      </c>
      <c r="D99">
        <v>8.8165689999999994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5</v>
      </c>
      <c r="C100">
        <v>3.0029300000000001</v>
      </c>
      <c r="D100">
        <v>8.938625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5</v>
      </c>
      <c r="C101">
        <v>3.0761720000000001</v>
      </c>
      <c r="D101">
        <v>8.8980569999999997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5</v>
      </c>
      <c r="C102">
        <v>2.7832029999999999</v>
      </c>
      <c r="D102">
        <v>9.2255310000000001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5</v>
      </c>
      <c r="C103">
        <v>3.0761720000000001</v>
      </c>
      <c r="D103">
        <v>8.9670679999999994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5</v>
      </c>
      <c r="C104">
        <v>3.1494140000000002</v>
      </c>
      <c r="D104">
        <v>8.9252789999999997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5</v>
      </c>
      <c r="C105">
        <v>2.9962710000000001</v>
      </c>
      <c r="D105">
        <v>9.1137530000000009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5</v>
      </c>
      <c r="C106">
        <v>3.0924480000000001</v>
      </c>
      <c r="D106">
        <v>9.0469109999999997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5</v>
      </c>
      <c r="C107">
        <v>3.0761720000000001</v>
      </c>
      <c r="D107">
        <v>9.0951149999999998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5</v>
      </c>
      <c r="C108">
        <v>3.1494140000000002</v>
      </c>
      <c r="D108">
        <v>9.0533260000000002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5</v>
      </c>
      <c r="C109">
        <v>2.9962710000000001</v>
      </c>
      <c r="D109">
        <v>9.2417999999999996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5</v>
      </c>
      <c r="C110">
        <v>3.499349</v>
      </c>
      <c r="D110">
        <v>8.7650059999999996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5</v>
      </c>
      <c r="C111">
        <v>3.3691409999999999</v>
      </c>
      <c r="D111">
        <v>8.9213100000000001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5</v>
      </c>
      <c r="C112">
        <v>3.1294390000000001</v>
      </c>
      <c r="D112">
        <v>9.1931080000000005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5</v>
      </c>
      <c r="C113">
        <v>3.336589</v>
      </c>
      <c r="D113">
        <v>9.0124630000000003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5</v>
      </c>
      <c r="C114">
        <v>3.442383</v>
      </c>
      <c r="D114">
        <v>8.9335109999999993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5</v>
      </c>
      <c r="C115">
        <v>3.442383</v>
      </c>
      <c r="D115">
        <v>8.9594710000000006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5</v>
      </c>
      <c r="C116">
        <v>3.1494140000000002</v>
      </c>
      <c r="D116">
        <v>9.2808410000000006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5</v>
      </c>
      <c r="C117">
        <v>3.3691409999999999</v>
      </c>
      <c r="D117">
        <v>9.0901270000000007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5</v>
      </c>
      <c r="C118">
        <v>3.3691409999999999</v>
      </c>
      <c r="D118">
        <v>9.1173079999999995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5</v>
      </c>
      <c r="C119">
        <v>2.9962710000000001</v>
      </c>
      <c r="D119">
        <v>9.5234939999999995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5</v>
      </c>
      <c r="C120">
        <v>3.4179689999999998</v>
      </c>
      <c r="D120">
        <v>9.1286900000000006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5</v>
      </c>
      <c r="C121">
        <v>3.3691409999999999</v>
      </c>
      <c r="D121">
        <v>9.2042920000000006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5</v>
      </c>
      <c r="C122">
        <v>3.2958980000000002</v>
      </c>
      <c r="D122">
        <v>9.3053260000000009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5</v>
      </c>
      <c r="C123">
        <v>3.1494140000000002</v>
      </c>
      <c r="D123">
        <v>9.4814330000000009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5</v>
      </c>
      <c r="C124">
        <v>3.3691409999999999</v>
      </c>
      <c r="D124">
        <v>9.290718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5</v>
      </c>
      <c r="C125">
        <v>3.442383</v>
      </c>
      <c r="D125">
        <v>9.2440470000000001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5</v>
      </c>
      <c r="C126">
        <v>3.262607</v>
      </c>
      <c r="D126">
        <v>9.454027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5</v>
      </c>
      <c r="C127">
        <v>3.5807289999999998</v>
      </c>
      <c r="D127">
        <v>9.1595790000000008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5</v>
      </c>
      <c r="C128">
        <v>3.442383</v>
      </c>
      <c r="D128">
        <v>9.3227329999999995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5</v>
      </c>
      <c r="C129">
        <v>3.442383</v>
      </c>
      <c r="D129">
        <v>9.3486930000000008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5</v>
      </c>
      <c r="C130">
        <v>3.1494140000000002</v>
      </c>
      <c r="D130">
        <v>9.670064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5</v>
      </c>
      <c r="C131">
        <v>3.7353519999999998</v>
      </c>
      <c r="D131">
        <v>9.110087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5</v>
      </c>
      <c r="C132">
        <v>3.8085939999999998</v>
      </c>
      <c r="D132">
        <v>9.0573119999999996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5</v>
      </c>
      <c r="C133">
        <v>3.3957739999999998</v>
      </c>
      <c r="D133">
        <v>9.4957580000000004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5</v>
      </c>
      <c r="C134">
        <v>3.499349</v>
      </c>
      <c r="D134">
        <v>9.4154699999999991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5</v>
      </c>
      <c r="C135">
        <v>3.6621090000000001</v>
      </c>
      <c r="D135">
        <v>9.2763639999999992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5</v>
      </c>
      <c r="C136">
        <v>3.3291900000000001</v>
      </c>
      <c r="D136">
        <v>9.636863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5</v>
      </c>
      <c r="C137">
        <v>3.8248700000000002</v>
      </c>
      <c r="D137">
        <v>9.162528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5</v>
      </c>
      <c r="C138">
        <v>3.515625</v>
      </c>
      <c r="D138">
        <v>9.4939350000000005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5</v>
      </c>
      <c r="C139">
        <v>3.9550779999999999</v>
      </c>
      <c r="D139">
        <v>9.0755590000000002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5</v>
      </c>
      <c r="C140">
        <v>3.2958980000000002</v>
      </c>
      <c r="D140">
        <v>9.7576479999999997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5</v>
      </c>
      <c r="C141">
        <v>4.0283199999999999</v>
      </c>
      <c r="D141">
        <v>9.0475239999999992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5</v>
      </c>
      <c r="C142">
        <v>3.6621090000000001</v>
      </c>
      <c r="D142">
        <v>9.4329809999999998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5</v>
      </c>
      <c r="C143">
        <v>3.7286929999999998</v>
      </c>
      <c r="D143">
        <v>9.3903149999999993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5</v>
      </c>
      <c r="C144">
        <v>3.74349</v>
      </c>
      <c r="D144">
        <v>9.3944770000000002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5</v>
      </c>
      <c r="C145">
        <v>4.1748050000000001</v>
      </c>
      <c r="D145">
        <v>8.9805100000000007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5</v>
      </c>
      <c r="C146">
        <v>3.595526</v>
      </c>
      <c r="D146">
        <v>9.5802270000000007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5</v>
      </c>
      <c r="C147">
        <v>4.3945309999999997</v>
      </c>
      <c r="D147">
        <v>8.7962959999999999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5</v>
      </c>
      <c r="C148">
        <v>4.2480469999999997</v>
      </c>
      <c r="D148">
        <v>8.9540930000000003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5</v>
      </c>
      <c r="C149">
        <v>3.442383</v>
      </c>
      <c r="D149">
        <v>9.7790029999999994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5</v>
      </c>
      <c r="C150">
        <v>3.3691409999999999</v>
      </c>
      <c r="D150">
        <v>9.8788160000000005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5</v>
      </c>
      <c r="C151">
        <v>4.3945309999999997</v>
      </c>
      <c r="D151">
        <v>8.8720610000000004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5</v>
      </c>
      <c r="C152">
        <v>4.3212890000000002</v>
      </c>
      <c r="D152">
        <v>8.9560049999999993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5</v>
      </c>
      <c r="C153">
        <v>3.6621090000000001</v>
      </c>
      <c r="D153">
        <v>9.6336700000000004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5</v>
      </c>
      <c r="C154">
        <v>4.3131510000000004</v>
      </c>
      <c r="D154">
        <v>8.997814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5</v>
      </c>
      <c r="C155">
        <v>4.2480469999999997</v>
      </c>
      <c r="D155">
        <v>9.0749080000000006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5</v>
      </c>
      <c r="C156">
        <v>4.2480469999999997</v>
      </c>
      <c r="D156">
        <v>9.0874410000000001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5</v>
      </c>
      <c r="C157">
        <v>4.0283199999999999</v>
      </c>
      <c r="D157">
        <v>9.3215310000000002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5</v>
      </c>
      <c r="C158">
        <v>4.2480469999999997</v>
      </c>
      <c r="D158">
        <v>9.116168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5</v>
      </c>
      <c r="C159">
        <v>4.4677730000000002</v>
      </c>
      <c r="D159">
        <v>8.9071429999999996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5</v>
      </c>
      <c r="C160">
        <v>3.7353519999999998</v>
      </c>
      <c r="D160">
        <v>9.6545389999999998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5</v>
      </c>
      <c r="C161">
        <v>4.1015620000000004</v>
      </c>
      <c r="D161">
        <v>9.3063540000000007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5</v>
      </c>
      <c r="C162">
        <v>4.5410159999999999</v>
      </c>
      <c r="D162">
        <v>8.8782119999999995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5</v>
      </c>
      <c r="C163">
        <v>3.928445</v>
      </c>
      <c r="D163">
        <v>9.5048130000000004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5</v>
      </c>
      <c r="C164">
        <v>4.475911</v>
      </c>
      <c r="D164">
        <v>8.9693140000000007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5</v>
      </c>
      <c r="C165">
        <v>4.6875</v>
      </c>
      <c r="D165">
        <v>8.764697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5</v>
      </c>
      <c r="C166">
        <v>4.128196</v>
      </c>
      <c r="D166">
        <v>9.3348569999999995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5</v>
      </c>
      <c r="C167">
        <v>4.6386719999999997</v>
      </c>
      <c r="D167">
        <v>8.8336299999999994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5</v>
      </c>
      <c r="C168">
        <v>4.4677730000000002</v>
      </c>
      <c r="D168">
        <v>9.0119740000000004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5</v>
      </c>
      <c r="C169">
        <v>4.9804690000000003</v>
      </c>
      <c r="D169">
        <v>8.5038769999999992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5</v>
      </c>
      <c r="C170">
        <v>4.327947</v>
      </c>
      <c r="D170">
        <v>9.1627379999999992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5</v>
      </c>
      <c r="C171">
        <v>4.8828120000000004</v>
      </c>
      <c r="D171">
        <v>8.6137920000000001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5</v>
      </c>
      <c r="C172">
        <v>4.3945309999999997</v>
      </c>
      <c r="D172">
        <v>9.1080950000000005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5</v>
      </c>
      <c r="C173">
        <v>4.5276990000000001</v>
      </c>
      <c r="D173">
        <v>8.984807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5</v>
      </c>
      <c r="C174">
        <v>4.8828120000000004</v>
      </c>
      <c r="D174">
        <v>8.6341149999999995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5</v>
      </c>
      <c r="C175">
        <v>4.8339840000000001</v>
      </c>
      <c r="D175">
        <v>8.6853029999999993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5</v>
      </c>
      <c r="C176">
        <v>4.9804690000000003</v>
      </c>
      <c r="D176">
        <v>8.5403649999999995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5</v>
      </c>
      <c r="C177">
        <v>4.4677730000000002</v>
      </c>
      <c r="D177">
        <v>9.057658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5</v>
      </c>
      <c r="C178">
        <v>4.9804690000000003</v>
      </c>
      <c r="D178">
        <v>8.5495610000000006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5</v>
      </c>
      <c r="C179">
        <v>5.2734379999999996</v>
      </c>
      <c r="D179">
        <v>8.2544760000000004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5</v>
      </c>
      <c r="C180">
        <v>4.7274500000000002</v>
      </c>
      <c r="D180">
        <v>8.8004549999999995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5</v>
      </c>
      <c r="C181">
        <v>5.4524739999999996</v>
      </c>
      <c r="D181">
        <v>8.0740820000000006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5</v>
      </c>
      <c r="C182">
        <v>5.2734379999999996</v>
      </c>
      <c r="D182">
        <v>8.2470689999999998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5</v>
      </c>
      <c r="C183">
        <v>4.7940339999999999</v>
      </c>
      <c r="D183">
        <v>8.725854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5</v>
      </c>
      <c r="C184">
        <v>5.3710940000000003</v>
      </c>
      <c r="D184">
        <v>8.1475559999999998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5</v>
      </c>
      <c r="C185">
        <v>5.5664059999999997</v>
      </c>
      <c r="D185">
        <v>7.9444309999999998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5</v>
      </c>
      <c r="C186">
        <v>5.4931640000000002</v>
      </c>
      <c r="D186">
        <v>8.0088439999999999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5</v>
      </c>
      <c r="C187">
        <v>5.2001949999999999</v>
      </c>
      <c r="D187">
        <v>8.2960340000000006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5</v>
      </c>
      <c r="C188">
        <v>5.7128909999999999</v>
      </c>
      <c r="D188">
        <v>7.7757300000000003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5</v>
      </c>
      <c r="C189">
        <v>5.7128909999999999</v>
      </c>
      <c r="D189">
        <v>7.7638480000000003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5</v>
      </c>
      <c r="C190">
        <v>4.9272020000000003</v>
      </c>
      <c r="D190">
        <v>8.5436700000000005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5</v>
      </c>
      <c r="C191">
        <v>5.6966150000000004</v>
      </c>
      <c r="D191">
        <v>7.7695780000000001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5</v>
      </c>
      <c r="C192">
        <v>5.4931640000000002</v>
      </c>
      <c r="D192">
        <v>7.963114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5</v>
      </c>
      <c r="C193">
        <v>5.1935370000000001</v>
      </c>
      <c r="D193">
        <v>8.2564460000000004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5</v>
      </c>
      <c r="C194">
        <v>5.5338539999999998</v>
      </c>
      <c r="D194">
        <v>7.9106740000000002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5</v>
      </c>
      <c r="C195">
        <v>5.7861330000000004</v>
      </c>
      <c r="D195">
        <v>7.6473950000000004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5</v>
      </c>
      <c r="C196">
        <v>5.0603689999999997</v>
      </c>
      <c r="D196">
        <v>8.365399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5</v>
      </c>
      <c r="C197">
        <v>5.7779949999999998</v>
      </c>
      <c r="D197">
        <v>7.6414859999999996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5</v>
      </c>
      <c r="C198">
        <v>5.7128909999999999</v>
      </c>
      <c r="D198">
        <v>7.6941660000000001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5</v>
      </c>
      <c r="C199">
        <v>5.6396480000000002</v>
      </c>
      <c r="D199">
        <v>7.7561369999999998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5</v>
      </c>
      <c r="C200">
        <v>5.0537109999999998</v>
      </c>
      <c r="D200">
        <v>8.3362970000000001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5</v>
      </c>
      <c r="C201">
        <v>4.9072269999999998</v>
      </c>
      <c r="D201">
        <v>8.4831059999999994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5</v>
      </c>
      <c r="C202">
        <v>5.7861330000000004</v>
      </c>
      <c r="D202">
        <v>7.5984220000000002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5</v>
      </c>
      <c r="C203">
        <v>5.4598719999999998</v>
      </c>
      <c r="D203">
        <v>7.9132610000000003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5</v>
      </c>
      <c r="C204">
        <v>5.9407550000000002</v>
      </c>
      <c r="D204">
        <v>7.4218729999999997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5</v>
      </c>
      <c r="C205">
        <v>5.7861330000000004</v>
      </c>
      <c r="D205">
        <v>7.5621049999999999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5</v>
      </c>
      <c r="C206">
        <v>4.7274500000000002</v>
      </c>
      <c r="D206">
        <v>8.6160800000000002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5</v>
      </c>
      <c r="C207">
        <v>5.6966150000000004</v>
      </c>
      <c r="D207">
        <v>7.6437350000000004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5</v>
      </c>
      <c r="C208">
        <v>5.2001949999999999</v>
      </c>
      <c r="D208">
        <v>8.1326809999999998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5</v>
      </c>
      <c r="C209">
        <v>4.9937860000000001</v>
      </c>
      <c r="D209">
        <v>8.3373120000000007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5</v>
      </c>
      <c r="C210">
        <v>5.5338539999999998</v>
      </c>
      <c r="D210">
        <v>7.7932870000000003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5</v>
      </c>
      <c r="C211">
        <v>5.4199219999999997</v>
      </c>
      <c r="D211">
        <v>7.8992709999999997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5</v>
      </c>
      <c r="C212">
        <v>5.1269530000000003</v>
      </c>
      <c r="D212">
        <v>8.1876820000000006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5</v>
      </c>
      <c r="C213">
        <v>4.7607419999999996</v>
      </c>
      <c r="D213">
        <v>8.5548289999999998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5</v>
      </c>
      <c r="C214">
        <v>5.6396480000000002</v>
      </c>
      <c r="D214">
        <v>7.6725859999999999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5</v>
      </c>
      <c r="C215">
        <v>5.7861330000000004</v>
      </c>
      <c r="D215">
        <v>7.5142199999999999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5</v>
      </c>
      <c r="C216">
        <v>5.0537109999999998</v>
      </c>
      <c r="D216">
        <v>8.2396429999999992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5</v>
      </c>
      <c r="C217">
        <v>5.5664059999999997</v>
      </c>
      <c r="D217">
        <v>7.7217799999999999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5</v>
      </c>
      <c r="C218">
        <v>5.2001949999999999</v>
      </c>
      <c r="D218">
        <v>8.0816029999999994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5</v>
      </c>
      <c r="C219">
        <v>4.8606179999999997</v>
      </c>
      <c r="D219">
        <v>8.4206230000000009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5</v>
      </c>
      <c r="C220">
        <v>5.5338539999999998</v>
      </c>
      <c r="D220">
        <v>7.7444280000000001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5</v>
      </c>
      <c r="C221">
        <v>5.4199219999999997</v>
      </c>
      <c r="D221">
        <v>7.8504120000000004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5</v>
      </c>
      <c r="C222">
        <v>4.3945309999999997</v>
      </c>
      <c r="D222">
        <v>8.8775040000000001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5</v>
      </c>
      <c r="C223">
        <v>5.6152340000000001</v>
      </c>
      <c r="D223">
        <v>7.6567270000000001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5</v>
      </c>
      <c r="C224">
        <v>5.2001949999999999</v>
      </c>
      <c r="D224">
        <v>8.0649709999999999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5</v>
      </c>
      <c r="C225">
        <v>4.5942829999999999</v>
      </c>
      <c r="D225">
        <v>8.6727679999999996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5</v>
      </c>
      <c r="C226">
        <v>5.2083329999999997</v>
      </c>
      <c r="D226">
        <v>8.0601979999999998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5</v>
      </c>
      <c r="C227">
        <v>5.2001949999999999</v>
      </c>
      <c r="D227">
        <v>8.0649309999999996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5</v>
      </c>
      <c r="C228">
        <v>5.0537109999999998</v>
      </c>
      <c r="D228">
        <v>8.2093000000000007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5</v>
      </c>
      <c r="C229">
        <v>4.4677730000000002</v>
      </c>
      <c r="D229">
        <v>8.7992249999999999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5</v>
      </c>
      <c r="C230">
        <v>4.8339840000000001</v>
      </c>
      <c r="D230">
        <v>8.4388330000000007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5</v>
      </c>
      <c r="C231">
        <v>4.9804690000000003</v>
      </c>
      <c r="D231">
        <v>8.2938939999999999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5</v>
      </c>
      <c r="C232">
        <v>4.5942829999999999</v>
      </c>
      <c r="D232">
        <v>8.6839790000000008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5</v>
      </c>
      <c r="C233">
        <v>4.8828120000000004</v>
      </c>
      <c r="D233">
        <v>8.3993710000000004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5</v>
      </c>
      <c r="C234">
        <v>4.8339840000000001</v>
      </c>
      <c r="D234">
        <v>8.4505590000000002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5</v>
      </c>
      <c r="C235">
        <v>4.327947</v>
      </c>
      <c r="D235">
        <v>8.9642780000000002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5</v>
      </c>
      <c r="C236">
        <v>4.8828120000000004</v>
      </c>
      <c r="D236">
        <v>8.4153319999999994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5</v>
      </c>
      <c r="C237">
        <v>4.6875</v>
      </c>
      <c r="D237">
        <v>8.6142249999999994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5</v>
      </c>
      <c r="C238">
        <v>4.2613640000000004</v>
      </c>
      <c r="D238">
        <v>9.0499969999999994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5</v>
      </c>
      <c r="C239">
        <v>4.8828120000000004</v>
      </c>
      <c r="D239">
        <v>8.4349670000000003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5</v>
      </c>
      <c r="C240">
        <v>4.6142580000000004</v>
      </c>
      <c r="D240">
        <v>8.707713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5</v>
      </c>
      <c r="C241">
        <v>4.2613640000000004</v>
      </c>
      <c r="D241">
        <v>9.0709140000000001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5</v>
      </c>
      <c r="C242">
        <v>4.3945309999999997</v>
      </c>
      <c r="D242">
        <v>8.9478270000000002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5</v>
      </c>
      <c r="C243">
        <v>4.8339840000000001</v>
      </c>
      <c r="D243">
        <v>8.5148030000000006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5</v>
      </c>
      <c r="C244">
        <v>4.6875</v>
      </c>
      <c r="D244">
        <v>8.6652749999999994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5</v>
      </c>
      <c r="C245">
        <v>4.2480469999999997</v>
      </c>
      <c r="D245">
        <v>9.1135979999999996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5</v>
      </c>
      <c r="C246">
        <v>4.6875</v>
      </c>
      <c r="D246">
        <v>8.6830160000000003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5</v>
      </c>
      <c r="C247">
        <v>4.6142580000000004</v>
      </c>
      <c r="D247">
        <v>8.7620769999999997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5</v>
      </c>
      <c r="C248">
        <v>4.1947799999999997</v>
      </c>
      <c r="D248">
        <v>9.1924720000000004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5</v>
      </c>
      <c r="C249">
        <v>4.8014320000000001</v>
      </c>
      <c r="D249">
        <v>8.5933480000000007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5</v>
      </c>
      <c r="C250">
        <v>3.995028</v>
      </c>
      <c r="D250">
        <v>9.4107839999999996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5</v>
      </c>
      <c r="C251">
        <v>4.475911</v>
      </c>
      <c r="D251">
        <v>8.9413689999999999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5</v>
      </c>
      <c r="C252">
        <v>4.4677730000000002</v>
      </c>
      <c r="D252">
        <v>8.9583100000000009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5</v>
      </c>
      <c r="C253">
        <v>3.995028</v>
      </c>
      <c r="D253">
        <v>9.4451459999999994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5</v>
      </c>
      <c r="C254">
        <v>4.3945309999999997</v>
      </c>
      <c r="D254">
        <v>9.0577210000000008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5</v>
      </c>
      <c r="C255">
        <v>4.4677730000000002</v>
      </c>
      <c r="D255">
        <v>8.9939599999999995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5</v>
      </c>
      <c r="C256">
        <v>4.1947799999999997</v>
      </c>
      <c r="D256">
        <v>9.2792130000000004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5</v>
      </c>
      <c r="C257">
        <v>4.5572920000000003</v>
      </c>
      <c r="D257">
        <v>8.9260610000000007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5</v>
      </c>
      <c r="C258">
        <v>4.3212890000000002</v>
      </c>
      <c r="D258">
        <v>9.1714090000000006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5</v>
      </c>
      <c r="C259">
        <v>4.1947799999999997</v>
      </c>
      <c r="D259">
        <v>9.3115199999999998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5</v>
      </c>
      <c r="C260">
        <v>4.3945309999999997</v>
      </c>
      <c r="D260">
        <v>9.1223489999999998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5</v>
      </c>
      <c r="C261">
        <v>4.8339840000000001</v>
      </c>
      <c r="D261">
        <v>8.6893250000000002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5</v>
      </c>
      <c r="C262">
        <v>3.795277</v>
      </c>
      <c r="D262">
        <v>9.7405980000000003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5</v>
      </c>
      <c r="C263">
        <v>4.3945309999999997</v>
      </c>
      <c r="D263">
        <v>9.1549200000000006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5</v>
      </c>
      <c r="C264">
        <v>4.1015620000000004</v>
      </c>
      <c r="D264">
        <v>9.4604210000000002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5</v>
      </c>
      <c r="C265">
        <v>4.1947799999999997</v>
      </c>
      <c r="D265">
        <v>9.3828209999999999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5</v>
      </c>
      <c r="C266">
        <v>4.3945309999999997</v>
      </c>
      <c r="D266">
        <v>9.1936490000000006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5</v>
      </c>
      <c r="C267">
        <v>4.7607419999999996</v>
      </c>
      <c r="D267">
        <v>8.8344780000000007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5</v>
      </c>
      <c r="C268">
        <v>3.995028</v>
      </c>
      <c r="D268">
        <v>9.6115969999999997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5</v>
      </c>
      <c r="C269">
        <v>4.7200519999999999</v>
      </c>
      <c r="D269">
        <v>8.89621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5</v>
      </c>
      <c r="C270">
        <v>4.3945309999999997</v>
      </c>
      <c r="D270">
        <v>9.2291100000000004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5</v>
      </c>
      <c r="C271">
        <v>4.327947</v>
      </c>
      <c r="D271">
        <v>9.307404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5</v>
      </c>
      <c r="C272">
        <v>4.6386719999999997</v>
      </c>
      <c r="D272">
        <v>9.0044299999999993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5</v>
      </c>
      <c r="C273">
        <v>5.1269530000000003</v>
      </c>
      <c r="D273">
        <v>8.5181020000000007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5</v>
      </c>
      <c r="C274">
        <v>4.0616120000000002</v>
      </c>
      <c r="D274">
        <v>9.5908809999999995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5</v>
      </c>
      <c r="C275">
        <v>4.3945309999999997</v>
      </c>
      <c r="D275">
        <v>9.2695410000000003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5</v>
      </c>
      <c r="C276">
        <v>4.6142580000000004</v>
      </c>
      <c r="D276">
        <v>9.0580739999999995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5</v>
      </c>
      <c r="C277">
        <v>4.7940339999999999</v>
      </c>
      <c r="D277">
        <v>8.8837220000000006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5</v>
      </c>
      <c r="C278">
        <v>4.1503909999999999</v>
      </c>
      <c r="D278">
        <v>9.5352820000000005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5</v>
      </c>
      <c r="C279">
        <v>4.7607419999999996</v>
      </c>
      <c r="D279">
        <v>8.9340050000000009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5</v>
      </c>
      <c r="C280">
        <v>4.327947</v>
      </c>
      <c r="D280">
        <v>9.3751529999999992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5</v>
      </c>
      <c r="C281">
        <v>4.9641929999999999</v>
      </c>
      <c r="D281">
        <v>8.7442170000000008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5</v>
      </c>
      <c r="C282">
        <v>4.8339840000000001</v>
      </c>
      <c r="D282">
        <v>8.8761069999999993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5</v>
      </c>
      <c r="C283">
        <v>4.3945309999999997</v>
      </c>
      <c r="D283">
        <v>9.3226320000000005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5</v>
      </c>
      <c r="C284">
        <v>4.7200519999999999</v>
      </c>
      <c r="D284">
        <v>9.0037520000000004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5</v>
      </c>
      <c r="C285">
        <v>4.5410159999999999</v>
      </c>
      <c r="D285">
        <v>9.1889459999999996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5</v>
      </c>
      <c r="C286">
        <v>4.4611150000000004</v>
      </c>
      <c r="D286">
        <v>9.2779939999999996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5</v>
      </c>
      <c r="C287">
        <v>4.9641929999999999</v>
      </c>
      <c r="D287">
        <v>8.7792259999999995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5</v>
      </c>
      <c r="C288">
        <v>4.8339840000000001</v>
      </c>
      <c r="D288">
        <v>8.9111159999999998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5</v>
      </c>
      <c r="C289">
        <v>4.5276990000000001</v>
      </c>
      <c r="D289">
        <v>9.2232529999999997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5</v>
      </c>
      <c r="C290">
        <v>4.9641929999999999</v>
      </c>
      <c r="D290">
        <v>8.7905700000000007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5</v>
      </c>
      <c r="C291">
        <v>5.0537109999999998</v>
      </c>
      <c r="D291">
        <v>8.7009030000000003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5</v>
      </c>
      <c r="C292">
        <v>4.7274500000000002</v>
      </c>
      <c r="D292">
        <v>9.0291689999999996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5</v>
      </c>
      <c r="C293">
        <v>5.5338539999999998</v>
      </c>
      <c r="D293">
        <v>8.2208059999999996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5</v>
      </c>
      <c r="C294">
        <v>4.6875</v>
      </c>
      <c r="D294">
        <v>9.065315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5</v>
      </c>
      <c r="C295">
        <v>4.6608660000000004</v>
      </c>
      <c r="D295">
        <v>9.0979220000000005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5</v>
      </c>
      <c r="C296">
        <v>5.0455730000000001</v>
      </c>
      <c r="D296">
        <v>8.7154170000000004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5</v>
      </c>
      <c r="C297">
        <v>5.2001949999999999</v>
      </c>
      <c r="D297">
        <v>8.5587470000000003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5</v>
      </c>
      <c r="C298">
        <v>4.5942829999999999</v>
      </c>
      <c r="D298">
        <v>9.1665430000000008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5</v>
      </c>
      <c r="C299">
        <v>5.5338539999999998</v>
      </c>
      <c r="D299">
        <v>8.2260109999999997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5</v>
      </c>
      <c r="C300">
        <v>4.8339840000000001</v>
      </c>
      <c r="D300">
        <v>8.9228149999999999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5</v>
      </c>
      <c r="C301">
        <v>4.9272020000000003</v>
      </c>
      <c r="D301">
        <v>8.8317870000000003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5</v>
      </c>
      <c r="C302">
        <v>5.3710940000000003</v>
      </c>
      <c r="D302">
        <v>8.3856579999999994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5</v>
      </c>
      <c r="C303">
        <v>5.4199219999999997</v>
      </c>
      <c r="D303">
        <v>8.3302379999999996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5</v>
      </c>
      <c r="C304">
        <v>4.8606179999999997</v>
      </c>
      <c r="D304">
        <v>8.8869699999999998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5</v>
      </c>
      <c r="C305">
        <v>5.6152340000000001</v>
      </c>
      <c r="D305">
        <v>8.1287850000000006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5</v>
      </c>
      <c r="C306">
        <v>5.2001949999999999</v>
      </c>
      <c r="D306">
        <v>8.5370290000000004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5</v>
      </c>
      <c r="C307">
        <v>4.8606179999999997</v>
      </c>
      <c r="D307">
        <v>8.8760490000000001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5</v>
      </c>
      <c r="C308">
        <v>5.6152340000000001</v>
      </c>
      <c r="D308">
        <v>8.1178629999999998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5</v>
      </c>
      <c r="C309">
        <v>5.5664059999999997</v>
      </c>
      <c r="D309">
        <v>8.1568450000000006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5</v>
      </c>
      <c r="C310">
        <v>5.0603689999999997</v>
      </c>
      <c r="D310">
        <v>8.6571359999999995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5</v>
      </c>
      <c r="C311">
        <v>5.9407550000000002</v>
      </c>
      <c r="D311">
        <v>7.7692420000000002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5</v>
      </c>
      <c r="C312">
        <v>5.6396480000000002</v>
      </c>
      <c r="D312">
        <v>8.0571780000000004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5</v>
      </c>
      <c r="C313">
        <v>4.9937860000000001</v>
      </c>
      <c r="D313">
        <v>8.6972349999999992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5</v>
      </c>
      <c r="C314">
        <v>5.6966150000000004</v>
      </c>
      <c r="D314">
        <v>7.9892279999999998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5</v>
      </c>
      <c r="C315">
        <v>5.7861330000000004</v>
      </c>
      <c r="D315">
        <v>7.8873530000000001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5</v>
      </c>
      <c r="C316">
        <v>5.0603689999999997</v>
      </c>
      <c r="D316">
        <v>8.6053569999999997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5</v>
      </c>
      <c r="C317">
        <v>5.6152340000000001</v>
      </c>
      <c r="D317">
        <v>8.0454249999999998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5</v>
      </c>
      <c r="C318">
        <v>5.6396480000000002</v>
      </c>
      <c r="D318">
        <v>8.0105540000000008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5</v>
      </c>
      <c r="C319">
        <v>5.2601209999999998</v>
      </c>
      <c r="D319">
        <v>8.3818339999999996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5</v>
      </c>
      <c r="C320">
        <v>5.5338539999999998</v>
      </c>
      <c r="D320">
        <v>8.1021450000000002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5</v>
      </c>
      <c r="C321">
        <v>5.859375</v>
      </c>
      <c r="D321">
        <v>7.7650139999999999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5</v>
      </c>
      <c r="C322">
        <v>5.1269530000000003</v>
      </c>
      <c r="D322">
        <v>8.4883950000000006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5</v>
      </c>
      <c r="C323">
        <v>5.7779949999999998</v>
      </c>
      <c r="D323">
        <v>7.8305660000000001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5</v>
      </c>
      <c r="C324">
        <v>4.9804690000000003</v>
      </c>
      <c r="D324">
        <v>8.621772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5</v>
      </c>
      <c r="C325">
        <v>5.4598719999999998</v>
      </c>
      <c r="D325">
        <v>8.1383320000000001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5</v>
      </c>
      <c r="C326">
        <v>5.9407550000000002</v>
      </c>
      <c r="D326">
        <v>7.6469440000000004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5</v>
      </c>
      <c r="C327">
        <v>5.9326169999999996</v>
      </c>
      <c r="D327">
        <v>7.6394710000000003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5</v>
      </c>
      <c r="C328">
        <v>5.0603689999999997</v>
      </c>
      <c r="D328">
        <v>8.5026159999999997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5</v>
      </c>
      <c r="C329">
        <v>5.5338539999999998</v>
      </c>
      <c r="D329">
        <v>8.0246739999999992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5</v>
      </c>
      <c r="C330">
        <v>5.2001949999999999</v>
      </c>
      <c r="D330">
        <v>8.3522160000000003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5</v>
      </c>
      <c r="C331">
        <v>5.1269530000000003</v>
      </c>
      <c r="D331">
        <v>8.4224599999999992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5</v>
      </c>
      <c r="C332">
        <v>5.4524739999999996</v>
      </c>
      <c r="D332">
        <v>8.0925930000000008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5</v>
      </c>
      <c r="C333">
        <v>5.3466800000000001</v>
      </c>
      <c r="D333">
        <v>8.1917279999999995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5</v>
      </c>
      <c r="C334">
        <v>4.9272020000000003</v>
      </c>
      <c r="D334">
        <v>8.6086950000000009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5</v>
      </c>
      <c r="C335">
        <v>5.3710940000000003</v>
      </c>
      <c r="D335">
        <v>8.162566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5</v>
      </c>
      <c r="C336">
        <v>5.2734379999999996</v>
      </c>
      <c r="D336">
        <v>8.2548510000000004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5</v>
      </c>
      <c r="C337">
        <v>5.1269530000000003</v>
      </c>
      <c r="D337">
        <v>8.3976649999999999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5</v>
      </c>
      <c r="C338">
        <v>5.859375</v>
      </c>
      <c r="D338">
        <v>7.6578460000000002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5</v>
      </c>
      <c r="C339">
        <v>5.9326169999999996</v>
      </c>
      <c r="D339">
        <v>7.5696700000000003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5</v>
      </c>
      <c r="C340">
        <v>5.1269530000000003</v>
      </c>
      <c r="D340">
        <v>8.3656220000000001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5</v>
      </c>
      <c r="C341">
        <v>5.5338539999999998</v>
      </c>
      <c r="D341">
        <v>7.9537649999999998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5</v>
      </c>
      <c r="C342">
        <v>5.4199219999999997</v>
      </c>
      <c r="D342">
        <v>8.0597490000000001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5</v>
      </c>
      <c r="C343">
        <v>5.1935370000000001</v>
      </c>
      <c r="D343">
        <v>8.2805099999999996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5</v>
      </c>
      <c r="C344">
        <v>5.289714</v>
      </c>
      <c r="D344">
        <v>8.1807090000000002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5</v>
      </c>
      <c r="C345">
        <v>5.4199219999999997</v>
      </c>
      <c r="D345">
        <v>8.0445869999999999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5</v>
      </c>
      <c r="C346">
        <v>5.0603689999999997</v>
      </c>
      <c r="D346">
        <v>8.399737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5</v>
      </c>
      <c r="C347">
        <v>5.6152340000000001</v>
      </c>
      <c r="D347">
        <v>7.8398050000000001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5</v>
      </c>
      <c r="C348">
        <v>5.2734379999999996</v>
      </c>
      <c r="D348">
        <v>8.1741960000000002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5</v>
      </c>
      <c r="C349">
        <v>4.9937860000000001</v>
      </c>
      <c r="D349">
        <v>8.4513990000000003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5</v>
      </c>
      <c r="C350">
        <v>5.4524739999999996</v>
      </c>
      <c r="D350">
        <v>7.989363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5</v>
      </c>
      <c r="C351">
        <v>5.2734379999999996</v>
      </c>
      <c r="D351">
        <v>8.1623509999999992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5</v>
      </c>
      <c r="C352">
        <v>4.7607419999999996</v>
      </c>
      <c r="D352">
        <v>8.6747610000000002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5</v>
      </c>
      <c r="C353">
        <v>5.3466800000000001</v>
      </c>
      <c r="D353">
        <v>8.0879279999999998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5</v>
      </c>
      <c r="C354">
        <v>5.1269530000000003</v>
      </c>
      <c r="D354">
        <v>8.3037080000000003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5</v>
      </c>
      <c r="C355">
        <v>4.8339840000000001</v>
      </c>
      <c r="D355">
        <v>8.5970019999999998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5</v>
      </c>
      <c r="C356">
        <v>5.2001949999999999</v>
      </c>
      <c r="D356">
        <v>8.2305069999999994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5</v>
      </c>
      <c r="C357">
        <v>4.8606179999999997</v>
      </c>
      <c r="D357">
        <v>8.5695270000000008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5</v>
      </c>
      <c r="C358">
        <v>5.1269530000000003</v>
      </c>
      <c r="D358">
        <v>8.3032850000000007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5</v>
      </c>
      <c r="C359">
        <v>5.1269530000000003</v>
      </c>
      <c r="D359">
        <v>8.3011689999999998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5</v>
      </c>
      <c r="C360">
        <v>5.2001949999999999</v>
      </c>
      <c r="D360">
        <v>8.2251999999999992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5</v>
      </c>
      <c r="C361">
        <v>4.9072269999999998</v>
      </c>
      <c r="D361">
        <v>8.5172740000000005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5</v>
      </c>
      <c r="C362">
        <v>5.0537109999999998</v>
      </c>
      <c r="D362">
        <v>8.3711149999999996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5</v>
      </c>
      <c r="C363">
        <v>4.5276990000000001</v>
      </c>
      <c r="D363">
        <v>8.9009640000000001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5</v>
      </c>
      <c r="C364">
        <v>5.1269530000000003</v>
      </c>
      <c r="D364">
        <v>8.3042999999999996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5</v>
      </c>
      <c r="C365">
        <v>5.2001949999999999</v>
      </c>
      <c r="D365">
        <v>8.228332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5</v>
      </c>
      <c r="C366">
        <v>4.8606179999999997</v>
      </c>
      <c r="D366">
        <v>8.5673510000000004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5</v>
      </c>
      <c r="C367">
        <v>5.1269530000000003</v>
      </c>
      <c r="D367">
        <v>8.3011090000000003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5</v>
      </c>
      <c r="C368">
        <v>5.1269530000000003</v>
      </c>
      <c r="D368">
        <v>8.2989940000000004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5</v>
      </c>
      <c r="C369">
        <v>4.6608660000000004</v>
      </c>
      <c r="D369">
        <v>8.7670250000000003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5</v>
      </c>
      <c r="C370">
        <v>4.9641929999999999</v>
      </c>
      <c r="D370">
        <v>8.4665110000000006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5</v>
      </c>
      <c r="C371">
        <v>4.8339840000000001</v>
      </c>
      <c r="D371">
        <v>8.5984010000000008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5</v>
      </c>
      <c r="C372">
        <v>4.4611150000000004</v>
      </c>
      <c r="D372">
        <v>8.9777319999999996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5</v>
      </c>
      <c r="C373">
        <v>4.8014320000000001</v>
      </c>
      <c r="D373">
        <v>8.6429460000000002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5</v>
      </c>
      <c r="C374">
        <v>4.8339840000000001</v>
      </c>
      <c r="D374">
        <v>8.6134319999999995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5</v>
      </c>
      <c r="C375">
        <v>4.3945309999999997</v>
      </c>
      <c r="D375">
        <v>9.0599570000000007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5</v>
      </c>
      <c r="C376">
        <v>4.8828120000000004</v>
      </c>
      <c r="D376">
        <v>8.5770959999999992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5</v>
      </c>
      <c r="C377">
        <v>4.8339840000000001</v>
      </c>
      <c r="D377">
        <v>8.6282840000000007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5</v>
      </c>
      <c r="C378">
        <v>4.2613640000000004</v>
      </c>
      <c r="D378">
        <v>9.2091969999999996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5</v>
      </c>
      <c r="C379">
        <v>4.9641929999999999</v>
      </c>
      <c r="D379">
        <v>8.5121760000000002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5</v>
      </c>
      <c r="C380">
        <v>4.7607419999999996</v>
      </c>
      <c r="D380">
        <v>8.7179190000000002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5</v>
      </c>
      <c r="C381">
        <v>4.5276990000000001</v>
      </c>
      <c r="D381">
        <v>8.9574850000000001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5</v>
      </c>
      <c r="C382">
        <v>4.3131510000000004</v>
      </c>
      <c r="D382">
        <v>9.1807269999999992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5</v>
      </c>
      <c r="C383">
        <v>4.7607419999999996</v>
      </c>
      <c r="D383">
        <v>8.7408529999999995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5</v>
      </c>
      <c r="C384">
        <v>4.0616120000000002</v>
      </c>
      <c r="D384">
        <v>9.4507779999999997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5</v>
      </c>
      <c r="C385">
        <v>4.8014320000000001</v>
      </c>
      <c r="D385">
        <v>8.7194850000000006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5</v>
      </c>
      <c r="C386">
        <v>4.0616120000000002</v>
      </c>
      <c r="D386">
        <v>9.4697270000000007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5</v>
      </c>
      <c r="C387">
        <v>5.0455730000000001</v>
      </c>
      <c r="D387">
        <v>8.4924630000000008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5</v>
      </c>
      <c r="C388">
        <v>4.4677730000000002</v>
      </c>
      <c r="D388">
        <v>9.0743179999999999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5</v>
      </c>
      <c r="C389">
        <v>4.5276990000000001</v>
      </c>
      <c r="D389">
        <v>9.0236000000000001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5</v>
      </c>
      <c r="C390">
        <v>4.7200519999999999</v>
      </c>
      <c r="D390">
        <v>8.8368889999999993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5</v>
      </c>
      <c r="C391">
        <v>4.8339840000000001</v>
      </c>
      <c r="D391">
        <v>8.7266729999999999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5</v>
      </c>
      <c r="C392">
        <v>4.2613640000000004</v>
      </c>
      <c r="D392">
        <v>9.3075860000000006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5</v>
      </c>
      <c r="C393">
        <v>5.0455730000000001</v>
      </c>
      <c r="D393">
        <v>8.528575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5</v>
      </c>
      <c r="C394">
        <v>4.3212890000000002</v>
      </c>
      <c r="D394">
        <v>9.2581349999999993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5</v>
      </c>
      <c r="C395">
        <v>4.327947</v>
      </c>
      <c r="D395">
        <v>9.2638590000000001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5</v>
      </c>
      <c r="C396">
        <v>4.6386719999999997</v>
      </c>
      <c r="D396">
        <v>8.9608849999999993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5</v>
      </c>
      <c r="C397">
        <v>5.2001949999999999</v>
      </c>
      <c r="D397">
        <v>8.4007039999999993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5</v>
      </c>
      <c r="C398">
        <v>4.128196</v>
      </c>
      <c r="D398">
        <v>9.4788599999999992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5</v>
      </c>
      <c r="C399">
        <v>4.7200519999999999</v>
      </c>
      <c r="D399">
        <v>8.8956420000000005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5</v>
      </c>
      <c r="C400">
        <v>4.9072269999999998</v>
      </c>
      <c r="D400">
        <v>8.7115729999999996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5</v>
      </c>
      <c r="C401">
        <v>4.4611150000000004</v>
      </c>
      <c r="D401">
        <v>9.163475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5</v>
      </c>
      <c r="C402">
        <v>4.8828120000000004</v>
      </c>
      <c r="D402">
        <v>8.7466980000000003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5</v>
      </c>
      <c r="C403">
        <v>4.7607419999999996</v>
      </c>
      <c r="D403">
        <v>8.8717389999999998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5</v>
      </c>
      <c r="C404">
        <v>4.1748050000000001</v>
      </c>
      <c r="D404">
        <v>9.4665470000000003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5</v>
      </c>
      <c r="C405">
        <v>4.9072269999999998</v>
      </c>
      <c r="D405">
        <v>8.7417750000000005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5</v>
      </c>
      <c r="C406">
        <v>4.3945309999999997</v>
      </c>
      <c r="D406">
        <v>9.2608709999999999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5</v>
      </c>
      <c r="C407">
        <v>4.9641929999999999</v>
      </c>
      <c r="D407">
        <v>8.6960189999999997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5</v>
      </c>
      <c r="C408">
        <v>4.8339840000000001</v>
      </c>
      <c r="D408">
        <v>8.827909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5</v>
      </c>
      <c r="C409">
        <v>4.5942829999999999</v>
      </c>
      <c r="D409">
        <v>9.072851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5</v>
      </c>
      <c r="C410">
        <v>4.9641929999999999</v>
      </c>
      <c r="D410">
        <v>8.7062530000000002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5</v>
      </c>
      <c r="C411">
        <v>5.0537109999999998</v>
      </c>
      <c r="D411">
        <v>8.6165850000000006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5</v>
      </c>
      <c r="C412">
        <v>4.6608660000000004</v>
      </c>
      <c r="D412">
        <v>9.0120459999999998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5</v>
      </c>
      <c r="C413">
        <v>5.2083329999999997</v>
      </c>
      <c r="D413">
        <v>8.46556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5</v>
      </c>
      <c r="C414">
        <v>4.7607419999999996</v>
      </c>
      <c r="D414">
        <v>8.9134089999999997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5</v>
      </c>
      <c r="C415">
        <v>4.5942829999999999</v>
      </c>
      <c r="D415">
        <v>9.0857810000000008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5</v>
      </c>
      <c r="C416">
        <v>4.9641929999999999</v>
      </c>
      <c r="D416">
        <v>8.719182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5</v>
      </c>
      <c r="C417">
        <v>5.3466800000000001</v>
      </c>
      <c r="D417">
        <v>8.3341049999999992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5</v>
      </c>
      <c r="C418">
        <v>4.5410159999999999</v>
      </c>
      <c r="D418">
        <v>9.1407050000000005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5</v>
      </c>
      <c r="C419">
        <v>4.9804690000000003</v>
      </c>
      <c r="D419">
        <v>8.7052390000000006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5</v>
      </c>
      <c r="C420">
        <v>4.9937860000000001</v>
      </c>
      <c r="D420">
        <v>8.6921590000000002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5</v>
      </c>
      <c r="C421">
        <v>4.8828120000000004</v>
      </c>
      <c r="D421">
        <v>8.8040570000000002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5</v>
      </c>
      <c r="C422">
        <v>5.7861330000000004</v>
      </c>
      <c r="D422">
        <v>7.895162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5</v>
      </c>
      <c r="C423">
        <v>4.6608660000000004</v>
      </c>
      <c r="D423">
        <v>9.0163309999999992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5</v>
      </c>
      <c r="C424">
        <v>5.859375</v>
      </c>
      <c r="D424">
        <v>7.8139209999999997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5</v>
      </c>
      <c r="C425">
        <v>5.1269530000000003</v>
      </c>
      <c r="D425">
        <v>8.5381230000000006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5</v>
      </c>
      <c r="C426">
        <v>4.7940339999999999</v>
      </c>
      <c r="D426">
        <v>8.8717659999999992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5</v>
      </c>
      <c r="C427">
        <v>5.3710940000000003</v>
      </c>
      <c r="D427">
        <v>8.2934680000000007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5</v>
      </c>
      <c r="C428">
        <v>5.4931640000000002</v>
      </c>
      <c r="D428">
        <v>8.1641960000000005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5</v>
      </c>
      <c r="C429">
        <v>5.1269530000000003</v>
      </c>
      <c r="D429">
        <v>8.5247220000000006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5</v>
      </c>
      <c r="C430">
        <v>5.7779949999999998</v>
      </c>
      <c r="D430">
        <v>7.8668940000000003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5</v>
      </c>
      <c r="C431">
        <v>5.2601209999999998</v>
      </c>
      <c r="D431">
        <v>8.3752519999999997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5</v>
      </c>
      <c r="C432">
        <v>5.289714</v>
      </c>
      <c r="D432">
        <v>8.3415350000000004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5</v>
      </c>
      <c r="C433">
        <v>5.6396480000000002</v>
      </c>
      <c r="D433">
        <v>7.9838560000000003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5</v>
      </c>
      <c r="C434">
        <v>4.9937860000000001</v>
      </c>
      <c r="D434">
        <v>8.6239120000000007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5</v>
      </c>
      <c r="C435">
        <v>5.6152340000000001</v>
      </c>
      <c r="D435">
        <v>7.9978949999999998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5</v>
      </c>
      <c r="C436">
        <v>5.4199219999999997</v>
      </c>
      <c r="D436">
        <v>8.1845820000000007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5</v>
      </c>
      <c r="C437">
        <v>4.9937860000000001</v>
      </c>
      <c r="D437">
        <v>8.6069259999999996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5</v>
      </c>
      <c r="C438">
        <v>5.7779949999999998</v>
      </c>
      <c r="D438">
        <v>7.8169279999999999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5</v>
      </c>
      <c r="C439">
        <v>5.4931640000000002</v>
      </c>
      <c r="D439">
        <v>8.0911659999999994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5</v>
      </c>
      <c r="C440">
        <v>4.9804690000000003</v>
      </c>
      <c r="D440">
        <v>8.5999140000000001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5</v>
      </c>
      <c r="C441">
        <v>5.7861330000000004</v>
      </c>
      <c r="D441">
        <v>7.7878619999999996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5</v>
      </c>
      <c r="C442">
        <v>5.0603689999999997</v>
      </c>
      <c r="D442">
        <v>8.5058659999999993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5</v>
      </c>
      <c r="C443">
        <v>5.4524739999999996</v>
      </c>
      <c r="D443">
        <v>8.1099150000000009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5</v>
      </c>
      <c r="C444">
        <v>4.9804690000000003</v>
      </c>
      <c r="D444">
        <v>8.5783120000000004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5</v>
      </c>
      <c r="C445">
        <v>5.3932880000000001</v>
      </c>
      <c r="D445">
        <v>8.1620659999999994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5</v>
      </c>
      <c r="C446">
        <v>5.4524739999999996</v>
      </c>
      <c r="D446">
        <v>8.0965380000000007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5</v>
      </c>
      <c r="C447">
        <v>5.9326169999999996</v>
      </c>
      <c r="D447">
        <v>7.6048520000000002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5</v>
      </c>
      <c r="C448">
        <v>4.9272020000000003</v>
      </c>
      <c r="D448">
        <v>8.6023859999999992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5</v>
      </c>
      <c r="C449">
        <v>5.7779949999999998</v>
      </c>
      <c r="D449">
        <v>7.7463040000000003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5</v>
      </c>
      <c r="C450">
        <v>5.0537109999999998</v>
      </c>
      <c r="D450">
        <v>8.4636569999999995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5</v>
      </c>
      <c r="C451">
        <v>4.8339840000000001</v>
      </c>
      <c r="D451">
        <v>8.6843190000000003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5</v>
      </c>
      <c r="C452">
        <v>5.3466800000000001</v>
      </c>
      <c r="D452">
        <v>8.1701180000000004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5</v>
      </c>
      <c r="C453">
        <v>4.8606179999999997</v>
      </c>
      <c r="D453">
        <v>8.65428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5</v>
      </c>
      <c r="C454">
        <v>5.6152340000000001</v>
      </c>
      <c r="D454">
        <v>7.8960939999999997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5</v>
      </c>
      <c r="C455">
        <v>5.2734379999999996</v>
      </c>
      <c r="D455">
        <v>8.2304860000000009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5</v>
      </c>
      <c r="C456">
        <v>4.4611150000000004</v>
      </c>
      <c r="D456">
        <v>9.0452410000000008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5</v>
      </c>
      <c r="C457">
        <v>5.5338539999999998</v>
      </c>
      <c r="D457">
        <v>7.9725400000000004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5</v>
      </c>
      <c r="C458">
        <v>5.6396480000000002</v>
      </c>
      <c r="D458">
        <v>7.856967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5</v>
      </c>
      <c r="C459">
        <v>5.4598719999999998</v>
      </c>
      <c r="D459">
        <v>8.0266640000000002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5</v>
      </c>
      <c r="C460">
        <v>5.6152340000000001</v>
      </c>
      <c r="D460">
        <v>7.8632379999999999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5</v>
      </c>
      <c r="C461">
        <v>5.4199219999999997</v>
      </c>
      <c r="D461">
        <v>8.049925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5</v>
      </c>
      <c r="C462">
        <v>4.5410159999999999</v>
      </c>
      <c r="D462">
        <v>8.9291560000000008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5</v>
      </c>
      <c r="C463">
        <v>5.4931640000000002</v>
      </c>
      <c r="D463">
        <v>7.9767229999999998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5</v>
      </c>
      <c r="C464">
        <v>4.7940339999999999</v>
      </c>
      <c r="D464">
        <v>8.6732200000000006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5</v>
      </c>
      <c r="C465">
        <v>5.3710940000000003</v>
      </c>
      <c r="D465">
        <v>8.0949220000000004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5</v>
      </c>
      <c r="C466">
        <v>5.4931640000000002</v>
      </c>
      <c r="D466">
        <v>7.9656500000000001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5</v>
      </c>
      <c r="C467">
        <v>4.9272020000000003</v>
      </c>
      <c r="D467">
        <v>8.5277589999999996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5</v>
      </c>
      <c r="C468">
        <v>5.3710940000000003</v>
      </c>
      <c r="D468">
        <v>8.0816300000000005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5</v>
      </c>
      <c r="C469">
        <v>5.3466800000000001</v>
      </c>
      <c r="D469">
        <v>8.1000619999999994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5</v>
      </c>
      <c r="C470">
        <v>4.9804690000000003</v>
      </c>
      <c r="D470">
        <v>8.4635470000000002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5</v>
      </c>
      <c r="C471">
        <v>5.4931640000000002</v>
      </c>
      <c r="D471">
        <v>7.9469050000000001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5</v>
      </c>
      <c r="C472">
        <v>4.6608660000000004</v>
      </c>
      <c r="D472">
        <v>8.7777899999999995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5</v>
      </c>
      <c r="C473">
        <v>5.289714</v>
      </c>
      <c r="D473">
        <v>8.1493140000000004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5</v>
      </c>
      <c r="C474">
        <v>5.2734379999999996</v>
      </c>
      <c r="D474">
        <v>8.1608970000000003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5</v>
      </c>
      <c r="C475">
        <v>4.7274500000000002</v>
      </c>
      <c r="D475">
        <v>8.7068759999999994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5</v>
      </c>
      <c r="C476">
        <v>5.289714</v>
      </c>
      <c r="D476">
        <v>8.1444840000000003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5</v>
      </c>
      <c r="C477">
        <v>5.1269530000000003</v>
      </c>
      <c r="D477">
        <v>8.3037720000000004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5</v>
      </c>
      <c r="C478">
        <v>4.6875</v>
      </c>
      <c r="D478">
        <v>8.7447719999999993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5</v>
      </c>
      <c r="C479">
        <v>5.1269530000000003</v>
      </c>
      <c r="D479">
        <v>8.3068650000000002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5</v>
      </c>
      <c r="C480">
        <v>4.5942829999999999</v>
      </c>
      <c r="D480">
        <v>8.8420900000000007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5</v>
      </c>
      <c r="C481">
        <v>5.289714</v>
      </c>
      <c r="D481">
        <v>8.1475299999999997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5</v>
      </c>
      <c r="C482">
        <v>5.0537109999999998</v>
      </c>
      <c r="D482">
        <v>8.3806700000000003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5</v>
      </c>
      <c r="C483">
        <v>4.4611150000000004</v>
      </c>
      <c r="D483">
        <v>8.9777140000000006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5</v>
      </c>
      <c r="C484">
        <v>4.8014320000000001</v>
      </c>
      <c r="D484">
        <v>8.6429270000000002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5</v>
      </c>
      <c r="C485">
        <v>5.2001949999999999</v>
      </c>
      <c r="D485">
        <v>8.2441510000000005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5</v>
      </c>
      <c r="C486">
        <v>4.6875</v>
      </c>
      <c r="D486">
        <v>8.7577820000000006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5</v>
      </c>
      <c r="C487">
        <v>5.0537109999999998</v>
      </c>
      <c r="D487">
        <v>8.3937279999999994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5</v>
      </c>
      <c r="C488">
        <v>4.5276990000000001</v>
      </c>
      <c r="D488">
        <v>8.9235769999999999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5</v>
      </c>
      <c r="C489">
        <v>5.1269530000000003</v>
      </c>
      <c r="D489">
        <v>8.3269129999999993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5</v>
      </c>
      <c r="C490">
        <v>4.8339840000000001</v>
      </c>
      <c r="D490">
        <v>8.6202070000000006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5</v>
      </c>
      <c r="C491">
        <v>4.4611150000000004</v>
      </c>
      <c r="D491">
        <v>8.9995379999999994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5</v>
      </c>
      <c r="C492">
        <v>4.8014320000000001</v>
      </c>
      <c r="D492">
        <v>8.6647510000000008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5</v>
      </c>
      <c r="C493">
        <v>4.8339840000000001</v>
      </c>
      <c r="D493">
        <v>8.6352379999999993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5</v>
      </c>
      <c r="C494">
        <v>4.2613640000000004</v>
      </c>
      <c r="D494">
        <v>9.216151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5</v>
      </c>
      <c r="C495">
        <v>4.6386719999999997</v>
      </c>
      <c r="D495">
        <v>8.847092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5</v>
      </c>
      <c r="C496">
        <v>4.327947</v>
      </c>
      <c r="D496">
        <v>9.1672890000000002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5</v>
      </c>
      <c r="C497">
        <v>4.8828120000000004</v>
      </c>
      <c r="D497">
        <v>8.6183440000000004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5</v>
      </c>
      <c r="C498">
        <v>4.8339840000000001</v>
      </c>
      <c r="D498">
        <v>8.6695320000000002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5</v>
      </c>
      <c r="C499">
        <v>4.2613640000000004</v>
      </c>
      <c r="D499">
        <v>9.2504449999999991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5</v>
      </c>
      <c r="C500">
        <v>4.8014320000000001</v>
      </c>
      <c r="D500">
        <v>8.7174060000000004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5</v>
      </c>
      <c r="C501">
        <v>4.9072269999999998</v>
      </c>
      <c r="D501">
        <v>8.614039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5</v>
      </c>
      <c r="C502">
        <v>4.0283199999999999</v>
      </c>
      <c r="D502">
        <v>9.5018159999999998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5</v>
      </c>
      <c r="C503">
        <v>4.7607419999999996</v>
      </c>
      <c r="D503">
        <v>8.7794849999999993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5</v>
      </c>
      <c r="C504">
        <v>4.0616120000000002</v>
      </c>
      <c r="D504">
        <v>9.4894099999999995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5</v>
      </c>
      <c r="C505">
        <v>4.7200519999999999</v>
      </c>
      <c r="D505">
        <v>8.8401080000000007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5</v>
      </c>
      <c r="C506">
        <v>4.3945309999999997</v>
      </c>
      <c r="D506">
        <v>9.1730070000000001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5</v>
      </c>
      <c r="C507">
        <v>4.5276990000000001</v>
      </c>
      <c r="D507">
        <v>9.0497189999999996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5</v>
      </c>
      <c r="C508">
        <v>4.475911</v>
      </c>
      <c r="D508">
        <v>9.1089789999999997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5</v>
      </c>
      <c r="C509">
        <v>4.5276990000000001</v>
      </c>
      <c r="D509">
        <v>9.0663260000000001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5</v>
      </c>
      <c r="C510">
        <v>4.475911</v>
      </c>
      <c r="D510">
        <v>9.1255860000000002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5</v>
      </c>
      <c r="C511">
        <v>4.9804690000000003</v>
      </c>
      <c r="D511">
        <v>8.6255590000000009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5</v>
      </c>
      <c r="C512">
        <v>4.2613640000000004</v>
      </c>
      <c r="D512">
        <v>9.3516139999999996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5</v>
      </c>
      <c r="C513">
        <v>5.0455730000000001</v>
      </c>
      <c r="D513">
        <v>8.5726019999999998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5</v>
      </c>
      <c r="C514">
        <v>4.9804690000000003</v>
      </c>
      <c r="D514">
        <v>8.6374899999999997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5</v>
      </c>
      <c r="C515">
        <v>4.128196</v>
      </c>
      <c r="D515">
        <v>9.4979329999999997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5</v>
      </c>
      <c r="C516">
        <v>4.3131510000000004</v>
      </c>
      <c r="D516">
        <v>9.3246680000000008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5</v>
      </c>
      <c r="C517">
        <v>4.6608660000000004</v>
      </c>
      <c r="D517">
        <v>8.9863569999999999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5</v>
      </c>
      <c r="C518">
        <v>4.7200519999999999</v>
      </c>
      <c r="D518">
        <v>8.9318150000000003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5</v>
      </c>
      <c r="C519">
        <v>4.6875</v>
      </c>
      <c r="D519">
        <v>8.9693039999999993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5</v>
      </c>
      <c r="C520">
        <v>4.4611150000000004</v>
      </c>
      <c r="D520">
        <v>9.2034929999999999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5</v>
      </c>
      <c r="C521">
        <v>4.8828120000000004</v>
      </c>
      <c r="D521">
        <v>8.7867160000000002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5</v>
      </c>
      <c r="C522">
        <v>4.9804690000000003</v>
      </c>
      <c r="D522">
        <v>8.6901989999999998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5</v>
      </c>
      <c r="C523">
        <v>4.4611150000000004</v>
      </c>
      <c r="D523">
        <v>9.2146720000000002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5</v>
      </c>
      <c r="C524">
        <v>4.8014320000000001</v>
      </c>
      <c r="D524">
        <v>8.8798860000000008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5</v>
      </c>
      <c r="C525">
        <v>4.1947799999999997</v>
      </c>
      <c r="D525">
        <v>9.4957390000000004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5</v>
      </c>
      <c r="C526">
        <v>4.8828120000000004</v>
      </c>
      <c r="D526">
        <v>8.8146249999999995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5</v>
      </c>
      <c r="C527">
        <v>4.9072269999999998</v>
      </c>
      <c r="D527">
        <v>8.7919599999999996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5</v>
      </c>
      <c r="C528">
        <v>4.327947</v>
      </c>
      <c r="D528">
        <v>9.3782499999999995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5</v>
      </c>
      <c r="C529">
        <v>4.9641929999999999</v>
      </c>
      <c r="D529">
        <v>8.7473139999999994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5</v>
      </c>
      <c r="C530">
        <v>4.9072269999999998</v>
      </c>
      <c r="D530">
        <v>8.8053519999999992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5</v>
      </c>
      <c r="C531">
        <v>4.5276990000000001</v>
      </c>
      <c r="D531">
        <v>9.1900589999999998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5</v>
      </c>
      <c r="C532">
        <v>4.8828120000000004</v>
      </c>
      <c r="D532">
        <v>8.8393669999999993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5</v>
      </c>
      <c r="C533">
        <v>4.8606179999999997</v>
      </c>
      <c r="D533">
        <v>8.8639130000000002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5</v>
      </c>
      <c r="C534">
        <v>4.9641929999999999</v>
      </c>
      <c r="D534">
        <v>8.7616519999999998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5</v>
      </c>
      <c r="C535">
        <v>5.1269530000000003</v>
      </c>
      <c r="D535">
        <v>8.5981319999999997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5</v>
      </c>
      <c r="C536">
        <v>4.5276990000000001</v>
      </c>
      <c r="D536">
        <v>9.2005520000000001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5</v>
      </c>
      <c r="C537">
        <v>5.2083329999999997</v>
      </c>
      <c r="D537">
        <v>8.5218980000000002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5</v>
      </c>
      <c r="C538">
        <v>4.9804690000000003</v>
      </c>
      <c r="D538">
        <v>8.748189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5</v>
      </c>
      <c r="C539">
        <v>4.7940339999999999</v>
      </c>
      <c r="D539">
        <v>8.9366909999999997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5</v>
      </c>
      <c r="C540">
        <v>5.289714</v>
      </c>
      <c r="D540">
        <v>8.4403830000000006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5</v>
      </c>
      <c r="C541">
        <v>4.5276990000000001</v>
      </c>
      <c r="D541">
        <v>9.2040710000000008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5</v>
      </c>
      <c r="C542">
        <v>5.289714</v>
      </c>
      <c r="D542">
        <v>8.4434260000000005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5</v>
      </c>
      <c r="C543">
        <v>5.2734379999999996</v>
      </c>
      <c r="D543">
        <v>8.4550090000000004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5</v>
      </c>
      <c r="C544">
        <v>4.9937860000000001</v>
      </c>
      <c r="D544">
        <v>8.7322120000000005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5</v>
      </c>
      <c r="C545">
        <v>5.289714</v>
      </c>
      <c r="D545">
        <v>8.4341570000000008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5</v>
      </c>
      <c r="C546">
        <v>5.3466800000000001</v>
      </c>
      <c r="D546">
        <v>8.3718880000000002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5</v>
      </c>
      <c r="C547">
        <v>4.9804690000000003</v>
      </c>
      <c r="D547">
        <v>8.7353729999999992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5</v>
      </c>
      <c r="C548">
        <v>5.2734379999999996</v>
      </c>
      <c r="D548">
        <v>8.4402880000000007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5</v>
      </c>
      <c r="C549">
        <v>5.1935370000000001</v>
      </c>
      <c r="D549">
        <v>8.5159079999999996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5</v>
      </c>
      <c r="C550">
        <v>5.6152340000000001</v>
      </c>
      <c r="D550">
        <v>8.0881450000000008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5</v>
      </c>
      <c r="C551">
        <v>5.859375</v>
      </c>
      <c r="D551">
        <v>7.8317160000000001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5</v>
      </c>
      <c r="C552">
        <v>5.0603689999999997</v>
      </c>
      <c r="D552">
        <v>8.6222910000000006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5</v>
      </c>
      <c r="C553">
        <v>5.6966150000000004</v>
      </c>
      <c r="D553">
        <v>7.9803680000000004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5</v>
      </c>
      <c r="C554">
        <v>4.7940339999999999</v>
      </c>
      <c r="D554">
        <v>8.8784510000000001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5</v>
      </c>
      <c r="C555">
        <v>5.6966150000000004</v>
      </c>
      <c r="D555">
        <v>7.9721900000000003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5</v>
      </c>
      <c r="C556">
        <v>5.4931640000000002</v>
      </c>
      <c r="D556">
        <v>8.1657259999999994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5</v>
      </c>
      <c r="C557">
        <v>5.0603689999999997</v>
      </c>
      <c r="D557">
        <v>8.5934469999999994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5</v>
      </c>
      <c r="C558">
        <v>5.3710940000000003</v>
      </c>
      <c r="D558">
        <v>8.2794860000000003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5</v>
      </c>
      <c r="C559">
        <v>5.3267049999999996</v>
      </c>
      <c r="D559">
        <v>8.3174790000000005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5</v>
      </c>
      <c r="C560">
        <v>5.5338539999999998</v>
      </c>
      <c r="D560">
        <v>8.1038750000000004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5</v>
      </c>
      <c r="C561">
        <v>5.7128909999999999</v>
      </c>
      <c r="D561">
        <v>7.9144490000000003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5</v>
      </c>
      <c r="C562">
        <v>5.1269530000000003</v>
      </c>
      <c r="D562">
        <v>8.4926879999999993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5</v>
      </c>
      <c r="C563">
        <v>5.7779949999999998</v>
      </c>
      <c r="D563">
        <v>7.8348589999999998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5</v>
      </c>
      <c r="C564">
        <v>5.3466800000000001</v>
      </c>
      <c r="D564">
        <v>8.2568020000000004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5</v>
      </c>
      <c r="C565">
        <v>4.6875</v>
      </c>
      <c r="D565">
        <v>8.9156969999999998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5</v>
      </c>
      <c r="C566">
        <v>6.0058590000000001</v>
      </c>
      <c r="D566">
        <v>7.5915600000000003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5</v>
      </c>
      <c r="C567">
        <v>5.659624</v>
      </c>
      <c r="D567">
        <v>7.9225289999999999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5</v>
      </c>
      <c r="C568">
        <v>5.6966150000000004</v>
      </c>
      <c r="D568">
        <v>7.8753659999999996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5</v>
      </c>
      <c r="C569">
        <v>5.6396480000000002</v>
      </c>
      <c r="D569">
        <v>7.9211960000000001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5</v>
      </c>
      <c r="C570">
        <v>4.8606179999999997</v>
      </c>
      <c r="D570">
        <v>8.6956410000000002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5</v>
      </c>
      <c r="C571">
        <v>5.6152340000000001</v>
      </c>
      <c r="D571">
        <v>7.9374560000000001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5</v>
      </c>
      <c r="C572">
        <v>4.8606179999999997</v>
      </c>
      <c r="D572">
        <v>8.6877099999999992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5</v>
      </c>
      <c r="C573">
        <v>5.6966150000000004</v>
      </c>
      <c r="D573">
        <v>7.8475339999999996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5</v>
      </c>
      <c r="C574">
        <v>5.2734379999999996</v>
      </c>
      <c r="D574">
        <v>8.2626279999999994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5</v>
      </c>
      <c r="C575">
        <v>5.1935370000000001</v>
      </c>
      <c r="D575">
        <v>8.3382480000000001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5</v>
      </c>
      <c r="C576">
        <v>5.5338539999999998</v>
      </c>
      <c r="D576">
        <v>7.9924749999999998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5</v>
      </c>
      <c r="C577">
        <v>4.9272020000000003</v>
      </c>
      <c r="D577">
        <v>8.5949010000000001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5</v>
      </c>
      <c r="C578">
        <v>5.1269530000000003</v>
      </c>
      <c r="D578">
        <v>8.3947439999999993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5</v>
      </c>
      <c r="C579">
        <v>6.0058590000000001</v>
      </c>
      <c r="D579">
        <v>7.5063969999999998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5</v>
      </c>
      <c r="C580">
        <v>5.1269530000000003</v>
      </c>
      <c r="D580">
        <v>8.3749190000000002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5</v>
      </c>
      <c r="C581">
        <v>5.5338539999999998</v>
      </c>
      <c r="D581">
        <v>7.9630619999999999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5</v>
      </c>
      <c r="C582">
        <v>4.8606179999999997</v>
      </c>
      <c r="D582">
        <v>8.6326830000000001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5</v>
      </c>
      <c r="C583">
        <v>5.5338539999999998</v>
      </c>
      <c r="D583">
        <v>7.9564880000000002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5</v>
      </c>
      <c r="C584">
        <v>5.3466800000000001</v>
      </c>
      <c r="D584">
        <v>8.1363240000000001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5</v>
      </c>
      <c r="C585">
        <v>4.8606179999999997</v>
      </c>
      <c r="D585">
        <v>8.6204859999999996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5</v>
      </c>
      <c r="C586">
        <v>5.4524739999999996</v>
      </c>
      <c r="D586">
        <v>8.0262820000000001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5</v>
      </c>
      <c r="C587">
        <v>5.0603689999999997</v>
      </c>
      <c r="D587">
        <v>8.4136849999999992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5</v>
      </c>
      <c r="C588">
        <v>5.5338539999999998</v>
      </c>
      <c r="D588">
        <v>7.9357439999999997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5</v>
      </c>
      <c r="C589">
        <v>5.4199219999999997</v>
      </c>
      <c r="D589">
        <v>8.0417280000000009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5</v>
      </c>
      <c r="C590">
        <v>5.0603689999999997</v>
      </c>
      <c r="D590">
        <v>8.3968779999999992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5</v>
      </c>
      <c r="C591">
        <v>5.5338539999999998</v>
      </c>
      <c r="D591">
        <v>7.9189360000000004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5</v>
      </c>
      <c r="C592">
        <v>5.2734379999999996</v>
      </c>
      <c r="D592">
        <v>8.1726259999999993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5</v>
      </c>
      <c r="C593">
        <v>4.8339840000000001</v>
      </c>
      <c r="D593">
        <v>8.6111830000000005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5</v>
      </c>
      <c r="C594">
        <v>5.3466800000000001</v>
      </c>
      <c r="D594">
        <v>8.0969829999999998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5</v>
      </c>
      <c r="C595">
        <v>4.9937860000000001</v>
      </c>
      <c r="D595">
        <v>8.4467560000000006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5</v>
      </c>
      <c r="C596">
        <v>5.289714</v>
      </c>
      <c r="D596">
        <v>8.1487020000000001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5</v>
      </c>
      <c r="C597">
        <v>5.2734379999999996</v>
      </c>
      <c r="D597">
        <v>8.160285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5</v>
      </c>
      <c r="C598">
        <v>4.8339840000000001</v>
      </c>
      <c r="D598">
        <v>8.5988430000000005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5</v>
      </c>
      <c r="C599">
        <v>5.2734379999999996</v>
      </c>
      <c r="D599">
        <v>8.1584939999999992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5</v>
      </c>
      <c r="C600">
        <v>4.7274500000000002</v>
      </c>
      <c r="D600">
        <v>8.7044730000000001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5</v>
      </c>
      <c r="C601">
        <v>5.4524739999999996</v>
      </c>
      <c r="D601">
        <v>7.9781000000000004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5</v>
      </c>
      <c r="C602">
        <v>5.2001949999999999</v>
      </c>
      <c r="D602">
        <v>8.2249400000000001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5</v>
      </c>
      <c r="C603">
        <v>4.6142580000000004</v>
      </c>
      <c r="D603">
        <v>8.812424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5</v>
      </c>
      <c r="C604">
        <v>4.9804690000000003</v>
      </c>
      <c r="D604">
        <v>8.4495900000000006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5</v>
      </c>
      <c r="C605">
        <v>4.9937860000000001</v>
      </c>
      <c r="D605">
        <v>8.4365089999999991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5</v>
      </c>
      <c r="C606">
        <v>5.2083329999999997</v>
      </c>
      <c r="D606">
        <v>8.2204460000000008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5</v>
      </c>
      <c r="C607">
        <v>4.8606179999999997</v>
      </c>
      <c r="D607">
        <v>8.5675290000000004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5</v>
      </c>
      <c r="C608">
        <v>5.2083329999999997</v>
      </c>
      <c r="D608">
        <v>8.2192959999999999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5</v>
      </c>
      <c r="C609">
        <v>5.2001949999999999</v>
      </c>
      <c r="D609">
        <v>8.2240300000000008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5</v>
      </c>
      <c r="C610">
        <v>4.5942829999999999</v>
      </c>
      <c r="D610">
        <v>8.8318270000000005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5</v>
      </c>
      <c r="C611">
        <v>5.2083329999999997</v>
      </c>
      <c r="D611">
        <v>8.2192559999999997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5</v>
      </c>
      <c r="C612">
        <v>4.4611150000000004</v>
      </c>
      <c r="D612">
        <v>8.9695049999999998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5</v>
      </c>
      <c r="C613">
        <v>5.1269530000000003</v>
      </c>
      <c r="D613">
        <v>8.306756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5</v>
      </c>
      <c r="C614">
        <v>4.8339840000000001</v>
      </c>
      <c r="D614">
        <v>8.6000499999999995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5</v>
      </c>
      <c r="C615">
        <v>4.4611150000000004</v>
      </c>
      <c r="D615">
        <v>8.9793810000000001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5</v>
      </c>
      <c r="C616">
        <v>4.9641929999999999</v>
      </c>
      <c r="D616">
        <v>8.4806139999999992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5</v>
      </c>
      <c r="C617">
        <v>4.4611150000000004</v>
      </c>
      <c r="D617">
        <v>8.9889600000000005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5</v>
      </c>
      <c r="C618">
        <v>5.0455730000000001</v>
      </c>
      <c r="D618">
        <v>8.4082019999999993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5</v>
      </c>
      <c r="C619">
        <v>4.8339840000000001</v>
      </c>
      <c r="D619">
        <v>8.6207940000000001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5</v>
      </c>
      <c r="C620">
        <v>4.4611150000000004</v>
      </c>
      <c r="D620">
        <v>9.0001250000000006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5</v>
      </c>
      <c r="C621">
        <v>5.1269530000000003</v>
      </c>
      <c r="D621">
        <v>8.3373760000000008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5</v>
      </c>
      <c r="C622">
        <v>4.6875</v>
      </c>
      <c r="D622">
        <v>8.7783750000000005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5</v>
      </c>
      <c r="C623">
        <v>4.3212890000000002</v>
      </c>
      <c r="D623">
        <v>9.1528460000000003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5</v>
      </c>
      <c r="C624">
        <v>4.6142580000000004</v>
      </c>
      <c r="D624">
        <v>8.8687480000000001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5</v>
      </c>
      <c r="C625">
        <v>4.5276990000000001</v>
      </c>
      <c r="D625">
        <v>8.9631720000000001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5</v>
      </c>
      <c r="C626">
        <v>4.6386719999999997</v>
      </c>
      <c r="D626">
        <v>8.8584519999999998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5</v>
      </c>
      <c r="C627">
        <v>5.1269530000000003</v>
      </c>
      <c r="D627">
        <v>8.3721239999999995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5</v>
      </c>
      <c r="C628">
        <v>4.1748050000000001</v>
      </c>
      <c r="D628">
        <v>9.3300909999999995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5</v>
      </c>
      <c r="C629">
        <v>5.1269530000000003</v>
      </c>
      <c r="D629">
        <v>8.3837609999999998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5</v>
      </c>
      <c r="C630">
        <v>4.3945309999999997</v>
      </c>
      <c r="D630">
        <v>9.1205689999999997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5</v>
      </c>
      <c r="C631">
        <v>5.1269530000000003</v>
      </c>
      <c r="D631">
        <v>8.3917359999999999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5</v>
      </c>
      <c r="C632">
        <v>4.2613640000000004</v>
      </c>
      <c r="D632">
        <v>9.2629330000000003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5</v>
      </c>
      <c r="C633">
        <v>5.4524739999999996</v>
      </c>
      <c r="D633">
        <v>8.073969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5</v>
      </c>
      <c r="C634">
        <v>4.5410159999999999</v>
      </c>
      <c r="D634">
        <v>8.9854810000000001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5</v>
      </c>
      <c r="C635">
        <v>4.0283199999999999</v>
      </c>
      <c r="D635">
        <v>9.5100990000000003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5</v>
      </c>
      <c r="C636">
        <v>4.6875</v>
      </c>
      <c r="D636">
        <v>8.8616209999999995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5</v>
      </c>
      <c r="C637">
        <v>4.7274500000000002</v>
      </c>
      <c r="D637">
        <v>8.8270330000000001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5</v>
      </c>
      <c r="C638">
        <v>4.8828120000000004</v>
      </c>
      <c r="D638">
        <v>8.6745940000000008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5</v>
      </c>
      <c r="C639">
        <v>4.7607419999999996</v>
      </c>
      <c r="D639">
        <v>8.7996350000000003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5</v>
      </c>
      <c r="C640">
        <v>4.5276990000000001</v>
      </c>
      <c r="D640">
        <v>9.0392010000000003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5</v>
      </c>
      <c r="C641">
        <v>5.0455730000000001</v>
      </c>
      <c r="D641">
        <v>8.5245270000000009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5</v>
      </c>
      <c r="C642">
        <v>4.4611150000000004</v>
      </c>
      <c r="D642">
        <v>9.1135070000000002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5</v>
      </c>
      <c r="C643">
        <v>4.8828120000000004</v>
      </c>
      <c r="D643">
        <v>8.6967300000000005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5</v>
      </c>
      <c r="C644">
        <v>4.5410159999999999</v>
      </c>
      <c r="D644">
        <v>9.0433280000000007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5</v>
      </c>
      <c r="C645">
        <v>4.3212890000000002</v>
      </c>
      <c r="D645">
        <v>9.2725360000000006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5</v>
      </c>
      <c r="C646">
        <v>4.8339840000000001</v>
      </c>
      <c r="D646">
        <v>8.7668800000000005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5</v>
      </c>
      <c r="C647">
        <v>4.327947</v>
      </c>
      <c r="D647">
        <v>9.2805990000000005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5</v>
      </c>
      <c r="C648">
        <v>5.0455730000000001</v>
      </c>
      <c r="D648">
        <v>8.567672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5</v>
      </c>
      <c r="C649">
        <v>4.3945309999999997</v>
      </c>
      <c r="D649">
        <v>9.223846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5</v>
      </c>
      <c r="C650">
        <v>5.0455730000000001</v>
      </c>
      <c r="D650">
        <v>8.5770040000000005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5</v>
      </c>
      <c r="C651">
        <v>4.7607419999999996</v>
      </c>
      <c r="D651">
        <v>8.8634489999999992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5</v>
      </c>
      <c r="C652">
        <v>4.8606179999999997</v>
      </c>
      <c r="D652">
        <v>8.7670440000000003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5</v>
      </c>
      <c r="C653">
        <v>5.2083329999999997</v>
      </c>
      <c r="D653">
        <v>8.4188109999999998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5</v>
      </c>
      <c r="C654">
        <v>4.5276990000000001</v>
      </c>
      <c r="D654">
        <v>9.1018650000000001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5</v>
      </c>
      <c r="C655">
        <v>5.1269530000000003</v>
      </c>
      <c r="D655">
        <v>8.5052009999999996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5</v>
      </c>
      <c r="C656">
        <v>5.1269530000000003</v>
      </c>
      <c r="D656">
        <v>8.5030850000000004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5</v>
      </c>
      <c r="C657">
        <v>4.4611150000000004</v>
      </c>
      <c r="D657">
        <v>9.1726989999999997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5</v>
      </c>
      <c r="C658">
        <v>5.2083329999999997</v>
      </c>
      <c r="D658">
        <v>8.4279600000000006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5</v>
      </c>
      <c r="C659">
        <v>4.5942829999999999</v>
      </c>
      <c r="D659">
        <v>9.0438200000000002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5</v>
      </c>
      <c r="C660">
        <v>5.3710940000000003</v>
      </c>
      <c r="D660">
        <v>8.2672690000000006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5</v>
      </c>
      <c r="C661">
        <v>5.2734379999999996</v>
      </c>
      <c r="D661">
        <v>8.3595539999999993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5</v>
      </c>
      <c r="C662">
        <v>4.9804690000000003</v>
      </c>
      <c r="D662">
        <v>8.6504069999999995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5</v>
      </c>
      <c r="C663">
        <v>5.2001949999999999</v>
      </c>
      <c r="D663">
        <v>8.4291750000000008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5</v>
      </c>
      <c r="C664">
        <v>5.1269530000000003</v>
      </c>
      <c r="D664">
        <v>8.4994180000000004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5</v>
      </c>
      <c r="C665">
        <v>5.3710940000000003</v>
      </c>
      <c r="D665">
        <v>8.2515420000000006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5</v>
      </c>
      <c r="C666">
        <v>4.7274500000000002</v>
      </c>
      <c r="D666">
        <v>8.8942820000000005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5</v>
      </c>
      <c r="C667">
        <v>5.5338539999999998</v>
      </c>
      <c r="D667">
        <v>8.0859190000000005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5</v>
      </c>
      <c r="C668">
        <v>5.3466800000000001</v>
      </c>
      <c r="D668">
        <v>8.2657550000000004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5</v>
      </c>
      <c r="C669">
        <v>4.9937860000000001</v>
      </c>
      <c r="D669">
        <v>8.6155290000000004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5</v>
      </c>
      <c r="C670">
        <v>5.7779949999999998</v>
      </c>
      <c r="D670">
        <v>7.8255309999999998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5</v>
      </c>
      <c r="C671">
        <v>5.1935370000000001</v>
      </c>
      <c r="D671">
        <v>8.4010829999999999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5</v>
      </c>
      <c r="C672">
        <v>5.5338539999999998</v>
      </c>
      <c r="D672">
        <v>8.0553100000000004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5</v>
      </c>
      <c r="C673">
        <v>5.4931640000000002</v>
      </c>
      <c r="D673">
        <v>8.0874419999999994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5</v>
      </c>
      <c r="C674">
        <v>4.9804690000000003</v>
      </c>
      <c r="D674">
        <v>8.59619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5</v>
      </c>
      <c r="C675">
        <v>5.5664059999999997</v>
      </c>
      <c r="D675">
        <v>8.0056960000000004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5</v>
      </c>
      <c r="C676">
        <v>5.1269530000000003</v>
      </c>
      <c r="D676">
        <v>8.4387930000000004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5</v>
      </c>
      <c r="C677">
        <v>5.5338539999999998</v>
      </c>
      <c r="D677">
        <v>8.0269359999999992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5</v>
      </c>
      <c r="C678">
        <v>5.0603689999999997</v>
      </c>
      <c r="D678">
        <v>8.4949739999999991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5</v>
      </c>
      <c r="C679">
        <v>5.6966150000000004</v>
      </c>
      <c r="D679">
        <v>7.8530509999999998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5</v>
      </c>
      <c r="C680">
        <v>5.4199219999999997</v>
      </c>
      <c r="D680">
        <v>8.1204389999999993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5</v>
      </c>
      <c r="C681">
        <v>5.1935370000000001</v>
      </c>
      <c r="D681">
        <v>8.3412009999999999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5</v>
      </c>
      <c r="C682">
        <v>5.6966150000000004</v>
      </c>
      <c r="D682">
        <v>7.8314469999999998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5</v>
      </c>
      <c r="C683">
        <v>5.0603689999999997</v>
      </c>
      <c r="D683">
        <v>8.4607530000000004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5</v>
      </c>
      <c r="C684">
        <v>5.2083329999999997</v>
      </c>
      <c r="D684">
        <v>8.3107740000000003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5</v>
      </c>
      <c r="C685">
        <v>5.6396480000000002</v>
      </c>
      <c r="D685">
        <v>7.8723919999999996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5</v>
      </c>
      <c r="C686">
        <v>5.4199219999999997</v>
      </c>
      <c r="D686">
        <v>8.0832890000000006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5</v>
      </c>
      <c r="C687">
        <v>5.9326169999999996</v>
      </c>
      <c r="D687">
        <v>7.559323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5</v>
      </c>
      <c r="C688">
        <v>5.1935370000000001</v>
      </c>
      <c r="D688">
        <v>8.2880800000000008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5</v>
      </c>
      <c r="C689">
        <v>5.3710940000000003</v>
      </c>
      <c r="D689">
        <v>8.1062879999999993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5</v>
      </c>
      <c r="C690">
        <v>4.7940339999999999</v>
      </c>
      <c r="D690">
        <v>8.6818340000000003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5</v>
      </c>
      <c r="C691">
        <v>5.5338539999999998</v>
      </c>
      <c r="D691">
        <v>7.9395550000000004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5</v>
      </c>
      <c r="C692">
        <v>5.4199219999999997</v>
      </c>
      <c r="D692">
        <v>8.0455389999999998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5</v>
      </c>
      <c r="C693">
        <v>4.7940339999999999</v>
      </c>
      <c r="D693">
        <v>8.6694659999999999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5</v>
      </c>
      <c r="C694">
        <v>5.4524739999999996</v>
      </c>
      <c r="D694">
        <v>8.0091769999999993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5</v>
      </c>
      <c r="C695">
        <v>4.7940339999999999</v>
      </c>
      <c r="D695">
        <v>8.6653570000000002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5</v>
      </c>
      <c r="C696">
        <v>5.5338539999999998</v>
      </c>
      <c r="D696">
        <v>7.9230780000000003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5</v>
      </c>
      <c r="C697">
        <v>4.9937860000000001</v>
      </c>
      <c r="D697">
        <v>8.4583100000000009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5</v>
      </c>
      <c r="C698">
        <v>6.0221349999999996</v>
      </c>
      <c r="D698">
        <v>7.4223410000000003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5</v>
      </c>
      <c r="C699">
        <v>6.1523440000000003</v>
      </c>
      <c r="D699">
        <v>7.2740119999999999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5</v>
      </c>
      <c r="C700">
        <v>5.0603689999999997</v>
      </c>
      <c r="D700">
        <v>8.35487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5</v>
      </c>
      <c r="C701">
        <v>5.5338539999999998</v>
      </c>
      <c r="D701">
        <v>7.8769280000000004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5</v>
      </c>
      <c r="C702">
        <v>4.9937860000000001</v>
      </c>
      <c r="D702">
        <v>8.4121600000000001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12</v>
      </c>
      <c r="C703">
        <v>5.5338539999999998</v>
      </c>
      <c r="D703">
        <v>14.920634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12</v>
      </c>
      <c r="C704">
        <v>5.6396480000000002</v>
      </c>
      <c r="D704">
        <v>14.921727000000001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12</v>
      </c>
      <c r="C705">
        <v>5.5930400000000002</v>
      </c>
      <c r="D705">
        <v>15.085369999999999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12</v>
      </c>
      <c r="C706">
        <v>6.6731769999999999</v>
      </c>
      <c r="D706">
        <v>14.093235999999999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12</v>
      </c>
      <c r="C707">
        <v>6.4586290000000002</v>
      </c>
      <c r="D707">
        <v>14.407408999999999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12</v>
      </c>
      <c r="C708">
        <v>7.1614579999999997</v>
      </c>
      <c r="D708">
        <v>13.782429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12</v>
      </c>
      <c r="C709">
        <v>6.8581320000000003</v>
      </c>
      <c r="D709">
        <v>14.177242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12</v>
      </c>
      <c r="C710">
        <v>7.7311199999999998</v>
      </c>
      <c r="D710">
        <v>13.374834999999999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12</v>
      </c>
      <c r="C711">
        <v>7.8369140000000002</v>
      </c>
      <c r="D711">
        <v>13.339307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12</v>
      </c>
      <c r="C712">
        <v>7.5439449999999999</v>
      </c>
      <c r="D712">
        <v>13.704102000000001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12</v>
      </c>
      <c r="C713">
        <v>8.2763670000000005</v>
      </c>
      <c r="D713">
        <v>13.039844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12</v>
      </c>
      <c r="C714">
        <v>7.790305</v>
      </c>
      <c r="D714">
        <v>13.598628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12</v>
      </c>
      <c r="C715">
        <v>8.382161</v>
      </c>
      <c r="D715">
        <v>13.065479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12</v>
      </c>
      <c r="C716">
        <v>7.9900570000000002</v>
      </c>
      <c r="D716">
        <v>13.527505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12</v>
      </c>
      <c r="C717">
        <v>8.7076820000000001</v>
      </c>
      <c r="D717">
        <v>12.864646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12</v>
      </c>
      <c r="C718">
        <v>8.7890619999999995</v>
      </c>
      <c r="D718">
        <v>12.83746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12</v>
      </c>
      <c r="C719">
        <v>8.3229760000000006</v>
      </c>
      <c r="D719">
        <v>13.366686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12</v>
      </c>
      <c r="C720">
        <v>9.4401039999999998</v>
      </c>
      <c r="D720">
        <v>12.296334999999999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12</v>
      </c>
      <c r="C721">
        <v>8.4561430000000009</v>
      </c>
      <c r="D721">
        <v>13.336245999999999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12</v>
      </c>
      <c r="C722">
        <v>9.2773439999999994</v>
      </c>
      <c r="D722">
        <v>12.562044999999999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12</v>
      </c>
      <c r="C723">
        <v>8.5227269999999997</v>
      </c>
      <c r="D723">
        <v>13.373494000000001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12</v>
      </c>
      <c r="C724">
        <v>9.765625</v>
      </c>
      <c r="D724">
        <v>12.173434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12</v>
      </c>
      <c r="C725">
        <v>9.8144530000000003</v>
      </c>
      <c r="D725">
        <v>12.161438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12</v>
      </c>
      <c r="C726">
        <v>8.8623049999999992</v>
      </c>
      <c r="D726">
        <v>13.157947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12</v>
      </c>
      <c r="C727">
        <v>9.9609380000000005</v>
      </c>
      <c r="D727">
        <v>12.102454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12</v>
      </c>
      <c r="C728">
        <v>8.6558949999999992</v>
      </c>
      <c r="D728">
        <v>13.456842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12</v>
      </c>
      <c r="C729">
        <v>9.9283850000000005</v>
      </c>
      <c r="D729">
        <v>12.224970000000001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12</v>
      </c>
      <c r="C730">
        <v>8.9222300000000008</v>
      </c>
      <c r="D730">
        <v>13.278328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12</v>
      </c>
      <c r="C731">
        <v>10.416667</v>
      </c>
      <c r="D731">
        <v>11.818849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12</v>
      </c>
      <c r="C732">
        <v>10.107422</v>
      </c>
      <c r="D732">
        <v>12.15706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12</v>
      </c>
      <c r="C733">
        <v>9.3017579999999995</v>
      </c>
      <c r="D733">
        <v>13.000980999999999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12</v>
      </c>
      <c r="C734">
        <v>10.107422</v>
      </c>
      <c r="D734">
        <v>12.233574000000001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12</v>
      </c>
      <c r="C735">
        <v>9.5214839999999992</v>
      </c>
      <c r="D735">
        <v>12.859579999999999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12</v>
      </c>
      <c r="C736">
        <v>10.579427000000001</v>
      </c>
      <c r="D736">
        <v>11.830880000000001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12</v>
      </c>
      <c r="C737">
        <v>9.321733</v>
      </c>
      <c r="D737">
        <v>13.126147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12</v>
      </c>
      <c r="C738">
        <v>11.067708</v>
      </c>
      <c r="D738">
        <v>11.407251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12</v>
      </c>
      <c r="C739">
        <v>9.2551489999999994</v>
      </c>
      <c r="D739">
        <v>13.253517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12</v>
      </c>
      <c r="C740">
        <v>10.904947999999999</v>
      </c>
      <c r="D740">
        <v>11.632517999999999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12</v>
      </c>
      <c r="C741">
        <v>10.693358999999999</v>
      </c>
      <c r="D741">
        <v>11.86412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12</v>
      </c>
      <c r="C742">
        <v>10.253906000000001</v>
      </c>
      <c r="D742">
        <v>12.329013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12</v>
      </c>
      <c r="C743">
        <v>10.766602000000001</v>
      </c>
      <c r="D743">
        <v>11.841146999999999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12</v>
      </c>
      <c r="C744">
        <v>10.187322</v>
      </c>
      <c r="D744">
        <v>12.448347999999999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12</v>
      </c>
      <c r="C745">
        <v>10.823568</v>
      </c>
      <c r="D745">
        <v>11.834521000000001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12</v>
      </c>
      <c r="C746">
        <v>10.054155</v>
      </c>
      <c r="D746">
        <v>12.632555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12</v>
      </c>
      <c r="C747">
        <v>11.230468999999999</v>
      </c>
      <c r="D747">
        <v>11.476606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12</v>
      </c>
      <c r="C748">
        <v>10.546875</v>
      </c>
      <c r="D748">
        <v>12.178722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12</v>
      </c>
      <c r="C749">
        <v>10.034179999999999</v>
      </c>
      <c r="D749">
        <v>12.719908999999999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12</v>
      </c>
      <c r="C750">
        <v>11.279297</v>
      </c>
      <c r="D750">
        <v>11.497178999999999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12</v>
      </c>
      <c r="C751">
        <v>9.9209870000000002</v>
      </c>
      <c r="D751">
        <v>12.881152999999999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12</v>
      </c>
      <c r="C752">
        <v>11.55599</v>
      </c>
      <c r="D752">
        <v>11.265072999999999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12</v>
      </c>
      <c r="C753">
        <v>9.9875710000000009</v>
      </c>
      <c r="D753">
        <v>12.856009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12</v>
      </c>
      <c r="C754">
        <v>11.393229</v>
      </c>
      <c r="D754">
        <v>11.469995000000001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12</v>
      </c>
      <c r="C755">
        <v>11.791992</v>
      </c>
      <c r="D755">
        <v>11.078022000000001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12</v>
      </c>
      <c r="C756">
        <v>10.473633</v>
      </c>
      <c r="D756">
        <v>12.410833999999999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12</v>
      </c>
      <c r="C757">
        <v>11.279297</v>
      </c>
      <c r="D757">
        <v>11.623896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12</v>
      </c>
      <c r="C758">
        <v>10.320489999999999</v>
      </c>
      <c r="D758">
        <v>12.604704999999999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12</v>
      </c>
      <c r="C759">
        <v>12.207031000000001</v>
      </c>
      <c r="D759">
        <v>10.729207000000001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12</v>
      </c>
      <c r="C760">
        <v>9.5880679999999998</v>
      </c>
      <c r="D760">
        <v>13.368382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12</v>
      </c>
      <c r="C761">
        <v>11.88151</v>
      </c>
      <c r="D761">
        <v>11.093918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12</v>
      </c>
      <c r="C762">
        <v>10.913086</v>
      </c>
      <c r="D762">
        <v>12.072387000000001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12</v>
      </c>
      <c r="C763">
        <v>9.9209870000000002</v>
      </c>
      <c r="D763">
        <v>13.093507000000001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12</v>
      </c>
      <c r="C764">
        <v>12.695313000000001</v>
      </c>
      <c r="D764">
        <v>10.329559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12</v>
      </c>
      <c r="C765">
        <v>10.786576999999999</v>
      </c>
      <c r="D765">
        <v>12.243043999999999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12</v>
      </c>
      <c r="C766">
        <v>11.393229</v>
      </c>
      <c r="D766">
        <v>11.650043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12</v>
      </c>
      <c r="C767">
        <v>10.387074</v>
      </c>
      <c r="D767">
        <v>12.676546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12</v>
      </c>
      <c r="C768">
        <v>12.125651</v>
      </c>
      <c r="D768">
        <v>10.949123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12</v>
      </c>
      <c r="C769">
        <v>10.786576999999999</v>
      </c>
      <c r="D769">
        <v>12.298169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12</v>
      </c>
      <c r="C770">
        <v>12.044271</v>
      </c>
      <c r="D770">
        <v>11.049243000000001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12</v>
      </c>
      <c r="C771">
        <v>11.71875</v>
      </c>
      <c r="D771">
        <v>11.376739000000001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12</v>
      </c>
      <c r="C772">
        <v>10.913086</v>
      </c>
      <c r="D772">
        <v>12.193804999999999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12</v>
      </c>
      <c r="C773">
        <v>11.645508</v>
      </c>
      <c r="D773">
        <v>11.473394000000001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12</v>
      </c>
      <c r="C774">
        <v>10.986328</v>
      </c>
      <c r="D774">
        <v>12.145116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12</v>
      </c>
      <c r="C775">
        <v>11.474608999999999</v>
      </c>
      <c r="D775">
        <v>11.668377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12</v>
      </c>
      <c r="C776">
        <v>10.719993000000001</v>
      </c>
      <c r="D776">
        <v>12.439543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12</v>
      </c>
      <c r="C777">
        <v>12.125651</v>
      </c>
      <c r="D777">
        <v>11.042543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12</v>
      </c>
      <c r="C778">
        <v>11.425781000000001</v>
      </c>
      <c r="D778">
        <v>11.746150999999999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12</v>
      </c>
      <c r="C779">
        <v>10.693358999999999</v>
      </c>
      <c r="D779">
        <v>12.494246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12</v>
      </c>
      <c r="C780">
        <v>11.499022999999999</v>
      </c>
      <c r="D780">
        <v>11.703646000000001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12</v>
      </c>
      <c r="C781">
        <v>10.719993000000001</v>
      </c>
      <c r="D781">
        <v>12.499002000000001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12</v>
      </c>
      <c r="C782">
        <v>11.637370000000001</v>
      </c>
      <c r="D782">
        <v>11.593945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12</v>
      </c>
      <c r="C783">
        <v>10.653409</v>
      </c>
      <c r="D783">
        <v>12.593572999999999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12</v>
      </c>
      <c r="C784">
        <v>11.393229</v>
      </c>
      <c r="D784">
        <v>11.868404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12</v>
      </c>
      <c r="C785">
        <v>10.586824999999999</v>
      </c>
      <c r="D785">
        <v>12.693324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12</v>
      </c>
      <c r="C786">
        <v>11.88151</v>
      </c>
      <c r="D786">
        <v>11.410126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12</v>
      </c>
      <c r="C787">
        <v>10.653409</v>
      </c>
      <c r="D787">
        <v>12.651657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12</v>
      </c>
      <c r="C788">
        <v>12.369792</v>
      </c>
      <c r="D788">
        <v>10.942601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12</v>
      </c>
      <c r="C789">
        <v>11.645508</v>
      </c>
      <c r="D789">
        <v>11.666757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12</v>
      </c>
      <c r="C790">
        <v>10.693358999999999</v>
      </c>
      <c r="D790">
        <v>12.632747999999999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12</v>
      </c>
      <c r="C791">
        <v>11.865233999999999</v>
      </c>
      <c r="D791">
        <v>11.472885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12</v>
      </c>
      <c r="C792">
        <v>10.719993000000001</v>
      </c>
      <c r="D792">
        <v>12.631095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12</v>
      </c>
      <c r="C793">
        <v>11.71875</v>
      </c>
      <c r="D793">
        <v>11.644047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12</v>
      </c>
      <c r="C794">
        <v>10.387074</v>
      </c>
      <c r="D794">
        <v>12.993086999999999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12</v>
      </c>
      <c r="C795">
        <v>11.230468999999999</v>
      </c>
      <c r="D795">
        <v>12.16756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12</v>
      </c>
      <c r="C796">
        <v>11.791992</v>
      </c>
      <c r="D796">
        <v>11.614183000000001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12</v>
      </c>
      <c r="C797">
        <v>10.620117</v>
      </c>
      <c r="D797">
        <v>12.799291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12</v>
      </c>
      <c r="C798">
        <v>11.499022999999999</v>
      </c>
      <c r="D798">
        <v>11.936057999999999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12</v>
      </c>
      <c r="C799">
        <v>10.586824999999999</v>
      </c>
      <c r="D799">
        <v>12.865803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12</v>
      </c>
      <c r="C800">
        <v>12.044271</v>
      </c>
      <c r="D800">
        <v>11.418623999999999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12</v>
      </c>
      <c r="C801">
        <v>10.653409</v>
      </c>
      <c r="D801">
        <v>12.821424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12</v>
      </c>
      <c r="C802">
        <v>11.637370000000001</v>
      </c>
      <c r="D802">
        <v>11.850282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12</v>
      </c>
      <c r="C803">
        <v>10.719993000000001</v>
      </c>
      <c r="D803">
        <v>12.782716000000001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12</v>
      </c>
      <c r="C804">
        <v>12.451172</v>
      </c>
      <c r="D804">
        <v>11.057753999999999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12</v>
      </c>
      <c r="C805">
        <v>10.719993000000001</v>
      </c>
      <c r="D805">
        <v>12.796530000000001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12</v>
      </c>
      <c r="C806">
        <v>12.369792</v>
      </c>
      <c r="D806">
        <v>11.153558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12</v>
      </c>
      <c r="C807">
        <v>10.853161</v>
      </c>
      <c r="D807">
        <v>12.677312000000001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12</v>
      </c>
      <c r="C808">
        <v>11.962891000000001</v>
      </c>
      <c r="D808">
        <v>11.576461999999999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12</v>
      </c>
      <c r="C809">
        <v>11.585582</v>
      </c>
      <c r="D809">
        <v>11.957909000000001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12</v>
      </c>
      <c r="C810">
        <v>12.369792</v>
      </c>
      <c r="D810">
        <v>11.174034000000001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12</v>
      </c>
      <c r="C811">
        <v>10.786576999999999</v>
      </c>
      <c r="D811">
        <v>12.764983000000001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12</v>
      </c>
      <c r="C812">
        <v>12.695313000000001</v>
      </c>
      <c r="D812">
        <v>10.860132999999999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12</v>
      </c>
      <c r="C813">
        <v>12.304688000000001</v>
      </c>
      <c r="D813">
        <v>11.242424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12</v>
      </c>
      <c r="C814">
        <v>10.913086</v>
      </c>
      <c r="D814">
        <v>12.640544999999999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12</v>
      </c>
      <c r="C815">
        <v>12.231445000000001</v>
      </c>
      <c r="D815">
        <v>11.329314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12</v>
      </c>
      <c r="C816">
        <v>11.499022999999999</v>
      </c>
      <c r="D816">
        <v>12.063981999999999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12</v>
      </c>
      <c r="C817">
        <v>12.744141000000001</v>
      </c>
      <c r="D817">
        <v>10.816838000000001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12</v>
      </c>
      <c r="C818">
        <v>11.319247000000001</v>
      </c>
      <c r="D818">
        <v>12.241151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12</v>
      </c>
      <c r="C819">
        <v>12.776693</v>
      </c>
      <c r="D819">
        <v>10.782985999999999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12</v>
      </c>
      <c r="C820">
        <v>10.719993000000001</v>
      </c>
      <c r="D820">
        <v>12.844298999999999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12</v>
      </c>
      <c r="C821">
        <v>12.451172</v>
      </c>
      <c r="D821">
        <v>11.119337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12</v>
      </c>
      <c r="C822">
        <v>12.231445000000001</v>
      </c>
      <c r="D822">
        <v>11.333375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12</v>
      </c>
      <c r="C823">
        <v>10.766602000000001</v>
      </c>
      <c r="D823">
        <v>12.806568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12</v>
      </c>
      <c r="C824">
        <v>12.377929999999999</v>
      </c>
      <c r="D824">
        <v>11.202368999999999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12</v>
      </c>
      <c r="C825">
        <v>11.119496</v>
      </c>
      <c r="D825">
        <v>12.46541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12</v>
      </c>
      <c r="C826">
        <v>12.451172</v>
      </c>
      <c r="D826">
        <v>11.136953999999999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12</v>
      </c>
      <c r="C827">
        <v>11.319247000000001</v>
      </c>
      <c r="D827">
        <v>12.270982999999999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12</v>
      </c>
      <c r="C828">
        <v>12.369792</v>
      </c>
      <c r="D828">
        <v>11.222770000000001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12</v>
      </c>
      <c r="C829">
        <v>11.319247000000001</v>
      </c>
      <c r="D829">
        <v>12.276165000000001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12</v>
      </c>
      <c r="C830">
        <v>12.776693</v>
      </c>
      <c r="D830">
        <v>10.818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12</v>
      </c>
      <c r="C831">
        <v>11.052911999999999</v>
      </c>
      <c r="D831">
        <v>12.543343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12</v>
      </c>
      <c r="C832">
        <v>12.288411</v>
      </c>
      <c r="D832">
        <v>11.312784000000001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12</v>
      </c>
      <c r="C833">
        <v>11.252663</v>
      </c>
      <c r="D833">
        <v>12.352739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12</v>
      </c>
      <c r="C834">
        <v>12.532552000000001</v>
      </c>
      <c r="D834">
        <v>11.074460999999999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12</v>
      </c>
      <c r="C835">
        <v>11.385831</v>
      </c>
      <c r="D835">
        <v>12.22193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12</v>
      </c>
      <c r="C836">
        <v>11.962891000000001</v>
      </c>
      <c r="D836">
        <v>11.649755000000001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12</v>
      </c>
      <c r="C837">
        <v>12.670897999999999</v>
      </c>
      <c r="D837">
        <v>10.936465999999999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12</v>
      </c>
      <c r="C838">
        <v>10.913086</v>
      </c>
      <c r="D838">
        <v>12.697744999999999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12</v>
      </c>
      <c r="C839">
        <v>12.817383</v>
      </c>
      <c r="D839">
        <v>10.795693999999999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12</v>
      </c>
      <c r="C840">
        <v>11.425781000000001</v>
      </c>
      <c r="D840">
        <v>12.185269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12</v>
      </c>
      <c r="C841">
        <v>11.865233999999999</v>
      </c>
      <c r="D841">
        <v>11.751723999999999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12</v>
      </c>
      <c r="C842">
        <v>11.052911999999999</v>
      </c>
      <c r="D842">
        <v>12.573964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12</v>
      </c>
      <c r="C843">
        <v>12.288411</v>
      </c>
      <c r="D843">
        <v>11.343404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12</v>
      </c>
      <c r="C844">
        <v>10.719993000000001</v>
      </c>
      <c r="D844">
        <v>12.920912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12</v>
      </c>
      <c r="C845">
        <v>11.88151</v>
      </c>
      <c r="D845">
        <v>11.769883999999999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12</v>
      </c>
      <c r="C846">
        <v>11.425781000000001</v>
      </c>
      <c r="D846">
        <v>12.231385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12</v>
      </c>
      <c r="C847">
        <v>10.693358999999999</v>
      </c>
      <c r="D847">
        <v>12.979481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12</v>
      </c>
      <c r="C848">
        <v>11.865233999999999</v>
      </c>
      <c r="D848">
        <v>11.819618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12</v>
      </c>
      <c r="C849">
        <v>10.919744</v>
      </c>
      <c r="D849">
        <v>12.776246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12</v>
      </c>
      <c r="C850">
        <v>11.88151</v>
      </c>
      <c r="D850">
        <v>11.82347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12</v>
      </c>
      <c r="C851">
        <v>10.986328</v>
      </c>
      <c r="D851">
        <v>12.729031000000001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12</v>
      </c>
      <c r="C852">
        <v>11.637370000000001</v>
      </c>
      <c r="D852">
        <v>12.088310999999999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12</v>
      </c>
      <c r="C853">
        <v>10.453658000000001</v>
      </c>
      <c r="D853">
        <v>13.289522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12</v>
      </c>
      <c r="C854">
        <v>12.125651</v>
      </c>
      <c r="D854">
        <v>11.628183999999999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12</v>
      </c>
      <c r="C855">
        <v>11.252663</v>
      </c>
      <c r="D855">
        <v>12.506869999999999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12</v>
      </c>
      <c r="C856">
        <v>12.532552000000001</v>
      </c>
      <c r="D856">
        <v>11.228593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12</v>
      </c>
      <c r="C857">
        <v>10.520241</v>
      </c>
      <c r="D857">
        <v>13.249586000000001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12</v>
      </c>
      <c r="C858">
        <v>12.369792</v>
      </c>
      <c r="D858">
        <v>11.40836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12</v>
      </c>
      <c r="C859">
        <v>11.052911999999999</v>
      </c>
      <c r="D859">
        <v>12.730532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12</v>
      </c>
      <c r="C860">
        <v>12.451172</v>
      </c>
      <c r="D860">
        <v>11.335991999999999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12</v>
      </c>
      <c r="C861">
        <v>11.18608</v>
      </c>
      <c r="D861">
        <v>12.604409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12</v>
      </c>
      <c r="C862">
        <v>12.369792</v>
      </c>
      <c r="D862">
        <v>11.424028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12</v>
      </c>
      <c r="C863">
        <v>11.119496</v>
      </c>
      <c r="D863">
        <v>12.679005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12</v>
      </c>
      <c r="C864">
        <v>12.776693</v>
      </c>
      <c r="D864">
        <v>11.022587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12</v>
      </c>
      <c r="C865">
        <v>11.119496</v>
      </c>
      <c r="D865">
        <v>12.680736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12</v>
      </c>
      <c r="C866">
        <v>12.776693</v>
      </c>
      <c r="D866">
        <v>11.024317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12</v>
      </c>
      <c r="C867">
        <v>10.919744</v>
      </c>
      <c r="D867">
        <v>12.884048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12</v>
      </c>
      <c r="C868">
        <v>13.020833</v>
      </c>
      <c r="D868">
        <v>10.783405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12</v>
      </c>
      <c r="C869">
        <v>12.890625</v>
      </c>
      <c r="D869">
        <v>10.897684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12</v>
      </c>
      <c r="C870">
        <v>11.71875</v>
      </c>
      <c r="D870">
        <v>12.064481000000001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12</v>
      </c>
      <c r="C871">
        <v>12.597656000000001</v>
      </c>
      <c r="D871">
        <v>11.182938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12</v>
      </c>
      <c r="C872">
        <v>11.71875</v>
      </c>
      <c r="D872">
        <v>12.059208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12</v>
      </c>
      <c r="C873">
        <v>12.817383</v>
      </c>
      <c r="D873">
        <v>10.956106999999999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12</v>
      </c>
      <c r="C874">
        <v>11.71875</v>
      </c>
      <c r="D874">
        <v>12.050272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12</v>
      </c>
      <c r="C875">
        <v>12.377929999999999</v>
      </c>
      <c r="D875">
        <v>11.390287000000001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12</v>
      </c>
      <c r="C876">
        <v>11.645508</v>
      </c>
      <c r="D876">
        <v>12.122513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12</v>
      </c>
      <c r="C877">
        <v>12.377929999999999</v>
      </c>
      <c r="D877">
        <v>11.389896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12</v>
      </c>
      <c r="C878">
        <v>11.645508</v>
      </c>
      <c r="D878">
        <v>12.122123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12</v>
      </c>
      <c r="C879">
        <v>12.231445000000001</v>
      </c>
      <c r="D879">
        <v>11.537210999999999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12</v>
      </c>
      <c r="C880">
        <v>11.71875</v>
      </c>
      <c r="D880">
        <v>12.050363000000001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12</v>
      </c>
      <c r="C881">
        <v>12.939453</v>
      </c>
      <c r="D881">
        <v>10.824723000000001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12</v>
      </c>
      <c r="C882">
        <v>11.385831</v>
      </c>
      <c r="D882">
        <v>12.375363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12</v>
      </c>
      <c r="C883">
        <v>12.288411</v>
      </c>
      <c r="D883">
        <v>11.475225999999999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12</v>
      </c>
      <c r="C884">
        <v>11.652165999999999</v>
      </c>
      <c r="D884">
        <v>12.112016000000001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12</v>
      </c>
      <c r="C885">
        <v>11.962891000000001</v>
      </c>
      <c r="D885">
        <v>11.804179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12</v>
      </c>
      <c r="C886">
        <v>11.319247000000001</v>
      </c>
      <c r="D886">
        <v>12.454402999999999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12</v>
      </c>
      <c r="C887">
        <v>11.88151</v>
      </c>
      <c r="D887">
        <v>11.898134000000001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12</v>
      </c>
      <c r="C888">
        <v>12.011718999999999</v>
      </c>
      <c r="D888">
        <v>11.768815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12</v>
      </c>
      <c r="C889">
        <v>11.18608</v>
      </c>
      <c r="D889">
        <v>12.601808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12</v>
      </c>
      <c r="C890">
        <v>13.020833</v>
      </c>
      <c r="D890">
        <v>10.765502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12</v>
      </c>
      <c r="C891">
        <v>10.453658000000001</v>
      </c>
      <c r="D891">
        <v>13.337495000000001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12</v>
      </c>
      <c r="C892">
        <v>13.346354</v>
      </c>
      <c r="D892">
        <v>10.446298000000001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12</v>
      </c>
      <c r="C893">
        <v>11.851918</v>
      </c>
      <c r="D893">
        <v>11.929751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12</v>
      </c>
      <c r="C894">
        <v>11.149089</v>
      </c>
      <c r="D894">
        <v>12.640072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12</v>
      </c>
      <c r="C895">
        <v>11.119496</v>
      </c>
      <c r="D895">
        <v>12.685536000000001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12</v>
      </c>
      <c r="C896">
        <v>11.88151</v>
      </c>
      <c r="D896">
        <v>11.931013999999999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12</v>
      </c>
      <c r="C897">
        <v>12.304688000000001</v>
      </c>
      <c r="D897">
        <v>11.506285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12</v>
      </c>
      <c r="C898">
        <v>10.853161</v>
      </c>
      <c r="D898">
        <v>12.965532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12</v>
      </c>
      <c r="C899">
        <v>12.288411</v>
      </c>
      <c r="D899">
        <v>11.536719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12</v>
      </c>
      <c r="C900">
        <v>10.653409</v>
      </c>
      <c r="D900">
        <v>13.181422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12</v>
      </c>
      <c r="C901">
        <v>12.369792</v>
      </c>
      <c r="D901">
        <v>11.472365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12</v>
      </c>
      <c r="C902">
        <v>10.719993000000001</v>
      </c>
      <c r="D902">
        <v>13.130508000000001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12</v>
      </c>
      <c r="C903">
        <v>11.800129999999999</v>
      </c>
      <c r="D903">
        <v>12.061469000000001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12</v>
      </c>
      <c r="C904">
        <v>10.453658000000001</v>
      </c>
      <c r="D904">
        <v>13.423949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12</v>
      </c>
      <c r="C905">
        <v>11.800129999999999</v>
      </c>
      <c r="D905">
        <v>12.090572999999999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12</v>
      </c>
      <c r="C906">
        <v>10.719993000000001</v>
      </c>
      <c r="D906">
        <v>13.184276000000001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12</v>
      </c>
      <c r="C907">
        <v>12.207031000000001</v>
      </c>
      <c r="D907">
        <v>11.705285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12</v>
      </c>
      <c r="C908">
        <v>10.520241</v>
      </c>
      <c r="D908">
        <v>13.403741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12</v>
      </c>
      <c r="C909">
        <v>11.800129999999999</v>
      </c>
      <c r="D909">
        <v>12.13645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12</v>
      </c>
      <c r="C910">
        <v>10.387074</v>
      </c>
      <c r="D910">
        <v>13.566122999999999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12</v>
      </c>
      <c r="C911">
        <v>11.88151</v>
      </c>
      <c r="D911">
        <v>12.084671999999999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12</v>
      </c>
      <c r="C912">
        <v>10.853161</v>
      </c>
      <c r="D912">
        <v>13.124620999999999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12</v>
      </c>
      <c r="C913">
        <v>11.962891000000001</v>
      </c>
      <c r="D913">
        <v>12.023771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12</v>
      </c>
      <c r="C914">
        <v>10.387074</v>
      </c>
      <c r="D914">
        <v>13.614713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12</v>
      </c>
      <c r="C915">
        <v>12.695313000000001</v>
      </c>
      <c r="D915">
        <v>11.313356000000001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12</v>
      </c>
      <c r="C916">
        <v>9.9209870000000002</v>
      </c>
      <c r="D916">
        <v>14.100365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12</v>
      </c>
      <c r="C917">
        <v>12.776693</v>
      </c>
      <c r="D917">
        <v>11.254427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12</v>
      </c>
      <c r="C918">
        <v>10.054155</v>
      </c>
      <c r="D918">
        <v>13.987682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12</v>
      </c>
      <c r="C919">
        <v>11.71875</v>
      </c>
      <c r="D919">
        <v>12.339790000000001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12</v>
      </c>
      <c r="C920">
        <v>11.452415</v>
      </c>
      <c r="D920">
        <v>12.613723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12</v>
      </c>
      <c r="C921">
        <v>12.207031000000001</v>
      </c>
      <c r="D921">
        <v>11.861661</v>
      </c>
      <c r="E921">
        <v>1</v>
      </c>
      <c r="F921">
        <v>0.01</v>
      </c>
      <c r="G921">
        <v>0</v>
      </c>
    </row>
    <row r="922" spans="1:7" x14ac:dyDescent="0.25">
      <c r="A922">
        <v>9.1999999999999993</v>
      </c>
      <c r="B922">
        <v>12</v>
      </c>
      <c r="C922">
        <v>10.853161</v>
      </c>
      <c r="D922">
        <v>13.224147</v>
      </c>
      <c r="E922">
        <v>1</v>
      </c>
      <c r="F922">
        <v>0.01</v>
      </c>
      <c r="G922">
        <v>0</v>
      </c>
    </row>
    <row r="923" spans="1:7" x14ac:dyDescent="0.25">
      <c r="A923">
        <v>9.2100000000000009</v>
      </c>
      <c r="B923">
        <v>12</v>
      </c>
      <c r="C923">
        <v>12.369792</v>
      </c>
      <c r="D923">
        <v>11.713343</v>
      </c>
      <c r="E923">
        <v>1</v>
      </c>
      <c r="F923">
        <v>0.01</v>
      </c>
      <c r="G923">
        <v>0</v>
      </c>
    </row>
    <row r="924" spans="1:7" x14ac:dyDescent="0.25">
      <c r="A924">
        <v>9.2200000000000006</v>
      </c>
      <c r="B924">
        <v>12</v>
      </c>
      <c r="C924">
        <v>10.919744</v>
      </c>
      <c r="D924">
        <v>13.169903</v>
      </c>
      <c r="E924">
        <v>1</v>
      </c>
      <c r="F924">
        <v>0.01</v>
      </c>
      <c r="G924">
        <v>0</v>
      </c>
    </row>
    <row r="925" spans="1:7" x14ac:dyDescent="0.25">
      <c r="A925">
        <v>9.23</v>
      </c>
      <c r="B925">
        <v>12</v>
      </c>
      <c r="C925">
        <v>12.939453</v>
      </c>
      <c r="D925">
        <v>11.151249999999999</v>
      </c>
      <c r="E925">
        <v>1</v>
      </c>
      <c r="F925">
        <v>0.01</v>
      </c>
      <c r="G925">
        <v>0</v>
      </c>
    </row>
    <row r="926" spans="1:7" x14ac:dyDescent="0.25">
      <c r="A926">
        <v>9.24</v>
      </c>
      <c r="B926">
        <v>12</v>
      </c>
      <c r="C926">
        <v>10.919744</v>
      </c>
      <c r="D926">
        <v>13.17225</v>
      </c>
      <c r="E926">
        <v>1</v>
      </c>
      <c r="F926">
        <v>0.01</v>
      </c>
      <c r="G926">
        <v>0</v>
      </c>
    </row>
    <row r="927" spans="1:7" x14ac:dyDescent="0.25">
      <c r="A927">
        <v>9.25</v>
      </c>
      <c r="B927">
        <v>12</v>
      </c>
      <c r="C927">
        <v>12.613932</v>
      </c>
      <c r="D927">
        <v>11.481559000000001</v>
      </c>
      <c r="E927">
        <v>1</v>
      </c>
      <c r="F927">
        <v>0.01</v>
      </c>
      <c r="G927">
        <v>0</v>
      </c>
    </row>
    <row r="928" spans="1:7" x14ac:dyDescent="0.25">
      <c r="A928">
        <v>9.26</v>
      </c>
      <c r="B928">
        <v>12</v>
      </c>
      <c r="C928">
        <v>11.119496</v>
      </c>
      <c r="D928">
        <v>12.978440000000001</v>
      </c>
      <c r="E928">
        <v>1</v>
      </c>
      <c r="F928">
        <v>0.01</v>
      </c>
      <c r="G928">
        <v>0</v>
      </c>
    </row>
    <row r="929" spans="1:7" x14ac:dyDescent="0.25">
      <c r="A929">
        <v>9.27</v>
      </c>
      <c r="B929">
        <v>12</v>
      </c>
      <c r="C929">
        <v>12.451172</v>
      </c>
      <c r="D929">
        <v>11.649983000000001</v>
      </c>
      <c r="E929">
        <v>1</v>
      </c>
      <c r="F929">
        <v>0.01</v>
      </c>
      <c r="G929">
        <v>0</v>
      </c>
    </row>
    <row r="930" spans="1:7" x14ac:dyDescent="0.25">
      <c r="A930">
        <v>9.2799999999999994</v>
      </c>
      <c r="B930">
        <v>12</v>
      </c>
      <c r="C930">
        <v>11.18608</v>
      </c>
      <c r="D930">
        <v>12.918400999999999</v>
      </c>
      <c r="E930">
        <v>1</v>
      </c>
      <c r="F930">
        <v>0.01</v>
      </c>
      <c r="G930">
        <v>0</v>
      </c>
    </row>
    <row r="931" spans="1:7" x14ac:dyDescent="0.25">
      <c r="A931">
        <v>9.2899999999999991</v>
      </c>
      <c r="B931">
        <v>12</v>
      </c>
      <c r="C931">
        <v>12.532552000000001</v>
      </c>
      <c r="D931">
        <v>11.574039000000001</v>
      </c>
      <c r="E931">
        <v>1</v>
      </c>
      <c r="F931">
        <v>0.01</v>
      </c>
      <c r="G931">
        <v>0</v>
      </c>
    </row>
    <row r="932" spans="1:7" x14ac:dyDescent="0.25">
      <c r="A932">
        <v>9.3000000000000007</v>
      </c>
      <c r="B932">
        <v>12</v>
      </c>
      <c r="C932">
        <v>11.385831</v>
      </c>
      <c r="D932">
        <v>12.721508</v>
      </c>
      <c r="E932">
        <v>1</v>
      </c>
      <c r="F932">
        <v>0.01</v>
      </c>
      <c r="G932">
        <v>0</v>
      </c>
    </row>
    <row r="933" spans="1:7" x14ac:dyDescent="0.25">
      <c r="A933">
        <v>9.31</v>
      </c>
      <c r="B933">
        <v>12</v>
      </c>
      <c r="C933">
        <v>13.020833</v>
      </c>
      <c r="D933">
        <v>11.083456</v>
      </c>
      <c r="E933">
        <v>1</v>
      </c>
      <c r="F933">
        <v>0.01</v>
      </c>
      <c r="G933">
        <v>0</v>
      </c>
    </row>
    <row r="934" spans="1:7" x14ac:dyDescent="0.25">
      <c r="A934">
        <v>9.32</v>
      </c>
      <c r="B934">
        <v>12</v>
      </c>
      <c r="C934">
        <v>11.052911999999999</v>
      </c>
      <c r="D934">
        <v>13.050701</v>
      </c>
      <c r="E934">
        <v>1</v>
      </c>
      <c r="F934">
        <v>0.01</v>
      </c>
      <c r="G934">
        <v>0</v>
      </c>
    </row>
    <row r="935" spans="1:7" x14ac:dyDescent="0.25">
      <c r="A935">
        <v>9.33</v>
      </c>
      <c r="B935">
        <v>12</v>
      </c>
      <c r="C935">
        <v>12.613932</v>
      </c>
      <c r="D935">
        <v>11.492179</v>
      </c>
      <c r="E935">
        <v>1</v>
      </c>
      <c r="F935">
        <v>0.01</v>
      </c>
      <c r="G935">
        <v>0</v>
      </c>
    </row>
    <row r="936" spans="1:7" x14ac:dyDescent="0.25">
      <c r="A936">
        <v>9.34</v>
      </c>
      <c r="B936">
        <v>12</v>
      </c>
      <c r="C936">
        <v>11.851918</v>
      </c>
      <c r="D936">
        <v>12.249924</v>
      </c>
      <c r="E936">
        <v>1</v>
      </c>
      <c r="F936">
        <v>0.01</v>
      </c>
      <c r="G936">
        <v>0</v>
      </c>
    </row>
    <row r="937" spans="1:7" x14ac:dyDescent="0.25">
      <c r="A937">
        <v>9.35</v>
      </c>
      <c r="B937">
        <v>12</v>
      </c>
      <c r="C937">
        <v>11.393229</v>
      </c>
      <c r="D937">
        <v>12.714273</v>
      </c>
      <c r="E937">
        <v>1</v>
      </c>
      <c r="F937">
        <v>0.01</v>
      </c>
      <c r="G937">
        <v>0</v>
      </c>
    </row>
    <row r="938" spans="1:7" x14ac:dyDescent="0.25">
      <c r="A938">
        <v>9.36</v>
      </c>
      <c r="B938">
        <v>12</v>
      </c>
      <c r="C938">
        <v>12.158203</v>
      </c>
      <c r="D938">
        <v>11.953037999999999</v>
      </c>
      <c r="E938">
        <v>1</v>
      </c>
      <c r="F938">
        <v>0.01</v>
      </c>
      <c r="G938">
        <v>0</v>
      </c>
    </row>
    <row r="939" spans="1:7" x14ac:dyDescent="0.25">
      <c r="A939">
        <v>9.3699999999999992</v>
      </c>
      <c r="B939">
        <v>12</v>
      </c>
      <c r="C939">
        <v>10.986328</v>
      </c>
      <c r="D939">
        <v>13.132042</v>
      </c>
      <c r="E939">
        <v>1</v>
      </c>
      <c r="F939">
        <v>0.01</v>
      </c>
      <c r="G939">
        <v>0</v>
      </c>
    </row>
    <row r="940" spans="1:7" x14ac:dyDescent="0.25">
      <c r="A940">
        <v>9.3800000000000008</v>
      </c>
      <c r="B940">
        <v>12</v>
      </c>
      <c r="C940">
        <v>11.645508</v>
      </c>
      <c r="D940">
        <v>12.484263</v>
      </c>
      <c r="E940">
        <v>1</v>
      </c>
      <c r="F940">
        <v>0.01</v>
      </c>
      <c r="G940">
        <v>0</v>
      </c>
    </row>
    <row r="941" spans="1:7" x14ac:dyDescent="0.25">
      <c r="A941">
        <v>9.39</v>
      </c>
      <c r="B941">
        <v>12</v>
      </c>
      <c r="C941">
        <v>11.518999000000001</v>
      </c>
      <c r="D941">
        <v>12.618430999999999</v>
      </c>
      <c r="E941">
        <v>1</v>
      </c>
      <c r="F941">
        <v>0.01</v>
      </c>
      <c r="G941">
        <v>0</v>
      </c>
    </row>
    <row r="942" spans="1:7" x14ac:dyDescent="0.25">
      <c r="A942">
        <v>9.4</v>
      </c>
      <c r="B942">
        <v>12</v>
      </c>
      <c r="C942">
        <v>12.532552000000001</v>
      </c>
      <c r="D942">
        <v>11.604490999999999</v>
      </c>
      <c r="E942">
        <v>1</v>
      </c>
      <c r="F942">
        <v>0.01</v>
      </c>
      <c r="G942">
        <v>0</v>
      </c>
    </row>
    <row r="943" spans="1:7" x14ac:dyDescent="0.25">
      <c r="A943">
        <v>9.41</v>
      </c>
      <c r="B943">
        <v>12</v>
      </c>
      <c r="C943">
        <v>11.385831</v>
      </c>
      <c r="D943">
        <v>12.75196</v>
      </c>
      <c r="E943">
        <v>1</v>
      </c>
      <c r="F943">
        <v>0.01</v>
      </c>
      <c r="G943">
        <v>0</v>
      </c>
    </row>
    <row r="944" spans="1:7" x14ac:dyDescent="0.25">
      <c r="A944">
        <v>9.42</v>
      </c>
      <c r="B944">
        <v>12</v>
      </c>
      <c r="C944">
        <v>12.532552000000001</v>
      </c>
      <c r="D944">
        <v>11.605850999999999</v>
      </c>
      <c r="E944">
        <v>1</v>
      </c>
      <c r="F944">
        <v>0.01</v>
      </c>
      <c r="G944">
        <v>0</v>
      </c>
    </row>
    <row r="945" spans="1:7" x14ac:dyDescent="0.25">
      <c r="A945">
        <v>9.43</v>
      </c>
      <c r="B945">
        <v>12</v>
      </c>
      <c r="C945">
        <v>10.853161</v>
      </c>
      <c r="D945">
        <v>13.290874000000001</v>
      </c>
      <c r="E945">
        <v>1</v>
      </c>
      <c r="F945">
        <v>0.01</v>
      </c>
      <c r="G945">
        <v>0</v>
      </c>
    </row>
    <row r="946" spans="1:7" x14ac:dyDescent="0.25">
      <c r="A946">
        <v>9.44</v>
      </c>
      <c r="B946">
        <v>12</v>
      </c>
      <c r="C946">
        <v>12.776693</v>
      </c>
      <c r="D946">
        <v>11.370118</v>
      </c>
      <c r="E946">
        <v>1</v>
      </c>
      <c r="F946">
        <v>0.01</v>
      </c>
      <c r="G946">
        <v>0</v>
      </c>
    </row>
    <row r="947" spans="1:7" x14ac:dyDescent="0.25">
      <c r="A947">
        <v>9.4499999999999993</v>
      </c>
      <c r="B947">
        <v>12</v>
      </c>
      <c r="C947">
        <v>11.119496</v>
      </c>
      <c r="D947">
        <v>13.028266</v>
      </c>
      <c r="E947">
        <v>1</v>
      </c>
      <c r="F947">
        <v>0.01</v>
      </c>
      <c r="G947">
        <v>0</v>
      </c>
    </row>
    <row r="948" spans="1:7" x14ac:dyDescent="0.25">
      <c r="A948">
        <v>9.4600000000000009</v>
      </c>
      <c r="B948">
        <v>12</v>
      </c>
      <c r="C948">
        <v>12.207031000000001</v>
      </c>
      <c r="D948">
        <v>11.945781999999999</v>
      </c>
      <c r="E948">
        <v>1</v>
      </c>
      <c r="F948">
        <v>0.01</v>
      </c>
      <c r="G948">
        <v>0</v>
      </c>
    </row>
    <row r="949" spans="1:7" x14ac:dyDescent="0.25">
      <c r="A949">
        <v>9.4700000000000006</v>
      </c>
      <c r="B949">
        <v>12</v>
      </c>
      <c r="C949">
        <v>11.119496</v>
      </c>
      <c r="D949">
        <v>13.039491</v>
      </c>
      <c r="E949">
        <v>1</v>
      </c>
      <c r="F949">
        <v>0.01</v>
      </c>
      <c r="G949">
        <v>0</v>
      </c>
    </row>
    <row r="950" spans="1:7" x14ac:dyDescent="0.25">
      <c r="A950">
        <v>9.48</v>
      </c>
      <c r="B950">
        <v>12</v>
      </c>
      <c r="C950">
        <v>12.369792</v>
      </c>
      <c r="D950">
        <v>11.793025</v>
      </c>
      <c r="E950">
        <v>1</v>
      </c>
      <c r="F950">
        <v>0.01</v>
      </c>
      <c r="G950">
        <v>0</v>
      </c>
    </row>
    <row r="951" spans="1:7" x14ac:dyDescent="0.25">
      <c r="A951">
        <v>9.49</v>
      </c>
      <c r="B951">
        <v>12</v>
      </c>
      <c r="C951">
        <v>11.18608</v>
      </c>
      <c r="D951">
        <v>12.980809000000001</v>
      </c>
      <c r="E951">
        <v>1</v>
      </c>
      <c r="F951">
        <v>0.01</v>
      </c>
      <c r="G951">
        <v>0</v>
      </c>
    </row>
    <row r="952" spans="1:7" x14ac:dyDescent="0.25">
      <c r="A952">
        <v>9.5</v>
      </c>
      <c r="B952">
        <v>12</v>
      </c>
      <c r="C952">
        <v>12.776693</v>
      </c>
      <c r="D952">
        <v>11.390475</v>
      </c>
      <c r="E952">
        <v>1</v>
      </c>
      <c r="F952">
        <v>0.01</v>
      </c>
      <c r="G952">
        <v>0</v>
      </c>
    </row>
    <row r="953" spans="1:7" x14ac:dyDescent="0.25">
      <c r="A953">
        <v>9.51</v>
      </c>
      <c r="B953">
        <v>12</v>
      </c>
      <c r="C953">
        <v>10.586824999999999</v>
      </c>
      <c r="D953">
        <v>13.586176</v>
      </c>
      <c r="E953">
        <v>1</v>
      </c>
      <c r="F953">
        <v>0.01</v>
      </c>
      <c r="G953">
        <v>0</v>
      </c>
    </row>
    <row r="954" spans="1:7" x14ac:dyDescent="0.25">
      <c r="A954">
        <v>9.52</v>
      </c>
      <c r="B954">
        <v>12</v>
      </c>
      <c r="C954">
        <v>12.695313000000001</v>
      </c>
      <c r="D954">
        <v>11.483072999999999</v>
      </c>
      <c r="E954">
        <v>1</v>
      </c>
      <c r="F954">
        <v>0.01</v>
      </c>
      <c r="G954">
        <v>0</v>
      </c>
    </row>
    <row r="955" spans="1:7" x14ac:dyDescent="0.25">
      <c r="A955">
        <v>9.5299999999999994</v>
      </c>
      <c r="B955">
        <v>12</v>
      </c>
      <c r="C955">
        <v>11.052911999999999</v>
      </c>
      <c r="D955">
        <v>13.127782</v>
      </c>
      <c r="E955">
        <v>1</v>
      </c>
      <c r="F955">
        <v>0.01</v>
      </c>
      <c r="G955">
        <v>0</v>
      </c>
    </row>
    <row r="956" spans="1:7" x14ac:dyDescent="0.25">
      <c r="A956">
        <v>9.5399999999999991</v>
      </c>
      <c r="B956">
        <v>12</v>
      </c>
      <c r="C956">
        <v>12.207031000000001</v>
      </c>
      <c r="D956">
        <v>11.979213</v>
      </c>
      <c r="E956">
        <v>1</v>
      </c>
      <c r="F956">
        <v>0.01</v>
      </c>
      <c r="G956">
        <v>0</v>
      </c>
    </row>
    <row r="957" spans="1:7" x14ac:dyDescent="0.25">
      <c r="A957">
        <v>9.5500000000000007</v>
      </c>
      <c r="B957">
        <v>12</v>
      </c>
      <c r="C957">
        <v>11.119496</v>
      </c>
      <c r="D957">
        <v>13.072922</v>
      </c>
      <c r="E957">
        <v>1</v>
      </c>
      <c r="F957">
        <v>0.01</v>
      </c>
      <c r="G957">
        <v>0</v>
      </c>
    </row>
    <row r="958" spans="1:7" x14ac:dyDescent="0.25">
      <c r="A958">
        <v>9.56</v>
      </c>
      <c r="B958">
        <v>12</v>
      </c>
      <c r="C958">
        <v>12.532552000000001</v>
      </c>
      <c r="D958">
        <v>11.662475000000001</v>
      </c>
      <c r="E958">
        <v>1</v>
      </c>
      <c r="F958">
        <v>0.01</v>
      </c>
      <c r="G958">
        <v>0</v>
      </c>
    </row>
    <row r="959" spans="1:7" x14ac:dyDescent="0.25">
      <c r="A959">
        <v>9.57</v>
      </c>
      <c r="B959">
        <v>12</v>
      </c>
      <c r="C959">
        <v>11.052911999999999</v>
      </c>
      <c r="D959">
        <v>13.145915</v>
      </c>
      <c r="E959">
        <v>1</v>
      </c>
      <c r="F959">
        <v>0.01</v>
      </c>
      <c r="G959">
        <v>0</v>
      </c>
    </row>
    <row r="960" spans="1:7" x14ac:dyDescent="0.25">
      <c r="A960">
        <v>9.58</v>
      </c>
      <c r="B960">
        <v>12</v>
      </c>
      <c r="C960">
        <v>12.288411</v>
      </c>
      <c r="D960">
        <v>11.915355999999999</v>
      </c>
      <c r="E960">
        <v>1</v>
      </c>
      <c r="F960">
        <v>0.01</v>
      </c>
      <c r="G960">
        <v>0</v>
      </c>
    </row>
    <row r="961" spans="1:7" x14ac:dyDescent="0.25">
      <c r="A961">
        <v>9.59</v>
      </c>
      <c r="B961">
        <v>12</v>
      </c>
      <c r="C961">
        <v>10.986328</v>
      </c>
      <c r="D961">
        <v>13.224087000000001</v>
      </c>
      <c r="E961">
        <v>1</v>
      </c>
      <c r="F961">
        <v>0.01</v>
      </c>
      <c r="G961">
        <v>0</v>
      </c>
    </row>
    <row r="962" spans="1:7" x14ac:dyDescent="0.25">
      <c r="A962">
        <v>9.6</v>
      </c>
      <c r="B962">
        <v>12</v>
      </c>
      <c r="C962">
        <v>12.369792</v>
      </c>
      <c r="D962">
        <v>11.845452999999999</v>
      </c>
      <c r="E962">
        <v>1</v>
      </c>
      <c r="F962">
        <v>0.01</v>
      </c>
      <c r="G962">
        <v>0</v>
      </c>
    </row>
    <row r="963" spans="1:7" x14ac:dyDescent="0.25">
      <c r="A963">
        <v>9.61</v>
      </c>
      <c r="B963">
        <v>12</v>
      </c>
      <c r="C963">
        <v>11.059570000000001</v>
      </c>
      <c r="D963">
        <v>13.16043</v>
      </c>
      <c r="E963">
        <v>1</v>
      </c>
      <c r="F963">
        <v>0.01</v>
      </c>
      <c r="G963">
        <v>0</v>
      </c>
    </row>
    <row r="964" spans="1:7" x14ac:dyDescent="0.25">
      <c r="A964">
        <v>9.6199999999999992</v>
      </c>
      <c r="B964">
        <v>12</v>
      </c>
      <c r="C964">
        <v>12.451172</v>
      </c>
      <c r="D964">
        <v>11.772905</v>
      </c>
      <c r="E964">
        <v>1</v>
      </c>
      <c r="F964">
        <v>0.01</v>
      </c>
      <c r="G964">
        <v>0</v>
      </c>
    </row>
    <row r="965" spans="1:7" x14ac:dyDescent="0.25">
      <c r="A965">
        <v>9.6300000000000008</v>
      </c>
      <c r="B965">
        <v>12</v>
      </c>
      <c r="C965">
        <v>10.839843999999999</v>
      </c>
      <c r="D965">
        <v>13.390141</v>
      </c>
      <c r="E965">
        <v>1</v>
      </c>
      <c r="F965">
        <v>0.01</v>
      </c>
      <c r="G965">
        <v>0</v>
      </c>
    </row>
    <row r="966" spans="1:7" x14ac:dyDescent="0.25">
      <c r="A966">
        <v>9.64</v>
      </c>
      <c r="B966">
        <v>12</v>
      </c>
      <c r="C966">
        <v>12.011718999999999</v>
      </c>
      <c r="D966">
        <v>12.227836999999999</v>
      </c>
      <c r="E966">
        <v>1</v>
      </c>
      <c r="F966">
        <v>0.01</v>
      </c>
      <c r="G966">
        <v>0</v>
      </c>
    </row>
    <row r="967" spans="1:7" x14ac:dyDescent="0.25">
      <c r="A967">
        <v>9.65</v>
      </c>
      <c r="B967">
        <v>12</v>
      </c>
      <c r="C967">
        <v>11.319247000000001</v>
      </c>
      <c r="D967">
        <v>12.926441000000001</v>
      </c>
      <c r="E967">
        <v>1</v>
      </c>
      <c r="F967">
        <v>0.01</v>
      </c>
      <c r="G967">
        <v>0</v>
      </c>
    </row>
    <row r="968" spans="1:7" x14ac:dyDescent="0.25">
      <c r="A968">
        <v>9.66</v>
      </c>
      <c r="B968">
        <v>12</v>
      </c>
      <c r="C968">
        <v>12.207031000000001</v>
      </c>
      <c r="D968">
        <v>12.042210000000001</v>
      </c>
      <c r="E968">
        <v>1</v>
      </c>
      <c r="F968">
        <v>0.01</v>
      </c>
      <c r="G968">
        <v>0</v>
      </c>
    </row>
    <row r="969" spans="1:7" x14ac:dyDescent="0.25">
      <c r="A969">
        <v>9.67</v>
      </c>
      <c r="B969">
        <v>12</v>
      </c>
      <c r="C969">
        <v>11.319247000000001</v>
      </c>
      <c r="D969">
        <v>12.934336999999999</v>
      </c>
      <c r="E969">
        <v>1</v>
      </c>
      <c r="F969">
        <v>0.01</v>
      </c>
      <c r="G969">
        <v>0</v>
      </c>
    </row>
    <row r="970" spans="1:7" x14ac:dyDescent="0.25">
      <c r="A970">
        <v>9.68</v>
      </c>
      <c r="B970">
        <v>12</v>
      </c>
      <c r="C970">
        <v>12.288411</v>
      </c>
      <c r="D970">
        <v>11.968114999999999</v>
      </c>
      <c r="E970">
        <v>1</v>
      </c>
      <c r="F970">
        <v>0.01</v>
      </c>
      <c r="G970">
        <v>0</v>
      </c>
    </row>
    <row r="971" spans="1:7" x14ac:dyDescent="0.25">
      <c r="A971">
        <v>9.69</v>
      </c>
      <c r="B971">
        <v>12</v>
      </c>
      <c r="C971">
        <v>11.985085</v>
      </c>
      <c r="D971">
        <v>12.268934</v>
      </c>
      <c r="E971">
        <v>1</v>
      </c>
      <c r="F971">
        <v>0.01</v>
      </c>
      <c r="G971">
        <v>0</v>
      </c>
    </row>
    <row r="972" spans="1:7" x14ac:dyDescent="0.25">
      <c r="A972">
        <v>9.6999999999999993</v>
      </c>
      <c r="B972">
        <v>12</v>
      </c>
      <c r="C972">
        <v>12.613932</v>
      </c>
      <c r="D972">
        <v>11.635593999999999</v>
      </c>
      <c r="E972">
        <v>1</v>
      </c>
      <c r="F972">
        <v>0.01</v>
      </c>
      <c r="G972">
        <v>0</v>
      </c>
    </row>
    <row r="973" spans="1:7" x14ac:dyDescent="0.25">
      <c r="A973">
        <v>9.7100000000000009</v>
      </c>
      <c r="B973">
        <v>12</v>
      </c>
      <c r="C973">
        <v>11.425781000000001</v>
      </c>
      <c r="D973">
        <v>12.823414</v>
      </c>
      <c r="E973">
        <v>1</v>
      </c>
      <c r="F973">
        <v>0.01</v>
      </c>
      <c r="G973">
        <v>0</v>
      </c>
    </row>
    <row r="974" spans="1:7" x14ac:dyDescent="0.25">
      <c r="A974">
        <v>9.7200000000000006</v>
      </c>
      <c r="B974">
        <v>12</v>
      </c>
      <c r="C974">
        <v>12.524414</v>
      </c>
      <c r="D974">
        <v>11.725197</v>
      </c>
      <c r="E974">
        <v>1</v>
      </c>
      <c r="F974">
        <v>0.01</v>
      </c>
      <c r="G974">
        <v>0</v>
      </c>
    </row>
    <row r="975" spans="1:7" x14ac:dyDescent="0.25">
      <c r="A975">
        <v>9.73</v>
      </c>
      <c r="B975">
        <v>12</v>
      </c>
      <c r="C975">
        <v>11.645508</v>
      </c>
      <c r="D975">
        <v>12.602687</v>
      </c>
      <c r="E975">
        <v>1</v>
      </c>
      <c r="F975">
        <v>0.01</v>
      </c>
      <c r="G975">
        <v>0</v>
      </c>
    </row>
    <row r="976" spans="1:7" x14ac:dyDescent="0.25">
      <c r="A976">
        <v>9.74</v>
      </c>
      <c r="B976">
        <v>12</v>
      </c>
      <c r="C976">
        <v>13.037108999999999</v>
      </c>
      <c r="D976">
        <v>11.205397</v>
      </c>
      <c r="E976">
        <v>1</v>
      </c>
      <c r="F976">
        <v>0.01</v>
      </c>
      <c r="G976">
        <v>0</v>
      </c>
    </row>
    <row r="977" spans="1:7" x14ac:dyDescent="0.25">
      <c r="A977">
        <v>9.75</v>
      </c>
      <c r="B977">
        <v>12</v>
      </c>
      <c r="C977">
        <v>11.572266000000001</v>
      </c>
      <c r="D977">
        <v>12.665162</v>
      </c>
      <c r="E977">
        <v>1</v>
      </c>
      <c r="F977">
        <v>0.01</v>
      </c>
      <c r="G977">
        <v>0</v>
      </c>
    </row>
    <row r="978" spans="1:7" x14ac:dyDescent="0.25">
      <c r="A978">
        <v>9.76</v>
      </c>
      <c r="B978">
        <v>12</v>
      </c>
      <c r="C978">
        <v>11.918500999999999</v>
      </c>
      <c r="D978">
        <v>12.323594999999999</v>
      </c>
      <c r="E978">
        <v>1</v>
      </c>
      <c r="F978">
        <v>0.01</v>
      </c>
      <c r="G978">
        <v>0</v>
      </c>
    </row>
    <row r="979" spans="1:7" x14ac:dyDescent="0.25">
      <c r="A979">
        <v>9.77</v>
      </c>
      <c r="B979">
        <v>12</v>
      </c>
      <c r="C979">
        <v>13.102214</v>
      </c>
      <c r="D979">
        <v>11.132227</v>
      </c>
      <c r="E979">
        <v>1</v>
      </c>
      <c r="F979">
        <v>0.01</v>
      </c>
      <c r="G979">
        <v>0</v>
      </c>
    </row>
    <row r="980" spans="1:7" x14ac:dyDescent="0.25">
      <c r="A980">
        <v>9.7799999999999994</v>
      </c>
      <c r="B980">
        <v>12</v>
      </c>
      <c r="C980">
        <v>12.670897999999999</v>
      </c>
      <c r="D980">
        <v>11.548766000000001</v>
      </c>
      <c r="E980">
        <v>1</v>
      </c>
      <c r="F980">
        <v>0.01</v>
      </c>
      <c r="G980">
        <v>0</v>
      </c>
    </row>
    <row r="981" spans="1:7" x14ac:dyDescent="0.25">
      <c r="A981">
        <v>9.7899999999999991</v>
      </c>
      <c r="B981">
        <v>12</v>
      </c>
      <c r="C981">
        <v>11.585582</v>
      </c>
      <c r="D981">
        <v>12.631731</v>
      </c>
      <c r="E981">
        <v>1</v>
      </c>
      <c r="F981">
        <v>0.01</v>
      </c>
      <c r="G981">
        <v>0</v>
      </c>
    </row>
    <row r="982" spans="1:7" x14ac:dyDescent="0.25">
      <c r="A982">
        <v>9.8000000000000007</v>
      </c>
      <c r="B982">
        <v>12</v>
      </c>
      <c r="C982">
        <v>13.346354</v>
      </c>
      <c r="D982">
        <v>10.86397</v>
      </c>
      <c r="E982">
        <v>1</v>
      </c>
      <c r="F982">
        <v>0.01</v>
      </c>
      <c r="G982">
        <v>0</v>
      </c>
    </row>
    <row r="983" spans="1:7" x14ac:dyDescent="0.25">
      <c r="A983">
        <v>9.81</v>
      </c>
      <c r="B983">
        <v>12</v>
      </c>
      <c r="C983">
        <v>11.938477000000001</v>
      </c>
      <c r="D983">
        <v>12.261141</v>
      </c>
      <c r="E983">
        <v>1</v>
      </c>
      <c r="F983">
        <v>0.01</v>
      </c>
      <c r="G983">
        <v>0</v>
      </c>
    </row>
    <row r="984" spans="1:7" x14ac:dyDescent="0.25">
      <c r="A984">
        <v>9.82</v>
      </c>
      <c r="B984">
        <v>12</v>
      </c>
      <c r="C984">
        <v>13.037108999999999</v>
      </c>
      <c r="D984">
        <v>11.154377999999999</v>
      </c>
      <c r="E984">
        <v>1</v>
      </c>
      <c r="F984">
        <v>0.01</v>
      </c>
      <c r="G984">
        <v>0</v>
      </c>
    </row>
    <row r="985" spans="1:7" x14ac:dyDescent="0.25">
      <c r="A985">
        <v>9.83</v>
      </c>
      <c r="B985">
        <v>12</v>
      </c>
      <c r="C985">
        <v>11.938477000000001</v>
      </c>
      <c r="D985">
        <v>12.244880999999999</v>
      </c>
      <c r="E985">
        <v>1</v>
      </c>
      <c r="F985">
        <v>0.01</v>
      </c>
      <c r="G985">
        <v>0</v>
      </c>
    </row>
    <row r="986" spans="1:7" x14ac:dyDescent="0.25">
      <c r="A986">
        <v>9.84</v>
      </c>
      <c r="B986">
        <v>12</v>
      </c>
      <c r="C986">
        <v>11.71875</v>
      </c>
      <c r="D986">
        <v>12.467749</v>
      </c>
      <c r="E986">
        <v>1</v>
      </c>
      <c r="F986">
        <v>0.01</v>
      </c>
      <c r="G986">
        <v>0</v>
      </c>
    </row>
    <row r="987" spans="1:7" x14ac:dyDescent="0.25">
      <c r="A987">
        <v>9.85</v>
      </c>
      <c r="B987">
        <v>12</v>
      </c>
      <c r="C987">
        <v>13.509115</v>
      </c>
      <c r="D987">
        <v>10.668176000000001</v>
      </c>
      <c r="E987">
        <v>1</v>
      </c>
      <c r="F987">
        <v>0.01</v>
      </c>
      <c r="G987">
        <v>0</v>
      </c>
    </row>
    <row r="988" spans="1:7" x14ac:dyDescent="0.25">
      <c r="A988">
        <v>9.86</v>
      </c>
      <c r="B988">
        <v>12</v>
      </c>
      <c r="C988">
        <v>12.597656000000001</v>
      </c>
      <c r="D988">
        <v>11.562078</v>
      </c>
      <c r="E988">
        <v>1</v>
      </c>
      <c r="F988">
        <v>0.01</v>
      </c>
      <c r="G988">
        <v>0</v>
      </c>
    </row>
    <row r="989" spans="1:7" x14ac:dyDescent="0.25">
      <c r="A989">
        <v>9.8699999999999992</v>
      </c>
      <c r="B989">
        <v>12</v>
      </c>
      <c r="C989">
        <v>11.319247000000001</v>
      </c>
      <c r="D989">
        <v>12.841248999999999</v>
      </c>
      <c r="E989">
        <v>1</v>
      </c>
      <c r="F989">
        <v>0.01</v>
      </c>
      <c r="G989">
        <v>0</v>
      </c>
    </row>
    <row r="990" spans="1:7" x14ac:dyDescent="0.25">
      <c r="A990">
        <v>9.8800000000000008</v>
      </c>
      <c r="B990">
        <v>12</v>
      </c>
      <c r="C990">
        <v>12.776693</v>
      </c>
      <c r="D990">
        <v>11.383084</v>
      </c>
      <c r="E990">
        <v>1</v>
      </c>
      <c r="F990">
        <v>0.01</v>
      </c>
      <c r="G990">
        <v>0</v>
      </c>
    </row>
    <row r="991" spans="1:7" x14ac:dyDescent="0.25">
      <c r="A991">
        <v>9.89</v>
      </c>
      <c r="B991">
        <v>12</v>
      </c>
      <c r="C991">
        <v>11.938477000000001</v>
      </c>
      <c r="D991">
        <v>12.215339999999999</v>
      </c>
      <c r="E991">
        <v>1</v>
      </c>
      <c r="F991">
        <v>0.01</v>
      </c>
      <c r="G991">
        <v>0</v>
      </c>
    </row>
    <row r="992" spans="1:7" x14ac:dyDescent="0.25">
      <c r="A992">
        <v>9.9</v>
      </c>
      <c r="B992">
        <v>12</v>
      </c>
      <c r="C992">
        <v>12.817383</v>
      </c>
      <c r="D992">
        <v>11.330135</v>
      </c>
      <c r="E992">
        <v>1</v>
      </c>
      <c r="F992">
        <v>0.01</v>
      </c>
      <c r="G992">
        <v>0</v>
      </c>
    </row>
    <row r="993" spans="1:7" x14ac:dyDescent="0.25">
      <c r="A993">
        <v>9.91</v>
      </c>
      <c r="B993">
        <v>12</v>
      </c>
      <c r="C993">
        <v>12.231445000000001</v>
      </c>
      <c r="D993">
        <v>11.907332</v>
      </c>
      <c r="E993">
        <v>1</v>
      </c>
      <c r="F993">
        <v>0.01</v>
      </c>
      <c r="G993">
        <v>0</v>
      </c>
    </row>
    <row r="994" spans="1:7" x14ac:dyDescent="0.25">
      <c r="A994">
        <v>9.92</v>
      </c>
      <c r="B994">
        <v>12</v>
      </c>
      <c r="C994">
        <v>12.670897999999999</v>
      </c>
      <c r="D994">
        <v>11.460359</v>
      </c>
      <c r="E994">
        <v>1</v>
      </c>
      <c r="F994">
        <v>0.01</v>
      </c>
      <c r="G994">
        <v>0</v>
      </c>
    </row>
    <row r="995" spans="1:7" x14ac:dyDescent="0.25">
      <c r="A995">
        <v>9.93</v>
      </c>
      <c r="B995">
        <v>12</v>
      </c>
      <c r="C995">
        <v>11.71875</v>
      </c>
      <c r="D995">
        <v>12.409261000000001</v>
      </c>
      <c r="E995">
        <v>1</v>
      </c>
      <c r="F995">
        <v>0.01</v>
      </c>
      <c r="G995">
        <v>0</v>
      </c>
    </row>
    <row r="996" spans="1:7" x14ac:dyDescent="0.25">
      <c r="A996">
        <v>9.94</v>
      </c>
      <c r="B996">
        <v>12</v>
      </c>
      <c r="C996">
        <v>12.524414</v>
      </c>
      <c r="D996">
        <v>11.601570000000001</v>
      </c>
      <c r="E996">
        <v>1</v>
      </c>
      <c r="F996">
        <v>0.01</v>
      </c>
      <c r="G996">
        <v>0</v>
      </c>
    </row>
    <row r="997" spans="1:7" x14ac:dyDescent="0.25">
      <c r="A997">
        <v>9.9499999999999993</v>
      </c>
      <c r="B997">
        <v>12</v>
      </c>
      <c r="C997">
        <v>11.652165999999999</v>
      </c>
      <c r="D997">
        <v>12.472200000000001</v>
      </c>
      <c r="E997">
        <v>1</v>
      </c>
      <c r="F997">
        <v>0.01</v>
      </c>
      <c r="G997">
        <v>0</v>
      </c>
    </row>
    <row r="998" spans="1:7" x14ac:dyDescent="0.25">
      <c r="A998">
        <v>9.9600000000000009</v>
      </c>
      <c r="B998">
        <v>12</v>
      </c>
      <c r="C998">
        <v>12.288411</v>
      </c>
      <c r="D998">
        <v>11.836399999999999</v>
      </c>
      <c r="E998">
        <v>1</v>
      </c>
      <c r="F998">
        <v>0.01</v>
      </c>
      <c r="G998">
        <v>0</v>
      </c>
    </row>
    <row r="999" spans="1:7" x14ac:dyDescent="0.25">
      <c r="A999">
        <v>9.9700000000000006</v>
      </c>
      <c r="B999">
        <v>12</v>
      </c>
      <c r="C999">
        <v>10.986328</v>
      </c>
      <c r="D999">
        <v>13.145132</v>
      </c>
      <c r="E999">
        <v>1</v>
      </c>
      <c r="F999">
        <v>0.01</v>
      </c>
      <c r="G999">
        <v>0</v>
      </c>
    </row>
    <row r="1000" spans="1:7" x14ac:dyDescent="0.25">
      <c r="A1000">
        <v>9.98</v>
      </c>
      <c r="B1000">
        <v>12</v>
      </c>
      <c r="C1000">
        <v>13.020833</v>
      </c>
      <c r="D1000">
        <v>11.110573</v>
      </c>
      <c r="E1000">
        <v>1</v>
      </c>
      <c r="F1000">
        <v>0.01</v>
      </c>
      <c r="G1000">
        <v>0</v>
      </c>
    </row>
    <row r="1001" spans="1:7" x14ac:dyDescent="0.25">
      <c r="A1001">
        <v>9.99</v>
      </c>
      <c r="B1001">
        <v>12</v>
      </c>
      <c r="C1001">
        <v>10.766602000000001</v>
      </c>
      <c r="D1001">
        <v>13.366576</v>
      </c>
      <c r="E1001">
        <v>1</v>
      </c>
      <c r="F1001">
        <v>0.01</v>
      </c>
      <c r="G1001">
        <v>0</v>
      </c>
    </row>
    <row r="1002" spans="1:7" x14ac:dyDescent="0.25">
      <c r="A1002">
        <v>10</v>
      </c>
      <c r="B1002">
        <v>12</v>
      </c>
      <c r="C1002">
        <v>12.890625</v>
      </c>
      <c r="D1002">
        <v>11.245409</v>
      </c>
      <c r="E1002">
        <v>1</v>
      </c>
      <c r="F1002">
        <v>0.01</v>
      </c>
      <c r="G1002">
        <v>0</v>
      </c>
    </row>
    <row r="1003" spans="1:7" x14ac:dyDescent="0.25">
      <c r="A1003">
        <v>10.01</v>
      </c>
      <c r="B1003">
        <v>12</v>
      </c>
      <c r="C1003">
        <v>10.693358999999999</v>
      </c>
      <c r="D1003">
        <v>13.446141000000001</v>
      </c>
      <c r="E1003">
        <v>1</v>
      </c>
      <c r="F1003">
        <v>0.01</v>
      </c>
      <c r="G1003">
        <v>0</v>
      </c>
    </row>
    <row r="1004" spans="1:7" x14ac:dyDescent="0.25">
      <c r="A1004">
        <v>10.02</v>
      </c>
      <c r="B1004">
        <v>12</v>
      </c>
      <c r="C1004">
        <v>13.476561999999999</v>
      </c>
      <c r="D1004">
        <v>10.661522</v>
      </c>
      <c r="E1004">
        <v>1</v>
      </c>
      <c r="F1004">
        <v>0.01</v>
      </c>
      <c r="G1004">
        <v>0</v>
      </c>
    </row>
    <row r="1005" spans="1:7" x14ac:dyDescent="0.25">
      <c r="A1005">
        <v>10.029999999999999</v>
      </c>
      <c r="B1005">
        <v>12</v>
      </c>
      <c r="C1005">
        <v>11.279297</v>
      </c>
      <c r="D1005">
        <v>12.852489</v>
      </c>
      <c r="E1005">
        <v>1</v>
      </c>
      <c r="F1005">
        <v>0.01</v>
      </c>
      <c r="G1005">
        <v>0</v>
      </c>
    </row>
    <row r="1006" spans="1:7" x14ac:dyDescent="0.25">
      <c r="A1006">
        <v>10.039999999999999</v>
      </c>
      <c r="B1006">
        <v>12</v>
      </c>
      <c r="C1006">
        <v>12.011718999999999</v>
      </c>
      <c r="D1006">
        <v>12.125975</v>
      </c>
      <c r="E1006">
        <v>1</v>
      </c>
      <c r="F1006">
        <v>0.01</v>
      </c>
      <c r="G1006">
        <v>0</v>
      </c>
    </row>
    <row r="1007" spans="1:7" x14ac:dyDescent="0.25">
      <c r="A1007">
        <v>10.050000000000001</v>
      </c>
      <c r="B1007">
        <v>12</v>
      </c>
      <c r="C1007">
        <v>11.052911999999999</v>
      </c>
      <c r="D1007">
        <v>13.093356</v>
      </c>
      <c r="E1007">
        <v>1</v>
      </c>
      <c r="F1007">
        <v>0.01</v>
      </c>
      <c r="G1007">
        <v>0</v>
      </c>
    </row>
    <row r="1008" spans="1:7" x14ac:dyDescent="0.25">
      <c r="A1008">
        <v>10.06</v>
      </c>
      <c r="B1008">
        <v>12</v>
      </c>
      <c r="C1008">
        <v>13.346354</v>
      </c>
      <c r="D1008">
        <v>10.79692</v>
      </c>
      <c r="E1008">
        <v>1</v>
      </c>
      <c r="F1008">
        <v>0.01</v>
      </c>
      <c r="G1008">
        <v>0</v>
      </c>
    </row>
    <row r="1009" spans="1:7" x14ac:dyDescent="0.25">
      <c r="A1009">
        <v>10.07</v>
      </c>
      <c r="B1009">
        <v>12</v>
      </c>
      <c r="C1009">
        <v>11.499022999999999</v>
      </c>
      <c r="D1009">
        <v>12.637205</v>
      </c>
      <c r="E1009">
        <v>1</v>
      </c>
      <c r="F1009">
        <v>0.01</v>
      </c>
      <c r="G1009">
        <v>0</v>
      </c>
    </row>
    <row r="1010" spans="1:7" x14ac:dyDescent="0.25">
      <c r="A1010">
        <v>10.08</v>
      </c>
      <c r="B1010">
        <v>12</v>
      </c>
      <c r="C1010">
        <v>11.518999000000001</v>
      </c>
      <c r="D1010">
        <v>12.626232</v>
      </c>
      <c r="E1010">
        <v>1</v>
      </c>
      <c r="F1010">
        <v>0.01</v>
      </c>
      <c r="G1010">
        <v>0</v>
      </c>
    </row>
    <row r="1011" spans="1:7" x14ac:dyDescent="0.25">
      <c r="A1011">
        <v>10.09</v>
      </c>
      <c r="B1011">
        <v>12</v>
      </c>
      <c r="C1011">
        <v>12.451172</v>
      </c>
      <c r="D1011">
        <v>11.694281999999999</v>
      </c>
      <c r="E1011">
        <v>1</v>
      </c>
      <c r="F1011">
        <v>0.01</v>
      </c>
      <c r="G1011">
        <v>0</v>
      </c>
    </row>
    <row r="1012" spans="1:7" x14ac:dyDescent="0.25">
      <c r="A1012">
        <v>10.1</v>
      </c>
      <c r="B1012">
        <v>12</v>
      </c>
      <c r="C1012">
        <v>12.524414</v>
      </c>
      <c r="D1012">
        <v>11.612909999999999</v>
      </c>
      <c r="E1012">
        <v>1</v>
      </c>
      <c r="F1012">
        <v>0.01</v>
      </c>
      <c r="G1012">
        <v>0</v>
      </c>
    </row>
    <row r="1013" spans="1:7" x14ac:dyDescent="0.25">
      <c r="A1013">
        <v>10.11</v>
      </c>
      <c r="B1013">
        <v>12</v>
      </c>
      <c r="C1013">
        <v>11.252663</v>
      </c>
      <c r="D1013">
        <v>12.886704</v>
      </c>
      <c r="E1013">
        <v>1</v>
      </c>
      <c r="F1013">
        <v>0.01</v>
      </c>
      <c r="G1013">
        <v>0</v>
      </c>
    </row>
    <row r="1014" spans="1:7" x14ac:dyDescent="0.25">
      <c r="A1014">
        <v>10.119999999999999</v>
      </c>
      <c r="B1014">
        <v>12</v>
      </c>
      <c r="C1014">
        <v>12.369792</v>
      </c>
      <c r="D1014">
        <v>11.772408</v>
      </c>
      <c r="E1014">
        <v>1</v>
      </c>
      <c r="F1014">
        <v>0.01</v>
      </c>
      <c r="G1014">
        <v>0</v>
      </c>
    </row>
    <row r="1015" spans="1:7" x14ac:dyDescent="0.25">
      <c r="A1015">
        <v>10.130000000000001</v>
      </c>
      <c r="B1015">
        <v>12</v>
      </c>
      <c r="C1015">
        <v>10.986328</v>
      </c>
      <c r="D1015">
        <v>13.161237</v>
      </c>
      <c r="E1015">
        <v>1</v>
      </c>
      <c r="F1015">
        <v>0.01</v>
      </c>
      <c r="G1015">
        <v>0</v>
      </c>
    </row>
    <row r="1016" spans="1:7" x14ac:dyDescent="0.25">
      <c r="A1016">
        <v>10.14</v>
      </c>
      <c r="B1016">
        <v>12</v>
      </c>
      <c r="C1016">
        <v>12.051669</v>
      </c>
      <c r="D1016">
        <v>12.104714</v>
      </c>
      <c r="E1016">
        <v>1</v>
      </c>
      <c r="F1016">
        <v>0.01</v>
      </c>
      <c r="G1016">
        <v>0</v>
      </c>
    </row>
    <row r="1017" spans="1:7" x14ac:dyDescent="0.25">
      <c r="A1017">
        <v>10.15</v>
      </c>
      <c r="B1017">
        <v>12</v>
      </c>
      <c r="C1017">
        <v>12.125651</v>
      </c>
      <c r="D1017">
        <v>12.029401999999999</v>
      </c>
      <c r="E1017">
        <v>1</v>
      </c>
      <c r="F1017">
        <v>0.01</v>
      </c>
      <c r="G1017">
        <v>0</v>
      </c>
    </row>
    <row r="1018" spans="1:7" x14ac:dyDescent="0.25">
      <c r="A1018">
        <v>10.16</v>
      </c>
      <c r="B1018">
        <v>12</v>
      </c>
      <c r="C1018">
        <v>12.744141000000001</v>
      </c>
      <c r="D1018">
        <v>11.403663999999999</v>
      </c>
      <c r="E1018">
        <v>1</v>
      </c>
      <c r="F1018">
        <v>0.01</v>
      </c>
      <c r="G1018">
        <v>0</v>
      </c>
    </row>
    <row r="1019" spans="1:7" x14ac:dyDescent="0.25">
      <c r="A1019">
        <v>10.17</v>
      </c>
      <c r="B1019">
        <v>12</v>
      </c>
      <c r="C1019">
        <v>10.520241</v>
      </c>
      <c r="D1019">
        <v>13.634307</v>
      </c>
      <c r="E1019">
        <v>1</v>
      </c>
      <c r="F1019">
        <v>0.01</v>
      </c>
      <c r="G1019">
        <v>0</v>
      </c>
    </row>
    <row r="1020" spans="1:7" x14ac:dyDescent="0.25">
      <c r="A1020">
        <v>10.18</v>
      </c>
      <c r="B1020">
        <v>12</v>
      </c>
      <c r="C1020">
        <v>13.020833</v>
      </c>
      <c r="D1020">
        <v>11.137157</v>
      </c>
      <c r="E1020">
        <v>1</v>
      </c>
      <c r="F1020">
        <v>0.01</v>
      </c>
      <c r="G1020">
        <v>0</v>
      </c>
    </row>
    <row r="1021" spans="1:7" x14ac:dyDescent="0.25">
      <c r="A1021">
        <v>10.19</v>
      </c>
      <c r="B1021">
        <v>12</v>
      </c>
      <c r="C1021">
        <v>12.451172</v>
      </c>
      <c r="D1021">
        <v>11.694552</v>
      </c>
      <c r="E1021">
        <v>1</v>
      </c>
      <c r="F1021">
        <v>0.01</v>
      </c>
      <c r="G1021">
        <v>0</v>
      </c>
    </row>
    <row r="1022" spans="1:7" x14ac:dyDescent="0.25">
      <c r="A1022">
        <v>10.199999999999999</v>
      </c>
      <c r="B1022">
        <v>12</v>
      </c>
      <c r="C1022">
        <v>12.963867</v>
      </c>
      <c r="D1022">
        <v>11.170064</v>
      </c>
      <c r="E1022">
        <v>1</v>
      </c>
      <c r="F1022">
        <v>0.01</v>
      </c>
      <c r="G1022">
        <v>0</v>
      </c>
    </row>
    <row r="1023" spans="1:7" x14ac:dyDescent="0.25">
      <c r="A1023">
        <v>10.210000000000001</v>
      </c>
      <c r="B1023">
        <v>12</v>
      </c>
      <c r="C1023">
        <v>11.352539</v>
      </c>
      <c r="D1023">
        <v>12.778756</v>
      </c>
      <c r="E1023">
        <v>1</v>
      </c>
      <c r="F1023">
        <v>0.01</v>
      </c>
      <c r="G1023">
        <v>0</v>
      </c>
    </row>
    <row r="1024" spans="1:7" x14ac:dyDescent="0.25">
      <c r="A1024">
        <v>10.220000000000001</v>
      </c>
      <c r="B1024">
        <v>12</v>
      </c>
      <c r="C1024">
        <v>11.918500999999999</v>
      </c>
      <c r="D1024">
        <v>12.219474999999999</v>
      </c>
      <c r="E1024">
        <v>1</v>
      </c>
      <c r="F1024">
        <v>0.01</v>
      </c>
      <c r="G1024">
        <v>0</v>
      </c>
    </row>
    <row r="1025" spans="1:7" x14ac:dyDescent="0.25">
      <c r="A1025">
        <v>10.23</v>
      </c>
      <c r="B1025">
        <v>12</v>
      </c>
      <c r="C1025">
        <v>12.613932</v>
      </c>
      <c r="D1025">
        <v>11.520051</v>
      </c>
      <c r="E1025">
        <v>1</v>
      </c>
      <c r="F1025">
        <v>0.01</v>
      </c>
      <c r="G1025">
        <v>0</v>
      </c>
    </row>
    <row r="1026" spans="1:7" x14ac:dyDescent="0.25">
      <c r="A1026">
        <v>10.24</v>
      </c>
      <c r="B1026">
        <v>12</v>
      </c>
      <c r="C1026">
        <v>13.110352000000001</v>
      </c>
      <c r="D1026">
        <v>11.009263000000001</v>
      </c>
      <c r="E1026">
        <v>1</v>
      </c>
      <c r="F1026">
        <v>0.01</v>
      </c>
      <c r="G1026">
        <v>0</v>
      </c>
    </row>
    <row r="1027" spans="1:7" x14ac:dyDescent="0.25">
      <c r="A1027">
        <v>10.25</v>
      </c>
      <c r="B1027">
        <v>12</v>
      </c>
      <c r="C1027">
        <v>11.585582</v>
      </c>
      <c r="D1027">
        <v>12.527653000000001</v>
      </c>
      <c r="E1027">
        <v>1</v>
      </c>
      <c r="F1027">
        <v>0.01</v>
      </c>
      <c r="G1027">
        <v>0</v>
      </c>
    </row>
    <row r="1028" spans="1:7" x14ac:dyDescent="0.25">
      <c r="A1028">
        <v>10.26</v>
      </c>
      <c r="B1028">
        <v>12</v>
      </c>
      <c r="C1028">
        <v>13.346354</v>
      </c>
      <c r="D1028">
        <v>10.759892000000001</v>
      </c>
      <c r="E1028">
        <v>1</v>
      </c>
      <c r="F1028">
        <v>0.01</v>
      </c>
      <c r="G1028">
        <v>0</v>
      </c>
    </row>
    <row r="1029" spans="1:7" x14ac:dyDescent="0.25">
      <c r="A1029">
        <v>10.27</v>
      </c>
      <c r="B1029">
        <v>12</v>
      </c>
      <c r="C1029">
        <v>11.71875</v>
      </c>
      <c r="D1029">
        <v>12.37862</v>
      </c>
      <c r="E1029">
        <v>1</v>
      </c>
      <c r="F1029">
        <v>0.01</v>
      </c>
      <c r="G1029">
        <v>0</v>
      </c>
    </row>
    <row r="1030" spans="1:7" x14ac:dyDescent="0.25">
      <c r="A1030">
        <v>10.28</v>
      </c>
      <c r="B1030">
        <v>12</v>
      </c>
      <c r="C1030">
        <v>13.330078</v>
      </c>
      <c r="D1030">
        <v>10.758551000000001</v>
      </c>
      <c r="E1030">
        <v>1</v>
      </c>
      <c r="F1030">
        <v>0.01</v>
      </c>
      <c r="G1030">
        <v>0</v>
      </c>
    </row>
    <row r="1031" spans="1:7" x14ac:dyDescent="0.25">
      <c r="A1031">
        <v>10.29</v>
      </c>
      <c r="B1031">
        <v>12</v>
      </c>
      <c r="C1031">
        <v>11.499022999999999</v>
      </c>
      <c r="D1031">
        <v>12.582697</v>
      </c>
      <c r="E1031">
        <v>1</v>
      </c>
      <c r="F1031">
        <v>0.01</v>
      </c>
      <c r="G1031">
        <v>0</v>
      </c>
    </row>
    <row r="1032" spans="1:7" x14ac:dyDescent="0.25">
      <c r="A1032">
        <v>10.3</v>
      </c>
      <c r="B1032">
        <v>12</v>
      </c>
      <c r="C1032">
        <v>13.623047</v>
      </c>
      <c r="D1032">
        <v>10.449323</v>
      </c>
      <c r="E1032">
        <v>1</v>
      </c>
      <c r="F1032">
        <v>0.01</v>
      </c>
      <c r="G1032">
        <v>0</v>
      </c>
    </row>
    <row r="1033" spans="1:7" x14ac:dyDescent="0.25">
      <c r="A1033">
        <v>10.31</v>
      </c>
      <c r="B1033">
        <v>12</v>
      </c>
      <c r="C1033">
        <v>11.865233999999999</v>
      </c>
      <c r="D1033">
        <v>12.194732999999999</v>
      </c>
      <c r="E1033">
        <v>1</v>
      </c>
      <c r="F1033">
        <v>0.01</v>
      </c>
      <c r="G1033">
        <v>0</v>
      </c>
    </row>
    <row r="1034" spans="1:7" x14ac:dyDescent="0.25">
      <c r="A1034">
        <v>10.32</v>
      </c>
      <c r="B1034">
        <v>12</v>
      </c>
      <c r="C1034">
        <v>12.318004</v>
      </c>
      <c r="D1034">
        <v>11.740284000000001</v>
      </c>
      <c r="E1034">
        <v>1</v>
      </c>
      <c r="F1034">
        <v>0.01</v>
      </c>
      <c r="G1034">
        <v>0</v>
      </c>
    </row>
    <row r="1035" spans="1:7" x14ac:dyDescent="0.25">
      <c r="A1035">
        <v>10.33</v>
      </c>
      <c r="B1035">
        <v>12</v>
      </c>
      <c r="C1035">
        <v>13.102214</v>
      </c>
      <c r="D1035">
        <v>10.945423</v>
      </c>
      <c r="E1035">
        <v>1</v>
      </c>
      <c r="F1035">
        <v>0.01</v>
      </c>
      <c r="G1035">
        <v>0</v>
      </c>
    </row>
    <row r="1036" spans="1:7" x14ac:dyDescent="0.25">
      <c r="A1036">
        <v>10.34</v>
      </c>
      <c r="B1036">
        <v>12</v>
      </c>
      <c r="C1036">
        <v>11.918500999999999</v>
      </c>
      <c r="D1036">
        <v>12.119778</v>
      </c>
      <c r="E1036">
        <v>1</v>
      </c>
      <c r="F1036">
        <v>0.01</v>
      </c>
      <c r="G1036">
        <v>0</v>
      </c>
    </row>
    <row r="1037" spans="1:7" x14ac:dyDescent="0.25">
      <c r="A1037">
        <v>10.35</v>
      </c>
      <c r="B1037">
        <v>12</v>
      </c>
      <c r="C1037">
        <v>12.939453</v>
      </c>
      <c r="D1037">
        <v>11.092392</v>
      </c>
      <c r="E1037">
        <v>1</v>
      </c>
      <c r="F1037">
        <v>0.01</v>
      </c>
      <c r="G1037">
        <v>0</v>
      </c>
    </row>
    <row r="1038" spans="1:7" x14ac:dyDescent="0.25">
      <c r="A1038">
        <v>10.36</v>
      </c>
      <c r="B1038">
        <v>12</v>
      </c>
      <c r="C1038">
        <v>12.744141000000001</v>
      </c>
      <c r="D1038">
        <v>11.273674</v>
      </c>
      <c r="E1038">
        <v>1</v>
      </c>
      <c r="F1038">
        <v>0.01</v>
      </c>
      <c r="G1038">
        <v>0</v>
      </c>
    </row>
    <row r="1039" spans="1:7" x14ac:dyDescent="0.25">
      <c r="A1039">
        <v>10.37</v>
      </c>
      <c r="B1039">
        <v>12</v>
      </c>
      <c r="C1039">
        <v>11.585582</v>
      </c>
      <c r="D1039">
        <v>12.429209999999999</v>
      </c>
      <c r="E1039">
        <v>1</v>
      </c>
      <c r="F1039">
        <v>0.01</v>
      </c>
      <c r="G1039">
        <v>0</v>
      </c>
    </row>
    <row r="1040" spans="1:7" x14ac:dyDescent="0.25">
      <c r="A1040">
        <v>10.38</v>
      </c>
      <c r="B1040">
        <v>12</v>
      </c>
      <c r="C1040">
        <v>12.939453</v>
      </c>
      <c r="D1040">
        <v>11.071402000000001</v>
      </c>
      <c r="E1040">
        <v>1</v>
      </c>
      <c r="F1040">
        <v>0.01</v>
      </c>
      <c r="G1040">
        <v>0</v>
      </c>
    </row>
    <row r="1041" spans="1:7" x14ac:dyDescent="0.25">
      <c r="A1041">
        <v>10.39</v>
      </c>
      <c r="B1041">
        <v>12</v>
      </c>
      <c r="C1041">
        <v>11.938477000000001</v>
      </c>
      <c r="D1041">
        <v>12.065061999999999</v>
      </c>
      <c r="E1041">
        <v>1</v>
      </c>
      <c r="F1041">
        <v>0.01</v>
      </c>
      <c r="G1041">
        <v>0</v>
      </c>
    </row>
    <row r="1042" spans="1:7" x14ac:dyDescent="0.25">
      <c r="A1042">
        <v>10.4</v>
      </c>
      <c r="B1042">
        <v>12</v>
      </c>
      <c r="C1042">
        <v>12.118252999999999</v>
      </c>
      <c r="D1042">
        <v>11.884766000000001</v>
      </c>
      <c r="E1042">
        <v>1</v>
      </c>
      <c r="F1042">
        <v>0.01</v>
      </c>
      <c r="G1042">
        <v>0</v>
      </c>
    </row>
    <row r="1043" spans="1:7" x14ac:dyDescent="0.25">
      <c r="A1043">
        <v>10.41</v>
      </c>
      <c r="B1043">
        <v>12</v>
      </c>
      <c r="C1043">
        <v>13.102214</v>
      </c>
      <c r="D1043">
        <v>10.891652000000001</v>
      </c>
      <c r="E1043">
        <v>1</v>
      </c>
      <c r="F1043">
        <v>0.01</v>
      </c>
      <c r="G1043">
        <v>0</v>
      </c>
    </row>
    <row r="1044" spans="1:7" x14ac:dyDescent="0.25">
      <c r="A1044">
        <v>10.42</v>
      </c>
      <c r="B1044">
        <v>12</v>
      </c>
      <c r="C1044">
        <v>12.011718999999999</v>
      </c>
      <c r="D1044">
        <v>11.972864</v>
      </c>
      <c r="E1044">
        <v>1</v>
      </c>
      <c r="F1044">
        <v>0.01</v>
      </c>
      <c r="G1044">
        <v>0</v>
      </c>
    </row>
    <row r="1045" spans="1:7" x14ac:dyDescent="0.25">
      <c r="A1045">
        <v>10.43</v>
      </c>
      <c r="B1045">
        <v>12</v>
      </c>
      <c r="C1045">
        <v>12.184837</v>
      </c>
      <c r="D1045">
        <v>11.797943999999999</v>
      </c>
      <c r="E1045">
        <v>1</v>
      </c>
      <c r="F1045">
        <v>0.01</v>
      </c>
      <c r="G1045">
        <v>0</v>
      </c>
    </row>
    <row r="1046" spans="1:7" x14ac:dyDescent="0.25">
      <c r="A1046">
        <v>10.44</v>
      </c>
      <c r="B1046">
        <v>12</v>
      </c>
      <c r="C1046">
        <v>12.776693</v>
      </c>
      <c r="D1046">
        <v>11.198876</v>
      </c>
      <c r="E1046">
        <v>1</v>
      </c>
      <c r="F1046">
        <v>0.01</v>
      </c>
      <c r="G1046">
        <v>0</v>
      </c>
    </row>
    <row r="1047" spans="1:7" x14ac:dyDescent="0.25">
      <c r="A1047">
        <v>10.45</v>
      </c>
      <c r="B1047">
        <v>12</v>
      </c>
      <c r="C1047">
        <v>11.132811999999999</v>
      </c>
      <c r="D1047">
        <v>12.843510999999999</v>
      </c>
      <c r="E1047">
        <v>1</v>
      </c>
      <c r="F1047">
        <v>0.01</v>
      </c>
      <c r="G1047">
        <v>0</v>
      </c>
    </row>
    <row r="1048" spans="1:7" x14ac:dyDescent="0.25">
      <c r="A1048">
        <v>10.46</v>
      </c>
      <c r="B1048">
        <v>12</v>
      </c>
      <c r="C1048">
        <v>12.304688000000001</v>
      </c>
      <c r="D1048">
        <v>11.676323</v>
      </c>
      <c r="E1048">
        <v>1</v>
      </c>
      <c r="F1048">
        <v>0.01</v>
      </c>
      <c r="G1048">
        <v>0</v>
      </c>
    </row>
    <row r="1049" spans="1:7" x14ac:dyDescent="0.25">
      <c r="A1049">
        <v>10.47</v>
      </c>
      <c r="B1049">
        <v>12</v>
      </c>
      <c r="C1049">
        <v>11.279297</v>
      </c>
      <c r="D1049">
        <v>12.705181</v>
      </c>
      <c r="E1049">
        <v>1</v>
      </c>
      <c r="F1049">
        <v>0.01</v>
      </c>
      <c r="G1049">
        <v>0</v>
      </c>
    </row>
    <row r="1050" spans="1:7" x14ac:dyDescent="0.25">
      <c r="A1050">
        <v>10.48</v>
      </c>
      <c r="B1050">
        <v>12</v>
      </c>
      <c r="C1050">
        <v>12.597656000000001</v>
      </c>
      <c r="D1050">
        <v>11.387847000000001</v>
      </c>
      <c r="E1050">
        <v>1</v>
      </c>
      <c r="F1050">
        <v>0.01</v>
      </c>
      <c r="G1050">
        <v>0</v>
      </c>
    </row>
    <row r="1051" spans="1:7" x14ac:dyDescent="0.25">
      <c r="A1051">
        <v>10.49</v>
      </c>
      <c r="B1051">
        <v>12</v>
      </c>
      <c r="C1051">
        <v>11.052911999999999</v>
      </c>
      <c r="D1051">
        <v>12.935794</v>
      </c>
      <c r="E1051">
        <v>1</v>
      </c>
      <c r="F1051">
        <v>0.01</v>
      </c>
      <c r="G1051">
        <v>0</v>
      </c>
    </row>
    <row r="1052" spans="1:7" x14ac:dyDescent="0.25">
      <c r="A1052">
        <v>10.5</v>
      </c>
      <c r="B1052">
        <v>12</v>
      </c>
      <c r="C1052">
        <v>12.858072999999999</v>
      </c>
      <c r="D1052">
        <v>11.131301000000001</v>
      </c>
      <c r="E1052">
        <v>1</v>
      </c>
      <c r="F1052">
        <v>0.01</v>
      </c>
      <c r="G1052">
        <v>0</v>
      </c>
    </row>
    <row r="1053" spans="1:7" x14ac:dyDescent="0.25">
      <c r="A1053">
        <v>10.51</v>
      </c>
      <c r="B1053">
        <v>12</v>
      </c>
      <c r="C1053">
        <v>11.059570000000001</v>
      </c>
      <c r="D1053">
        <v>12.930490000000001</v>
      </c>
      <c r="E1053">
        <v>1</v>
      </c>
      <c r="F1053">
        <v>0.01</v>
      </c>
      <c r="G1053">
        <v>0</v>
      </c>
    </row>
    <row r="1054" spans="1:7" x14ac:dyDescent="0.25">
      <c r="A1054">
        <v>10.52</v>
      </c>
      <c r="B1054">
        <v>12</v>
      </c>
      <c r="C1054">
        <v>11.518999000000001</v>
      </c>
      <c r="D1054">
        <v>12.484090999999999</v>
      </c>
      <c r="E1054">
        <v>1</v>
      </c>
      <c r="F1054">
        <v>0.01</v>
      </c>
      <c r="G1054">
        <v>0</v>
      </c>
    </row>
    <row r="1055" spans="1:7" x14ac:dyDescent="0.25">
      <c r="A1055">
        <v>10.53</v>
      </c>
      <c r="B1055">
        <v>12</v>
      </c>
      <c r="C1055">
        <v>12.369792</v>
      </c>
      <c r="D1055">
        <v>11.634131999999999</v>
      </c>
      <c r="E1055">
        <v>1</v>
      </c>
      <c r="F1055">
        <v>0.01</v>
      </c>
      <c r="G1055">
        <v>0</v>
      </c>
    </row>
    <row r="1056" spans="1:7" x14ac:dyDescent="0.25">
      <c r="A1056">
        <v>10.54</v>
      </c>
      <c r="B1056">
        <v>12</v>
      </c>
      <c r="C1056">
        <v>12.084961</v>
      </c>
      <c r="D1056">
        <v>11.915172999999999</v>
      </c>
      <c r="E1056">
        <v>1</v>
      </c>
      <c r="F1056">
        <v>0.01</v>
      </c>
      <c r="G1056">
        <v>0</v>
      </c>
    </row>
    <row r="1057" spans="1:7" x14ac:dyDescent="0.25">
      <c r="A1057">
        <v>10.55</v>
      </c>
      <c r="B1057">
        <v>12</v>
      </c>
      <c r="C1057">
        <v>11.585582</v>
      </c>
      <c r="D1057">
        <v>12.417572</v>
      </c>
      <c r="E1057">
        <v>1</v>
      </c>
      <c r="F1057">
        <v>0.01</v>
      </c>
      <c r="G1057">
        <v>0</v>
      </c>
    </row>
    <row r="1058" spans="1:7" x14ac:dyDescent="0.25">
      <c r="A1058">
        <v>10.56</v>
      </c>
      <c r="B1058">
        <v>12</v>
      </c>
      <c r="C1058">
        <v>12.858072999999999</v>
      </c>
      <c r="D1058">
        <v>11.141754000000001</v>
      </c>
      <c r="E1058">
        <v>1</v>
      </c>
      <c r="F1058">
        <v>0.01</v>
      </c>
      <c r="G1058">
        <v>0</v>
      </c>
    </row>
    <row r="1059" spans="1:7" x14ac:dyDescent="0.25">
      <c r="A1059">
        <v>10.57</v>
      </c>
      <c r="B1059">
        <v>12</v>
      </c>
      <c r="C1059">
        <v>10.839843999999999</v>
      </c>
      <c r="D1059">
        <v>13.162501000000001</v>
      </c>
      <c r="E1059">
        <v>1</v>
      </c>
      <c r="F1059">
        <v>0.01</v>
      </c>
      <c r="G1059">
        <v>0</v>
      </c>
    </row>
    <row r="1060" spans="1:7" x14ac:dyDescent="0.25">
      <c r="A1060">
        <v>10.58</v>
      </c>
      <c r="B1060">
        <v>12</v>
      </c>
      <c r="C1060">
        <v>11.252663</v>
      </c>
      <c r="D1060">
        <v>12.767166</v>
      </c>
      <c r="E1060">
        <v>1</v>
      </c>
      <c r="F1060">
        <v>0.01</v>
      </c>
      <c r="G1060">
        <v>0</v>
      </c>
    </row>
    <row r="1061" spans="1:7" x14ac:dyDescent="0.25">
      <c r="A1061">
        <v>10.59</v>
      </c>
      <c r="B1061">
        <v>12</v>
      </c>
      <c r="C1061">
        <v>12.369792</v>
      </c>
      <c r="D1061">
        <v>11.65287</v>
      </c>
      <c r="E1061">
        <v>1</v>
      </c>
      <c r="F1061">
        <v>0.01</v>
      </c>
      <c r="G1061">
        <v>0</v>
      </c>
    </row>
    <row r="1062" spans="1:7" x14ac:dyDescent="0.25">
      <c r="A1062">
        <v>10.6</v>
      </c>
      <c r="B1062">
        <v>12</v>
      </c>
      <c r="C1062">
        <v>12.451172</v>
      </c>
      <c r="D1062">
        <v>11.564648</v>
      </c>
      <c r="E1062">
        <v>1</v>
      </c>
      <c r="F1062">
        <v>0.01</v>
      </c>
      <c r="G1062">
        <v>0</v>
      </c>
    </row>
    <row r="1063" spans="1:7" x14ac:dyDescent="0.25">
      <c r="A1063">
        <v>10.61</v>
      </c>
      <c r="B1063">
        <v>12</v>
      </c>
      <c r="C1063">
        <v>10.766602000000001</v>
      </c>
      <c r="D1063">
        <v>13.255737</v>
      </c>
      <c r="E1063">
        <v>1</v>
      </c>
      <c r="F1063">
        <v>0.01</v>
      </c>
      <c r="G1063">
        <v>0</v>
      </c>
    </row>
    <row r="1064" spans="1:7" x14ac:dyDescent="0.25">
      <c r="A1064">
        <v>10.62</v>
      </c>
      <c r="B1064">
        <v>12</v>
      </c>
      <c r="C1064">
        <v>11.585582</v>
      </c>
      <c r="D1064">
        <v>12.451860999999999</v>
      </c>
      <c r="E1064">
        <v>1</v>
      </c>
      <c r="F1064">
        <v>0.01</v>
      </c>
      <c r="G1064">
        <v>0</v>
      </c>
    </row>
    <row r="1065" spans="1:7" x14ac:dyDescent="0.25">
      <c r="A1065">
        <v>10.63</v>
      </c>
      <c r="B1065">
        <v>12</v>
      </c>
      <c r="C1065">
        <v>12.044271</v>
      </c>
      <c r="D1065">
        <v>11.995949</v>
      </c>
      <c r="E1065">
        <v>1</v>
      </c>
      <c r="F1065">
        <v>0.01</v>
      </c>
      <c r="G1065">
        <v>0</v>
      </c>
    </row>
    <row r="1066" spans="1:7" x14ac:dyDescent="0.25">
      <c r="A1066">
        <v>10.64</v>
      </c>
      <c r="B1066">
        <v>12</v>
      </c>
      <c r="C1066">
        <v>12.377929999999999</v>
      </c>
      <c r="D1066">
        <v>11.658771</v>
      </c>
      <c r="E1066">
        <v>1</v>
      </c>
      <c r="F1066">
        <v>0.01</v>
      </c>
      <c r="G1066">
        <v>0</v>
      </c>
    </row>
    <row r="1067" spans="1:7" x14ac:dyDescent="0.25">
      <c r="A1067">
        <v>10.65</v>
      </c>
      <c r="B1067">
        <v>12</v>
      </c>
      <c r="C1067">
        <v>10.919744</v>
      </c>
      <c r="D1067">
        <v>13.123395</v>
      </c>
      <c r="E1067">
        <v>1</v>
      </c>
      <c r="F1067">
        <v>0.01</v>
      </c>
      <c r="G1067">
        <v>0</v>
      </c>
    </row>
    <row r="1068" spans="1:7" x14ac:dyDescent="0.25">
      <c r="A1068">
        <v>10.66</v>
      </c>
      <c r="B1068">
        <v>12</v>
      </c>
      <c r="C1068">
        <v>12.125651</v>
      </c>
      <c r="D1068">
        <v>11.924647999999999</v>
      </c>
      <c r="E1068">
        <v>1</v>
      </c>
      <c r="F1068">
        <v>0.01</v>
      </c>
      <c r="G1068">
        <v>0</v>
      </c>
    </row>
    <row r="1069" spans="1:7" x14ac:dyDescent="0.25">
      <c r="A1069">
        <v>10.67</v>
      </c>
      <c r="B1069">
        <v>12</v>
      </c>
      <c r="C1069">
        <v>10.546875</v>
      </c>
      <c r="D1069">
        <v>13.514486</v>
      </c>
      <c r="E1069">
        <v>1</v>
      </c>
      <c r="F1069">
        <v>0.01</v>
      </c>
      <c r="G1069">
        <v>0</v>
      </c>
    </row>
    <row r="1070" spans="1:7" x14ac:dyDescent="0.25">
      <c r="A1070">
        <v>10.68</v>
      </c>
      <c r="B1070">
        <v>12</v>
      </c>
      <c r="C1070">
        <v>12.817383</v>
      </c>
      <c r="D1070">
        <v>11.249276</v>
      </c>
      <c r="E1070">
        <v>1</v>
      </c>
      <c r="F1070">
        <v>0.01</v>
      </c>
      <c r="G1070">
        <v>0</v>
      </c>
    </row>
    <row r="1071" spans="1:7" x14ac:dyDescent="0.25">
      <c r="A1071">
        <v>10.69</v>
      </c>
      <c r="B1071">
        <v>12</v>
      </c>
      <c r="C1071">
        <v>11.785334000000001</v>
      </c>
      <c r="D1071">
        <v>12.2758</v>
      </c>
      <c r="E1071">
        <v>1</v>
      </c>
      <c r="F1071">
        <v>0.01</v>
      </c>
      <c r="G1071">
        <v>0</v>
      </c>
    </row>
    <row r="1072" spans="1:7" x14ac:dyDescent="0.25">
      <c r="A1072">
        <v>10.7</v>
      </c>
      <c r="B1072">
        <v>12</v>
      </c>
      <c r="C1072">
        <v>12.613932</v>
      </c>
      <c r="D1072">
        <v>11.444207</v>
      </c>
      <c r="E1072">
        <v>1</v>
      </c>
      <c r="F1072">
        <v>0.01</v>
      </c>
      <c r="G1072">
        <v>0</v>
      </c>
    </row>
    <row r="1073" spans="1:7" x14ac:dyDescent="0.25">
      <c r="A1073">
        <v>10.71</v>
      </c>
      <c r="B1073">
        <v>12</v>
      </c>
      <c r="C1073">
        <v>11.352539</v>
      </c>
      <c r="D1073">
        <v>12.705880000000001</v>
      </c>
      <c r="E1073">
        <v>1</v>
      </c>
      <c r="F1073">
        <v>0.01</v>
      </c>
      <c r="G1073">
        <v>0</v>
      </c>
    </row>
    <row r="1074" spans="1:7" x14ac:dyDescent="0.25">
      <c r="A1074">
        <v>10.72</v>
      </c>
      <c r="B1074">
        <v>12</v>
      </c>
      <c r="C1074">
        <v>12.051669</v>
      </c>
      <c r="D1074">
        <v>12.012211000000001</v>
      </c>
      <c r="E1074">
        <v>1</v>
      </c>
      <c r="F1074">
        <v>0.01</v>
      </c>
      <c r="G1074">
        <v>0</v>
      </c>
    </row>
    <row r="1075" spans="1:7" x14ac:dyDescent="0.25">
      <c r="A1075">
        <v>10.73</v>
      </c>
      <c r="B1075">
        <v>12</v>
      </c>
      <c r="C1075">
        <v>12.695313000000001</v>
      </c>
      <c r="D1075">
        <v>11.362965000000001</v>
      </c>
      <c r="E1075">
        <v>1</v>
      </c>
      <c r="F1075">
        <v>0.01</v>
      </c>
      <c r="G1075">
        <v>0</v>
      </c>
    </row>
    <row r="1076" spans="1:7" x14ac:dyDescent="0.25">
      <c r="A1076">
        <v>10.74</v>
      </c>
      <c r="B1076">
        <v>12</v>
      </c>
      <c r="C1076">
        <v>12.524414</v>
      </c>
      <c r="D1076">
        <v>11.523699000000001</v>
      </c>
      <c r="E1076">
        <v>1</v>
      </c>
      <c r="F1076">
        <v>0.01</v>
      </c>
      <c r="G1076">
        <v>0</v>
      </c>
    </row>
    <row r="1077" spans="1:7" x14ac:dyDescent="0.25">
      <c r="A1077">
        <v>10.75</v>
      </c>
      <c r="B1077">
        <v>12</v>
      </c>
      <c r="C1077">
        <v>11.425781000000001</v>
      </c>
      <c r="D1077">
        <v>12.622747</v>
      </c>
      <c r="E1077">
        <v>1</v>
      </c>
      <c r="F1077">
        <v>0.01</v>
      </c>
      <c r="G1077">
        <v>0</v>
      </c>
    </row>
    <row r="1078" spans="1:7" x14ac:dyDescent="0.25">
      <c r="A1078">
        <v>10.76</v>
      </c>
      <c r="B1078">
        <v>12</v>
      </c>
      <c r="C1078">
        <v>11.918500999999999</v>
      </c>
      <c r="D1078">
        <v>12.136037999999999</v>
      </c>
      <c r="E1078">
        <v>1</v>
      </c>
      <c r="F1078">
        <v>0.01</v>
      </c>
      <c r="G1078">
        <v>0</v>
      </c>
    </row>
    <row r="1079" spans="1:7" x14ac:dyDescent="0.25">
      <c r="A1079">
        <v>10.77</v>
      </c>
      <c r="B1079">
        <v>12</v>
      </c>
      <c r="C1079">
        <v>12.695313000000001</v>
      </c>
      <c r="D1079">
        <v>11.354623</v>
      </c>
      <c r="E1079">
        <v>1</v>
      </c>
      <c r="F1079">
        <v>0.01</v>
      </c>
      <c r="G1079">
        <v>0</v>
      </c>
    </row>
    <row r="1080" spans="1:7" x14ac:dyDescent="0.25">
      <c r="A1080">
        <v>10.78</v>
      </c>
      <c r="B1080">
        <v>12</v>
      </c>
      <c r="C1080">
        <v>12.817383</v>
      </c>
      <c r="D1080">
        <v>11.219946999999999</v>
      </c>
      <c r="E1080">
        <v>1</v>
      </c>
      <c r="F1080">
        <v>0.01</v>
      </c>
      <c r="G1080">
        <v>0</v>
      </c>
    </row>
    <row r="1081" spans="1:7" x14ac:dyDescent="0.25">
      <c r="A1081">
        <v>10.79</v>
      </c>
      <c r="B1081">
        <v>12</v>
      </c>
      <c r="C1081">
        <v>11.499022999999999</v>
      </c>
      <c r="D1081">
        <v>12.53567</v>
      </c>
      <c r="E1081">
        <v>1</v>
      </c>
      <c r="F1081">
        <v>0.01</v>
      </c>
      <c r="G1081">
        <v>0</v>
      </c>
    </row>
    <row r="1082" spans="1:7" x14ac:dyDescent="0.25">
      <c r="A1082">
        <v>10.8</v>
      </c>
      <c r="B1082">
        <v>12</v>
      </c>
      <c r="C1082">
        <v>11.918500999999999</v>
      </c>
      <c r="D1082">
        <v>12.121530999999999</v>
      </c>
      <c r="E1082">
        <v>1</v>
      </c>
      <c r="F1082">
        <v>0.01</v>
      </c>
      <c r="G1082">
        <v>0</v>
      </c>
    </row>
    <row r="1083" spans="1:7" x14ac:dyDescent="0.25">
      <c r="A1083">
        <v>10.81</v>
      </c>
      <c r="B1083">
        <v>12</v>
      </c>
      <c r="C1083">
        <v>13.183593999999999</v>
      </c>
      <c r="D1083">
        <v>10.848172999999999</v>
      </c>
      <c r="E1083">
        <v>1</v>
      </c>
      <c r="F1083">
        <v>0.01</v>
      </c>
      <c r="G1083">
        <v>0</v>
      </c>
    </row>
    <row r="1084" spans="1:7" x14ac:dyDescent="0.25">
      <c r="A1084">
        <v>10.82</v>
      </c>
      <c r="B1084">
        <v>12</v>
      </c>
      <c r="C1084">
        <v>11.71875</v>
      </c>
      <c r="D1084">
        <v>12.304745</v>
      </c>
      <c r="E1084">
        <v>1</v>
      </c>
      <c r="F1084">
        <v>0.01</v>
      </c>
      <c r="G1084">
        <v>0</v>
      </c>
    </row>
    <row r="1085" spans="1:7" x14ac:dyDescent="0.25">
      <c r="A1085">
        <v>10.83</v>
      </c>
      <c r="B1085">
        <v>12</v>
      </c>
      <c r="C1085">
        <v>12.776693</v>
      </c>
      <c r="D1085">
        <v>11.243086999999999</v>
      </c>
      <c r="E1085">
        <v>1</v>
      </c>
      <c r="F1085">
        <v>0.01</v>
      </c>
      <c r="G1085">
        <v>0</v>
      </c>
    </row>
    <row r="1086" spans="1:7" x14ac:dyDescent="0.25">
      <c r="A1086">
        <v>10.84</v>
      </c>
      <c r="B1086">
        <v>12</v>
      </c>
      <c r="C1086">
        <v>11.518999000000001</v>
      </c>
      <c r="D1086">
        <v>12.49807</v>
      </c>
      <c r="E1086">
        <v>1</v>
      </c>
      <c r="F1086">
        <v>0.01</v>
      </c>
      <c r="G1086">
        <v>0</v>
      </c>
    </row>
    <row r="1087" spans="1:7" x14ac:dyDescent="0.25">
      <c r="A1087">
        <v>10.85</v>
      </c>
      <c r="B1087">
        <v>12</v>
      </c>
      <c r="C1087">
        <v>13.183593999999999</v>
      </c>
      <c r="D1087">
        <v>10.828206</v>
      </c>
      <c r="E1087">
        <v>1</v>
      </c>
      <c r="F1087">
        <v>0.01</v>
      </c>
      <c r="G1087">
        <v>0</v>
      </c>
    </row>
    <row r="1088" spans="1:7" x14ac:dyDescent="0.25">
      <c r="A1088">
        <v>10.86</v>
      </c>
      <c r="B1088">
        <v>12</v>
      </c>
      <c r="C1088">
        <v>11.059570000000001</v>
      </c>
      <c r="D1088">
        <v>12.950203</v>
      </c>
      <c r="E1088">
        <v>1</v>
      </c>
      <c r="F1088">
        <v>0.01</v>
      </c>
      <c r="G1088">
        <v>0</v>
      </c>
    </row>
    <row r="1089" spans="1:7" x14ac:dyDescent="0.25">
      <c r="A1089">
        <v>10.87</v>
      </c>
      <c r="B1089">
        <v>12</v>
      </c>
      <c r="C1089">
        <v>11.518999000000001</v>
      </c>
      <c r="D1089">
        <v>12.503804000000001</v>
      </c>
      <c r="E1089">
        <v>1</v>
      </c>
      <c r="F1089">
        <v>0.01</v>
      </c>
      <c r="G1089">
        <v>0</v>
      </c>
    </row>
    <row r="1090" spans="1:7" x14ac:dyDescent="0.25">
      <c r="A1090">
        <v>10.88</v>
      </c>
      <c r="B1090">
        <v>12</v>
      </c>
      <c r="C1090">
        <v>11.962891000000001</v>
      </c>
      <c r="D1090">
        <v>12.063798</v>
      </c>
      <c r="E1090">
        <v>1</v>
      </c>
      <c r="F1090">
        <v>0.01</v>
      </c>
      <c r="G1090">
        <v>0</v>
      </c>
    </row>
    <row r="1091" spans="1:7" x14ac:dyDescent="0.25">
      <c r="A1091">
        <v>10.89</v>
      </c>
      <c r="B1091">
        <v>12</v>
      </c>
      <c r="C1091">
        <v>12.817383</v>
      </c>
      <c r="D1091">
        <v>11.202804</v>
      </c>
      <c r="E1091">
        <v>1</v>
      </c>
      <c r="F1091">
        <v>0.01</v>
      </c>
      <c r="G1091">
        <v>0</v>
      </c>
    </row>
    <row r="1092" spans="1:7" x14ac:dyDescent="0.25">
      <c r="A1092">
        <v>10.9</v>
      </c>
      <c r="B1092">
        <v>12</v>
      </c>
      <c r="C1092">
        <v>11.572266000000001</v>
      </c>
      <c r="D1092">
        <v>12.444673999999999</v>
      </c>
      <c r="E1092">
        <v>1</v>
      </c>
      <c r="F1092">
        <v>0.01</v>
      </c>
      <c r="G1092">
        <v>0</v>
      </c>
    </row>
    <row r="1093" spans="1:7" x14ac:dyDescent="0.25">
      <c r="A1093">
        <v>10.91</v>
      </c>
      <c r="B1093">
        <v>12</v>
      </c>
      <c r="C1093">
        <v>11.385831</v>
      </c>
      <c r="D1093">
        <v>12.640658999999999</v>
      </c>
      <c r="E1093">
        <v>1</v>
      </c>
      <c r="F1093">
        <v>0.01</v>
      </c>
      <c r="G1093">
        <v>0</v>
      </c>
    </row>
    <row r="1094" spans="1:7" x14ac:dyDescent="0.25">
      <c r="A1094">
        <v>10.92</v>
      </c>
      <c r="B1094">
        <v>12</v>
      </c>
      <c r="C1094">
        <v>12.451172</v>
      </c>
      <c r="D1094">
        <v>11.576541000000001</v>
      </c>
      <c r="E1094">
        <v>1</v>
      </c>
      <c r="F1094">
        <v>0.01</v>
      </c>
      <c r="G1094">
        <v>0</v>
      </c>
    </row>
    <row r="1095" spans="1:7" x14ac:dyDescent="0.25">
      <c r="A1095">
        <v>10.93</v>
      </c>
      <c r="B1095">
        <v>12</v>
      </c>
      <c r="C1095">
        <v>12.084961</v>
      </c>
      <c r="D1095">
        <v>11.938283999999999</v>
      </c>
      <c r="E1095">
        <v>1</v>
      </c>
      <c r="F1095">
        <v>0.01</v>
      </c>
      <c r="G1095">
        <v>0</v>
      </c>
    </row>
    <row r="1096" spans="1:7" x14ac:dyDescent="0.25">
      <c r="A1096">
        <v>10.94</v>
      </c>
      <c r="B1096">
        <v>12</v>
      </c>
      <c r="C1096">
        <v>10.839843999999999</v>
      </c>
      <c r="D1096">
        <v>13.192361</v>
      </c>
      <c r="E1096">
        <v>1</v>
      </c>
      <c r="F1096">
        <v>0.01</v>
      </c>
      <c r="G1096">
        <v>0</v>
      </c>
    </row>
    <row r="1097" spans="1:7" x14ac:dyDescent="0.25">
      <c r="A1097">
        <v>10.95</v>
      </c>
      <c r="B1097">
        <v>12</v>
      </c>
      <c r="C1097">
        <v>11.452415</v>
      </c>
      <c r="D1097">
        <v>12.595444000000001</v>
      </c>
      <c r="E1097">
        <v>1</v>
      </c>
      <c r="F1097">
        <v>0.01</v>
      </c>
      <c r="G1097">
        <v>0</v>
      </c>
    </row>
    <row r="1098" spans="1:7" x14ac:dyDescent="0.25">
      <c r="A1098">
        <v>10.96</v>
      </c>
      <c r="B1098">
        <v>12</v>
      </c>
      <c r="C1098">
        <v>11.55599</v>
      </c>
      <c r="D1098">
        <v>12.499307</v>
      </c>
      <c r="E1098">
        <v>1</v>
      </c>
      <c r="F1098">
        <v>0.01</v>
      </c>
      <c r="G1098">
        <v>0</v>
      </c>
    </row>
    <row r="1099" spans="1:7" x14ac:dyDescent="0.25">
      <c r="A1099">
        <v>10.97</v>
      </c>
      <c r="B1099">
        <v>12</v>
      </c>
      <c r="C1099">
        <v>12.011718999999999</v>
      </c>
      <c r="D1099">
        <v>12.047180000000001</v>
      </c>
      <c r="E1099">
        <v>1</v>
      </c>
      <c r="F1099">
        <v>0.01</v>
      </c>
      <c r="G1099">
        <v>0</v>
      </c>
    </row>
    <row r="1100" spans="1:7" x14ac:dyDescent="0.25">
      <c r="A1100">
        <v>10.98</v>
      </c>
      <c r="B1100">
        <v>12</v>
      </c>
      <c r="C1100">
        <v>10.986328</v>
      </c>
      <c r="D1100">
        <v>13.080920000000001</v>
      </c>
      <c r="E1100">
        <v>1</v>
      </c>
      <c r="F1100">
        <v>0.01</v>
      </c>
      <c r="G1100">
        <v>0</v>
      </c>
    </row>
    <row r="1101" spans="1:7" x14ac:dyDescent="0.25">
      <c r="A1101">
        <v>10.99</v>
      </c>
      <c r="B1101">
        <v>12</v>
      </c>
      <c r="C1101">
        <v>11.499022999999999</v>
      </c>
      <c r="D1101">
        <v>12.580847</v>
      </c>
      <c r="E1101">
        <v>1</v>
      </c>
      <c r="F1101">
        <v>0.01</v>
      </c>
      <c r="G1101">
        <v>0</v>
      </c>
    </row>
    <row r="1102" spans="1:7" x14ac:dyDescent="0.25">
      <c r="A1102">
        <v>11</v>
      </c>
      <c r="B1102">
        <v>12</v>
      </c>
      <c r="C1102">
        <v>10.853161</v>
      </c>
      <c r="D1102">
        <v>13.241815000000001</v>
      </c>
      <c r="E1102">
        <v>1</v>
      </c>
      <c r="F1102">
        <v>0.01</v>
      </c>
      <c r="G1102">
        <v>0</v>
      </c>
    </row>
    <row r="1103" spans="1:7" x14ac:dyDescent="0.25">
      <c r="A1103">
        <v>11.01</v>
      </c>
      <c r="B1103">
        <v>12</v>
      </c>
      <c r="C1103">
        <v>10.986328</v>
      </c>
      <c r="D1103">
        <v>13.126651000000001</v>
      </c>
      <c r="E1103">
        <v>1</v>
      </c>
      <c r="F1103">
        <v>0.01</v>
      </c>
      <c r="G1103">
        <v>0</v>
      </c>
    </row>
    <row r="1104" spans="1:7" x14ac:dyDescent="0.25">
      <c r="A1104">
        <v>11.02</v>
      </c>
      <c r="B1104">
        <v>12</v>
      </c>
      <c r="C1104">
        <v>11.88151</v>
      </c>
      <c r="D1104">
        <v>12.23996</v>
      </c>
      <c r="E1104">
        <v>1</v>
      </c>
      <c r="F1104">
        <v>0.01</v>
      </c>
      <c r="G1104">
        <v>0</v>
      </c>
    </row>
    <row r="1105" spans="1:7" x14ac:dyDescent="0.25">
      <c r="A1105">
        <v>11.03</v>
      </c>
      <c r="B1105">
        <v>12</v>
      </c>
      <c r="C1105">
        <v>11.572266000000001</v>
      </c>
      <c r="D1105">
        <v>12.553756999999999</v>
      </c>
      <c r="E1105">
        <v>1</v>
      </c>
      <c r="F1105">
        <v>0.01</v>
      </c>
      <c r="G1105">
        <v>0</v>
      </c>
    </row>
    <row r="1106" spans="1:7" x14ac:dyDescent="0.25">
      <c r="A1106">
        <v>11.04</v>
      </c>
      <c r="B1106">
        <v>12</v>
      </c>
      <c r="C1106">
        <v>10.546875</v>
      </c>
      <c r="D1106">
        <v>13.594821</v>
      </c>
      <c r="E1106">
        <v>1</v>
      </c>
      <c r="F1106">
        <v>0.01</v>
      </c>
      <c r="G1106">
        <v>0</v>
      </c>
    </row>
    <row r="1107" spans="1:7" x14ac:dyDescent="0.25">
      <c r="A1107">
        <v>11.05</v>
      </c>
      <c r="B1107">
        <v>12</v>
      </c>
      <c r="C1107">
        <v>11.052911999999999</v>
      </c>
      <c r="D1107">
        <v>13.110785999999999</v>
      </c>
      <c r="E1107">
        <v>1</v>
      </c>
      <c r="F1107">
        <v>0.01</v>
      </c>
      <c r="G1107">
        <v>0</v>
      </c>
    </row>
    <row r="1108" spans="1:7" x14ac:dyDescent="0.25">
      <c r="A1108">
        <v>11.06</v>
      </c>
      <c r="B1108">
        <v>12</v>
      </c>
      <c r="C1108">
        <v>11.962891000000001</v>
      </c>
      <c r="D1108">
        <v>12.208189000000001</v>
      </c>
      <c r="E1108">
        <v>1</v>
      </c>
      <c r="F1108">
        <v>0.01</v>
      </c>
      <c r="G1108">
        <v>0</v>
      </c>
    </row>
    <row r="1109" spans="1:7" x14ac:dyDescent="0.25">
      <c r="A1109">
        <v>11.07</v>
      </c>
      <c r="B1109">
        <v>12</v>
      </c>
      <c r="C1109">
        <v>11.71875</v>
      </c>
      <c r="D1109">
        <v>12.454983</v>
      </c>
      <c r="E1109">
        <v>1</v>
      </c>
      <c r="F1109">
        <v>0.01</v>
      </c>
      <c r="G1109">
        <v>0</v>
      </c>
    </row>
    <row r="1110" spans="1:7" x14ac:dyDescent="0.25">
      <c r="A1110">
        <v>11.08</v>
      </c>
      <c r="B1110">
        <v>12</v>
      </c>
      <c r="C1110">
        <v>10.546875</v>
      </c>
      <c r="D1110">
        <v>13.641311</v>
      </c>
      <c r="E1110">
        <v>1</v>
      </c>
      <c r="F1110">
        <v>0.01</v>
      </c>
      <c r="G1110">
        <v>0</v>
      </c>
    </row>
    <row r="1111" spans="1:7" x14ac:dyDescent="0.25">
      <c r="A1111">
        <v>11.09</v>
      </c>
      <c r="B1111">
        <v>12</v>
      </c>
      <c r="C1111">
        <v>10.853161</v>
      </c>
      <c r="D1111">
        <v>13.358858</v>
      </c>
      <c r="E1111">
        <v>1</v>
      </c>
      <c r="F1111">
        <v>0.01</v>
      </c>
      <c r="G1111">
        <v>0</v>
      </c>
    </row>
    <row r="1112" spans="1:7" x14ac:dyDescent="0.25">
      <c r="A1112">
        <v>11.1</v>
      </c>
      <c r="B1112">
        <v>12</v>
      </c>
      <c r="C1112">
        <v>11.474608999999999</v>
      </c>
      <c r="D1112">
        <v>12.749950999999999</v>
      </c>
      <c r="E1112">
        <v>1</v>
      </c>
      <c r="F1112">
        <v>0.01</v>
      </c>
      <c r="G1112">
        <v>0</v>
      </c>
    </row>
    <row r="1113" spans="1:7" x14ac:dyDescent="0.25">
      <c r="A1113">
        <v>11.11</v>
      </c>
      <c r="B1113">
        <v>12</v>
      </c>
      <c r="C1113">
        <v>10.786576999999999</v>
      </c>
      <c r="D1113">
        <v>13.453923</v>
      </c>
      <c r="E1113">
        <v>1</v>
      </c>
      <c r="F1113">
        <v>0.01</v>
      </c>
      <c r="G1113">
        <v>0</v>
      </c>
    </row>
    <row r="1114" spans="1:7" x14ac:dyDescent="0.25">
      <c r="A1114">
        <v>11.12</v>
      </c>
      <c r="B1114">
        <v>12</v>
      </c>
      <c r="C1114">
        <v>12.369792</v>
      </c>
      <c r="D1114">
        <v>11.877034999999999</v>
      </c>
      <c r="E1114">
        <v>1</v>
      </c>
      <c r="F1114">
        <v>0.01</v>
      </c>
      <c r="G1114">
        <v>0</v>
      </c>
    </row>
    <row r="1115" spans="1:7" x14ac:dyDescent="0.25">
      <c r="A1115">
        <v>11.13</v>
      </c>
      <c r="B1115">
        <v>12</v>
      </c>
      <c r="C1115">
        <v>11.71875</v>
      </c>
      <c r="D1115">
        <v>12.527339</v>
      </c>
      <c r="E1115">
        <v>1</v>
      </c>
      <c r="F1115">
        <v>0.01</v>
      </c>
      <c r="G1115">
        <v>0</v>
      </c>
    </row>
    <row r="1116" spans="1:7" x14ac:dyDescent="0.25">
      <c r="A1116">
        <v>11.14</v>
      </c>
      <c r="B1116">
        <v>12</v>
      </c>
      <c r="C1116">
        <v>10.327147999999999</v>
      </c>
      <c r="D1116">
        <v>13.935225000000001</v>
      </c>
      <c r="E1116">
        <v>1</v>
      </c>
      <c r="F1116">
        <v>0.01</v>
      </c>
      <c r="G1116">
        <v>0</v>
      </c>
    </row>
    <row r="1117" spans="1:7" x14ac:dyDescent="0.25">
      <c r="A1117">
        <v>11.15</v>
      </c>
      <c r="B1117">
        <v>12</v>
      </c>
      <c r="C1117">
        <v>11.585582</v>
      </c>
      <c r="D1117">
        <v>12.695924</v>
      </c>
      <c r="E1117">
        <v>1</v>
      </c>
      <c r="F1117">
        <v>0.01</v>
      </c>
      <c r="G1117">
        <v>0</v>
      </c>
    </row>
    <row r="1118" spans="1:7" x14ac:dyDescent="0.25">
      <c r="A1118">
        <v>11.16</v>
      </c>
      <c r="B1118">
        <v>12</v>
      </c>
      <c r="C1118">
        <v>11.474608999999999</v>
      </c>
      <c r="D1118">
        <v>12.813946</v>
      </c>
      <c r="E1118">
        <v>1</v>
      </c>
      <c r="F1118">
        <v>0.01</v>
      </c>
      <c r="G1118">
        <v>0</v>
      </c>
    </row>
    <row r="1119" spans="1:7" x14ac:dyDescent="0.25">
      <c r="A1119">
        <v>11.17</v>
      </c>
      <c r="B1119">
        <v>12</v>
      </c>
      <c r="C1119">
        <v>11.052911999999999</v>
      </c>
      <c r="D1119">
        <v>13.249141</v>
      </c>
      <c r="E1119">
        <v>1</v>
      </c>
      <c r="F1119">
        <v>0.01</v>
      </c>
      <c r="G1119">
        <v>0</v>
      </c>
    </row>
    <row r="1120" spans="1:7" x14ac:dyDescent="0.25">
      <c r="A1120">
        <v>11.18</v>
      </c>
      <c r="B1120">
        <v>12</v>
      </c>
      <c r="C1120">
        <v>11.637370000000001</v>
      </c>
      <c r="D1120">
        <v>12.674505999999999</v>
      </c>
      <c r="E1120">
        <v>1</v>
      </c>
      <c r="F1120">
        <v>0.01</v>
      </c>
      <c r="G1120">
        <v>0</v>
      </c>
    </row>
    <row r="1121" spans="1:7" x14ac:dyDescent="0.25">
      <c r="A1121">
        <v>11.19</v>
      </c>
      <c r="B1121">
        <v>12</v>
      </c>
      <c r="C1121">
        <v>12.524414</v>
      </c>
      <c r="D1121">
        <v>11.786114</v>
      </c>
      <c r="E1121">
        <v>1</v>
      </c>
      <c r="F1121">
        <v>0.01</v>
      </c>
      <c r="G1121">
        <v>0</v>
      </c>
    </row>
    <row r="1122" spans="1:7" x14ac:dyDescent="0.25">
      <c r="A1122">
        <v>11.2</v>
      </c>
      <c r="B1122">
        <v>12</v>
      </c>
      <c r="C1122">
        <v>11.279297</v>
      </c>
      <c r="D1122">
        <v>13.032867</v>
      </c>
      <c r="E1122">
        <v>1</v>
      </c>
      <c r="F1122">
        <v>0.01</v>
      </c>
      <c r="G1122">
        <v>0</v>
      </c>
    </row>
    <row r="1123" spans="1:7" x14ac:dyDescent="0.25">
      <c r="A1123">
        <v>11.21</v>
      </c>
      <c r="B1123">
        <v>12</v>
      </c>
      <c r="C1123">
        <v>11.518999000000001</v>
      </c>
      <c r="D1123">
        <v>12.804180000000001</v>
      </c>
      <c r="E1123">
        <v>1</v>
      </c>
      <c r="F1123">
        <v>0.01</v>
      </c>
      <c r="G1123">
        <v>0</v>
      </c>
    </row>
    <row r="1124" spans="1:7" x14ac:dyDescent="0.25">
      <c r="A1124">
        <v>11.22</v>
      </c>
      <c r="B1124">
        <v>12</v>
      </c>
      <c r="C1124">
        <v>12.207031000000001</v>
      </c>
      <c r="D1124">
        <v>12.118202999999999</v>
      </c>
      <c r="E1124">
        <v>1</v>
      </c>
      <c r="F1124">
        <v>0.01</v>
      </c>
      <c r="G1124">
        <v>0</v>
      </c>
    </row>
    <row r="1125" spans="1:7" x14ac:dyDescent="0.25">
      <c r="A1125">
        <v>11.23</v>
      </c>
      <c r="B1125">
        <v>12</v>
      </c>
      <c r="C1125">
        <v>12.670897999999999</v>
      </c>
      <c r="D1125">
        <v>11.647019</v>
      </c>
      <c r="E1125">
        <v>1</v>
      </c>
      <c r="F1125">
        <v>0.01</v>
      </c>
      <c r="G1125">
        <v>0</v>
      </c>
    </row>
    <row r="1126" spans="1:7" x14ac:dyDescent="0.25">
      <c r="A1126">
        <v>11.24</v>
      </c>
      <c r="B1126">
        <v>12</v>
      </c>
      <c r="C1126">
        <v>11.132811999999999</v>
      </c>
      <c r="D1126">
        <v>13.186741</v>
      </c>
      <c r="E1126">
        <v>1</v>
      </c>
      <c r="F1126">
        <v>0.01</v>
      </c>
      <c r="G1126">
        <v>0</v>
      </c>
    </row>
    <row r="1127" spans="1:7" x14ac:dyDescent="0.25">
      <c r="A1127">
        <v>11.25</v>
      </c>
      <c r="B1127">
        <v>12</v>
      </c>
      <c r="C1127">
        <v>11.985085</v>
      </c>
      <c r="D1127">
        <v>12.342554</v>
      </c>
      <c r="E1127">
        <v>1</v>
      </c>
      <c r="F1127">
        <v>0.01</v>
      </c>
      <c r="G1127">
        <v>0</v>
      </c>
    </row>
    <row r="1128" spans="1:7" x14ac:dyDescent="0.25">
      <c r="A1128">
        <v>11.26</v>
      </c>
      <c r="B1128">
        <v>12</v>
      </c>
      <c r="C1128">
        <v>12.613932</v>
      </c>
      <c r="D1128">
        <v>11.709213999999999</v>
      </c>
      <c r="E1128">
        <v>1</v>
      </c>
      <c r="F1128">
        <v>0.01</v>
      </c>
      <c r="G1128">
        <v>0</v>
      </c>
    </row>
    <row r="1129" spans="1:7" x14ac:dyDescent="0.25">
      <c r="A1129">
        <v>11.27</v>
      </c>
      <c r="B1129">
        <v>12</v>
      </c>
      <c r="C1129">
        <v>12.524414</v>
      </c>
      <c r="D1129">
        <v>11.789246</v>
      </c>
      <c r="E1129">
        <v>1</v>
      </c>
      <c r="F1129">
        <v>0.01</v>
      </c>
      <c r="G1129">
        <v>0</v>
      </c>
    </row>
    <row r="1130" spans="1:7" x14ac:dyDescent="0.25">
      <c r="A1130">
        <v>11.28</v>
      </c>
      <c r="B1130">
        <v>12</v>
      </c>
      <c r="C1130">
        <v>11.352539</v>
      </c>
      <c r="D1130">
        <v>12.962147</v>
      </c>
      <c r="E1130">
        <v>1</v>
      </c>
      <c r="F1130">
        <v>0.01</v>
      </c>
      <c r="G1130">
        <v>0</v>
      </c>
    </row>
    <row r="1131" spans="1:7" x14ac:dyDescent="0.25">
      <c r="A1131">
        <v>11.29</v>
      </c>
      <c r="B1131">
        <v>12</v>
      </c>
      <c r="C1131">
        <v>11.851918</v>
      </c>
      <c r="D1131">
        <v>12.470060999999999</v>
      </c>
      <c r="E1131">
        <v>1</v>
      </c>
      <c r="F1131">
        <v>0.01</v>
      </c>
      <c r="G1131">
        <v>0</v>
      </c>
    </row>
    <row r="1132" spans="1:7" x14ac:dyDescent="0.25">
      <c r="A1132">
        <v>11.3</v>
      </c>
      <c r="B1132">
        <v>12</v>
      </c>
      <c r="C1132">
        <v>12.613932</v>
      </c>
      <c r="D1132">
        <v>11.704552</v>
      </c>
      <c r="E1132">
        <v>1</v>
      </c>
      <c r="F1132">
        <v>0.01</v>
      </c>
      <c r="G1132">
        <v>0</v>
      </c>
    </row>
    <row r="1133" spans="1:7" x14ac:dyDescent="0.25">
      <c r="A1133">
        <v>11.31</v>
      </c>
      <c r="B1133">
        <v>12</v>
      </c>
      <c r="C1133">
        <v>12.744141000000001</v>
      </c>
      <c r="D1133">
        <v>11.563027</v>
      </c>
      <c r="E1133">
        <v>1</v>
      </c>
      <c r="F1133">
        <v>0.01</v>
      </c>
      <c r="G1133">
        <v>0</v>
      </c>
    </row>
    <row r="1134" spans="1:7" x14ac:dyDescent="0.25">
      <c r="A1134">
        <v>11.32</v>
      </c>
      <c r="B1134">
        <v>12</v>
      </c>
      <c r="C1134">
        <v>11.425781000000001</v>
      </c>
      <c r="D1134">
        <v>12.87997</v>
      </c>
      <c r="E1134">
        <v>1</v>
      </c>
      <c r="F1134">
        <v>0.01</v>
      </c>
      <c r="G1134">
        <v>0</v>
      </c>
    </row>
    <row r="1135" spans="1:7" x14ac:dyDescent="0.25">
      <c r="A1135">
        <v>11.33</v>
      </c>
      <c r="B1135">
        <v>12</v>
      </c>
      <c r="C1135">
        <v>11.918500999999999</v>
      </c>
      <c r="D1135">
        <v>12.393261000000001</v>
      </c>
      <c r="E1135">
        <v>1</v>
      </c>
      <c r="F1135">
        <v>0.01</v>
      </c>
      <c r="G1135">
        <v>0</v>
      </c>
    </row>
    <row r="1136" spans="1:7" x14ac:dyDescent="0.25">
      <c r="A1136">
        <v>11.34</v>
      </c>
      <c r="B1136">
        <v>12</v>
      </c>
      <c r="C1136">
        <v>12.776693</v>
      </c>
      <c r="D1136">
        <v>11.529855</v>
      </c>
      <c r="E1136">
        <v>1</v>
      </c>
      <c r="F1136">
        <v>0.01</v>
      </c>
      <c r="G1136">
        <v>0</v>
      </c>
    </row>
    <row r="1137" spans="1:7" x14ac:dyDescent="0.25">
      <c r="A1137">
        <v>11.35</v>
      </c>
      <c r="B1137">
        <v>12</v>
      </c>
      <c r="C1137">
        <v>12.670897999999999</v>
      </c>
      <c r="D1137">
        <v>11.623586</v>
      </c>
      <c r="E1137">
        <v>1</v>
      </c>
      <c r="F1137">
        <v>0.01</v>
      </c>
      <c r="G1137">
        <v>0</v>
      </c>
    </row>
    <row r="1138" spans="1:7" x14ac:dyDescent="0.25">
      <c r="A1138">
        <v>11.36</v>
      </c>
      <c r="B1138">
        <v>12</v>
      </c>
      <c r="C1138">
        <v>11.279297</v>
      </c>
      <c r="D1138">
        <v>13.015603</v>
      </c>
      <c r="E1138">
        <v>1</v>
      </c>
      <c r="F1138">
        <v>0.01</v>
      </c>
      <c r="G1138">
        <v>0</v>
      </c>
    </row>
    <row r="1139" spans="1:7" x14ac:dyDescent="0.25">
      <c r="A1139">
        <v>11.37</v>
      </c>
      <c r="B1139">
        <v>12</v>
      </c>
      <c r="C1139">
        <v>12.670897999999999</v>
      </c>
      <c r="D1139">
        <v>11.624416</v>
      </c>
      <c r="E1139">
        <v>1</v>
      </c>
      <c r="F1139">
        <v>0.01</v>
      </c>
      <c r="G1139">
        <v>0</v>
      </c>
    </row>
    <row r="1140" spans="1:7" x14ac:dyDescent="0.25">
      <c r="A1140">
        <v>11.38</v>
      </c>
      <c r="B1140">
        <v>12</v>
      </c>
      <c r="C1140">
        <v>10.719993000000001</v>
      </c>
      <c r="D1140">
        <v>13.580905</v>
      </c>
      <c r="E1140">
        <v>1</v>
      </c>
      <c r="F1140">
        <v>0.01</v>
      </c>
      <c r="G1140">
        <v>0</v>
      </c>
    </row>
    <row r="1141" spans="1:7" x14ac:dyDescent="0.25">
      <c r="A1141">
        <v>11.39</v>
      </c>
      <c r="B1141">
        <v>12</v>
      </c>
      <c r="C1141">
        <v>11.791992</v>
      </c>
      <c r="D1141">
        <v>12.521305999999999</v>
      </c>
      <c r="E1141">
        <v>1</v>
      </c>
      <c r="F1141">
        <v>0.01</v>
      </c>
      <c r="G1141">
        <v>0</v>
      </c>
    </row>
    <row r="1142" spans="1:7" x14ac:dyDescent="0.25">
      <c r="A1142">
        <v>11.4</v>
      </c>
      <c r="B1142">
        <v>12</v>
      </c>
      <c r="C1142">
        <v>12.288411</v>
      </c>
      <c r="D1142">
        <v>12.024284</v>
      </c>
      <c r="E1142">
        <v>1</v>
      </c>
      <c r="F1142">
        <v>0.01</v>
      </c>
      <c r="G1142">
        <v>0</v>
      </c>
    </row>
    <row r="1143" spans="1:7" x14ac:dyDescent="0.25">
      <c r="A1143">
        <v>11.41</v>
      </c>
      <c r="B1143">
        <v>12</v>
      </c>
      <c r="C1143">
        <v>12.524414</v>
      </c>
      <c r="D1143">
        <v>11.781508000000001</v>
      </c>
      <c r="E1143">
        <v>1</v>
      </c>
      <c r="F1143">
        <v>0.01</v>
      </c>
      <c r="G1143">
        <v>0</v>
      </c>
    </row>
    <row r="1144" spans="1:7" x14ac:dyDescent="0.25">
      <c r="A1144">
        <v>11.42</v>
      </c>
      <c r="B1144">
        <v>12</v>
      </c>
      <c r="C1144">
        <v>11.499022999999999</v>
      </c>
      <c r="D1144">
        <v>12.806703000000001</v>
      </c>
      <c r="E1144">
        <v>1</v>
      </c>
      <c r="F1144">
        <v>0.01</v>
      </c>
      <c r="G1144">
        <v>0</v>
      </c>
    </row>
    <row r="1145" spans="1:7" x14ac:dyDescent="0.25">
      <c r="A1145">
        <v>11.43</v>
      </c>
      <c r="B1145">
        <v>12</v>
      </c>
      <c r="C1145">
        <v>11.385831</v>
      </c>
      <c r="D1145">
        <v>12.930118</v>
      </c>
      <c r="E1145">
        <v>1</v>
      </c>
      <c r="F1145">
        <v>0.01</v>
      </c>
      <c r="G1145">
        <v>0</v>
      </c>
    </row>
    <row r="1146" spans="1:7" x14ac:dyDescent="0.25">
      <c r="A1146">
        <v>11.44</v>
      </c>
      <c r="B1146">
        <v>12</v>
      </c>
      <c r="C1146">
        <v>12.369792</v>
      </c>
      <c r="D1146">
        <v>11.947990000000001</v>
      </c>
      <c r="E1146">
        <v>1</v>
      </c>
      <c r="F1146">
        <v>0.01</v>
      </c>
      <c r="G1146">
        <v>0</v>
      </c>
    </row>
    <row r="1147" spans="1:7" x14ac:dyDescent="0.25">
      <c r="A1147">
        <v>11.45</v>
      </c>
      <c r="B1147">
        <v>12</v>
      </c>
      <c r="C1147">
        <v>12.670897999999999</v>
      </c>
      <c r="D1147">
        <v>11.638211</v>
      </c>
      <c r="E1147">
        <v>1</v>
      </c>
      <c r="F1147">
        <v>0.01</v>
      </c>
      <c r="G1147">
        <v>0</v>
      </c>
    </row>
    <row r="1148" spans="1:7" x14ac:dyDescent="0.25">
      <c r="A1148">
        <v>11.46</v>
      </c>
      <c r="B1148">
        <v>12</v>
      </c>
      <c r="C1148">
        <v>10.620117</v>
      </c>
      <c r="D1148">
        <v>13.694900000000001</v>
      </c>
      <c r="E1148">
        <v>1</v>
      </c>
      <c r="F1148">
        <v>0.01</v>
      </c>
      <c r="G1148">
        <v>0</v>
      </c>
    </row>
    <row r="1149" spans="1:7" x14ac:dyDescent="0.25">
      <c r="A1149">
        <v>11.47</v>
      </c>
      <c r="B1149">
        <v>12</v>
      </c>
      <c r="C1149">
        <v>11.18608</v>
      </c>
      <c r="D1149">
        <v>13.149048000000001</v>
      </c>
      <c r="E1149">
        <v>1</v>
      </c>
      <c r="F1149">
        <v>0.01</v>
      </c>
      <c r="G1149">
        <v>0</v>
      </c>
    </row>
    <row r="1150" spans="1:7" x14ac:dyDescent="0.25">
      <c r="A1150">
        <v>11.48</v>
      </c>
      <c r="B1150">
        <v>12</v>
      </c>
      <c r="C1150">
        <v>11.71875</v>
      </c>
      <c r="D1150">
        <v>12.624591000000001</v>
      </c>
      <c r="E1150">
        <v>1</v>
      </c>
      <c r="F1150">
        <v>0.01</v>
      </c>
      <c r="G1150">
        <v>0</v>
      </c>
    </row>
    <row r="1151" spans="1:7" x14ac:dyDescent="0.25">
      <c r="A1151">
        <v>11.49</v>
      </c>
      <c r="B1151">
        <v>12</v>
      </c>
      <c r="C1151">
        <v>12.011718999999999</v>
      </c>
      <c r="D1151">
        <v>12.333868000000001</v>
      </c>
      <c r="E1151">
        <v>1</v>
      </c>
      <c r="F1151">
        <v>0.01</v>
      </c>
      <c r="G1151">
        <v>0</v>
      </c>
    </row>
    <row r="1152" spans="1:7" x14ac:dyDescent="0.25">
      <c r="A1152">
        <v>11.5</v>
      </c>
      <c r="B1152">
        <v>12</v>
      </c>
      <c r="C1152">
        <v>10.839843999999999</v>
      </c>
      <c r="D1152">
        <v>13.515314</v>
      </c>
      <c r="E1152">
        <v>1</v>
      </c>
      <c r="F1152">
        <v>0.01</v>
      </c>
      <c r="G1152">
        <v>0</v>
      </c>
    </row>
    <row r="1153" spans="1:7" x14ac:dyDescent="0.25">
      <c r="A1153">
        <v>11.51</v>
      </c>
      <c r="B1153">
        <v>12</v>
      </c>
      <c r="C1153">
        <v>12.084961</v>
      </c>
      <c r="D1153">
        <v>12.279156</v>
      </c>
      <c r="E1153">
        <v>1</v>
      </c>
      <c r="F1153">
        <v>0.01</v>
      </c>
      <c r="G1153">
        <v>0</v>
      </c>
    </row>
    <row r="1154" spans="1:7" x14ac:dyDescent="0.25">
      <c r="A1154">
        <v>11.52</v>
      </c>
      <c r="B1154">
        <v>12</v>
      </c>
      <c r="C1154">
        <v>10.320489999999999</v>
      </c>
      <c r="D1154">
        <v>14.058244</v>
      </c>
      <c r="E1154">
        <v>1</v>
      </c>
      <c r="F1154">
        <v>0.01</v>
      </c>
      <c r="G1154">
        <v>0</v>
      </c>
    </row>
    <row r="1155" spans="1:7" x14ac:dyDescent="0.25">
      <c r="A1155">
        <v>11.53</v>
      </c>
      <c r="B1155">
        <v>12</v>
      </c>
      <c r="C1155">
        <v>11.132811999999999</v>
      </c>
      <c r="D1155">
        <v>13.267144</v>
      </c>
      <c r="E1155">
        <v>1</v>
      </c>
      <c r="F1155">
        <v>0.01</v>
      </c>
      <c r="G1155">
        <v>0</v>
      </c>
    </row>
    <row r="1156" spans="1:7" x14ac:dyDescent="0.25">
      <c r="A1156">
        <v>11.54</v>
      </c>
      <c r="B1156">
        <v>12</v>
      </c>
      <c r="C1156">
        <v>11.88151</v>
      </c>
      <c r="D1156">
        <v>12.525839</v>
      </c>
      <c r="E1156">
        <v>1</v>
      </c>
      <c r="F1156">
        <v>0.01</v>
      </c>
      <c r="G1156">
        <v>0</v>
      </c>
    </row>
    <row r="1157" spans="1:7" x14ac:dyDescent="0.25">
      <c r="A1157">
        <v>11.55</v>
      </c>
      <c r="B1157">
        <v>12</v>
      </c>
      <c r="C1157">
        <v>11.645508</v>
      </c>
      <c r="D1157">
        <v>12.765783000000001</v>
      </c>
      <c r="E1157">
        <v>1</v>
      </c>
      <c r="F1157">
        <v>0.01</v>
      </c>
      <c r="G1157">
        <v>0</v>
      </c>
    </row>
    <row r="1158" spans="1:7" x14ac:dyDescent="0.25">
      <c r="A1158">
        <v>11.56</v>
      </c>
      <c r="B1158">
        <v>12</v>
      </c>
      <c r="C1158">
        <v>10.546875</v>
      </c>
      <c r="D1158">
        <v>13.879479</v>
      </c>
      <c r="E1158">
        <v>1</v>
      </c>
      <c r="F1158">
        <v>0.01</v>
      </c>
      <c r="G1158">
        <v>0</v>
      </c>
    </row>
    <row r="1159" spans="1:7" x14ac:dyDescent="0.25">
      <c r="A1159">
        <v>11.57</v>
      </c>
      <c r="B1159">
        <v>12</v>
      </c>
      <c r="C1159">
        <v>11.18608</v>
      </c>
      <c r="D1159">
        <v>13.261056</v>
      </c>
      <c r="E1159">
        <v>1</v>
      </c>
      <c r="F1159">
        <v>0.01</v>
      </c>
      <c r="G1159">
        <v>0</v>
      </c>
    </row>
    <row r="1160" spans="1:7" x14ac:dyDescent="0.25">
      <c r="A1160">
        <v>11.58</v>
      </c>
      <c r="B1160">
        <v>12</v>
      </c>
      <c r="C1160">
        <v>11.88151</v>
      </c>
      <c r="D1160">
        <v>12.572618</v>
      </c>
      <c r="E1160">
        <v>1</v>
      </c>
      <c r="F1160">
        <v>0.01</v>
      </c>
      <c r="G1160">
        <v>0</v>
      </c>
    </row>
    <row r="1161" spans="1:7" x14ac:dyDescent="0.25">
      <c r="A1161">
        <v>11.59</v>
      </c>
      <c r="B1161">
        <v>12</v>
      </c>
      <c r="C1161">
        <v>11.572266000000001</v>
      </c>
      <c r="D1161">
        <v>12.886415</v>
      </c>
      <c r="E1161">
        <v>1</v>
      </c>
      <c r="F1161">
        <v>0.01</v>
      </c>
      <c r="G1161">
        <v>0</v>
      </c>
    </row>
    <row r="1162" spans="1:7" x14ac:dyDescent="0.25">
      <c r="A1162">
        <v>11.6</v>
      </c>
      <c r="B1162">
        <v>12</v>
      </c>
      <c r="C1162">
        <v>10.400391000000001</v>
      </c>
      <c r="D1162">
        <v>14.075184</v>
      </c>
      <c r="E1162">
        <v>1</v>
      </c>
      <c r="F1162">
        <v>0.01</v>
      </c>
      <c r="G1162">
        <v>0</v>
      </c>
    </row>
    <row r="1163" spans="1:7" x14ac:dyDescent="0.25">
      <c r="A1163">
        <v>11.61</v>
      </c>
      <c r="B1163">
        <v>12</v>
      </c>
      <c r="C1163">
        <v>11.252663</v>
      </c>
      <c r="D1163">
        <v>13.244425</v>
      </c>
      <c r="E1163">
        <v>1</v>
      </c>
      <c r="F1163">
        <v>0.01</v>
      </c>
      <c r="G1163">
        <v>0</v>
      </c>
    </row>
    <row r="1164" spans="1:7" x14ac:dyDescent="0.25">
      <c r="A1164">
        <v>11.62</v>
      </c>
      <c r="B1164">
        <v>12</v>
      </c>
      <c r="C1164">
        <v>12.044271</v>
      </c>
      <c r="D1164">
        <v>12.458091</v>
      </c>
      <c r="E1164">
        <v>1</v>
      </c>
      <c r="F1164">
        <v>0.01</v>
      </c>
      <c r="G1164">
        <v>0</v>
      </c>
    </row>
    <row r="1165" spans="1:7" x14ac:dyDescent="0.25">
      <c r="A1165">
        <v>11.63</v>
      </c>
      <c r="B1165">
        <v>12</v>
      </c>
      <c r="C1165">
        <v>10.853161</v>
      </c>
      <c r="D1165">
        <v>13.659307999999999</v>
      </c>
      <c r="E1165">
        <v>1</v>
      </c>
      <c r="F1165">
        <v>0.01</v>
      </c>
      <c r="G1165">
        <v>0</v>
      </c>
    </row>
    <row r="1166" spans="1:7" x14ac:dyDescent="0.25">
      <c r="A1166">
        <v>11.64</v>
      </c>
      <c r="B1166">
        <v>12</v>
      </c>
      <c r="C1166">
        <v>11.962891000000001</v>
      </c>
      <c r="D1166">
        <v>12.558457000000001</v>
      </c>
      <c r="E1166">
        <v>1</v>
      </c>
      <c r="F1166">
        <v>0.01</v>
      </c>
      <c r="G1166">
        <v>0</v>
      </c>
    </row>
    <row r="1167" spans="1:7" x14ac:dyDescent="0.25">
      <c r="A1167">
        <v>11.65</v>
      </c>
      <c r="B1167">
        <v>12</v>
      </c>
      <c r="C1167">
        <v>12.011718999999999</v>
      </c>
      <c r="D1167">
        <v>12.509841</v>
      </c>
      <c r="E1167">
        <v>1</v>
      </c>
      <c r="F1167">
        <v>0.01</v>
      </c>
      <c r="G1167">
        <v>0</v>
      </c>
    </row>
    <row r="1168" spans="1:7" x14ac:dyDescent="0.25">
      <c r="A1168">
        <v>11.66</v>
      </c>
      <c r="B1168">
        <v>12</v>
      </c>
      <c r="C1168">
        <v>11.059570000000001</v>
      </c>
      <c r="D1168">
        <v>13.469728999999999</v>
      </c>
      <c r="E1168">
        <v>1</v>
      </c>
      <c r="F1168">
        <v>0.01</v>
      </c>
      <c r="G1168">
        <v>0</v>
      </c>
    </row>
    <row r="1169" spans="1:7" x14ac:dyDescent="0.25">
      <c r="A1169">
        <v>11.67</v>
      </c>
      <c r="B1169">
        <v>12</v>
      </c>
      <c r="C1169">
        <v>10.786576999999999</v>
      </c>
      <c r="D1169">
        <v>13.762466</v>
      </c>
      <c r="E1169">
        <v>1</v>
      </c>
      <c r="F1169">
        <v>0.01</v>
      </c>
      <c r="G1169">
        <v>0</v>
      </c>
    </row>
    <row r="1170" spans="1:7" x14ac:dyDescent="0.25">
      <c r="A1170">
        <v>11.68</v>
      </c>
      <c r="B1170">
        <v>12</v>
      </c>
      <c r="C1170">
        <v>12.125651</v>
      </c>
      <c r="D1170">
        <v>12.43155</v>
      </c>
      <c r="E1170">
        <v>1</v>
      </c>
      <c r="F1170">
        <v>0.01</v>
      </c>
      <c r="G1170">
        <v>0</v>
      </c>
    </row>
    <row r="1171" spans="1:7" x14ac:dyDescent="0.25">
      <c r="A1171">
        <v>11.69</v>
      </c>
      <c r="B1171">
        <v>12</v>
      </c>
      <c r="C1171">
        <v>12.011718999999999</v>
      </c>
      <c r="D1171">
        <v>12.544337000000001</v>
      </c>
      <c r="E1171">
        <v>1</v>
      </c>
      <c r="F1171">
        <v>0.01</v>
      </c>
      <c r="G1171">
        <v>0</v>
      </c>
    </row>
    <row r="1172" spans="1:7" x14ac:dyDescent="0.25">
      <c r="A1172">
        <v>11.7</v>
      </c>
      <c r="B1172">
        <v>12</v>
      </c>
      <c r="C1172">
        <v>10.620117</v>
      </c>
      <c r="D1172">
        <v>13.947340000000001</v>
      </c>
      <c r="E1172">
        <v>1</v>
      </c>
      <c r="F1172">
        <v>0.01</v>
      </c>
      <c r="G1172">
        <v>0</v>
      </c>
    </row>
    <row r="1173" spans="1:7" x14ac:dyDescent="0.25">
      <c r="A1173">
        <v>11.71</v>
      </c>
      <c r="B1173">
        <v>12</v>
      </c>
      <c r="C1173">
        <v>13.330078</v>
      </c>
      <c r="D1173">
        <v>11.237793999999999</v>
      </c>
      <c r="E1173">
        <v>1</v>
      </c>
      <c r="F1173">
        <v>0.01</v>
      </c>
      <c r="G1173">
        <v>0</v>
      </c>
    </row>
    <row r="1174" spans="1:7" x14ac:dyDescent="0.25">
      <c r="A1174">
        <v>11.72</v>
      </c>
      <c r="B1174">
        <v>12</v>
      </c>
      <c r="C1174">
        <v>10.766602000000001</v>
      </c>
      <c r="D1174">
        <v>13.800465000000001</v>
      </c>
      <c r="E1174">
        <v>1</v>
      </c>
      <c r="F1174">
        <v>0.01</v>
      </c>
      <c r="G1174">
        <v>0</v>
      </c>
    </row>
    <row r="1175" spans="1:7" x14ac:dyDescent="0.25">
      <c r="A1175">
        <v>11.73</v>
      </c>
      <c r="B1175">
        <v>12</v>
      </c>
      <c r="C1175">
        <v>11.785334000000001</v>
      </c>
      <c r="D1175">
        <v>12.795007</v>
      </c>
      <c r="E1175">
        <v>1</v>
      </c>
      <c r="F1175">
        <v>0.01</v>
      </c>
      <c r="G1175">
        <v>0</v>
      </c>
    </row>
    <row r="1176" spans="1:7" x14ac:dyDescent="0.25">
      <c r="A1176">
        <v>11.74</v>
      </c>
      <c r="B1176">
        <v>12</v>
      </c>
      <c r="C1176">
        <v>11.800129999999999</v>
      </c>
      <c r="D1176">
        <v>12.78332</v>
      </c>
      <c r="E1176">
        <v>1</v>
      </c>
      <c r="F1176">
        <v>0.01</v>
      </c>
      <c r="G1176">
        <v>0</v>
      </c>
    </row>
    <row r="1177" spans="1:7" x14ac:dyDescent="0.25">
      <c r="A1177">
        <v>11.75</v>
      </c>
      <c r="B1177">
        <v>12</v>
      </c>
      <c r="C1177">
        <v>11.585582</v>
      </c>
      <c r="D1177">
        <v>13.003498</v>
      </c>
      <c r="E1177">
        <v>1</v>
      </c>
      <c r="F1177">
        <v>0.01</v>
      </c>
      <c r="G1177">
        <v>0</v>
      </c>
    </row>
    <row r="1178" spans="1:7" x14ac:dyDescent="0.25">
      <c r="A1178">
        <v>11.76</v>
      </c>
      <c r="B1178">
        <v>12</v>
      </c>
      <c r="C1178">
        <v>12.532552000000001</v>
      </c>
      <c r="D1178">
        <v>12.055643</v>
      </c>
      <c r="E1178">
        <v>1</v>
      </c>
      <c r="F1178">
        <v>0.01</v>
      </c>
      <c r="G1178">
        <v>0</v>
      </c>
    </row>
    <row r="1179" spans="1:7" x14ac:dyDescent="0.25">
      <c r="A1179">
        <v>11.77</v>
      </c>
      <c r="B1179">
        <v>12</v>
      </c>
      <c r="C1179">
        <v>11.18608</v>
      </c>
      <c r="D1179">
        <v>13.404693999999999</v>
      </c>
      <c r="E1179">
        <v>1</v>
      </c>
      <c r="F1179">
        <v>0.01</v>
      </c>
      <c r="G1179">
        <v>0</v>
      </c>
    </row>
    <row r="1180" spans="1:7" x14ac:dyDescent="0.25">
      <c r="A1180">
        <v>11.78</v>
      </c>
      <c r="B1180">
        <v>12</v>
      </c>
      <c r="C1180">
        <v>12.858072999999999</v>
      </c>
      <c r="D1180">
        <v>11.73237</v>
      </c>
      <c r="E1180">
        <v>1</v>
      </c>
      <c r="F1180">
        <v>0.01</v>
      </c>
      <c r="G1180">
        <v>0</v>
      </c>
    </row>
    <row r="1181" spans="1:7" x14ac:dyDescent="0.25">
      <c r="A1181">
        <v>11.79</v>
      </c>
      <c r="B1181">
        <v>12</v>
      </c>
      <c r="C1181">
        <v>11.585582</v>
      </c>
      <c r="D1181">
        <v>13.000794000000001</v>
      </c>
      <c r="E1181">
        <v>1</v>
      </c>
      <c r="F1181">
        <v>0.01</v>
      </c>
      <c r="G1181">
        <v>0</v>
      </c>
    </row>
    <row r="1182" spans="1:7" x14ac:dyDescent="0.25">
      <c r="A1182">
        <v>11.8</v>
      </c>
      <c r="B1182">
        <v>12</v>
      </c>
      <c r="C1182">
        <v>12.776693</v>
      </c>
      <c r="D1182">
        <v>11.806965999999999</v>
      </c>
      <c r="E1182">
        <v>1</v>
      </c>
      <c r="F1182">
        <v>0.01</v>
      </c>
      <c r="G1182">
        <v>0</v>
      </c>
    </row>
    <row r="1183" spans="1:7" x14ac:dyDescent="0.25">
      <c r="A1183">
        <v>11.81</v>
      </c>
      <c r="B1183">
        <v>12</v>
      </c>
      <c r="C1183">
        <v>11.851918</v>
      </c>
      <c r="D1183">
        <v>12.725979000000001</v>
      </c>
      <c r="E1183">
        <v>1</v>
      </c>
      <c r="F1183">
        <v>0.01</v>
      </c>
      <c r="G1183">
        <v>0</v>
      </c>
    </row>
    <row r="1184" spans="1:7" x14ac:dyDescent="0.25">
      <c r="A1184">
        <v>11.82</v>
      </c>
      <c r="B1184">
        <v>12</v>
      </c>
      <c r="C1184">
        <v>12.776693</v>
      </c>
      <c r="D1184">
        <v>11.796488999999999</v>
      </c>
      <c r="E1184">
        <v>1</v>
      </c>
      <c r="F1184">
        <v>0.01</v>
      </c>
      <c r="G1184">
        <v>0</v>
      </c>
    </row>
    <row r="1185" spans="1:7" x14ac:dyDescent="0.25">
      <c r="A1185">
        <v>11.83</v>
      </c>
      <c r="B1185">
        <v>12</v>
      </c>
      <c r="C1185">
        <v>13.403320000000001</v>
      </c>
      <c r="D1185">
        <v>11.151695</v>
      </c>
      <c r="E1185">
        <v>1</v>
      </c>
      <c r="F1185">
        <v>0.01</v>
      </c>
      <c r="G1185">
        <v>0</v>
      </c>
    </row>
    <row r="1186" spans="1:7" x14ac:dyDescent="0.25">
      <c r="A1186">
        <v>11.84</v>
      </c>
      <c r="B1186">
        <v>12</v>
      </c>
      <c r="C1186">
        <v>11.572266000000001</v>
      </c>
      <c r="D1186">
        <v>12.97462</v>
      </c>
      <c r="E1186">
        <v>1</v>
      </c>
      <c r="F1186">
        <v>0.01</v>
      </c>
      <c r="G1186">
        <v>0</v>
      </c>
    </row>
    <row r="1187" spans="1:7" x14ac:dyDescent="0.25">
      <c r="A1187">
        <v>11.85</v>
      </c>
      <c r="B1187">
        <v>12</v>
      </c>
      <c r="C1187">
        <v>13.110352000000001</v>
      </c>
      <c r="D1187">
        <v>11.430845</v>
      </c>
      <c r="E1187">
        <v>1</v>
      </c>
      <c r="F1187">
        <v>0.01</v>
      </c>
      <c r="G1187">
        <v>0</v>
      </c>
    </row>
    <row r="1188" spans="1:7" x14ac:dyDescent="0.25">
      <c r="A1188">
        <v>11.86</v>
      </c>
      <c r="B1188">
        <v>12</v>
      </c>
      <c r="C1188">
        <v>11.452415</v>
      </c>
      <c r="D1188">
        <v>13.083622999999999</v>
      </c>
      <c r="E1188">
        <v>1</v>
      </c>
      <c r="F1188">
        <v>0.01</v>
      </c>
      <c r="G1188">
        <v>0</v>
      </c>
    </row>
    <row r="1189" spans="1:7" x14ac:dyDescent="0.25">
      <c r="A1189">
        <v>11.87</v>
      </c>
      <c r="B1189">
        <v>12</v>
      </c>
      <c r="C1189">
        <v>11.938477000000001</v>
      </c>
      <c r="D1189">
        <v>12.602638000000001</v>
      </c>
      <c r="E1189">
        <v>1</v>
      </c>
      <c r="F1189">
        <v>0.01</v>
      </c>
      <c r="G1189">
        <v>0</v>
      </c>
    </row>
    <row r="1190" spans="1:7" x14ac:dyDescent="0.25">
      <c r="A1190">
        <v>11.88</v>
      </c>
      <c r="B1190">
        <v>12</v>
      </c>
      <c r="C1190">
        <v>12.939453</v>
      </c>
      <c r="D1190">
        <v>11.595077</v>
      </c>
      <c r="E1190">
        <v>1</v>
      </c>
      <c r="F1190">
        <v>0.01</v>
      </c>
      <c r="G1190">
        <v>0</v>
      </c>
    </row>
    <row r="1191" spans="1:7" x14ac:dyDescent="0.25">
      <c r="A1191">
        <v>11.89</v>
      </c>
      <c r="B1191">
        <v>12</v>
      </c>
      <c r="C1191">
        <v>12.597656000000001</v>
      </c>
      <c r="D1191">
        <v>11.924064</v>
      </c>
      <c r="E1191">
        <v>1</v>
      </c>
      <c r="F1191">
        <v>0.01</v>
      </c>
      <c r="G1191">
        <v>0</v>
      </c>
    </row>
    <row r="1192" spans="1:7" x14ac:dyDescent="0.25">
      <c r="A1192">
        <v>11.9</v>
      </c>
      <c r="B1192">
        <v>12</v>
      </c>
      <c r="C1192">
        <v>11.059570000000001</v>
      </c>
      <c r="D1192">
        <v>13.465007</v>
      </c>
      <c r="E1192">
        <v>1</v>
      </c>
      <c r="F1192">
        <v>0.01</v>
      </c>
      <c r="G1192">
        <v>0</v>
      </c>
    </row>
    <row r="1193" spans="1:7" x14ac:dyDescent="0.25">
      <c r="A1193">
        <v>11.91</v>
      </c>
      <c r="B1193">
        <v>12</v>
      </c>
      <c r="C1193">
        <v>13.110352000000001</v>
      </c>
      <c r="D1193">
        <v>11.412808999999999</v>
      </c>
      <c r="E1193">
        <v>1</v>
      </c>
      <c r="F1193">
        <v>0.01</v>
      </c>
      <c r="G1193">
        <v>0</v>
      </c>
    </row>
    <row r="1194" spans="1:7" x14ac:dyDescent="0.25">
      <c r="A1194">
        <v>11.92</v>
      </c>
      <c r="B1194">
        <v>12</v>
      </c>
      <c r="C1194">
        <v>10.986328</v>
      </c>
      <c r="D1194">
        <v>13.536027000000001</v>
      </c>
      <c r="E1194">
        <v>1</v>
      </c>
      <c r="F1194">
        <v>0.01</v>
      </c>
      <c r="G1194">
        <v>0</v>
      </c>
    </row>
    <row r="1195" spans="1:7" x14ac:dyDescent="0.25">
      <c r="A1195">
        <v>11.93</v>
      </c>
      <c r="B1195">
        <v>12</v>
      </c>
      <c r="C1195">
        <v>12.451172</v>
      </c>
      <c r="D1195">
        <v>12.07634</v>
      </c>
      <c r="E1195">
        <v>1</v>
      </c>
      <c r="F1195">
        <v>0.01</v>
      </c>
      <c r="G1195">
        <v>0</v>
      </c>
    </row>
    <row r="1196" spans="1:7" x14ac:dyDescent="0.25">
      <c r="A1196">
        <v>11.94</v>
      </c>
      <c r="B1196">
        <v>12</v>
      </c>
      <c r="C1196">
        <v>12.125651</v>
      </c>
      <c r="D1196">
        <v>12.397534</v>
      </c>
      <c r="E1196">
        <v>1</v>
      </c>
      <c r="F1196">
        <v>0.01</v>
      </c>
      <c r="G1196">
        <v>0</v>
      </c>
    </row>
    <row r="1197" spans="1:7" x14ac:dyDescent="0.25">
      <c r="A1197">
        <v>11.95</v>
      </c>
      <c r="B1197">
        <v>12</v>
      </c>
      <c r="C1197">
        <v>11.785334000000001</v>
      </c>
      <c r="D1197">
        <v>12.738667</v>
      </c>
      <c r="E1197">
        <v>1</v>
      </c>
      <c r="F1197">
        <v>0.01</v>
      </c>
      <c r="G1197">
        <v>0</v>
      </c>
    </row>
    <row r="1198" spans="1:7" x14ac:dyDescent="0.25">
      <c r="A1198">
        <v>11.96</v>
      </c>
      <c r="B1198">
        <v>12</v>
      </c>
      <c r="C1198">
        <v>12.451172</v>
      </c>
      <c r="D1198">
        <v>12.071056</v>
      </c>
      <c r="E1198">
        <v>1</v>
      </c>
      <c r="F1198">
        <v>0.01</v>
      </c>
      <c r="G1198">
        <v>0</v>
      </c>
    </row>
    <row r="1199" spans="1:7" x14ac:dyDescent="0.25">
      <c r="A1199">
        <v>11.97</v>
      </c>
      <c r="B1199">
        <v>12</v>
      </c>
      <c r="C1199">
        <v>12.158203</v>
      </c>
      <c r="D1199">
        <v>12.358946</v>
      </c>
      <c r="E1199">
        <v>1</v>
      </c>
      <c r="F1199">
        <v>0.01</v>
      </c>
      <c r="G1199">
        <v>0</v>
      </c>
    </row>
    <row r="1200" spans="1:7" x14ac:dyDescent="0.25">
      <c r="A1200">
        <v>11.98</v>
      </c>
      <c r="B1200">
        <v>12</v>
      </c>
      <c r="C1200">
        <v>10.913086</v>
      </c>
      <c r="D1200">
        <v>13.611803</v>
      </c>
      <c r="E1200">
        <v>1</v>
      </c>
      <c r="F1200">
        <v>0.01</v>
      </c>
      <c r="G1200">
        <v>0</v>
      </c>
    </row>
    <row r="1201" spans="1:7" x14ac:dyDescent="0.25">
      <c r="A1201">
        <v>11.99</v>
      </c>
      <c r="B1201">
        <v>12</v>
      </c>
      <c r="C1201">
        <v>11.052911999999999</v>
      </c>
      <c r="D1201">
        <v>13.490622</v>
      </c>
      <c r="E1201">
        <v>1</v>
      </c>
      <c r="F1201">
        <v>0.01</v>
      </c>
      <c r="G1201">
        <v>0</v>
      </c>
    </row>
    <row r="1202" spans="1:7" x14ac:dyDescent="0.25">
      <c r="A1202">
        <v>12</v>
      </c>
      <c r="B1202">
        <v>12</v>
      </c>
      <c r="C1202">
        <v>12.044271</v>
      </c>
      <c r="D1202">
        <v>12.506034</v>
      </c>
      <c r="E1202">
        <v>1</v>
      </c>
      <c r="F1202">
        <v>0.01</v>
      </c>
      <c r="G1202">
        <v>0</v>
      </c>
    </row>
    <row r="1203" spans="1:7" x14ac:dyDescent="0.25">
      <c r="A1203">
        <v>12.01</v>
      </c>
      <c r="B1203">
        <v>12</v>
      </c>
      <c r="C1203">
        <v>11.052911999999999</v>
      </c>
      <c r="D1203">
        <v>13.505668999999999</v>
      </c>
      <c r="E1203">
        <v>1</v>
      </c>
      <c r="F1203">
        <v>0.01</v>
      </c>
      <c r="G1203">
        <v>0</v>
      </c>
    </row>
    <row r="1204" spans="1:7" x14ac:dyDescent="0.25">
      <c r="A1204">
        <v>12.02</v>
      </c>
      <c r="B1204">
        <v>12</v>
      </c>
      <c r="C1204">
        <v>12.369792</v>
      </c>
      <c r="D1204">
        <v>12.193118999999999</v>
      </c>
      <c r="E1204">
        <v>1</v>
      </c>
      <c r="F1204">
        <v>0.01</v>
      </c>
      <c r="G1204">
        <v>0</v>
      </c>
    </row>
    <row r="1205" spans="1:7" x14ac:dyDescent="0.25">
      <c r="A1205">
        <v>12.03</v>
      </c>
      <c r="B1205">
        <v>12</v>
      </c>
      <c r="C1205">
        <v>10.919744</v>
      </c>
      <c r="D1205">
        <v>13.649679000000001</v>
      </c>
      <c r="E1205">
        <v>1</v>
      </c>
      <c r="F1205">
        <v>0.01</v>
      </c>
      <c r="G1205">
        <v>0</v>
      </c>
    </row>
    <row r="1206" spans="1:7" x14ac:dyDescent="0.25">
      <c r="A1206">
        <v>12.04</v>
      </c>
      <c r="B1206">
        <v>12</v>
      </c>
      <c r="C1206">
        <v>11.800129999999999</v>
      </c>
      <c r="D1206">
        <v>12.778893999999999</v>
      </c>
      <c r="E1206">
        <v>1</v>
      </c>
      <c r="F1206">
        <v>0.01</v>
      </c>
      <c r="G1206">
        <v>0</v>
      </c>
    </row>
    <row r="1207" spans="1:7" x14ac:dyDescent="0.25">
      <c r="A1207">
        <v>12.05</v>
      </c>
      <c r="B1207">
        <v>12</v>
      </c>
      <c r="C1207">
        <v>11.938477000000001</v>
      </c>
      <c r="D1207">
        <v>12.642725</v>
      </c>
      <c r="E1207">
        <v>1</v>
      </c>
      <c r="F1207">
        <v>0.01</v>
      </c>
      <c r="G1207">
        <v>0</v>
      </c>
    </row>
    <row r="1208" spans="1:7" x14ac:dyDescent="0.25">
      <c r="A1208">
        <v>12.06</v>
      </c>
      <c r="B1208">
        <v>12</v>
      </c>
      <c r="C1208">
        <v>10.766602000000001</v>
      </c>
      <c r="D1208">
        <v>13.825392000000001</v>
      </c>
      <c r="E1208">
        <v>1</v>
      </c>
      <c r="F1208">
        <v>0.01</v>
      </c>
      <c r="G1208">
        <v>0</v>
      </c>
    </row>
    <row r="1209" spans="1:7" x14ac:dyDescent="0.25">
      <c r="A1209">
        <v>12.07</v>
      </c>
      <c r="B1209">
        <v>12</v>
      </c>
      <c r="C1209">
        <v>11.052911999999999</v>
      </c>
      <c r="D1209">
        <v>13.559068999999999</v>
      </c>
      <c r="E1209">
        <v>1</v>
      </c>
      <c r="F1209">
        <v>0.01</v>
      </c>
      <c r="G1209">
        <v>0</v>
      </c>
    </row>
    <row r="1210" spans="1:7" x14ac:dyDescent="0.25">
      <c r="A1210">
        <v>12.08</v>
      </c>
      <c r="B1210">
        <v>12</v>
      </c>
      <c r="C1210">
        <v>12.288411</v>
      </c>
      <c r="D1210">
        <v>12.328509</v>
      </c>
      <c r="E1210">
        <v>1</v>
      </c>
      <c r="F1210">
        <v>0.01</v>
      </c>
      <c r="G1210">
        <v>0</v>
      </c>
    </row>
    <row r="1211" spans="1:7" x14ac:dyDescent="0.25">
      <c r="A1211">
        <v>12.09</v>
      </c>
      <c r="B1211">
        <v>12</v>
      </c>
      <c r="C1211">
        <v>11.252663</v>
      </c>
      <c r="D1211">
        <v>13.368463999999999</v>
      </c>
      <c r="E1211">
        <v>1</v>
      </c>
      <c r="F1211">
        <v>0.01</v>
      </c>
      <c r="G1211">
        <v>0</v>
      </c>
    </row>
    <row r="1212" spans="1:7" x14ac:dyDescent="0.25">
      <c r="A1212">
        <v>12.1</v>
      </c>
      <c r="B1212">
        <v>12</v>
      </c>
      <c r="C1212">
        <v>11.962891000000001</v>
      </c>
      <c r="D1212">
        <v>12.66412</v>
      </c>
      <c r="E1212">
        <v>1</v>
      </c>
      <c r="F1212">
        <v>0.01</v>
      </c>
      <c r="G1212">
        <v>0</v>
      </c>
    </row>
    <row r="1213" spans="1:7" x14ac:dyDescent="0.25">
      <c r="A1213">
        <v>12.11</v>
      </c>
      <c r="B1213">
        <v>12</v>
      </c>
      <c r="C1213">
        <v>12.011718999999999</v>
      </c>
      <c r="D1213">
        <v>12.615504</v>
      </c>
      <c r="E1213">
        <v>1</v>
      </c>
      <c r="F1213">
        <v>0.01</v>
      </c>
      <c r="G1213">
        <v>0</v>
      </c>
    </row>
    <row r="1214" spans="1:7" x14ac:dyDescent="0.25">
      <c r="A1214">
        <v>12.12</v>
      </c>
      <c r="B1214">
        <v>12</v>
      </c>
      <c r="C1214">
        <v>10.913086</v>
      </c>
      <c r="D1214">
        <v>13.723096999999999</v>
      </c>
      <c r="E1214">
        <v>1</v>
      </c>
      <c r="F1214">
        <v>0.01</v>
      </c>
      <c r="G1214">
        <v>0</v>
      </c>
    </row>
    <row r="1215" spans="1:7" x14ac:dyDescent="0.25">
      <c r="A1215">
        <v>12.13</v>
      </c>
      <c r="B1215">
        <v>12</v>
      </c>
      <c r="C1215">
        <v>11.18608</v>
      </c>
      <c r="D1215">
        <v>13.467527</v>
      </c>
      <c r="E1215">
        <v>1</v>
      </c>
      <c r="F1215">
        <v>0.01</v>
      </c>
      <c r="G1215">
        <v>0</v>
      </c>
    </row>
    <row r="1216" spans="1:7" x14ac:dyDescent="0.25">
      <c r="A1216">
        <v>12.14</v>
      </c>
      <c r="B1216">
        <v>12</v>
      </c>
      <c r="C1216">
        <v>12.288411</v>
      </c>
      <c r="D1216">
        <v>12.369137</v>
      </c>
      <c r="E1216">
        <v>1</v>
      </c>
      <c r="F1216">
        <v>0.01</v>
      </c>
      <c r="G1216">
        <v>0</v>
      </c>
    </row>
    <row r="1217" spans="1:7" x14ac:dyDescent="0.25">
      <c r="A1217">
        <v>12.15</v>
      </c>
      <c r="B1217">
        <v>12</v>
      </c>
      <c r="C1217">
        <v>11.052911999999999</v>
      </c>
      <c r="D1217">
        <v>13.610673999999999</v>
      </c>
      <c r="E1217">
        <v>1</v>
      </c>
      <c r="F1217">
        <v>0.01</v>
      </c>
      <c r="G1217">
        <v>0</v>
      </c>
    </row>
    <row r="1218" spans="1:7" x14ac:dyDescent="0.25">
      <c r="A1218">
        <v>12.16</v>
      </c>
      <c r="B1218">
        <v>12</v>
      </c>
      <c r="C1218">
        <v>11.88151</v>
      </c>
      <c r="D1218">
        <v>12.790068</v>
      </c>
      <c r="E1218">
        <v>1</v>
      </c>
      <c r="F1218">
        <v>0.01</v>
      </c>
      <c r="G1218">
        <v>0</v>
      </c>
    </row>
    <row r="1219" spans="1:7" x14ac:dyDescent="0.25">
      <c r="A1219">
        <v>12.17</v>
      </c>
      <c r="B1219">
        <v>12</v>
      </c>
      <c r="C1219">
        <v>11.452415</v>
      </c>
      <c r="D1219">
        <v>13.225269000000001</v>
      </c>
      <c r="E1219">
        <v>1</v>
      </c>
      <c r="F1219">
        <v>0.01</v>
      </c>
      <c r="G1219">
        <v>0</v>
      </c>
    </row>
    <row r="1220" spans="1:7" x14ac:dyDescent="0.25">
      <c r="A1220">
        <v>12.18</v>
      </c>
      <c r="B1220">
        <v>12</v>
      </c>
      <c r="C1220">
        <v>11.393229</v>
      </c>
      <c r="D1220">
        <v>13.293112000000001</v>
      </c>
      <c r="E1220">
        <v>1</v>
      </c>
      <c r="F1220">
        <v>0.01</v>
      </c>
      <c r="G1220">
        <v>0</v>
      </c>
    </row>
    <row r="1221" spans="1:7" x14ac:dyDescent="0.25">
      <c r="A1221">
        <v>12.19</v>
      </c>
      <c r="B1221">
        <v>12</v>
      </c>
      <c r="C1221">
        <v>11.585582</v>
      </c>
      <c r="D1221">
        <v>13.11012</v>
      </c>
      <c r="E1221">
        <v>1</v>
      </c>
      <c r="F1221">
        <v>0.01</v>
      </c>
      <c r="G1221">
        <v>0</v>
      </c>
    </row>
    <row r="1222" spans="1:7" x14ac:dyDescent="0.25">
      <c r="A1222">
        <v>12.2</v>
      </c>
      <c r="B1222">
        <v>12</v>
      </c>
      <c r="C1222">
        <v>11.88151</v>
      </c>
      <c r="D1222">
        <v>12.818189</v>
      </c>
      <c r="E1222">
        <v>1</v>
      </c>
      <c r="F1222">
        <v>0.01</v>
      </c>
      <c r="G1222">
        <v>0</v>
      </c>
    </row>
    <row r="1223" spans="1:7" x14ac:dyDescent="0.25">
      <c r="A1223">
        <v>12.21</v>
      </c>
      <c r="B1223">
        <v>12</v>
      </c>
      <c r="C1223">
        <v>12.451172</v>
      </c>
      <c r="D1223">
        <v>12.245755000000001</v>
      </c>
      <c r="E1223">
        <v>1</v>
      </c>
      <c r="F1223">
        <v>0.01</v>
      </c>
      <c r="G1223">
        <v>0</v>
      </c>
    </row>
    <row r="1224" spans="1:7" x14ac:dyDescent="0.25">
      <c r="A1224">
        <v>12.22</v>
      </c>
      <c r="B1224">
        <v>12</v>
      </c>
      <c r="C1224">
        <v>11.865233999999999</v>
      </c>
      <c r="D1224">
        <v>12.829056</v>
      </c>
      <c r="E1224">
        <v>1</v>
      </c>
      <c r="F1224">
        <v>0.01</v>
      </c>
      <c r="G1224">
        <v>0</v>
      </c>
    </row>
    <row r="1225" spans="1:7" x14ac:dyDescent="0.25">
      <c r="A1225">
        <v>12.23</v>
      </c>
      <c r="B1225">
        <v>12</v>
      </c>
      <c r="C1225">
        <v>12.051669</v>
      </c>
      <c r="D1225">
        <v>12.643383</v>
      </c>
      <c r="E1225">
        <v>1</v>
      </c>
      <c r="F1225">
        <v>0.01</v>
      </c>
      <c r="G1225">
        <v>0</v>
      </c>
    </row>
    <row r="1226" spans="1:7" x14ac:dyDescent="0.25">
      <c r="A1226">
        <v>12.24</v>
      </c>
      <c r="B1226">
        <v>12</v>
      </c>
      <c r="C1226">
        <v>12.288411</v>
      </c>
      <c r="D1226">
        <v>12.40409</v>
      </c>
      <c r="E1226">
        <v>1</v>
      </c>
      <c r="F1226">
        <v>0.01</v>
      </c>
      <c r="G1226">
        <v>0</v>
      </c>
    </row>
    <row r="1227" spans="1:7" x14ac:dyDescent="0.25">
      <c r="A1227">
        <v>12.25</v>
      </c>
      <c r="B1227">
        <v>12</v>
      </c>
      <c r="C1227">
        <v>11.71875</v>
      </c>
      <c r="D1227">
        <v>12.973685</v>
      </c>
      <c r="E1227">
        <v>1</v>
      </c>
      <c r="F1227">
        <v>0.01</v>
      </c>
      <c r="G1227">
        <v>0</v>
      </c>
    </row>
    <row r="1228" spans="1:7" x14ac:dyDescent="0.25">
      <c r="A1228">
        <v>12.26</v>
      </c>
      <c r="B1228">
        <v>12</v>
      </c>
      <c r="C1228">
        <v>12.939453</v>
      </c>
      <c r="D1228">
        <v>11.748046</v>
      </c>
      <c r="E1228">
        <v>1</v>
      </c>
      <c r="F1228">
        <v>0.01</v>
      </c>
      <c r="G1228">
        <v>0</v>
      </c>
    </row>
    <row r="1229" spans="1:7" x14ac:dyDescent="0.25">
      <c r="A1229">
        <v>12.27</v>
      </c>
      <c r="B1229">
        <v>12</v>
      </c>
      <c r="C1229">
        <v>11.71875</v>
      </c>
      <c r="D1229">
        <v>12.962714999999999</v>
      </c>
      <c r="E1229">
        <v>1</v>
      </c>
      <c r="F1229">
        <v>0.01</v>
      </c>
      <c r="G1229">
        <v>0</v>
      </c>
    </row>
    <row r="1230" spans="1:7" x14ac:dyDescent="0.25">
      <c r="A1230">
        <v>12.28</v>
      </c>
      <c r="B1230">
        <v>12</v>
      </c>
      <c r="C1230">
        <v>13.183593999999999</v>
      </c>
      <c r="D1230">
        <v>11.491104</v>
      </c>
      <c r="E1230">
        <v>1</v>
      </c>
      <c r="F1230">
        <v>0.01</v>
      </c>
      <c r="G1230">
        <v>0</v>
      </c>
    </row>
    <row r="1231" spans="1:7" x14ac:dyDescent="0.25">
      <c r="A1231">
        <v>12.29</v>
      </c>
      <c r="B1231">
        <v>12</v>
      </c>
      <c r="C1231">
        <v>11.71875</v>
      </c>
      <c r="D1231">
        <v>12.947676</v>
      </c>
      <c r="E1231">
        <v>1</v>
      </c>
      <c r="F1231">
        <v>0.01</v>
      </c>
      <c r="G1231">
        <v>0</v>
      </c>
    </row>
    <row r="1232" spans="1:7" x14ac:dyDescent="0.25">
      <c r="A1232">
        <v>12.3</v>
      </c>
      <c r="B1232">
        <v>12</v>
      </c>
      <c r="C1232">
        <v>13.102214</v>
      </c>
      <c r="D1232">
        <v>11.558056000000001</v>
      </c>
      <c r="E1232">
        <v>1</v>
      </c>
      <c r="F1232">
        <v>0.01</v>
      </c>
      <c r="G1232">
        <v>0</v>
      </c>
    </row>
    <row r="1233" spans="1:7" x14ac:dyDescent="0.25">
      <c r="A1233">
        <v>12.31</v>
      </c>
      <c r="B1233">
        <v>12</v>
      </c>
      <c r="C1233">
        <v>13.183593999999999</v>
      </c>
      <c r="D1233">
        <v>11.457627</v>
      </c>
      <c r="E1233">
        <v>1</v>
      </c>
      <c r="F1233">
        <v>0.01</v>
      </c>
      <c r="G1233">
        <v>0</v>
      </c>
    </row>
    <row r="1234" spans="1:7" x14ac:dyDescent="0.25">
      <c r="A1234">
        <v>12.32</v>
      </c>
      <c r="B1234">
        <v>12</v>
      </c>
      <c r="C1234">
        <v>11.425781000000001</v>
      </c>
      <c r="D1234">
        <v>13.210361000000001</v>
      </c>
      <c r="E1234">
        <v>1</v>
      </c>
      <c r="F1234">
        <v>0.01</v>
      </c>
      <c r="G1234">
        <v>0</v>
      </c>
    </row>
    <row r="1235" spans="1:7" x14ac:dyDescent="0.25">
      <c r="A1235">
        <v>12.33</v>
      </c>
      <c r="B1235">
        <v>12</v>
      </c>
      <c r="C1235">
        <v>12.584339</v>
      </c>
      <c r="D1235">
        <v>12.05171</v>
      </c>
      <c r="E1235">
        <v>1</v>
      </c>
      <c r="F1235">
        <v>0.01</v>
      </c>
      <c r="G1235">
        <v>0</v>
      </c>
    </row>
    <row r="1236" spans="1:7" x14ac:dyDescent="0.25">
      <c r="A1236">
        <v>12.34</v>
      </c>
      <c r="B1236">
        <v>12</v>
      </c>
      <c r="C1236">
        <v>13.509115</v>
      </c>
      <c r="D1236">
        <v>11.111234</v>
      </c>
      <c r="E1236">
        <v>1</v>
      </c>
      <c r="F1236">
        <v>0.01</v>
      </c>
      <c r="G1236">
        <v>0</v>
      </c>
    </row>
    <row r="1237" spans="1:7" x14ac:dyDescent="0.25">
      <c r="A1237">
        <v>12.35</v>
      </c>
      <c r="B1237">
        <v>12</v>
      </c>
      <c r="C1237">
        <v>11.918500999999999</v>
      </c>
      <c r="D1237">
        <v>12.688761</v>
      </c>
      <c r="E1237">
        <v>1</v>
      </c>
      <c r="F1237">
        <v>0.01</v>
      </c>
      <c r="G1237">
        <v>0</v>
      </c>
    </row>
    <row r="1238" spans="1:7" x14ac:dyDescent="0.25">
      <c r="A1238">
        <v>12.36</v>
      </c>
      <c r="B1238">
        <v>12</v>
      </c>
      <c r="C1238">
        <v>12.939453</v>
      </c>
      <c r="D1238">
        <v>11.661375</v>
      </c>
      <c r="E1238">
        <v>1</v>
      </c>
      <c r="F1238">
        <v>0.01</v>
      </c>
      <c r="G1238">
        <v>0</v>
      </c>
    </row>
    <row r="1239" spans="1:7" x14ac:dyDescent="0.25">
      <c r="A1239">
        <v>12.37</v>
      </c>
      <c r="B1239">
        <v>12</v>
      </c>
      <c r="C1239">
        <v>12.118252999999999</v>
      </c>
      <c r="D1239">
        <v>12.472879000000001</v>
      </c>
      <c r="E1239">
        <v>1</v>
      </c>
      <c r="F1239">
        <v>0.01</v>
      </c>
      <c r="G1239">
        <v>0</v>
      </c>
    </row>
    <row r="1240" spans="1:7" x14ac:dyDescent="0.25">
      <c r="A1240">
        <v>12.38</v>
      </c>
      <c r="B1240">
        <v>12</v>
      </c>
      <c r="C1240">
        <v>12.858072999999999</v>
      </c>
      <c r="D1240">
        <v>11.725737000000001</v>
      </c>
      <c r="E1240">
        <v>1</v>
      </c>
      <c r="F1240">
        <v>0.01</v>
      </c>
      <c r="G1240">
        <v>0</v>
      </c>
    </row>
    <row r="1241" spans="1:7" x14ac:dyDescent="0.25">
      <c r="A1241">
        <v>12.39</v>
      </c>
      <c r="B1241">
        <v>12</v>
      </c>
      <c r="C1241">
        <v>13.183593999999999</v>
      </c>
      <c r="D1241">
        <v>11.383202000000001</v>
      </c>
      <c r="E1241">
        <v>1</v>
      </c>
      <c r="F1241">
        <v>0.01</v>
      </c>
      <c r="G1241">
        <v>0</v>
      </c>
    </row>
    <row r="1242" spans="1:7" x14ac:dyDescent="0.25">
      <c r="A1242">
        <v>12.4</v>
      </c>
      <c r="B1242">
        <v>12</v>
      </c>
      <c r="C1242">
        <v>11.279297</v>
      </c>
      <c r="D1242">
        <v>13.283640999999999</v>
      </c>
      <c r="E1242">
        <v>1</v>
      </c>
      <c r="F1242">
        <v>0.01</v>
      </c>
      <c r="G1242">
        <v>0</v>
      </c>
    </row>
    <row r="1243" spans="1:7" x14ac:dyDescent="0.25">
      <c r="A1243">
        <v>12.41</v>
      </c>
      <c r="B1243">
        <v>12</v>
      </c>
      <c r="C1243">
        <v>13.256836</v>
      </c>
      <c r="D1243">
        <v>11.301634999999999</v>
      </c>
      <c r="E1243">
        <v>1</v>
      </c>
      <c r="F1243">
        <v>0.01</v>
      </c>
      <c r="G1243">
        <v>0</v>
      </c>
    </row>
    <row r="1244" spans="1:7" x14ac:dyDescent="0.25">
      <c r="A1244">
        <v>12.42</v>
      </c>
      <c r="B1244">
        <v>12</v>
      </c>
      <c r="C1244">
        <v>11.352539</v>
      </c>
      <c r="D1244">
        <v>13.200853</v>
      </c>
      <c r="E1244">
        <v>1</v>
      </c>
      <c r="F1244">
        <v>0.01</v>
      </c>
      <c r="G1244">
        <v>0</v>
      </c>
    </row>
    <row r="1245" spans="1:7" x14ac:dyDescent="0.25">
      <c r="A1245">
        <v>12.43</v>
      </c>
      <c r="B1245">
        <v>12</v>
      </c>
      <c r="C1245">
        <v>13.050426</v>
      </c>
      <c r="D1245">
        <v>11.499271999999999</v>
      </c>
      <c r="E1245">
        <v>1</v>
      </c>
      <c r="F1245">
        <v>0.01</v>
      </c>
      <c r="G1245">
        <v>0</v>
      </c>
    </row>
    <row r="1246" spans="1:7" x14ac:dyDescent="0.25">
      <c r="A1246">
        <v>12.44</v>
      </c>
      <c r="B1246">
        <v>12</v>
      </c>
      <c r="C1246">
        <v>12.451172</v>
      </c>
      <c r="D1246">
        <v>12.087265</v>
      </c>
      <c r="E1246">
        <v>1</v>
      </c>
      <c r="F1246">
        <v>0.01</v>
      </c>
      <c r="G1246">
        <v>0</v>
      </c>
    </row>
    <row r="1247" spans="1:7" x14ac:dyDescent="0.25">
      <c r="A1247">
        <v>12.45</v>
      </c>
      <c r="B1247">
        <v>12</v>
      </c>
      <c r="C1247">
        <v>11.18608</v>
      </c>
      <c r="D1247">
        <v>13.355682</v>
      </c>
      <c r="E1247">
        <v>1</v>
      </c>
      <c r="F1247">
        <v>0.01</v>
      </c>
      <c r="G1247">
        <v>0</v>
      </c>
    </row>
    <row r="1248" spans="1:7" x14ac:dyDescent="0.25">
      <c r="A1248">
        <v>12.46</v>
      </c>
      <c r="B1248">
        <v>12</v>
      </c>
      <c r="C1248">
        <v>13.020833</v>
      </c>
      <c r="D1248">
        <v>11.519377</v>
      </c>
      <c r="E1248">
        <v>1</v>
      </c>
      <c r="F1248">
        <v>0.01</v>
      </c>
      <c r="G1248">
        <v>0</v>
      </c>
    </row>
    <row r="1249" spans="1:7" x14ac:dyDescent="0.25">
      <c r="A1249">
        <v>12.47</v>
      </c>
      <c r="B1249">
        <v>12</v>
      </c>
      <c r="C1249">
        <v>11.652165999999999</v>
      </c>
      <c r="D1249">
        <v>12.881875000000001</v>
      </c>
      <c r="E1249">
        <v>1</v>
      </c>
      <c r="F1249">
        <v>0.01</v>
      </c>
      <c r="G1249">
        <v>0</v>
      </c>
    </row>
    <row r="1250" spans="1:7" x14ac:dyDescent="0.25">
      <c r="A1250">
        <v>12.48</v>
      </c>
      <c r="B1250">
        <v>12</v>
      </c>
      <c r="C1250">
        <v>12.695313000000001</v>
      </c>
      <c r="D1250">
        <v>11.836122</v>
      </c>
      <c r="E1250">
        <v>1</v>
      </c>
      <c r="F1250">
        <v>0.01</v>
      </c>
      <c r="G1250">
        <v>0</v>
      </c>
    </row>
    <row r="1251" spans="1:7" x14ac:dyDescent="0.25">
      <c r="A1251">
        <v>12.49</v>
      </c>
      <c r="B1251">
        <v>12</v>
      </c>
      <c r="C1251">
        <v>12.084961</v>
      </c>
      <c r="D1251">
        <v>12.439971999999999</v>
      </c>
      <c r="E1251">
        <v>1</v>
      </c>
      <c r="F1251">
        <v>0.01</v>
      </c>
      <c r="G1251">
        <v>0</v>
      </c>
    </row>
    <row r="1252" spans="1:7" x14ac:dyDescent="0.25">
      <c r="A1252">
        <v>12.5</v>
      </c>
      <c r="B1252">
        <v>12</v>
      </c>
      <c r="C1252">
        <v>10.986328</v>
      </c>
      <c r="D1252">
        <v>13.546343999999999</v>
      </c>
      <c r="E1252">
        <v>1</v>
      </c>
      <c r="F1252">
        <v>0.01</v>
      </c>
      <c r="G1252">
        <v>0</v>
      </c>
    </row>
    <row r="1253" spans="1:7" x14ac:dyDescent="0.25">
      <c r="A1253">
        <v>12.51</v>
      </c>
      <c r="B1253">
        <v>12</v>
      </c>
      <c r="C1253">
        <v>12.304688000000001</v>
      </c>
      <c r="D1253">
        <v>12.233892000000001</v>
      </c>
      <c r="E1253">
        <v>1</v>
      </c>
      <c r="F1253">
        <v>0.01</v>
      </c>
      <c r="G1253">
        <v>0</v>
      </c>
    </row>
    <row r="1254" spans="1:7" x14ac:dyDescent="0.25">
      <c r="A1254">
        <v>12.52</v>
      </c>
      <c r="B1254">
        <v>12</v>
      </c>
      <c r="C1254">
        <v>11.206054999999999</v>
      </c>
      <c r="D1254">
        <v>13.336601999999999</v>
      </c>
      <c r="E1254">
        <v>1</v>
      </c>
      <c r="F1254">
        <v>0.01</v>
      </c>
      <c r="G1254">
        <v>0</v>
      </c>
    </row>
    <row r="1255" spans="1:7" x14ac:dyDescent="0.25">
      <c r="A1255">
        <v>12.53</v>
      </c>
      <c r="B1255">
        <v>12</v>
      </c>
      <c r="C1255">
        <v>11.518999000000001</v>
      </c>
      <c r="D1255">
        <v>13.035345</v>
      </c>
      <c r="E1255">
        <v>1</v>
      </c>
      <c r="F1255">
        <v>0.01</v>
      </c>
      <c r="G1255">
        <v>0</v>
      </c>
    </row>
    <row r="1256" spans="1:7" x14ac:dyDescent="0.25">
      <c r="A1256">
        <v>12.54</v>
      </c>
      <c r="B1256">
        <v>12</v>
      </c>
      <c r="C1256">
        <v>12.207031000000001</v>
      </c>
      <c r="D1256">
        <v>12.349368</v>
      </c>
      <c r="E1256">
        <v>1</v>
      </c>
      <c r="F1256">
        <v>0.01</v>
      </c>
      <c r="G1256">
        <v>0</v>
      </c>
    </row>
    <row r="1257" spans="1:7" x14ac:dyDescent="0.25">
      <c r="A1257">
        <v>12.55</v>
      </c>
      <c r="B1257">
        <v>12</v>
      </c>
      <c r="C1257">
        <v>10.986328</v>
      </c>
      <c r="D1257">
        <v>13.577465</v>
      </c>
      <c r="E1257">
        <v>1</v>
      </c>
      <c r="F1257">
        <v>0.01</v>
      </c>
      <c r="G1257">
        <v>0</v>
      </c>
    </row>
    <row r="1258" spans="1:7" x14ac:dyDescent="0.25">
      <c r="A1258">
        <v>12.56</v>
      </c>
      <c r="B1258">
        <v>12</v>
      </c>
      <c r="C1258">
        <v>11.962891000000001</v>
      </c>
      <c r="D1258">
        <v>12.608783000000001</v>
      </c>
      <c r="E1258">
        <v>1</v>
      </c>
      <c r="F1258">
        <v>0.01</v>
      </c>
      <c r="G1258">
        <v>0</v>
      </c>
    </row>
    <row r="1259" spans="1:7" x14ac:dyDescent="0.25">
      <c r="A1259">
        <v>12.57</v>
      </c>
      <c r="B1259">
        <v>12</v>
      </c>
      <c r="C1259">
        <v>10.719993000000001</v>
      </c>
      <c r="D1259">
        <v>13.863754999999999</v>
      </c>
      <c r="E1259">
        <v>1</v>
      </c>
      <c r="F1259">
        <v>0.01</v>
      </c>
      <c r="G1259">
        <v>0</v>
      </c>
    </row>
    <row r="1260" spans="1:7" x14ac:dyDescent="0.25">
      <c r="A1260">
        <v>12.58</v>
      </c>
      <c r="B1260">
        <v>12</v>
      </c>
      <c r="C1260">
        <v>12.207031000000001</v>
      </c>
      <c r="D1260">
        <v>12.384764000000001</v>
      </c>
      <c r="E1260">
        <v>1</v>
      </c>
      <c r="F1260">
        <v>0.01</v>
      </c>
      <c r="G1260">
        <v>0</v>
      </c>
    </row>
    <row r="1261" spans="1:7" x14ac:dyDescent="0.25">
      <c r="A1261">
        <v>12.59</v>
      </c>
      <c r="B1261">
        <v>12</v>
      </c>
      <c r="C1261">
        <v>11.385831</v>
      </c>
      <c r="D1261">
        <v>13.209695999999999</v>
      </c>
      <c r="E1261">
        <v>1</v>
      </c>
      <c r="F1261">
        <v>0.01</v>
      </c>
      <c r="G1261">
        <v>0</v>
      </c>
    </row>
    <row r="1262" spans="1:7" x14ac:dyDescent="0.25">
      <c r="A1262">
        <v>12.6</v>
      </c>
      <c r="B1262">
        <v>12</v>
      </c>
      <c r="C1262">
        <v>11.88151</v>
      </c>
      <c r="D1262">
        <v>12.719511000000001</v>
      </c>
      <c r="E1262">
        <v>1</v>
      </c>
      <c r="F1262">
        <v>0.01</v>
      </c>
      <c r="G1262">
        <v>0</v>
      </c>
    </row>
    <row r="1263" spans="1:7" x14ac:dyDescent="0.25">
      <c r="A1263">
        <v>12.61</v>
      </c>
      <c r="B1263">
        <v>12</v>
      </c>
      <c r="C1263">
        <v>12.304688000000001</v>
      </c>
      <c r="D1263">
        <v>12.294783000000001</v>
      </c>
      <c r="E1263">
        <v>1</v>
      </c>
      <c r="F1263">
        <v>0.01</v>
      </c>
      <c r="G1263">
        <v>0</v>
      </c>
    </row>
    <row r="1264" spans="1:7" x14ac:dyDescent="0.25">
      <c r="A1264">
        <v>12.62</v>
      </c>
      <c r="B1264">
        <v>12</v>
      </c>
      <c r="C1264">
        <v>10.766602000000001</v>
      </c>
      <c r="D1264">
        <v>13.840608</v>
      </c>
      <c r="E1264">
        <v>1</v>
      </c>
      <c r="F1264">
        <v>0.01</v>
      </c>
      <c r="G1264">
        <v>0</v>
      </c>
    </row>
    <row r="1265" spans="1:7" x14ac:dyDescent="0.25">
      <c r="A1265">
        <v>12.63</v>
      </c>
      <c r="B1265">
        <v>12</v>
      </c>
      <c r="C1265">
        <v>11.252663</v>
      </c>
      <c r="D1265">
        <v>13.372703</v>
      </c>
      <c r="E1265">
        <v>1</v>
      </c>
      <c r="F1265">
        <v>0.01</v>
      </c>
      <c r="G1265">
        <v>0</v>
      </c>
    </row>
    <row r="1266" spans="1:7" x14ac:dyDescent="0.25">
      <c r="A1266">
        <v>12.64</v>
      </c>
      <c r="B1266">
        <v>12</v>
      </c>
      <c r="C1266">
        <v>12.125651</v>
      </c>
      <c r="D1266">
        <v>12.504378000000001</v>
      </c>
      <c r="E1266">
        <v>1</v>
      </c>
      <c r="F1266">
        <v>0.01</v>
      </c>
      <c r="G1266">
        <v>0</v>
      </c>
    </row>
    <row r="1267" spans="1:7" x14ac:dyDescent="0.25">
      <c r="A1267">
        <v>12.65</v>
      </c>
      <c r="B1267">
        <v>12</v>
      </c>
      <c r="C1267">
        <v>11.252663</v>
      </c>
      <c r="D1267">
        <v>13.383063999999999</v>
      </c>
      <c r="E1267">
        <v>1</v>
      </c>
      <c r="F1267">
        <v>0.01</v>
      </c>
      <c r="G1267">
        <v>0</v>
      </c>
    </row>
    <row r="1268" spans="1:7" x14ac:dyDescent="0.25">
      <c r="A1268">
        <v>12.66</v>
      </c>
      <c r="B1268">
        <v>12</v>
      </c>
      <c r="C1268">
        <v>12.369792</v>
      </c>
      <c r="D1268">
        <v>12.268768</v>
      </c>
      <c r="E1268">
        <v>1</v>
      </c>
      <c r="F1268">
        <v>0.01</v>
      </c>
      <c r="G1268">
        <v>0</v>
      </c>
    </row>
    <row r="1269" spans="1:7" x14ac:dyDescent="0.25">
      <c r="A1269">
        <v>12.67</v>
      </c>
      <c r="B1269">
        <v>12</v>
      </c>
      <c r="C1269">
        <v>11.319247000000001</v>
      </c>
      <c r="D1269">
        <v>13.322163</v>
      </c>
      <c r="E1269">
        <v>1</v>
      </c>
      <c r="F1269">
        <v>0.01</v>
      </c>
      <c r="G1269">
        <v>0</v>
      </c>
    </row>
    <row r="1270" spans="1:7" x14ac:dyDescent="0.25">
      <c r="A1270">
        <v>12.68</v>
      </c>
      <c r="B1270">
        <v>12</v>
      </c>
      <c r="C1270">
        <v>11.88151</v>
      </c>
      <c r="D1270">
        <v>12.765893999999999</v>
      </c>
      <c r="E1270">
        <v>1</v>
      </c>
      <c r="F1270">
        <v>0.01</v>
      </c>
      <c r="G1270">
        <v>0</v>
      </c>
    </row>
    <row r="1271" spans="1:7" x14ac:dyDescent="0.25">
      <c r="A1271">
        <v>12.69</v>
      </c>
      <c r="B1271">
        <v>12</v>
      </c>
      <c r="C1271">
        <v>11.652165999999999</v>
      </c>
      <c r="D1271">
        <v>12.999511999999999</v>
      </c>
      <c r="E1271">
        <v>1</v>
      </c>
      <c r="F1271">
        <v>0.01</v>
      </c>
      <c r="G1271">
        <v>0</v>
      </c>
    </row>
    <row r="1272" spans="1:7" x14ac:dyDescent="0.25">
      <c r="A1272">
        <v>12.7</v>
      </c>
      <c r="B1272">
        <v>12</v>
      </c>
      <c r="C1272">
        <v>12.125651</v>
      </c>
      <c r="D1272">
        <v>12.527694</v>
      </c>
      <c r="E1272">
        <v>1</v>
      </c>
      <c r="F1272">
        <v>0.01</v>
      </c>
      <c r="G1272">
        <v>0</v>
      </c>
    </row>
    <row r="1273" spans="1:7" x14ac:dyDescent="0.25">
      <c r="A1273">
        <v>12.71</v>
      </c>
      <c r="B1273">
        <v>12</v>
      </c>
      <c r="C1273">
        <v>11.452415</v>
      </c>
      <c r="D1273">
        <v>13.204798</v>
      </c>
      <c r="E1273">
        <v>1</v>
      </c>
      <c r="F1273">
        <v>0.01</v>
      </c>
      <c r="G1273">
        <v>0</v>
      </c>
    </row>
    <row r="1274" spans="1:7" x14ac:dyDescent="0.25">
      <c r="A1274">
        <v>12.72</v>
      </c>
      <c r="B1274">
        <v>12</v>
      </c>
      <c r="C1274">
        <v>13.509115</v>
      </c>
      <c r="D1274">
        <v>11.140886999999999</v>
      </c>
      <c r="E1274">
        <v>1</v>
      </c>
      <c r="F1274">
        <v>0.01</v>
      </c>
      <c r="G1274">
        <v>0</v>
      </c>
    </row>
    <row r="1275" spans="1:7" x14ac:dyDescent="0.25">
      <c r="A1275">
        <v>12.73</v>
      </c>
      <c r="B1275">
        <v>12</v>
      </c>
      <c r="C1275">
        <v>12.817383</v>
      </c>
      <c r="D1275">
        <v>11.813231</v>
      </c>
      <c r="E1275">
        <v>1</v>
      </c>
      <c r="F1275">
        <v>0.01</v>
      </c>
      <c r="G1275">
        <v>0</v>
      </c>
    </row>
    <row r="1276" spans="1:7" x14ac:dyDescent="0.25">
      <c r="A1276">
        <v>12.74</v>
      </c>
      <c r="B1276">
        <v>12</v>
      </c>
      <c r="C1276">
        <v>11.279297</v>
      </c>
      <c r="D1276">
        <v>13.350510999999999</v>
      </c>
      <c r="E1276">
        <v>1</v>
      </c>
      <c r="F1276">
        <v>0.01</v>
      </c>
      <c r="G1276">
        <v>0</v>
      </c>
    </row>
    <row r="1277" spans="1:7" x14ac:dyDescent="0.25">
      <c r="A1277">
        <v>12.75</v>
      </c>
      <c r="B1277">
        <v>12</v>
      </c>
      <c r="C1277">
        <v>13.037108999999999</v>
      </c>
      <c r="D1277">
        <v>11.590062</v>
      </c>
      <c r="E1277">
        <v>1</v>
      </c>
      <c r="F1277">
        <v>0.01</v>
      </c>
      <c r="G1277">
        <v>0</v>
      </c>
    </row>
    <row r="1278" spans="1:7" x14ac:dyDescent="0.25">
      <c r="A1278">
        <v>12.76</v>
      </c>
      <c r="B1278">
        <v>12</v>
      </c>
      <c r="C1278">
        <v>11.572266000000001</v>
      </c>
      <c r="D1278">
        <v>13.049828</v>
      </c>
      <c r="E1278">
        <v>1</v>
      </c>
      <c r="F1278">
        <v>0.01</v>
      </c>
      <c r="G1278">
        <v>0</v>
      </c>
    </row>
    <row r="1279" spans="1:7" x14ac:dyDescent="0.25">
      <c r="A1279">
        <v>12.77</v>
      </c>
      <c r="B1279">
        <v>12</v>
      </c>
      <c r="C1279">
        <v>12.118252999999999</v>
      </c>
      <c r="D1279">
        <v>12.506677</v>
      </c>
      <c r="E1279">
        <v>1</v>
      </c>
      <c r="F1279">
        <v>0.01</v>
      </c>
      <c r="G1279">
        <v>0</v>
      </c>
    </row>
    <row r="1280" spans="1:7" x14ac:dyDescent="0.25">
      <c r="A1280">
        <v>12.78</v>
      </c>
      <c r="B1280">
        <v>12</v>
      </c>
      <c r="C1280">
        <v>13.102214</v>
      </c>
      <c r="D1280">
        <v>11.513563</v>
      </c>
      <c r="E1280">
        <v>1</v>
      </c>
      <c r="F1280">
        <v>0.01</v>
      </c>
      <c r="G1280">
        <v>0</v>
      </c>
    </row>
    <row r="1281" spans="1:7" x14ac:dyDescent="0.25">
      <c r="A1281">
        <v>12.79</v>
      </c>
      <c r="B1281">
        <v>12</v>
      </c>
      <c r="C1281">
        <v>11.785334000000001</v>
      </c>
      <c r="D1281">
        <v>12.822307</v>
      </c>
      <c r="E1281">
        <v>1</v>
      </c>
      <c r="F1281">
        <v>0.01</v>
      </c>
      <c r="G1281">
        <v>0</v>
      </c>
    </row>
    <row r="1282" spans="1:7" x14ac:dyDescent="0.25">
      <c r="A1282">
        <v>12.8</v>
      </c>
      <c r="B1282">
        <v>12</v>
      </c>
      <c r="C1282">
        <v>12.939453</v>
      </c>
      <c r="D1282">
        <v>11.662751999999999</v>
      </c>
      <c r="E1282">
        <v>1</v>
      </c>
      <c r="F1282">
        <v>0.01</v>
      </c>
      <c r="G1282">
        <v>0</v>
      </c>
    </row>
    <row r="1283" spans="1:7" x14ac:dyDescent="0.25">
      <c r="A1283">
        <v>12.81</v>
      </c>
      <c r="B1283">
        <v>12</v>
      </c>
      <c r="C1283">
        <v>11.985085</v>
      </c>
      <c r="D1283">
        <v>12.608644999999999</v>
      </c>
      <c r="E1283">
        <v>1</v>
      </c>
      <c r="F1283">
        <v>0.01</v>
      </c>
      <c r="G1283">
        <v>0</v>
      </c>
    </row>
    <row r="1284" spans="1:7" x14ac:dyDescent="0.25">
      <c r="A1284">
        <v>12.82</v>
      </c>
      <c r="B1284">
        <v>12</v>
      </c>
      <c r="C1284">
        <v>13.102214</v>
      </c>
      <c r="D1284">
        <v>11.483362</v>
      </c>
      <c r="E1284">
        <v>1</v>
      </c>
      <c r="F1284">
        <v>0.01</v>
      </c>
      <c r="G1284">
        <v>0</v>
      </c>
    </row>
    <row r="1285" spans="1:7" x14ac:dyDescent="0.25">
      <c r="A1285">
        <v>12.83</v>
      </c>
      <c r="B1285">
        <v>12</v>
      </c>
      <c r="C1285">
        <v>12.184837</v>
      </c>
      <c r="D1285">
        <v>12.388941000000001</v>
      </c>
      <c r="E1285">
        <v>1</v>
      </c>
      <c r="F1285">
        <v>0.01</v>
      </c>
      <c r="G1285">
        <v>0</v>
      </c>
    </row>
    <row r="1286" spans="1:7" x14ac:dyDescent="0.25">
      <c r="A1286">
        <v>12.84</v>
      </c>
      <c r="B1286">
        <v>12</v>
      </c>
      <c r="C1286">
        <v>13.509115</v>
      </c>
      <c r="D1286">
        <v>11.051958000000001</v>
      </c>
      <c r="E1286">
        <v>1</v>
      </c>
      <c r="F1286">
        <v>0.01</v>
      </c>
      <c r="G1286">
        <v>0</v>
      </c>
    </row>
    <row r="1287" spans="1:7" x14ac:dyDescent="0.25">
      <c r="A1287">
        <v>12.85</v>
      </c>
      <c r="B1287">
        <v>12</v>
      </c>
      <c r="C1287">
        <v>11.851918</v>
      </c>
      <c r="D1287">
        <v>12.696679</v>
      </c>
      <c r="E1287">
        <v>1</v>
      </c>
      <c r="F1287">
        <v>0.01</v>
      </c>
      <c r="G1287">
        <v>0</v>
      </c>
    </row>
    <row r="1288" spans="1:7" x14ac:dyDescent="0.25">
      <c r="A1288">
        <v>12.86</v>
      </c>
      <c r="B1288">
        <v>12</v>
      </c>
      <c r="C1288">
        <v>13.264974</v>
      </c>
      <c r="D1288">
        <v>11.275245999999999</v>
      </c>
      <c r="E1288">
        <v>1</v>
      </c>
      <c r="F1288">
        <v>0.01</v>
      </c>
      <c r="G1288">
        <v>0</v>
      </c>
    </row>
    <row r="1289" spans="1:7" x14ac:dyDescent="0.25">
      <c r="A1289">
        <v>12.87</v>
      </c>
      <c r="B1289">
        <v>12</v>
      </c>
      <c r="C1289">
        <v>13.183593999999999</v>
      </c>
      <c r="D1289">
        <v>11.336221</v>
      </c>
      <c r="E1289">
        <v>1</v>
      </c>
      <c r="F1289">
        <v>0.01</v>
      </c>
      <c r="G1289">
        <v>0</v>
      </c>
    </row>
    <row r="1290" spans="1:7" x14ac:dyDescent="0.25">
      <c r="A1290">
        <v>12.88</v>
      </c>
      <c r="B1290">
        <v>12</v>
      </c>
      <c r="C1290">
        <v>12.011718999999999</v>
      </c>
      <c r="D1290">
        <v>12.498135</v>
      </c>
      <c r="E1290">
        <v>1</v>
      </c>
      <c r="F1290">
        <v>0.01</v>
      </c>
      <c r="G1290">
        <v>0</v>
      </c>
    </row>
    <row r="1291" spans="1:7" x14ac:dyDescent="0.25">
      <c r="A1291">
        <v>12.89</v>
      </c>
      <c r="B1291">
        <v>12</v>
      </c>
      <c r="C1291">
        <v>12.963867</v>
      </c>
      <c r="D1291">
        <v>11.537857000000001</v>
      </c>
      <c r="E1291">
        <v>1</v>
      </c>
      <c r="F1291">
        <v>0.01</v>
      </c>
      <c r="G1291">
        <v>0</v>
      </c>
    </row>
    <row r="1292" spans="1:7" x14ac:dyDescent="0.25">
      <c r="A1292">
        <v>12.9</v>
      </c>
      <c r="B1292">
        <v>12</v>
      </c>
      <c r="C1292">
        <v>11.279297</v>
      </c>
      <c r="D1292">
        <v>13.220401000000001</v>
      </c>
      <c r="E1292">
        <v>1</v>
      </c>
      <c r="F1292">
        <v>0.01</v>
      </c>
      <c r="G1292">
        <v>0</v>
      </c>
    </row>
    <row r="1293" spans="1:7" x14ac:dyDescent="0.25">
      <c r="A1293">
        <v>12.91</v>
      </c>
      <c r="B1293">
        <v>12</v>
      </c>
      <c r="C1293">
        <v>12.384588000000001</v>
      </c>
      <c r="D1293">
        <v>12.118190999999999</v>
      </c>
      <c r="E1293">
        <v>1</v>
      </c>
      <c r="F1293">
        <v>0.01</v>
      </c>
      <c r="G1293">
        <v>0</v>
      </c>
    </row>
    <row r="1294" spans="1:7" x14ac:dyDescent="0.25">
      <c r="A1294">
        <v>12.92</v>
      </c>
      <c r="B1294">
        <v>12</v>
      </c>
      <c r="C1294">
        <v>12.776693</v>
      </c>
      <c r="D1294">
        <v>11.717377000000001</v>
      </c>
      <c r="E1294">
        <v>1</v>
      </c>
      <c r="F1294">
        <v>0.01</v>
      </c>
      <c r="G1294">
        <v>0</v>
      </c>
    </row>
    <row r="1295" spans="1:7" x14ac:dyDescent="0.25">
      <c r="A1295">
        <v>12.93</v>
      </c>
      <c r="B1295">
        <v>12</v>
      </c>
      <c r="C1295">
        <v>12.717506999999999</v>
      </c>
      <c r="D1295">
        <v>11.762865</v>
      </c>
      <c r="E1295">
        <v>1</v>
      </c>
      <c r="F1295">
        <v>0.01</v>
      </c>
      <c r="G1295">
        <v>0</v>
      </c>
    </row>
    <row r="1296" spans="1:7" x14ac:dyDescent="0.25">
      <c r="A1296">
        <v>12.94</v>
      </c>
      <c r="B1296">
        <v>12</v>
      </c>
      <c r="C1296">
        <v>12.207031000000001</v>
      </c>
      <c r="D1296">
        <v>12.266406999999999</v>
      </c>
      <c r="E1296">
        <v>1</v>
      </c>
      <c r="F1296">
        <v>0.01</v>
      </c>
      <c r="G1296">
        <v>0</v>
      </c>
    </row>
    <row r="1297" spans="1:7" x14ac:dyDescent="0.25">
      <c r="A1297">
        <v>12.95</v>
      </c>
      <c r="B1297">
        <v>12</v>
      </c>
      <c r="C1297">
        <v>11.652165999999999</v>
      </c>
      <c r="D1297">
        <v>12.822563000000001</v>
      </c>
      <c r="E1297">
        <v>1</v>
      </c>
      <c r="F1297">
        <v>0.01</v>
      </c>
      <c r="G1297">
        <v>0</v>
      </c>
    </row>
    <row r="1298" spans="1:7" x14ac:dyDescent="0.25">
      <c r="A1298">
        <v>12.96</v>
      </c>
      <c r="B1298">
        <v>12</v>
      </c>
      <c r="C1298">
        <v>13.102214</v>
      </c>
      <c r="D1298">
        <v>11.366858000000001</v>
      </c>
      <c r="E1298">
        <v>1</v>
      </c>
      <c r="F1298">
        <v>0.01</v>
      </c>
      <c r="G1298">
        <v>0</v>
      </c>
    </row>
    <row r="1299" spans="1:7" x14ac:dyDescent="0.25">
      <c r="A1299">
        <v>12.97</v>
      </c>
      <c r="B1299">
        <v>12</v>
      </c>
      <c r="C1299">
        <v>11.319247000000001</v>
      </c>
      <c r="D1299">
        <v>13.145961</v>
      </c>
      <c r="E1299">
        <v>1</v>
      </c>
      <c r="F1299">
        <v>0.01</v>
      </c>
      <c r="G1299">
        <v>0</v>
      </c>
    </row>
    <row r="1300" spans="1:7" x14ac:dyDescent="0.25">
      <c r="A1300">
        <v>12.98</v>
      </c>
      <c r="B1300">
        <v>12</v>
      </c>
      <c r="C1300">
        <v>12.695313000000001</v>
      </c>
      <c r="D1300">
        <v>11.769786</v>
      </c>
      <c r="E1300">
        <v>1</v>
      </c>
      <c r="F1300">
        <v>0.01</v>
      </c>
      <c r="G1300">
        <v>0</v>
      </c>
    </row>
    <row r="1301" spans="1:7" x14ac:dyDescent="0.25">
      <c r="A1301">
        <v>12.99</v>
      </c>
      <c r="B1301">
        <v>12</v>
      </c>
      <c r="C1301">
        <v>11.385831</v>
      </c>
      <c r="D1301">
        <v>13.078524</v>
      </c>
      <c r="E1301">
        <v>1</v>
      </c>
      <c r="F1301">
        <v>0.01</v>
      </c>
      <c r="G1301">
        <v>0</v>
      </c>
    </row>
    <row r="1302" spans="1:7" x14ac:dyDescent="0.25">
      <c r="A1302">
        <v>13</v>
      </c>
      <c r="B1302">
        <v>12</v>
      </c>
      <c r="C1302">
        <v>12.451172</v>
      </c>
      <c r="D1302">
        <v>12.014405999999999</v>
      </c>
      <c r="E1302">
        <v>1</v>
      </c>
      <c r="F1302">
        <v>0.01</v>
      </c>
      <c r="G1302">
        <v>0</v>
      </c>
    </row>
    <row r="1303" spans="1:7" x14ac:dyDescent="0.25">
      <c r="A1303">
        <v>13.01</v>
      </c>
      <c r="B1303">
        <v>12</v>
      </c>
      <c r="C1303">
        <v>11.385831</v>
      </c>
      <c r="D1303">
        <v>13.081241</v>
      </c>
      <c r="E1303">
        <v>1</v>
      </c>
      <c r="F1303">
        <v>0.01</v>
      </c>
      <c r="G1303">
        <v>0</v>
      </c>
    </row>
    <row r="1304" spans="1:7" x14ac:dyDescent="0.25">
      <c r="A1304">
        <v>13.02</v>
      </c>
      <c r="B1304">
        <v>12</v>
      </c>
      <c r="C1304">
        <v>12.613932</v>
      </c>
      <c r="D1304">
        <v>11.853141000000001</v>
      </c>
      <c r="E1304">
        <v>1</v>
      </c>
      <c r="F1304">
        <v>0.01</v>
      </c>
      <c r="G1304">
        <v>0</v>
      </c>
    </row>
    <row r="1305" spans="1:7" x14ac:dyDescent="0.25">
      <c r="A1305">
        <v>13.03</v>
      </c>
      <c r="B1305">
        <v>12</v>
      </c>
      <c r="C1305">
        <v>11.18608</v>
      </c>
      <c r="D1305">
        <v>13.282826999999999</v>
      </c>
      <c r="E1305">
        <v>1</v>
      </c>
      <c r="F1305">
        <v>0.01</v>
      </c>
      <c r="G1305">
        <v>0</v>
      </c>
    </row>
    <row r="1306" spans="1:7" x14ac:dyDescent="0.25">
      <c r="A1306">
        <v>13.04</v>
      </c>
      <c r="B1306">
        <v>12</v>
      </c>
      <c r="C1306">
        <v>12.207031000000001</v>
      </c>
      <c r="D1306">
        <v>12.266427</v>
      </c>
      <c r="E1306">
        <v>1</v>
      </c>
      <c r="F1306">
        <v>0.01</v>
      </c>
      <c r="G1306">
        <v>0</v>
      </c>
    </row>
    <row r="1307" spans="1:7" x14ac:dyDescent="0.25">
      <c r="A1307">
        <v>13.05</v>
      </c>
      <c r="B1307">
        <v>12</v>
      </c>
      <c r="C1307">
        <v>11.252663</v>
      </c>
      <c r="D1307">
        <v>13.225747999999999</v>
      </c>
      <c r="E1307">
        <v>1</v>
      </c>
      <c r="F1307">
        <v>0.01</v>
      </c>
      <c r="G1307">
        <v>0</v>
      </c>
    </row>
    <row r="1308" spans="1:7" x14ac:dyDescent="0.25">
      <c r="A1308">
        <v>13.06</v>
      </c>
      <c r="B1308">
        <v>12</v>
      </c>
      <c r="C1308">
        <v>11.71875</v>
      </c>
      <c r="D1308">
        <v>12.767374999999999</v>
      </c>
      <c r="E1308">
        <v>1</v>
      </c>
      <c r="F1308">
        <v>0.01</v>
      </c>
      <c r="G1308">
        <v>0</v>
      </c>
    </row>
    <row r="1309" spans="1:7" x14ac:dyDescent="0.25">
      <c r="A1309">
        <v>13.07</v>
      </c>
      <c r="B1309">
        <v>12</v>
      </c>
      <c r="C1309">
        <v>11.865233999999999</v>
      </c>
      <c r="D1309">
        <v>12.624358000000001</v>
      </c>
      <c r="E1309">
        <v>1</v>
      </c>
      <c r="F1309">
        <v>0.01</v>
      </c>
      <c r="G1309">
        <v>0</v>
      </c>
    </row>
    <row r="1310" spans="1:7" x14ac:dyDescent="0.25">
      <c r="A1310">
        <v>13.08</v>
      </c>
      <c r="B1310">
        <v>12</v>
      </c>
      <c r="C1310">
        <v>11.352539</v>
      </c>
      <c r="D1310">
        <v>13.143572000000001</v>
      </c>
      <c r="E1310">
        <v>1</v>
      </c>
      <c r="F1310">
        <v>0.01</v>
      </c>
      <c r="G1310">
        <v>0</v>
      </c>
    </row>
    <row r="1311" spans="1:7" x14ac:dyDescent="0.25">
      <c r="A1311">
        <v>13.09</v>
      </c>
      <c r="B1311">
        <v>12</v>
      </c>
      <c r="C1311">
        <v>11.18608</v>
      </c>
      <c r="D1311">
        <v>13.323427000000001</v>
      </c>
      <c r="E1311">
        <v>1</v>
      </c>
      <c r="F1311">
        <v>0.01</v>
      </c>
      <c r="G1311">
        <v>0</v>
      </c>
    </row>
    <row r="1312" spans="1:7" x14ac:dyDescent="0.25">
      <c r="A1312">
        <v>13.1</v>
      </c>
      <c r="B1312">
        <v>12</v>
      </c>
      <c r="C1312">
        <v>11.962891000000001</v>
      </c>
      <c r="D1312">
        <v>12.552999</v>
      </c>
      <c r="E1312">
        <v>1</v>
      </c>
      <c r="F1312">
        <v>0.01</v>
      </c>
      <c r="G1312">
        <v>0</v>
      </c>
    </row>
    <row r="1313" spans="1:7" x14ac:dyDescent="0.25">
      <c r="A1313">
        <v>13.11</v>
      </c>
      <c r="B1313">
        <v>12</v>
      </c>
      <c r="C1313">
        <v>10.586824999999999</v>
      </c>
      <c r="D1313">
        <v>13.942358</v>
      </c>
      <c r="E1313">
        <v>1</v>
      </c>
      <c r="F1313">
        <v>0.01</v>
      </c>
      <c r="G1313">
        <v>0</v>
      </c>
    </row>
    <row r="1314" spans="1:7" x14ac:dyDescent="0.25">
      <c r="A1314">
        <v>13.12</v>
      </c>
      <c r="B1314">
        <v>12</v>
      </c>
      <c r="C1314">
        <v>12.369792</v>
      </c>
      <c r="D1314">
        <v>12.167217000000001</v>
      </c>
      <c r="E1314">
        <v>1</v>
      </c>
      <c r="F1314">
        <v>0.01</v>
      </c>
      <c r="G1314">
        <v>0</v>
      </c>
    </row>
    <row r="1315" spans="1:7" x14ac:dyDescent="0.25">
      <c r="A1315">
        <v>13.13</v>
      </c>
      <c r="B1315">
        <v>12</v>
      </c>
      <c r="C1315">
        <v>11.119496</v>
      </c>
      <c r="D1315">
        <v>13.422195</v>
      </c>
      <c r="E1315">
        <v>1</v>
      </c>
      <c r="F1315">
        <v>0.01</v>
      </c>
      <c r="G1315">
        <v>0</v>
      </c>
    </row>
    <row r="1316" spans="1:7" x14ac:dyDescent="0.25">
      <c r="A1316">
        <v>13.14</v>
      </c>
      <c r="B1316">
        <v>12</v>
      </c>
      <c r="C1316">
        <v>11.71875</v>
      </c>
      <c r="D1316">
        <v>12.831654</v>
      </c>
      <c r="E1316">
        <v>1</v>
      </c>
      <c r="F1316">
        <v>0.01</v>
      </c>
      <c r="G1316">
        <v>0</v>
      </c>
    </row>
    <row r="1317" spans="1:7" x14ac:dyDescent="0.25">
      <c r="A1317">
        <v>13.15</v>
      </c>
      <c r="B1317">
        <v>12</v>
      </c>
      <c r="C1317">
        <v>11.052911999999999</v>
      </c>
      <c r="D1317">
        <v>13.508751999999999</v>
      </c>
      <c r="E1317">
        <v>1</v>
      </c>
      <c r="F1317">
        <v>0.01</v>
      </c>
      <c r="G1317">
        <v>0</v>
      </c>
    </row>
    <row r="1318" spans="1:7" x14ac:dyDescent="0.25">
      <c r="A1318">
        <v>13.16</v>
      </c>
      <c r="B1318">
        <v>12</v>
      </c>
      <c r="C1318">
        <v>11.88151</v>
      </c>
      <c r="D1318">
        <v>12.688145</v>
      </c>
      <c r="E1318">
        <v>1</v>
      </c>
      <c r="F1318">
        <v>0.01</v>
      </c>
      <c r="G1318">
        <v>0</v>
      </c>
    </row>
    <row r="1319" spans="1:7" x14ac:dyDescent="0.25">
      <c r="A1319">
        <v>13.17</v>
      </c>
      <c r="B1319">
        <v>12</v>
      </c>
      <c r="C1319">
        <v>11.518999000000001</v>
      </c>
      <c r="D1319">
        <v>13.056152000000001</v>
      </c>
      <c r="E1319">
        <v>1</v>
      </c>
      <c r="F1319">
        <v>0.01</v>
      </c>
      <c r="G1319">
        <v>0</v>
      </c>
    </row>
    <row r="1320" spans="1:7" x14ac:dyDescent="0.25">
      <c r="A1320">
        <v>13.18</v>
      </c>
      <c r="B1320">
        <v>12</v>
      </c>
      <c r="C1320">
        <v>11.393229</v>
      </c>
      <c r="D1320">
        <v>13.19008</v>
      </c>
      <c r="E1320">
        <v>1</v>
      </c>
      <c r="F1320">
        <v>0.01</v>
      </c>
      <c r="G1320">
        <v>0</v>
      </c>
    </row>
    <row r="1321" spans="1:7" x14ac:dyDescent="0.25">
      <c r="A1321">
        <v>13.19</v>
      </c>
      <c r="B1321">
        <v>12</v>
      </c>
      <c r="C1321">
        <v>11.319247000000001</v>
      </c>
      <c r="D1321">
        <v>13.275864</v>
      </c>
      <c r="E1321">
        <v>1</v>
      </c>
      <c r="F1321">
        <v>0.01</v>
      </c>
      <c r="G1321">
        <v>0</v>
      </c>
    </row>
    <row r="1322" spans="1:7" x14ac:dyDescent="0.25">
      <c r="A1322">
        <v>13.2</v>
      </c>
      <c r="B1322">
        <v>12</v>
      </c>
      <c r="C1322">
        <v>11.88151</v>
      </c>
      <c r="D1322">
        <v>12.719595</v>
      </c>
      <c r="E1322">
        <v>1</v>
      </c>
      <c r="F1322">
        <v>0.01</v>
      </c>
      <c r="G1322">
        <v>0</v>
      </c>
    </row>
    <row r="1323" spans="1:7" x14ac:dyDescent="0.25">
      <c r="A1323">
        <v>13.21</v>
      </c>
      <c r="B1323">
        <v>12</v>
      </c>
      <c r="C1323">
        <v>11.119496</v>
      </c>
      <c r="D1323">
        <v>13.490767</v>
      </c>
      <c r="E1323">
        <v>1</v>
      </c>
      <c r="F1323">
        <v>0.01</v>
      </c>
      <c r="G1323">
        <v>0</v>
      </c>
    </row>
    <row r="1324" spans="1:7" x14ac:dyDescent="0.25">
      <c r="A1324">
        <v>13.22</v>
      </c>
      <c r="B1324">
        <v>12</v>
      </c>
      <c r="C1324">
        <v>12.858072999999999</v>
      </c>
      <c r="D1324">
        <v>11.752357999999999</v>
      </c>
      <c r="E1324">
        <v>1</v>
      </c>
      <c r="F1324">
        <v>0.01</v>
      </c>
      <c r="G1324">
        <v>0</v>
      </c>
    </row>
    <row r="1325" spans="1:7" x14ac:dyDescent="0.25">
      <c r="A1325">
        <v>13.23</v>
      </c>
      <c r="B1325">
        <v>12</v>
      </c>
      <c r="C1325">
        <v>11.452415</v>
      </c>
      <c r="D1325">
        <v>13.15517</v>
      </c>
      <c r="E1325">
        <v>1</v>
      </c>
      <c r="F1325">
        <v>0.01</v>
      </c>
      <c r="G1325">
        <v>0</v>
      </c>
    </row>
    <row r="1326" spans="1:7" x14ac:dyDescent="0.25">
      <c r="A1326">
        <v>13.24</v>
      </c>
      <c r="B1326">
        <v>12</v>
      </c>
      <c r="C1326">
        <v>12.207031000000001</v>
      </c>
      <c r="D1326">
        <v>12.403108</v>
      </c>
      <c r="E1326">
        <v>1</v>
      </c>
      <c r="F1326">
        <v>0.01</v>
      </c>
      <c r="G1326">
        <v>0</v>
      </c>
    </row>
    <row r="1327" spans="1:7" x14ac:dyDescent="0.25">
      <c r="A1327">
        <v>13.25</v>
      </c>
      <c r="B1327">
        <v>12</v>
      </c>
      <c r="C1327">
        <v>11.851918</v>
      </c>
      <c r="D1327">
        <v>12.757681</v>
      </c>
      <c r="E1327">
        <v>1</v>
      </c>
      <c r="F1327">
        <v>0.01</v>
      </c>
      <c r="G1327">
        <v>0</v>
      </c>
    </row>
    <row r="1328" spans="1:7" x14ac:dyDescent="0.25">
      <c r="A1328">
        <v>13.26</v>
      </c>
      <c r="B1328">
        <v>12</v>
      </c>
      <c r="C1328">
        <v>12.532552000000001</v>
      </c>
      <c r="D1328">
        <v>12.074163</v>
      </c>
      <c r="E1328">
        <v>1</v>
      </c>
      <c r="F1328">
        <v>0.01</v>
      </c>
      <c r="G1328">
        <v>0</v>
      </c>
    </row>
    <row r="1329" spans="1:7" x14ac:dyDescent="0.25">
      <c r="A1329">
        <v>13.27</v>
      </c>
      <c r="B1329">
        <v>12</v>
      </c>
      <c r="C1329">
        <v>12.670897999999999</v>
      </c>
      <c r="D1329">
        <v>11.925788000000001</v>
      </c>
      <c r="E1329">
        <v>1</v>
      </c>
      <c r="F1329">
        <v>0.01</v>
      </c>
      <c r="G1329">
        <v>0</v>
      </c>
    </row>
    <row r="1330" spans="1:7" x14ac:dyDescent="0.25">
      <c r="A1330">
        <v>13.28</v>
      </c>
      <c r="B1330">
        <v>12</v>
      </c>
      <c r="C1330">
        <v>11.791992</v>
      </c>
      <c r="D1330">
        <v>12.800837</v>
      </c>
      <c r="E1330">
        <v>1</v>
      </c>
      <c r="F1330">
        <v>0.01</v>
      </c>
      <c r="G1330">
        <v>0</v>
      </c>
    </row>
    <row r="1331" spans="1:7" x14ac:dyDescent="0.25">
      <c r="A1331">
        <v>13.29</v>
      </c>
      <c r="B1331">
        <v>12</v>
      </c>
      <c r="C1331">
        <v>12.597656000000001</v>
      </c>
      <c r="D1331">
        <v>11.991925999999999</v>
      </c>
      <c r="E1331">
        <v>1</v>
      </c>
      <c r="F1331">
        <v>0.01</v>
      </c>
      <c r="G1331">
        <v>0</v>
      </c>
    </row>
    <row r="1332" spans="1:7" x14ac:dyDescent="0.25">
      <c r="A1332">
        <v>13.3</v>
      </c>
      <c r="B1332">
        <v>12</v>
      </c>
      <c r="C1332">
        <v>11.645508</v>
      </c>
      <c r="D1332">
        <v>12.942048</v>
      </c>
      <c r="E1332">
        <v>1</v>
      </c>
      <c r="F1332">
        <v>0.01</v>
      </c>
      <c r="G1332">
        <v>0</v>
      </c>
    </row>
    <row r="1333" spans="1:7" x14ac:dyDescent="0.25">
      <c r="A1333">
        <v>13.31</v>
      </c>
      <c r="B1333">
        <v>12</v>
      </c>
      <c r="C1333">
        <v>12.384588000000001</v>
      </c>
      <c r="D1333">
        <v>12.202692000000001</v>
      </c>
      <c r="E1333">
        <v>1</v>
      </c>
      <c r="F1333">
        <v>0.01</v>
      </c>
      <c r="G1333">
        <v>0</v>
      </c>
    </row>
    <row r="1334" spans="1:7" x14ac:dyDescent="0.25">
      <c r="A1334">
        <v>13.32</v>
      </c>
      <c r="B1334">
        <v>12</v>
      </c>
      <c r="C1334">
        <v>12.451172</v>
      </c>
      <c r="D1334">
        <v>12.12984</v>
      </c>
      <c r="E1334">
        <v>1</v>
      </c>
      <c r="F1334">
        <v>0.01</v>
      </c>
      <c r="G1334">
        <v>0</v>
      </c>
    </row>
    <row r="1335" spans="1:7" x14ac:dyDescent="0.25">
      <c r="A1335">
        <v>13.33</v>
      </c>
      <c r="B1335">
        <v>12</v>
      </c>
      <c r="C1335">
        <v>11.851918</v>
      </c>
      <c r="D1335">
        <v>12.726316000000001</v>
      </c>
      <c r="E1335">
        <v>1</v>
      </c>
      <c r="F1335">
        <v>0.01</v>
      </c>
      <c r="G1335">
        <v>0</v>
      </c>
    </row>
    <row r="1336" spans="1:7" x14ac:dyDescent="0.25">
      <c r="A1336">
        <v>13.34</v>
      </c>
      <c r="B1336">
        <v>12</v>
      </c>
      <c r="C1336">
        <v>13.346354</v>
      </c>
      <c r="D1336">
        <v>11.222892</v>
      </c>
      <c r="E1336">
        <v>1</v>
      </c>
      <c r="F1336">
        <v>0.01</v>
      </c>
      <c r="G1336">
        <v>0</v>
      </c>
    </row>
    <row r="1337" spans="1:7" x14ac:dyDescent="0.25">
      <c r="A1337">
        <v>13.35</v>
      </c>
      <c r="B1337">
        <v>12</v>
      </c>
      <c r="C1337">
        <v>11.785334000000001</v>
      </c>
      <c r="D1337">
        <v>12.773539</v>
      </c>
      <c r="E1337">
        <v>1</v>
      </c>
      <c r="F1337">
        <v>0.01</v>
      </c>
      <c r="G1337">
        <v>0</v>
      </c>
    </row>
    <row r="1338" spans="1:7" x14ac:dyDescent="0.25">
      <c r="A1338">
        <v>13.36</v>
      </c>
      <c r="B1338">
        <v>12</v>
      </c>
      <c r="C1338">
        <v>12.939453</v>
      </c>
      <c r="D1338">
        <v>11.613984</v>
      </c>
      <c r="E1338">
        <v>1</v>
      </c>
      <c r="F1338">
        <v>0.01</v>
      </c>
      <c r="G1338">
        <v>0</v>
      </c>
    </row>
    <row r="1339" spans="1:7" x14ac:dyDescent="0.25">
      <c r="A1339">
        <v>13.37</v>
      </c>
      <c r="B1339">
        <v>12</v>
      </c>
      <c r="C1339">
        <v>11.71875</v>
      </c>
      <c r="D1339">
        <v>12.828652999999999</v>
      </c>
      <c r="E1339">
        <v>1</v>
      </c>
      <c r="F1339">
        <v>0.01</v>
      </c>
      <c r="G1339">
        <v>0</v>
      </c>
    </row>
    <row r="1340" spans="1:7" x14ac:dyDescent="0.25">
      <c r="A1340">
        <v>13.38</v>
      </c>
      <c r="B1340">
        <v>12</v>
      </c>
      <c r="C1340">
        <v>13.427733999999999</v>
      </c>
      <c r="D1340">
        <v>11.11107</v>
      </c>
      <c r="E1340">
        <v>1</v>
      </c>
      <c r="F1340">
        <v>0.01</v>
      </c>
      <c r="G1340">
        <v>0</v>
      </c>
    </row>
    <row r="1341" spans="1:7" x14ac:dyDescent="0.25">
      <c r="A1341">
        <v>13.39</v>
      </c>
      <c r="B1341">
        <v>12</v>
      </c>
      <c r="C1341">
        <v>11.585582</v>
      </c>
      <c r="D1341">
        <v>12.943932999999999</v>
      </c>
      <c r="E1341">
        <v>1</v>
      </c>
      <c r="F1341">
        <v>0.01</v>
      </c>
      <c r="G1341">
        <v>0</v>
      </c>
    </row>
    <row r="1342" spans="1:7" x14ac:dyDescent="0.25">
      <c r="A1342">
        <v>13.4</v>
      </c>
      <c r="B1342">
        <v>12</v>
      </c>
      <c r="C1342">
        <v>12.532552000000001</v>
      </c>
      <c r="D1342">
        <v>11.996078000000001</v>
      </c>
      <c r="E1342">
        <v>1</v>
      </c>
      <c r="F1342">
        <v>0.01</v>
      </c>
      <c r="G1342">
        <v>0</v>
      </c>
    </row>
    <row r="1343" spans="1:7" x14ac:dyDescent="0.25">
      <c r="A1343">
        <v>13.41</v>
      </c>
      <c r="B1343">
        <v>12</v>
      </c>
      <c r="C1343">
        <v>11.985085</v>
      </c>
      <c r="D1343">
        <v>12.5388</v>
      </c>
      <c r="E1343">
        <v>1</v>
      </c>
      <c r="F1343">
        <v>0.01</v>
      </c>
      <c r="G1343">
        <v>0</v>
      </c>
    </row>
    <row r="1344" spans="1:7" x14ac:dyDescent="0.25">
      <c r="A1344">
        <v>13.42</v>
      </c>
      <c r="B1344">
        <v>12</v>
      </c>
      <c r="C1344">
        <v>12.776693</v>
      </c>
      <c r="D1344">
        <v>11.741479</v>
      </c>
      <c r="E1344">
        <v>1</v>
      </c>
      <c r="F1344">
        <v>0.01</v>
      </c>
      <c r="G1344">
        <v>0</v>
      </c>
    </row>
    <row r="1345" spans="1:7" x14ac:dyDescent="0.25">
      <c r="A1345">
        <v>13.43</v>
      </c>
      <c r="B1345">
        <v>12</v>
      </c>
      <c r="C1345">
        <v>12.983841999999999</v>
      </c>
      <c r="D1345">
        <v>11.518191</v>
      </c>
      <c r="E1345">
        <v>1</v>
      </c>
      <c r="F1345">
        <v>0.01</v>
      </c>
      <c r="G1345">
        <v>0</v>
      </c>
    </row>
    <row r="1346" spans="1:7" x14ac:dyDescent="0.25">
      <c r="A1346">
        <v>13.44</v>
      </c>
      <c r="B1346">
        <v>12</v>
      </c>
      <c r="C1346">
        <v>12.207031000000001</v>
      </c>
      <c r="D1346">
        <v>12.28607</v>
      </c>
      <c r="E1346">
        <v>1</v>
      </c>
      <c r="F1346">
        <v>0.01</v>
      </c>
      <c r="G1346">
        <v>0</v>
      </c>
    </row>
    <row r="1347" spans="1:7" x14ac:dyDescent="0.25">
      <c r="A1347">
        <v>13.45</v>
      </c>
      <c r="B1347">
        <v>12</v>
      </c>
      <c r="C1347">
        <v>11.585582</v>
      </c>
      <c r="D1347">
        <v>12.909420000000001</v>
      </c>
      <c r="E1347">
        <v>1</v>
      </c>
      <c r="F1347">
        <v>0.01</v>
      </c>
      <c r="G1347">
        <v>0</v>
      </c>
    </row>
    <row r="1348" spans="1:7" x14ac:dyDescent="0.25">
      <c r="A1348">
        <v>13.46</v>
      </c>
      <c r="B1348">
        <v>12</v>
      </c>
      <c r="C1348">
        <v>13.020833</v>
      </c>
      <c r="D1348">
        <v>11.469621</v>
      </c>
      <c r="E1348">
        <v>1</v>
      </c>
      <c r="F1348">
        <v>0.01</v>
      </c>
      <c r="G1348">
        <v>0</v>
      </c>
    </row>
    <row r="1349" spans="1:7" x14ac:dyDescent="0.25">
      <c r="A1349">
        <v>13.47</v>
      </c>
      <c r="B1349">
        <v>12</v>
      </c>
      <c r="C1349">
        <v>12.451172</v>
      </c>
      <c r="D1349">
        <v>12.027016</v>
      </c>
      <c r="E1349">
        <v>1</v>
      </c>
      <c r="F1349">
        <v>0.01</v>
      </c>
      <c r="G1349">
        <v>0</v>
      </c>
    </row>
    <row r="1350" spans="1:7" x14ac:dyDescent="0.25">
      <c r="A1350">
        <v>13.48</v>
      </c>
      <c r="B1350">
        <v>12</v>
      </c>
      <c r="C1350">
        <v>11.499022999999999</v>
      </c>
      <c r="D1350">
        <v>12.97958</v>
      </c>
      <c r="E1350">
        <v>1</v>
      </c>
      <c r="F1350">
        <v>0.01</v>
      </c>
      <c r="G1350">
        <v>0</v>
      </c>
    </row>
    <row r="1351" spans="1:7" x14ac:dyDescent="0.25">
      <c r="A1351">
        <v>13.49</v>
      </c>
      <c r="B1351">
        <v>12</v>
      </c>
      <c r="C1351">
        <v>12.011718999999999</v>
      </c>
      <c r="D1351">
        <v>12.470961000000001</v>
      </c>
      <c r="E1351">
        <v>1</v>
      </c>
      <c r="F1351">
        <v>0.01</v>
      </c>
      <c r="G1351">
        <v>0</v>
      </c>
    </row>
    <row r="1352" spans="1:7" x14ac:dyDescent="0.25">
      <c r="A1352">
        <v>13.5</v>
      </c>
      <c r="B1352">
        <v>12</v>
      </c>
      <c r="C1352">
        <v>11.425781000000001</v>
      </c>
      <c r="D1352">
        <v>13.061586</v>
      </c>
      <c r="E1352">
        <v>1</v>
      </c>
      <c r="F1352">
        <v>0.01</v>
      </c>
      <c r="G1352">
        <v>0</v>
      </c>
    </row>
    <row r="1353" spans="1:7" x14ac:dyDescent="0.25">
      <c r="A1353">
        <v>13.51</v>
      </c>
      <c r="B1353">
        <v>12</v>
      </c>
      <c r="C1353">
        <v>12.451172</v>
      </c>
      <c r="D1353">
        <v>12.037221000000001</v>
      </c>
      <c r="E1353">
        <v>1</v>
      </c>
      <c r="F1353">
        <v>0.01</v>
      </c>
      <c r="G1353">
        <v>0</v>
      </c>
    </row>
    <row r="1354" spans="1:7" x14ac:dyDescent="0.25">
      <c r="A1354">
        <v>13.52</v>
      </c>
      <c r="B1354">
        <v>12</v>
      </c>
      <c r="C1354">
        <v>10.913086</v>
      </c>
      <c r="D1354">
        <v>13.580605</v>
      </c>
      <c r="E1354">
        <v>1</v>
      </c>
      <c r="F1354">
        <v>0.01</v>
      </c>
      <c r="G1354">
        <v>0</v>
      </c>
    </row>
    <row r="1355" spans="1:7" x14ac:dyDescent="0.25">
      <c r="A1355">
        <v>13.53</v>
      </c>
      <c r="B1355">
        <v>12</v>
      </c>
      <c r="C1355">
        <v>11.452415</v>
      </c>
      <c r="D1355">
        <v>13.056259000000001</v>
      </c>
      <c r="E1355">
        <v>1</v>
      </c>
      <c r="F1355">
        <v>0.01</v>
      </c>
      <c r="G1355">
        <v>0</v>
      </c>
    </row>
    <row r="1356" spans="1:7" x14ac:dyDescent="0.25">
      <c r="A1356">
        <v>13.54</v>
      </c>
      <c r="B1356">
        <v>12</v>
      </c>
      <c r="C1356">
        <v>12.288411</v>
      </c>
      <c r="D1356">
        <v>12.222206</v>
      </c>
      <c r="E1356">
        <v>1</v>
      </c>
      <c r="F1356">
        <v>0.01</v>
      </c>
      <c r="G1356">
        <v>0</v>
      </c>
    </row>
    <row r="1357" spans="1:7" x14ac:dyDescent="0.25">
      <c r="A1357">
        <v>13.55</v>
      </c>
      <c r="B1357">
        <v>12</v>
      </c>
      <c r="C1357">
        <v>10.919744</v>
      </c>
      <c r="D1357">
        <v>13.598132</v>
      </c>
      <c r="E1357">
        <v>1</v>
      </c>
      <c r="F1357">
        <v>0.01</v>
      </c>
      <c r="G1357">
        <v>0</v>
      </c>
    </row>
    <row r="1358" spans="1:7" x14ac:dyDescent="0.25">
      <c r="A1358">
        <v>13.56</v>
      </c>
      <c r="B1358">
        <v>12</v>
      </c>
      <c r="C1358">
        <v>12.369792</v>
      </c>
      <c r="D1358">
        <v>12.153413</v>
      </c>
      <c r="E1358">
        <v>1</v>
      </c>
      <c r="F1358">
        <v>0.01</v>
      </c>
      <c r="G1358">
        <v>0</v>
      </c>
    </row>
    <row r="1359" spans="1:7" x14ac:dyDescent="0.25">
      <c r="A1359">
        <v>13.57</v>
      </c>
      <c r="B1359">
        <v>12</v>
      </c>
      <c r="C1359">
        <v>10.853161</v>
      </c>
      <c r="D1359">
        <v>13.677167000000001</v>
      </c>
      <c r="E1359">
        <v>1</v>
      </c>
      <c r="F1359">
        <v>0.01</v>
      </c>
      <c r="G1359">
        <v>0</v>
      </c>
    </row>
    <row r="1360" spans="1:7" x14ac:dyDescent="0.25">
      <c r="A1360">
        <v>13.58</v>
      </c>
      <c r="B1360">
        <v>12</v>
      </c>
      <c r="C1360">
        <v>11.352539</v>
      </c>
      <c r="D1360">
        <v>13.192741</v>
      </c>
      <c r="E1360">
        <v>1</v>
      </c>
      <c r="F1360">
        <v>0.01</v>
      </c>
      <c r="G1360">
        <v>0</v>
      </c>
    </row>
    <row r="1361" spans="1:7" x14ac:dyDescent="0.25">
      <c r="A1361">
        <v>13.59</v>
      </c>
      <c r="B1361">
        <v>12</v>
      </c>
      <c r="C1361">
        <v>12.158203</v>
      </c>
      <c r="D1361">
        <v>12.391154</v>
      </c>
      <c r="E1361">
        <v>1</v>
      </c>
      <c r="F1361">
        <v>0.01</v>
      </c>
      <c r="G1361">
        <v>0</v>
      </c>
    </row>
    <row r="1362" spans="1:7" x14ac:dyDescent="0.25">
      <c r="A1362">
        <v>13.6</v>
      </c>
      <c r="B1362">
        <v>12</v>
      </c>
      <c r="C1362">
        <v>12.288411</v>
      </c>
      <c r="D1362">
        <v>12.257595999999999</v>
      </c>
      <c r="E1362">
        <v>1</v>
      </c>
      <c r="F1362">
        <v>0.01</v>
      </c>
      <c r="G1362">
        <v>0</v>
      </c>
    </row>
    <row r="1363" spans="1:7" x14ac:dyDescent="0.25">
      <c r="A1363">
        <v>13.61</v>
      </c>
      <c r="B1363">
        <v>12</v>
      </c>
      <c r="C1363">
        <v>10.986328</v>
      </c>
      <c r="D1363">
        <v>13.566328</v>
      </c>
      <c r="E1363">
        <v>1</v>
      </c>
      <c r="F1363">
        <v>0.01</v>
      </c>
      <c r="G1363">
        <v>0</v>
      </c>
    </row>
    <row r="1364" spans="1:7" x14ac:dyDescent="0.25">
      <c r="A1364">
        <v>13.62</v>
      </c>
      <c r="B1364">
        <v>12</v>
      </c>
      <c r="C1364">
        <v>10.839843999999999</v>
      </c>
      <c r="D1364">
        <v>13.730926999999999</v>
      </c>
      <c r="E1364">
        <v>1</v>
      </c>
      <c r="F1364">
        <v>0.01</v>
      </c>
      <c r="G1364">
        <v>0</v>
      </c>
    </row>
    <row r="1365" spans="1:7" x14ac:dyDescent="0.25">
      <c r="A1365">
        <v>13.63</v>
      </c>
      <c r="B1365">
        <v>12</v>
      </c>
      <c r="C1365">
        <v>12.377929999999999</v>
      </c>
      <c r="D1365">
        <v>12.19936</v>
      </c>
      <c r="E1365">
        <v>1</v>
      </c>
      <c r="F1365">
        <v>0.01</v>
      </c>
      <c r="G1365">
        <v>0</v>
      </c>
    </row>
    <row r="1366" spans="1:7" x14ac:dyDescent="0.25">
      <c r="A1366">
        <v>13.64</v>
      </c>
      <c r="B1366">
        <v>12</v>
      </c>
      <c r="C1366">
        <v>12.532552000000001</v>
      </c>
      <c r="D1366">
        <v>12.037909000000001</v>
      </c>
      <c r="E1366">
        <v>1</v>
      </c>
      <c r="F1366">
        <v>0.01</v>
      </c>
      <c r="G1366">
        <v>0</v>
      </c>
    </row>
    <row r="1367" spans="1:7" x14ac:dyDescent="0.25">
      <c r="A1367">
        <v>13.65</v>
      </c>
      <c r="B1367">
        <v>12</v>
      </c>
      <c r="C1367">
        <v>10.786576999999999</v>
      </c>
      <c r="D1367">
        <v>13.790126000000001</v>
      </c>
      <c r="E1367">
        <v>1</v>
      </c>
      <c r="F1367">
        <v>0.01</v>
      </c>
      <c r="G1367">
        <v>0</v>
      </c>
    </row>
    <row r="1368" spans="1:7" x14ac:dyDescent="0.25">
      <c r="A1368">
        <v>13.66</v>
      </c>
      <c r="B1368">
        <v>12</v>
      </c>
      <c r="C1368">
        <v>12.125651</v>
      </c>
      <c r="D1368">
        <v>12.459210000000001</v>
      </c>
      <c r="E1368">
        <v>1</v>
      </c>
      <c r="F1368">
        <v>0.01</v>
      </c>
      <c r="G1368">
        <v>0</v>
      </c>
    </row>
    <row r="1369" spans="1:7" x14ac:dyDescent="0.25">
      <c r="A1369">
        <v>13.67</v>
      </c>
      <c r="B1369">
        <v>12</v>
      </c>
      <c r="C1369">
        <v>11.785334000000001</v>
      </c>
      <c r="D1369">
        <v>12.800343</v>
      </c>
      <c r="E1369">
        <v>1</v>
      </c>
      <c r="F1369">
        <v>0.01</v>
      </c>
      <c r="G1369">
        <v>0</v>
      </c>
    </row>
    <row r="1370" spans="1:7" x14ac:dyDescent="0.25">
      <c r="A1370">
        <v>13.68</v>
      </c>
      <c r="B1370">
        <v>12</v>
      </c>
      <c r="C1370">
        <v>11.71875</v>
      </c>
      <c r="D1370">
        <v>12.870646000000001</v>
      </c>
      <c r="E1370">
        <v>1</v>
      </c>
      <c r="F1370">
        <v>0.01</v>
      </c>
      <c r="G1370">
        <v>0</v>
      </c>
    </row>
    <row r="1371" spans="1:7" x14ac:dyDescent="0.25">
      <c r="A1371">
        <v>13.69</v>
      </c>
      <c r="B1371">
        <v>12</v>
      </c>
      <c r="C1371">
        <v>11.851918</v>
      </c>
      <c r="D1371">
        <v>12.741414000000001</v>
      </c>
      <c r="E1371">
        <v>1</v>
      </c>
      <c r="F1371">
        <v>0.01</v>
      </c>
      <c r="G1371">
        <v>0</v>
      </c>
    </row>
    <row r="1372" spans="1:7" x14ac:dyDescent="0.25">
      <c r="A1372">
        <v>13.7</v>
      </c>
      <c r="B1372">
        <v>12</v>
      </c>
      <c r="C1372">
        <v>11.800129999999999</v>
      </c>
      <c r="D1372">
        <v>12.795811</v>
      </c>
      <c r="E1372">
        <v>1</v>
      </c>
      <c r="F1372">
        <v>0.01</v>
      </c>
      <c r="G1372">
        <v>0</v>
      </c>
    </row>
    <row r="1373" spans="1:7" x14ac:dyDescent="0.25">
      <c r="A1373">
        <v>13.71</v>
      </c>
      <c r="B1373">
        <v>12</v>
      </c>
      <c r="C1373">
        <v>11.518999000000001</v>
      </c>
      <c r="D1373">
        <v>13.083183999999999</v>
      </c>
      <c r="E1373">
        <v>1</v>
      </c>
      <c r="F1373">
        <v>0.01</v>
      </c>
      <c r="G1373">
        <v>0</v>
      </c>
    </row>
    <row r="1374" spans="1:7" x14ac:dyDescent="0.25">
      <c r="A1374">
        <v>13.72</v>
      </c>
      <c r="B1374">
        <v>12</v>
      </c>
      <c r="C1374">
        <v>12.695313000000001</v>
      </c>
      <c r="D1374">
        <v>11.905263</v>
      </c>
      <c r="E1374">
        <v>1</v>
      </c>
      <c r="F1374">
        <v>0.01</v>
      </c>
      <c r="G1374">
        <v>0</v>
      </c>
    </row>
    <row r="1375" spans="1:7" x14ac:dyDescent="0.25">
      <c r="A1375">
        <v>13.73</v>
      </c>
      <c r="B1375">
        <v>12</v>
      </c>
      <c r="C1375">
        <v>11.851918</v>
      </c>
      <c r="D1375">
        <v>12.743641</v>
      </c>
      <c r="E1375">
        <v>1</v>
      </c>
      <c r="F1375">
        <v>0.01</v>
      </c>
      <c r="G1375">
        <v>0</v>
      </c>
    </row>
    <row r="1376" spans="1:7" x14ac:dyDescent="0.25">
      <c r="A1376">
        <v>13.74</v>
      </c>
      <c r="B1376">
        <v>12</v>
      </c>
      <c r="C1376">
        <v>12.613932</v>
      </c>
      <c r="D1376">
        <v>11.978133</v>
      </c>
      <c r="E1376">
        <v>1</v>
      </c>
      <c r="F1376">
        <v>0.01</v>
      </c>
      <c r="G1376">
        <v>0</v>
      </c>
    </row>
    <row r="1377" spans="1:7" x14ac:dyDescent="0.25">
      <c r="A1377">
        <v>13.75</v>
      </c>
      <c r="B1377">
        <v>12</v>
      </c>
      <c r="C1377">
        <v>11.452415</v>
      </c>
      <c r="D1377">
        <v>13.139042</v>
      </c>
      <c r="E1377">
        <v>1</v>
      </c>
      <c r="F1377">
        <v>0.01</v>
      </c>
      <c r="G1377">
        <v>0</v>
      </c>
    </row>
    <row r="1378" spans="1:7" x14ac:dyDescent="0.25">
      <c r="A1378">
        <v>13.76</v>
      </c>
      <c r="B1378">
        <v>12</v>
      </c>
      <c r="C1378">
        <v>12.695313000000001</v>
      </c>
      <c r="D1378">
        <v>11.895035999999999</v>
      </c>
      <c r="E1378">
        <v>1</v>
      </c>
      <c r="F1378">
        <v>0.01</v>
      </c>
      <c r="G1378">
        <v>0</v>
      </c>
    </row>
    <row r="1379" spans="1:7" x14ac:dyDescent="0.25">
      <c r="A1379">
        <v>13.77</v>
      </c>
      <c r="B1379">
        <v>12</v>
      </c>
      <c r="C1379">
        <v>11.985085</v>
      </c>
      <c r="D1379">
        <v>12.599027</v>
      </c>
      <c r="E1379">
        <v>1</v>
      </c>
      <c r="F1379">
        <v>0.01</v>
      </c>
      <c r="G1379">
        <v>0</v>
      </c>
    </row>
    <row r="1380" spans="1:7" x14ac:dyDescent="0.25">
      <c r="A1380">
        <v>13.78</v>
      </c>
      <c r="B1380">
        <v>12</v>
      </c>
      <c r="C1380">
        <v>12.939453</v>
      </c>
      <c r="D1380">
        <v>11.637725</v>
      </c>
      <c r="E1380">
        <v>1</v>
      </c>
      <c r="F1380">
        <v>0.01</v>
      </c>
      <c r="G1380">
        <v>0</v>
      </c>
    </row>
    <row r="1381" spans="1:7" x14ac:dyDescent="0.25">
      <c r="A1381">
        <v>13.79</v>
      </c>
      <c r="B1381">
        <v>12</v>
      </c>
      <c r="C1381">
        <v>11.785334000000001</v>
      </c>
      <c r="D1381">
        <v>12.7852</v>
      </c>
      <c r="E1381">
        <v>1</v>
      </c>
      <c r="F1381">
        <v>0.01</v>
      </c>
      <c r="G1381">
        <v>0</v>
      </c>
    </row>
    <row r="1382" spans="1:7" x14ac:dyDescent="0.25">
      <c r="A1382">
        <v>13.8</v>
      </c>
      <c r="B1382">
        <v>12</v>
      </c>
      <c r="C1382">
        <v>13.183593999999999</v>
      </c>
      <c r="D1382">
        <v>11.379673</v>
      </c>
      <c r="E1382">
        <v>1</v>
      </c>
      <c r="F1382">
        <v>0.01</v>
      </c>
      <c r="G1382">
        <v>0</v>
      </c>
    </row>
    <row r="1383" spans="1:7" x14ac:dyDescent="0.25">
      <c r="A1383">
        <v>13.81</v>
      </c>
      <c r="B1383">
        <v>12</v>
      </c>
      <c r="C1383">
        <v>12.118252999999999</v>
      </c>
      <c r="D1383">
        <v>12.433081</v>
      </c>
      <c r="E1383">
        <v>1</v>
      </c>
      <c r="F1383">
        <v>0.01</v>
      </c>
      <c r="G1383">
        <v>0</v>
      </c>
    </row>
    <row r="1384" spans="1:7" x14ac:dyDescent="0.25">
      <c r="A1384">
        <v>13.82</v>
      </c>
      <c r="B1384">
        <v>12</v>
      </c>
      <c r="C1384">
        <v>11.572266000000001</v>
      </c>
      <c r="D1384">
        <v>12.981647000000001</v>
      </c>
      <c r="E1384">
        <v>1</v>
      </c>
      <c r="F1384">
        <v>0.01</v>
      </c>
      <c r="G1384">
        <v>0</v>
      </c>
    </row>
    <row r="1385" spans="1:7" x14ac:dyDescent="0.25">
      <c r="A1385">
        <v>13.83</v>
      </c>
      <c r="B1385">
        <v>12</v>
      </c>
      <c r="C1385">
        <v>13.403320000000001</v>
      </c>
      <c r="D1385">
        <v>11.142462</v>
      </c>
      <c r="E1385">
        <v>1</v>
      </c>
      <c r="F1385">
        <v>0.01</v>
      </c>
      <c r="G1385">
        <v>0</v>
      </c>
    </row>
    <row r="1386" spans="1:7" x14ac:dyDescent="0.25">
      <c r="A1386">
        <v>13.84</v>
      </c>
      <c r="B1386">
        <v>12</v>
      </c>
      <c r="C1386">
        <v>13.590495000000001</v>
      </c>
      <c r="D1386">
        <v>10.932834</v>
      </c>
      <c r="E1386">
        <v>1</v>
      </c>
      <c r="F1386">
        <v>0.01</v>
      </c>
      <c r="G1386">
        <v>0</v>
      </c>
    </row>
    <row r="1387" spans="1:7" x14ac:dyDescent="0.25">
      <c r="A1387">
        <v>13.85</v>
      </c>
      <c r="B1387">
        <v>12</v>
      </c>
      <c r="C1387">
        <v>11.652165999999999</v>
      </c>
      <c r="D1387">
        <v>12.859772</v>
      </c>
      <c r="E1387">
        <v>1</v>
      </c>
      <c r="F1387">
        <v>0.01</v>
      </c>
      <c r="G1387">
        <v>0</v>
      </c>
    </row>
    <row r="1388" spans="1:7" x14ac:dyDescent="0.25">
      <c r="A1388">
        <v>13.86</v>
      </c>
      <c r="B1388">
        <v>12</v>
      </c>
      <c r="C1388">
        <v>13.183593999999999</v>
      </c>
      <c r="D1388">
        <v>11.322075999999999</v>
      </c>
      <c r="E1388">
        <v>1</v>
      </c>
      <c r="F1388">
        <v>0.01</v>
      </c>
      <c r="G1388">
        <v>0</v>
      </c>
    </row>
    <row r="1389" spans="1:7" x14ac:dyDescent="0.25">
      <c r="A1389">
        <v>13.87</v>
      </c>
      <c r="B1389">
        <v>12</v>
      </c>
      <c r="C1389">
        <v>11.985085</v>
      </c>
      <c r="D1389">
        <v>12.509872</v>
      </c>
      <c r="E1389">
        <v>1</v>
      </c>
      <c r="F1389">
        <v>0.01</v>
      </c>
      <c r="G1389">
        <v>0</v>
      </c>
    </row>
    <row r="1390" spans="1:7" x14ac:dyDescent="0.25">
      <c r="A1390">
        <v>13.88</v>
      </c>
      <c r="B1390">
        <v>12</v>
      </c>
      <c r="C1390">
        <v>13.264974</v>
      </c>
      <c r="D1390">
        <v>11.220606999999999</v>
      </c>
      <c r="E1390">
        <v>1</v>
      </c>
      <c r="F1390">
        <v>0.01</v>
      </c>
      <c r="G1390">
        <v>0</v>
      </c>
    </row>
    <row r="1391" spans="1:7" x14ac:dyDescent="0.25">
      <c r="A1391">
        <v>13.89</v>
      </c>
      <c r="B1391">
        <v>12</v>
      </c>
      <c r="C1391">
        <v>11.71875</v>
      </c>
      <c r="D1391">
        <v>12.757814</v>
      </c>
      <c r="E1391">
        <v>1</v>
      </c>
      <c r="F1391">
        <v>0.01</v>
      </c>
      <c r="G1391">
        <v>0</v>
      </c>
    </row>
    <row r="1392" spans="1:7" x14ac:dyDescent="0.25">
      <c r="A1392">
        <v>13.9</v>
      </c>
      <c r="B1392">
        <v>12</v>
      </c>
      <c r="C1392">
        <v>12.776693</v>
      </c>
      <c r="D1392">
        <v>11.696154999999999</v>
      </c>
      <c r="E1392">
        <v>1</v>
      </c>
      <c r="F1392">
        <v>0.01</v>
      </c>
      <c r="G1392">
        <v>0</v>
      </c>
    </row>
    <row r="1393" spans="1:7" x14ac:dyDescent="0.25">
      <c r="A1393">
        <v>13.91</v>
      </c>
      <c r="B1393">
        <v>12</v>
      </c>
      <c r="C1393">
        <v>12.051669</v>
      </c>
      <c r="D1393">
        <v>12.413586</v>
      </c>
      <c r="E1393">
        <v>1</v>
      </c>
      <c r="F1393">
        <v>0.01</v>
      </c>
      <c r="G1393">
        <v>0</v>
      </c>
    </row>
    <row r="1394" spans="1:7" x14ac:dyDescent="0.25">
      <c r="A1394">
        <v>13.92</v>
      </c>
      <c r="B1394">
        <v>12</v>
      </c>
      <c r="C1394">
        <v>12.776693</v>
      </c>
      <c r="D1394">
        <v>11.682349</v>
      </c>
      <c r="E1394">
        <v>1</v>
      </c>
      <c r="F1394">
        <v>0.01</v>
      </c>
      <c r="G1394">
        <v>0</v>
      </c>
    </row>
    <row r="1395" spans="1:7" x14ac:dyDescent="0.25">
      <c r="A1395">
        <v>13.93</v>
      </c>
      <c r="B1395">
        <v>12</v>
      </c>
      <c r="C1395">
        <v>12.784091</v>
      </c>
      <c r="D1395">
        <v>11.660644</v>
      </c>
      <c r="E1395">
        <v>1</v>
      </c>
      <c r="F1395">
        <v>0.01</v>
      </c>
      <c r="G1395">
        <v>0</v>
      </c>
    </row>
    <row r="1396" spans="1:7" x14ac:dyDescent="0.25">
      <c r="A1396">
        <v>13.94</v>
      </c>
      <c r="B1396">
        <v>12</v>
      </c>
      <c r="C1396">
        <v>12.776693</v>
      </c>
      <c r="D1396">
        <v>11.656336</v>
      </c>
      <c r="E1396">
        <v>1</v>
      </c>
      <c r="F1396">
        <v>0.01</v>
      </c>
      <c r="G1396">
        <v>0</v>
      </c>
    </row>
    <row r="1397" spans="1:7" x14ac:dyDescent="0.25">
      <c r="A1397">
        <v>13.95</v>
      </c>
      <c r="B1397">
        <v>12</v>
      </c>
      <c r="C1397">
        <v>11.785334000000001</v>
      </c>
      <c r="D1397">
        <v>12.642543</v>
      </c>
      <c r="E1397">
        <v>1</v>
      </c>
      <c r="F1397">
        <v>0.01</v>
      </c>
      <c r="G1397">
        <v>0</v>
      </c>
    </row>
    <row r="1398" spans="1:7" x14ac:dyDescent="0.25">
      <c r="A1398">
        <v>13.96</v>
      </c>
      <c r="B1398">
        <v>12</v>
      </c>
      <c r="C1398">
        <v>11.791992</v>
      </c>
      <c r="D1398">
        <v>12.639407</v>
      </c>
      <c r="E1398">
        <v>1</v>
      </c>
      <c r="F1398">
        <v>0.01</v>
      </c>
      <c r="G1398">
        <v>0</v>
      </c>
    </row>
    <row r="1399" spans="1:7" x14ac:dyDescent="0.25">
      <c r="A1399">
        <v>13.97</v>
      </c>
      <c r="B1399">
        <v>12</v>
      </c>
      <c r="C1399">
        <v>12.597656000000001</v>
      </c>
      <c r="D1399">
        <v>11.830496</v>
      </c>
      <c r="E1399">
        <v>1</v>
      </c>
      <c r="F1399">
        <v>0.01</v>
      </c>
      <c r="G1399">
        <v>0</v>
      </c>
    </row>
    <row r="1400" spans="1:7" x14ac:dyDescent="0.25">
      <c r="A1400">
        <v>13.98</v>
      </c>
      <c r="B1400">
        <v>12</v>
      </c>
      <c r="C1400">
        <v>11.645508</v>
      </c>
      <c r="D1400">
        <v>12.780618</v>
      </c>
      <c r="E1400">
        <v>1</v>
      </c>
      <c r="F1400">
        <v>0.01</v>
      </c>
      <c r="G1400">
        <v>0</v>
      </c>
    </row>
    <row r="1401" spans="1:7" x14ac:dyDescent="0.25">
      <c r="A1401">
        <v>13.99</v>
      </c>
      <c r="B1401">
        <v>12</v>
      </c>
      <c r="C1401">
        <v>11.938477000000001</v>
      </c>
      <c r="D1401">
        <v>12.491116</v>
      </c>
      <c r="E1401">
        <v>1</v>
      </c>
      <c r="F1401">
        <v>0.01</v>
      </c>
      <c r="G1401">
        <v>0</v>
      </c>
    </row>
    <row r="1402" spans="1:7" x14ac:dyDescent="0.25">
      <c r="A1402">
        <v>14</v>
      </c>
      <c r="B1402">
        <v>12</v>
      </c>
      <c r="C1402">
        <v>12.695313000000001</v>
      </c>
      <c r="D1402">
        <v>11.729526999999999</v>
      </c>
      <c r="E1402">
        <v>1</v>
      </c>
      <c r="F1402">
        <v>0.01</v>
      </c>
      <c r="G1402">
        <v>0</v>
      </c>
    </row>
    <row r="1403" spans="1:7" x14ac:dyDescent="0.25">
      <c r="A1403">
        <v>14.01</v>
      </c>
      <c r="B1403">
        <v>12</v>
      </c>
      <c r="C1403">
        <v>11.18608</v>
      </c>
      <c r="D1403">
        <v>13.239846999999999</v>
      </c>
      <c r="E1403">
        <v>1</v>
      </c>
      <c r="F1403">
        <v>0.01</v>
      </c>
      <c r="G1403">
        <v>0</v>
      </c>
    </row>
    <row r="1404" spans="1:7" x14ac:dyDescent="0.25">
      <c r="A1404">
        <v>14.02</v>
      </c>
      <c r="B1404">
        <v>12</v>
      </c>
      <c r="C1404">
        <v>12.532552000000001</v>
      </c>
      <c r="D1404">
        <v>11.895485000000001</v>
      </c>
      <c r="E1404">
        <v>1</v>
      </c>
      <c r="F1404">
        <v>0.01</v>
      </c>
      <c r="G1404">
        <v>0</v>
      </c>
    </row>
    <row r="1405" spans="1:7" x14ac:dyDescent="0.25">
      <c r="A1405">
        <v>14.03</v>
      </c>
      <c r="B1405">
        <v>12</v>
      </c>
      <c r="C1405">
        <v>11.385831</v>
      </c>
      <c r="D1405">
        <v>13.042954</v>
      </c>
      <c r="E1405">
        <v>1</v>
      </c>
      <c r="F1405">
        <v>0.01</v>
      </c>
      <c r="G1405">
        <v>0</v>
      </c>
    </row>
    <row r="1406" spans="1:7" x14ac:dyDescent="0.25">
      <c r="A1406">
        <v>14.04</v>
      </c>
      <c r="B1406">
        <v>12</v>
      </c>
      <c r="C1406">
        <v>12.288411</v>
      </c>
      <c r="D1406">
        <v>12.142817000000001</v>
      </c>
      <c r="E1406">
        <v>1</v>
      </c>
      <c r="F1406">
        <v>0.01</v>
      </c>
      <c r="G1406">
        <v>0</v>
      </c>
    </row>
    <row r="1407" spans="1:7" x14ac:dyDescent="0.25">
      <c r="A1407">
        <v>14.05</v>
      </c>
      <c r="B1407">
        <v>12</v>
      </c>
      <c r="C1407">
        <v>11.18608</v>
      </c>
      <c r="D1407">
        <v>13.249966000000001</v>
      </c>
      <c r="E1407">
        <v>1</v>
      </c>
      <c r="F1407">
        <v>0.01</v>
      </c>
      <c r="G1407">
        <v>0</v>
      </c>
    </row>
    <row r="1408" spans="1:7" x14ac:dyDescent="0.25">
      <c r="A1408">
        <v>14.06</v>
      </c>
      <c r="B1408">
        <v>12</v>
      </c>
      <c r="C1408">
        <v>11.279297</v>
      </c>
      <c r="D1408">
        <v>13.169537</v>
      </c>
      <c r="E1408">
        <v>1</v>
      </c>
      <c r="F1408">
        <v>0.01</v>
      </c>
      <c r="G1408">
        <v>0</v>
      </c>
    </row>
    <row r="1409" spans="1:7" x14ac:dyDescent="0.25">
      <c r="A1409">
        <v>14.07</v>
      </c>
      <c r="B1409">
        <v>12</v>
      </c>
      <c r="C1409">
        <v>11.865233999999999</v>
      </c>
      <c r="D1409">
        <v>12.590728</v>
      </c>
      <c r="E1409">
        <v>1</v>
      </c>
      <c r="F1409">
        <v>0.01</v>
      </c>
      <c r="G1409">
        <v>0</v>
      </c>
    </row>
    <row r="1410" spans="1:7" x14ac:dyDescent="0.25">
      <c r="A1410">
        <v>14.08</v>
      </c>
      <c r="B1410">
        <v>12</v>
      </c>
      <c r="C1410">
        <v>11.71875</v>
      </c>
      <c r="D1410">
        <v>12.740679</v>
      </c>
      <c r="E1410">
        <v>1</v>
      </c>
      <c r="F1410">
        <v>0.01</v>
      </c>
      <c r="G1410">
        <v>0</v>
      </c>
    </row>
    <row r="1411" spans="1:7" x14ac:dyDescent="0.25">
      <c r="A1411">
        <v>14.09</v>
      </c>
      <c r="B1411">
        <v>12</v>
      </c>
      <c r="C1411">
        <v>12.084961</v>
      </c>
      <c r="D1411">
        <v>12.376104</v>
      </c>
      <c r="E1411">
        <v>1</v>
      </c>
      <c r="F1411">
        <v>0.01</v>
      </c>
      <c r="G1411">
        <v>0</v>
      </c>
    </row>
    <row r="1412" spans="1:7" x14ac:dyDescent="0.25">
      <c r="A1412">
        <v>14.1</v>
      </c>
      <c r="B1412">
        <v>12</v>
      </c>
      <c r="C1412">
        <v>11.206054999999999</v>
      </c>
      <c r="D1412">
        <v>13.260918999999999</v>
      </c>
      <c r="E1412">
        <v>1</v>
      </c>
      <c r="F1412">
        <v>0.01</v>
      </c>
      <c r="G1412">
        <v>0</v>
      </c>
    </row>
    <row r="1413" spans="1:7" x14ac:dyDescent="0.25">
      <c r="A1413">
        <v>14.11</v>
      </c>
      <c r="B1413">
        <v>12</v>
      </c>
      <c r="C1413">
        <v>11.791992</v>
      </c>
      <c r="D1413">
        <v>12.683331000000001</v>
      </c>
      <c r="E1413">
        <v>1</v>
      </c>
      <c r="F1413">
        <v>0.01</v>
      </c>
      <c r="G1413">
        <v>0</v>
      </c>
    </row>
    <row r="1414" spans="1:7" x14ac:dyDescent="0.25">
      <c r="A1414">
        <v>14.12</v>
      </c>
      <c r="B1414">
        <v>12</v>
      </c>
      <c r="C1414">
        <v>11.206054999999999</v>
      </c>
      <c r="D1414">
        <v>13.277618</v>
      </c>
      <c r="E1414">
        <v>1</v>
      </c>
      <c r="F1414">
        <v>0.01</v>
      </c>
      <c r="G1414">
        <v>0</v>
      </c>
    </row>
    <row r="1415" spans="1:7" x14ac:dyDescent="0.25">
      <c r="A1415">
        <v>14.13</v>
      </c>
      <c r="B1415">
        <v>12</v>
      </c>
      <c r="C1415">
        <v>12.524414</v>
      </c>
      <c r="D1415">
        <v>11.961505000000001</v>
      </c>
      <c r="E1415">
        <v>1</v>
      </c>
      <c r="F1415">
        <v>0.01</v>
      </c>
      <c r="G1415">
        <v>0</v>
      </c>
    </row>
    <row r="1416" spans="1:7" x14ac:dyDescent="0.25">
      <c r="A1416">
        <v>14.14</v>
      </c>
      <c r="B1416">
        <v>12</v>
      </c>
      <c r="C1416">
        <v>10.546875</v>
      </c>
      <c r="D1416">
        <v>13.946783</v>
      </c>
      <c r="E1416">
        <v>1</v>
      </c>
      <c r="F1416">
        <v>0.01</v>
      </c>
      <c r="G1416">
        <v>0</v>
      </c>
    </row>
    <row r="1417" spans="1:7" x14ac:dyDescent="0.25">
      <c r="A1417">
        <v>14.15</v>
      </c>
      <c r="B1417">
        <v>12</v>
      </c>
      <c r="C1417">
        <v>12.158203</v>
      </c>
      <c r="D1417">
        <v>12.346246000000001</v>
      </c>
      <c r="E1417">
        <v>1</v>
      </c>
      <c r="F1417">
        <v>0.01</v>
      </c>
      <c r="G1417">
        <v>0</v>
      </c>
    </row>
    <row r="1418" spans="1:7" x14ac:dyDescent="0.25">
      <c r="A1418">
        <v>14.16</v>
      </c>
      <c r="B1418">
        <v>12</v>
      </c>
      <c r="C1418">
        <v>11.059570000000001</v>
      </c>
      <c r="D1418">
        <v>13.451397</v>
      </c>
      <c r="E1418">
        <v>1</v>
      </c>
      <c r="F1418">
        <v>0.01</v>
      </c>
      <c r="G1418">
        <v>0</v>
      </c>
    </row>
    <row r="1419" spans="1:7" x14ac:dyDescent="0.25">
      <c r="A1419">
        <v>14.17</v>
      </c>
      <c r="B1419">
        <v>12</v>
      </c>
      <c r="C1419">
        <v>11.645508</v>
      </c>
      <c r="D1419">
        <v>12.876251</v>
      </c>
      <c r="E1419">
        <v>1</v>
      </c>
      <c r="F1419">
        <v>0.01</v>
      </c>
      <c r="G1419">
        <v>0</v>
      </c>
    </row>
    <row r="1420" spans="1:7" x14ac:dyDescent="0.25">
      <c r="A1420">
        <v>14.18</v>
      </c>
      <c r="B1420">
        <v>12</v>
      </c>
      <c r="C1420">
        <v>11.132811999999999</v>
      </c>
      <c r="D1420">
        <v>13.399127</v>
      </c>
      <c r="E1420">
        <v>1</v>
      </c>
      <c r="F1420">
        <v>0.01</v>
      </c>
      <c r="G1420">
        <v>0</v>
      </c>
    </row>
    <row r="1421" spans="1:7" x14ac:dyDescent="0.25">
      <c r="A1421">
        <v>14.19</v>
      </c>
      <c r="B1421">
        <v>12</v>
      </c>
      <c r="C1421">
        <v>11.865233999999999</v>
      </c>
      <c r="D1421">
        <v>12.675053999999999</v>
      </c>
      <c r="E1421">
        <v>1</v>
      </c>
      <c r="F1421">
        <v>0.01</v>
      </c>
      <c r="G1421">
        <v>0</v>
      </c>
    </row>
    <row r="1422" spans="1:7" x14ac:dyDescent="0.25">
      <c r="A1422">
        <v>14.2</v>
      </c>
      <c r="B1422">
        <v>12</v>
      </c>
      <c r="C1422">
        <v>10.913086</v>
      </c>
      <c r="D1422">
        <v>13.637384000000001</v>
      </c>
      <c r="E1422">
        <v>1</v>
      </c>
      <c r="F1422">
        <v>0.01</v>
      </c>
      <c r="G1422">
        <v>0</v>
      </c>
    </row>
    <row r="1423" spans="1:7" x14ac:dyDescent="0.25">
      <c r="A1423">
        <v>14.21</v>
      </c>
      <c r="B1423">
        <v>12</v>
      </c>
      <c r="C1423">
        <v>12.304688000000001</v>
      </c>
      <c r="D1423">
        <v>12.252300999999999</v>
      </c>
      <c r="E1423">
        <v>1</v>
      </c>
      <c r="F1423">
        <v>0.01</v>
      </c>
      <c r="G1423">
        <v>0</v>
      </c>
    </row>
    <row r="1424" spans="1:7" x14ac:dyDescent="0.25">
      <c r="A1424">
        <v>14.22</v>
      </c>
      <c r="B1424">
        <v>12</v>
      </c>
      <c r="C1424">
        <v>11.645508</v>
      </c>
      <c r="D1424">
        <v>12.911894999999999</v>
      </c>
      <c r="E1424">
        <v>1</v>
      </c>
      <c r="F1424">
        <v>0.01</v>
      </c>
      <c r="G1424">
        <v>0</v>
      </c>
    </row>
    <row r="1425" spans="1:7" x14ac:dyDescent="0.25">
      <c r="A1425">
        <v>14.23</v>
      </c>
      <c r="B1425">
        <v>12</v>
      </c>
      <c r="C1425">
        <v>12.524414</v>
      </c>
      <c r="D1425">
        <v>12.031573</v>
      </c>
      <c r="E1425">
        <v>1</v>
      </c>
      <c r="F1425">
        <v>0.01</v>
      </c>
      <c r="G1425">
        <v>0</v>
      </c>
    </row>
    <row r="1426" spans="1:7" x14ac:dyDescent="0.25">
      <c r="A1426">
        <v>14.24</v>
      </c>
      <c r="B1426">
        <v>12</v>
      </c>
      <c r="C1426">
        <v>10.913086</v>
      </c>
      <c r="D1426">
        <v>13.647589</v>
      </c>
      <c r="E1426">
        <v>1</v>
      </c>
      <c r="F1426">
        <v>0.01</v>
      </c>
      <c r="G1426">
        <v>0</v>
      </c>
    </row>
    <row r="1427" spans="1:7" x14ac:dyDescent="0.25">
      <c r="A1427">
        <v>14.25</v>
      </c>
      <c r="B1427">
        <v>12</v>
      </c>
      <c r="C1427">
        <v>12.817383</v>
      </c>
      <c r="D1427">
        <v>11.745538</v>
      </c>
      <c r="E1427">
        <v>1</v>
      </c>
      <c r="F1427">
        <v>0.01</v>
      </c>
      <c r="G1427">
        <v>0</v>
      </c>
    </row>
    <row r="1428" spans="1:7" x14ac:dyDescent="0.25">
      <c r="A1428">
        <v>14.26</v>
      </c>
      <c r="B1428">
        <v>12</v>
      </c>
      <c r="C1428">
        <v>11.059570000000001</v>
      </c>
      <c r="D1428">
        <v>13.504376000000001</v>
      </c>
      <c r="E1428">
        <v>1</v>
      </c>
      <c r="F1428">
        <v>0.01</v>
      </c>
      <c r="G1428">
        <v>0</v>
      </c>
    </row>
    <row r="1429" spans="1:7" x14ac:dyDescent="0.25">
      <c r="A1429">
        <v>14.27</v>
      </c>
      <c r="B1429">
        <v>12</v>
      </c>
      <c r="C1429">
        <v>12.524414</v>
      </c>
      <c r="D1429">
        <v>12.042999</v>
      </c>
      <c r="E1429">
        <v>1</v>
      </c>
      <c r="F1429">
        <v>0.01</v>
      </c>
      <c r="G1429">
        <v>0</v>
      </c>
    </row>
    <row r="1430" spans="1:7" x14ac:dyDescent="0.25">
      <c r="A1430">
        <v>14.28</v>
      </c>
      <c r="B1430">
        <v>12</v>
      </c>
      <c r="C1430">
        <v>11.499022999999999</v>
      </c>
      <c r="D1430">
        <v>13.068194</v>
      </c>
      <c r="E1430">
        <v>1</v>
      </c>
      <c r="F1430">
        <v>0.01</v>
      </c>
      <c r="G1430">
        <v>0</v>
      </c>
    </row>
    <row r="1431" spans="1:7" x14ac:dyDescent="0.25">
      <c r="A1431">
        <v>14.29</v>
      </c>
      <c r="B1431">
        <v>12</v>
      </c>
      <c r="C1431">
        <v>12.451172</v>
      </c>
      <c r="D1431">
        <v>12.116460999999999</v>
      </c>
      <c r="E1431">
        <v>1</v>
      </c>
      <c r="F1431">
        <v>0.01</v>
      </c>
      <c r="G1431">
        <v>0</v>
      </c>
    </row>
    <row r="1432" spans="1:7" x14ac:dyDescent="0.25">
      <c r="A1432">
        <v>14.3</v>
      </c>
      <c r="B1432">
        <v>12</v>
      </c>
      <c r="C1432">
        <v>11.499022999999999</v>
      </c>
      <c r="D1432">
        <v>13.069024000000001</v>
      </c>
      <c r="E1432">
        <v>1</v>
      </c>
      <c r="F1432">
        <v>0.01</v>
      </c>
      <c r="G1432">
        <v>0</v>
      </c>
    </row>
    <row r="1433" spans="1:7" x14ac:dyDescent="0.25">
      <c r="A1433">
        <v>14.31</v>
      </c>
      <c r="B1433">
        <v>12</v>
      </c>
      <c r="C1433">
        <v>12.670897999999999</v>
      </c>
      <c r="D1433">
        <v>11.895733</v>
      </c>
      <c r="E1433">
        <v>1</v>
      </c>
      <c r="F1433">
        <v>0.01</v>
      </c>
      <c r="G1433">
        <v>0</v>
      </c>
    </row>
    <row r="1434" spans="1:7" x14ac:dyDescent="0.25">
      <c r="A1434">
        <v>14.32</v>
      </c>
      <c r="B1434">
        <v>12</v>
      </c>
      <c r="C1434">
        <v>11.059570000000001</v>
      </c>
      <c r="D1434">
        <v>13.509307</v>
      </c>
      <c r="E1434">
        <v>1</v>
      </c>
      <c r="F1434">
        <v>0.01</v>
      </c>
      <c r="G1434">
        <v>0</v>
      </c>
    </row>
    <row r="1435" spans="1:7" x14ac:dyDescent="0.25">
      <c r="A1435">
        <v>14.33</v>
      </c>
      <c r="B1435">
        <v>12</v>
      </c>
      <c r="C1435">
        <v>12.890625</v>
      </c>
      <c r="D1435">
        <v>11.678668</v>
      </c>
      <c r="E1435">
        <v>1</v>
      </c>
      <c r="F1435">
        <v>0.01</v>
      </c>
      <c r="G1435">
        <v>0</v>
      </c>
    </row>
    <row r="1436" spans="1:7" x14ac:dyDescent="0.25">
      <c r="A1436">
        <v>14.34</v>
      </c>
      <c r="B1436">
        <v>12</v>
      </c>
      <c r="C1436">
        <v>11.206054999999999</v>
      </c>
      <c r="D1436">
        <v>13.362432</v>
      </c>
      <c r="E1436">
        <v>1</v>
      </c>
      <c r="F1436">
        <v>0.01</v>
      </c>
      <c r="G1436">
        <v>0</v>
      </c>
    </row>
    <row r="1437" spans="1:7" x14ac:dyDescent="0.25">
      <c r="A1437">
        <v>14.35</v>
      </c>
      <c r="B1437">
        <v>12</v>
      </c>
      <c r="C1437">
        <v>12.451172</v>
      </c>
      <c r="D1437">
        <v>12.120172</v>
      </c>
      <c r="E1437">
        <v>1</v>
      </c>
      <c r="F1437">
        <v>0.01</v>
      </c>
      <c r="G1437">
        <v>0</v>
      </c>
    </row>
    <row r="1438" spans="1:7" x14ac:dyDescent="0.25">
      <c r="A1438">
        <v>14.36</v>
      </c>
      <c r="B1438">
        <v>12</v>
      </c>
      <c r="C1438">
        <v>11.132811999999999</v>
      </c>
      <c r="D1438">
        <v>13.441998</v>
      </c>
      <c r="E1438">
        <v>1</v>
      </c>
      <c r="F1438">
        <v>0.01</v>
      </c>
      <c r="G1438">
        <v>0</v>
      </c>
    </row>
    <row r="1439" spans="1:7" x14ac:dyDescent="0.25">
      <c r="A1439">
        <v>14.37</v>
      </c>
      <c r="B1439">
        <v>12</v>
      </c>
      <c r="C1439">
        <v>12.207031000000001</v>
      </c>
      <c r="D1439">
        <v>12.372730000000001</v>
      </c>
      <c r="E1439">
        <v>1</v>
      </c>
      <c r="F1439">
        <v>0.01</v>
      </c>
      <c r="G1439">
        <v>0</v>
      </c>
    </row>
    <row r="1440" spans="1:7" x14ac:dyDescent="0.25">
      <c r="A1440">
        <v>14.38</v>
      </c>
      <c r="B1440">
        <v>12</v>
      </c>
      <c r="C1440">
        <v>11.052911999999999</v>
      </c>
      <c r="D1440">
        <v>13.533633</v>
      </c>
      <c r="E1440">
        <v>1</v>
      </c>
      <c r="F1440">
        <v>0.01</v>
      </c>
      <c r="G1440">
        <v>0</v>
      </c>
    </row>
    <row r="1441" spans="1:7" x14ac:dyDescent="0.25">
      <c r="A1441">
        <v>14.39</v>
      </c>
      <c r="B1441">
        <v>12</v>
      </c>
      <c r="C1441">
        <v>13.020833</v>
      </c>
      <c r="D1441">
        <v>11.565159</v>
      </c>
      <c r="E1441">
        <v>1</v>
      </c>
      <c r="F1441">
        <v>0.01</v>
      </c>
      <c r="G1441">
        <v>0</v>
      </c>
    </row>
    <row r="1442" spans="1:7" x14ac:dyDescent="0.25">
      <c r="A1442">
        <v>14.4</v>
      </c>
      <c r="B1442">
        <v>12</v>
      </c>
      <c r="C1442">
        <v>10.253906000000001</v>
      </c>
      <c r="D1442">
        <v>14.33813</v>
      </c>
      <c r="E1442">
        <v>1</v>
      </c>
      <c r="F1442">
        <v>0.01</v>
      </c>
      <c r="G1442">
        <v>0</v>
      </c>
    </row>
    <row r="1443" spans="1:7" x14ac:dyDescent="0.25">
      <c r="A1443">
        <v>14.41</v>
      </c>
      <c r="B1443">
        <v>12</v>
      </c>
      <c r="C1443">
        <v>11.319247000000001</v>
      </c>
      <c r="D1443">
        <v>13.295035</v>
      </c>
      <c r="E1443">
        <v>1</v>
      </c>
      <c r="F1443">
        <v>0.01</v>
      </c>
      <c r="G1443">
        <v>0</v>
      </c>
    </row>
    <row r="1444" spans="1:7" x14ac:dyDescent="0.25">
      <c r="A1444">
        <v>14.42</v>
      </c>
      <c r="B1444">
        <v>12</v>
      </c>
      <c r="C1444">
        <v>10.839843999999999</v>
      </c>
      <c r="D1444">
        <v>13.789778999999999</v>
      </c>
      <c r="E1444">
        <v>1</v>
      </c>
      <c r="F1444">
        <v>0.01</v>
      </c>
      <c r="G1444">
        <v>0</v>
      </c>
    </row>
    <row r="1445" spans="1:7" x14ac:dyDescent="0.25">
      <c r="A1445">
        <v>14.43</v>
      </c>
      <c r="B1445">
        <v>12</v>
      </c>
      <c r="C1445">
        <v>12.011718999999999</v>
      </c>
      <c r="D1445">
        <v>12.627475</v>
      </c>
      <c r="E1445">
        <v>1</v>
      </c>
      <c r="F1445">
        <v>0.01</v>
      </c>
      <c r="G1445">
        <v>0</v>
      </c>
    </row>
    <row r="1446" spans="1:7" x14ac:dyDescent="0.25">
      <c r="A1446">
        <v>14.44</v>
      </c>
      <c r="B1446">
        <v>12</v>
      </c>
      <c r="C1446">
        <v>12.044271</v>
      </c>
      <c r="D1446">
        <v>12.594503</v>
      </c>
      <c r="E1446">
        <v>1</v>
      </c>
      <c r="F1446">
        <v>0.01</v>
      </c>
      <c r="G1446">
        <v>0</v>
      </c>
    </row>
    <row r="1447" spans="1:7" x14ac:dyDescent="0.25">
      <c r="A1447">
        <v>14.45</v>
      </c>
      <c r="B1447">
        <v>12</v>
      </c>
      <c r="C1447">
        <v>10.520241</v>
      </c>
      <c r="D1447">
        <v>14.131691</v>
      </c>
      <c r="E1447">
        <v>1</v>
      </c>
      <c r="F1447">
        <v>0.01</v>
      </c>
      <c r="G1447">
        <v>0</v>
      </c>
    </row>
    <row r="1448" spans="1:7" x14ac:dyDescent="0.25">
      <c r="A1448">
        <v>14.46</v>
      </c>
      <c r="B1448">
        <v>12</v>
      </c>
      <c r="C1448">
        <v>11.637370000000001</v>
      </c>
      <c r="D1448">
        <v>13.02838</v>
      </c>
      <c r="E1448">
        <v>1</v>
      </c>
      <c r="F1448">
        <v>0.01</v>
      </c>
      <c r="G1448">
        <v>0</v>
      </c>
    </row>
    <row r="1449" spans="1:7" x14ac:dyDescent="0.25">
      <c r="A1449">
        <v>14.47</v>
      </c>
      <c r="B1449">
        <v>12</v>
      </c>
      <c r="C1449">
        <v>11.385831</v>
      </c>
      <c r="D1449">
        <v>13.288873000000001</v>
      </c>
      <c r="E1449">
        <v>1</v>
      </c>
      <c r="F1449">
        <v>0.01</v>
      </c>
      <c r="G1449">
        <v>0</v>
      </c>
    </row>
    <row r="1450" spans="1:7" x14ac:dyDescent="0.25">
      <c r="A1450">
        <v>14.48</v>
      </c>
      <c r="B1450">
        <v>12</v>
      </c>
      <c r="C1450">
        <v>11.637370000000001</v>
      </c>
      <c r="D1450">
        <v>13.04466</v>
      </c>
      <c r="E1450">
        <v>1</v>
      </c>
      <c r="F1450">
        <v>0.01</v>
      </c>
      <c r="G1450">
        <v>0</v>
      </c>
    </row>
    <row r="1451" spans="1:7" x14ac:dyDescent="0.25">
      <c r="A1451">
        <v>14.49</v>
      </c>
      <c r="B1451">
        <v>12</v>
      </c>
      <c r="C1451">
        <v>10.719993000000001</v>
      </c>
      <c r="D1451">
        <v>13.977095</v>
      </c>
      <c r="E1451">
        <v>1</v>
      </c>
      <c r="F1451">
        <v>0.01</v>
      </c>
      <c r="G1451">
        <v>0</v>
      </c>
    </row>
    <row r="1452" spans="1:7" x14ac:dyDescent="0.25">
      <c r="A1452">
        <v>14.5</v>
      </c>
      <c r="B1452">
        <v>12</v>
      </c>
      <c r="C1452">
        <v>10.473633</v>
      </c>
      <c r="D1452">
        <v>14.246841</v>
      </c>
      <c r="E1452">
        <v>1</v>
      </c>
      <c r="F1452">
        <v>0.01</v>
      </c>
      <c r="G1452">
        <v>0</v>
      </c>
    </row>
    <row r="1453" spans="1:7" x14ac:dyDescent="0.25">
      <c r="A1453">
        <v>14.51</v>
      </c>
      <c r="B1453">
        <v>12</v>
      </c>
      <c r="C1453">
        <v>11.279297</v>
      </c>
      <c r="D1453">
        <v>13.459903000000001</v>
      </c>
      <c r="E1453">
        <v>1</v>
      </c>
      <c r="F1453">
        <v>0.01</v>
      </c>
      <c r="G1453">
        <v>0</v>
      </c>
    </row>
    <row r="1454" spans="1:7" x14ac:dyDescent="0.25">
      <c r="A1454">
        <v>14.52</v>
      </c>
      <c r="B1454">
        <v>12</v>
      </c>
      <c r="C1454">
        <v>10.913086</v>
      </c>
      <c r="D1454">
        <v>13.841177</v>
      </c>
      <c r="E1454">
        <v>1</v>
      </c>
      <c r="F1454">
        <v>0.01</v>
      </c>
      <c r="G1454">
        <v>0</v>
      </c>
    </row>
    <row r="1455" spans="1:7" x14ac:dyDescent="0.25">
      <c r="A1455">
        <v>14.53</v>
      </c>
      <c r="B1455">
        <v>12</v>
      </c>
      <c r="C1455">
        <v>11.132811999999999</v>
      </c>
      <c r="D1455">
        <v>13.637734999999999</v>
      </c>
      <c r="E1455">
        <v>1</v>
      </c>
      <c r="F1455">
        <v>0.01</v>
      </c>
      <c r="G1455">
        <v>0</v>
      </c>
    </row>
    <row r="1456" spans="1:7" x14ac:dyDescent="0.25">
      <c r="A1456">
        <v>14.54</v>
      </c>
      <c r="B1456">
        <v>12</v>
      </c>
      <c r="C1456">
        <v>10.986328</v>
      </c>
      <c r="D1456">
        <v>13.799893000000001</v>
      </c>
      <c r="E1456">
        <v>1</v>
      </c>
      <c r="F1456">
        <v>0.01</v>
      </c>
      <c r="G1456">
        <v>0</v>
      </c>
    </row>
    <row r="1457" spans="1:7" x14ac:dyDescent="0.25">
      <c r="A1457">
        <v>14.55</v>
      </c>
      <c r="B1457">
        <v>12</v>
      </c>
      <c r="C1457">
        <v>11.132811999999999</v>
      </c>
      <c r="D1457">
        <v>13.669082</v>
      </c>
      <c r="E1457">
        <v>1</v>
      </c>
      <c r="F1457">
        <v>0.01</v>
      </c>
      <c r="G1457">
        <v>0</v>
      </c>
    </row>
    <row r="1458" spans="1:7" x14ac:dyDescent="0.25">
      <c r="A1458">
        <v>14.56</v>
      </c>
      <c r="B1458">
        <v>12</v>
      </c>
      <c r="C1458">
        <v>10.693358999999999</v>
      </c>
      <c r="D1458">
        <v>14.126651000000001</v>
      </c>
      <c r="E1458">
        <v>1</v>
      </c>
      <c r="F1458">
        <v>0.01</v>
      </c>
      <c r="G1458">
        <v>0</v>
      </c>
    </row>
    <row r="1459" spans="1:7" x14ac:dyDescent="0.25">
      <c r="A1459">
        <v>14.57</v>
      </c>
      <c r="B1459">
        <v>12</v>
      </c>
      <c r="C1459">
        <v>11.352539</v>
      </c>
      <c r="D1459">
        <v>13.483755</v>
      </c>
      <c r="E1459">
        <v>1</v>
      </c>
      <c r="F1459">
        <v>0.01</v>
      </c>
      <c r="G1459">
        <v>0</v>
      </c>
    </row>
    <row r="1460" spans="1:7" x14ac:dyDescent="0.25">
      <c r="A1460">
        <v>14.58</v>
      </c>
      <c r="B1460">
        <v>12</v>
      </c>
      <c r="C1460">
        <v>10.327147999999999</v>
      </c>
      <c r="D1460">
        <v>14.528482</v>
      </c>
      <c r="E1460">
        <v>1</v>
      </c>
      <c r="F1460">
        <v>0.01</v>
      </c>
      <c r="G1460">
        <v>0</v>
      </c>
    </row>
    <row r="1461" spans="1:7" x14ac:dyDescent="0.25">
      <c r="A1461">
        <v>14.59</v>
      </c>
      <c r="B1461">
        <v>12</v>
      </c>
      <c r="C1461">
        <v>11.499022999999999</v>
      </c>
      <c r="D1461">
        <v>13.374722</v>
      </c>
      <c r="E1461">
        <v>1</v>
      </c>
      <c r="F1461">
        <v>0.01</v>
      </c>
      <c r="G1461">
        <v>0</v>
      </c>
    </row>
    <row r="1462" spans="1:7" x14ac:dyDescent="0.25">
      <c r="A1462">
        <v>14.6</v>
      </c>
      <c r="B1462">
        <v>12</v>
      </c>
      <c r="C1462">
        <v>10.473633</v>
      </c>
      <c r="D1462">
        <v>14.417007</v>
      </c>
      <c r="E1462">
        <v>1</v>
      </c>
      <c r="F1462">
        <v>0.01</v>
      </c>
      <c r="G1462">
        <v>0</v>
      </c>
    </row>
    <row r="1463" spans="1:7" x14ac:dyDescent="0.25">
      <c r="A1463">
        <v>14.61</v>
      </c>
      <c r="B1463">
        <v>12</v>
      </c>
      <c r="C1463">
        <v>11.865233999999999</v>
      </c>
      <c r="D1463">
        <v>13.039248000000001</v>
      </c>
      <c r="E1463">
        <v>1</v>
      </c>
      <c r="F1463">
        <v>0.01</v>
      </c>
      <c r="G1463">
        <v>0</v>
      </c>
    </row>
    <row r="1464" spans="1:7" x14ac:dyDescent="0.25">
      <c r="A1464">
        <v>14.62</v>
      </c>
      <c r="B1464">
        <v>12</v>
      </c>
      <c r="C1464">
        <v>10.180664</v>
      </c>
      <c r="D1464">
        <v>14.740103</v>
      </c>
      <c r="E1464">
        <v>1</v>
      </c>
      <c r="F1464">
        <v>0.01</v>
      </c>
      <c r="G1464">
        <v>0</v>
      </c>
    </row>
    <row r="1465" spans="1:7" x14ac:dyDescent="0.25">
      <c r="A1465">
        <v>14.63</v>
      </c>
      <c r="B1465">
        <v>12</v>
      </c>
      <c r="C1465">
        <v>11.425781000000001</v>
      </c>
      <c r="D1465">
        <v>13.514932</v>
      </c>
      <c r="E1465">
        <v>1</v>
      </c>
      <c r="F1465">
        <v>0.01</v>
      </c>
      <c r="G1465">
        <v>0</v>
      </c>
    </row>
    <row r="1466" spans="1:7" x14ac:dyDescent="0.25">
      <c r="A1466">
        <v>14.64</v>
      </c>
      <c r="B1466">
        <v>12</v>
      </c>
      <c r="C1466">
        <v>10.180664</v>
      </c>
      <c r="D1466">
        <v>14.779995</v>
      </c>
      <c r="E1466">
        <v>1</v>
      </c>
      <c r="F1466">
        <v>0.01</v>
      </c>
      <c r="G1466">
        <v>0</v>
      </c>
    </row>
    <row r="1467" spans="1:7" x14ac:dyDescent="0.25">
      <c r="A1467">
        <v>14.65</v>
      </c>
      <c r="B1467">
        <v>12</v>
      </c>
      <c r="C1467">
        <v>11.572266000000001</v>
      </c>
      <c r="D1467">
        <v>13.407120000000001</v>
      </c>
      <c r="E1467">
        <v>1</v>
      </c>
      <c r="F1467">
        <v>0.01</v>
      </c>
      <c r="G1467">
        <v>0</v>
      </c>
    </row>
    <row r="1468" spans="1:7" x14ac:dyDescent="0.25">
      <c r="A1468">
        <v>14.66</v>
      </c>
      <c r="B1468">
        <v>12</v>
      </c>
      <c r="C1468">
        <v>10.473633</v>
      </c>
      <c r="D1468">
        <v>14.522036999999999</v>
      </c>
      <c r="E1468">
        <v>1</v>
      </c>
      <c r="F1468">
        <v>0.01</v>
      </c>
      <c r="G1468">
        <v>0</v>
      </c>
    </row>
    <row r="1469" spans="1:7" x14ac:dyDescent="0.25">
      <c r="A1469">
        <v>14.67</v>
      </c>
      <c r="B1469">
        <v>12</v>
      </c>
      <c r="C1469">
        <v>11.279297</v>
      </c>
      <c r="D1469">
        <v>13.735098000000001</v>
      </c>
      <c r="E1469">
        <v>1</v>
      </c>
      <c r="F1469">
        <v>0.01</v>
      </c>
      <c r="G1469">
        <v>0</v>
      </c>
    </row>
    <row r="1470" spans="1:7" x14ac:dyDescent="0.25">
      <c r="A1470">
        <v>14.68</v>
      </c>
      <c r="B1470">
        <v>12</v>
      </c>
      <c r="C1470">
        <v>10.766602000000001</v>
      </c>
      <c r="D1470">
        <v>14.264078</v>
      </c>
      <c r="E1470">
        <v>1</v>
      </c>
      <c r="F1470">
        <v>0.01</v>
      </c>
      <c r="G1470">
        <v>0</v>
      </c>
    </row>
    <row r="1471" spans="1:7" x14ac:dyDescent="0.25">
      <c r="A1471">
        <v>14.69</v>
      </c>
      <c r="B1471">
        <v>12</v>
      </c>
      <c r="C1471">
        <v>11.499022999999999</v>
      </c>
      <c r="D1471">
        <v>13.546109</v>
      </c>
      <c r="E1471">
        <v>1</v>
      </c>
      <c r="F1471">
        <v>0.01</v>
      </c>
      <c r="G1471">
        <v>0</v>
      </c>
    </row>
    <row r="1472" spans="1:7" x14ac:dyDescent="0.25">
      <c r="A1472">
        <v>14.7</v>
      </c>
      <c r="B1472">
        <v>12</v>
      </c>
      <c r="C1472">
        <v>10.546875</v>
      </c>
      <c r="D1472">
        <v>14.514540999999999</v>
      </c>
      <c r="E1472">
        <v>1</v>
      </c>
      <c r="F1472">
        <v>0.01</v>
      </c>
      <c r="G1472">
        <v>0</v>
      </c>
    </row>
    <row r="1473" spans="1:7" x14ac:dyDescent="0.25">
      <c r="A1473">
        <v>14.71</v>
      </c>
      <c r="B1473">
        <v>12</v>
      </c>
      <c r="C1473">
        <v>11.962891000000001</v>
      </c>
      <c r="D1473">
        <v>13.109703</v>
      </c>
      <c r="E1473">
        <v>1</v>
      </c>
      <c r="F1473">
        <v>0.01</v>
      </c>
      <c r="G1473">
        <v>0</v>
      </c>
    </row>
    <row r="1474" spans="1:7" x14ac:dyDescent="0.25">
      <c r="A1474">
        <v>14.72</v>
      </c>
      <c r="B1474">
        <v>12</v>
      </c>
      <c r="C1474">
        <v>10.187322</v>
      </c>
      <c r="D1474">
        <v>14.902227</v>
      </c>
      <c r="E1474">
        <v>1</v>
      </c>
      <c r="F1474">
        <v>0.01</v>
      </c>
      <c r="G1474">
        <v>0</v>
      </c>
    </row>
    <row r="1475" spans="1:7" x14ac:dyDescent="0.25">
      <c r="A1475">
        <v>14.73</v>
      </c>
      <c r="B1475">
        <v>12</v>
      </c>
      <c r="C1475">
        <v>10.766602000000001</v>
      </c>
      <c r="D1475">
        <v>14.348331999999999</v>
      </c>
      <c r="E1475">
        <v>1</v>
      </c>
      <c r="F1475">
        <v>0.01</v>
      </c>
      <c r="G1475">
        <v>0</v>
      </c>
    </row>
    <row r="1476" spans="1:7" x14ac:dyDescent="0.25">
      <c r="A1476">
        <v>14.74</v>
      </c>
      <c r="B1476">
        <v>12</v>
      </c>
      <c r="C1476">
        <v>12.158203</v>
      </c>
      <c r="D1476">
        <v>12.96569</v>
      </c>
      <c r="E1476">
        <v>1</v>
      </c>
      <c r="F1476">
        <v>0.01</v>
      </c>
      <c r="G1476">
        <v>0</v>
      </c>
    </row>
    <row r="1477" spans="1:7" x14ac:dyDescent="0.25">
      <c r="A1477">
        <v>14.75</v>
      </c>
      <c r="B1477">
        <v>12</v>
      </c>
      <c r="C1477">
        <v>11.279297</v>
      </c>
      <c r="D1477">
        <v>13.849284000000001</v>
      </c>
      <c r="E1477">
        <v>1</v>
      </c>
      <c r="F1477">
        <v>0.01</v>
      </c>
      <c r="G1477">
        <v>0</v>
      </c>
    </row>
    <row r="1478" spans="1:7" x14ac:dyDescent="0.25">
      <c r="A1478">
        <v>14.76</v>
      </c>
      <c r="B1478">
        <v>12</v>
      </c>
      <c r="C1478">
        <v>12.158203</v>
      </c>
      <c r="D1478">
        <v>12.975065000000001</v>
      </c>
      <c r="E1478">
        <v>1</v>
      </c>
      <c r="F1478">
        <v>0.01</v>
      </c>
      <c r="G1478">
        <v>0</v>
      </c>
    </row>
    <row r="1479" spans="1:7" x14ac:dyDescent="0.25">
      <c r="A1479">
        <v>14.77</v>
      </c>
      <c r="B1479">
        <v>12</v>
      </c>
      <c r="C1479">
        <v>11.352539</v>
      </c>
      <c r="D1479">
        <v>13.784807000000001</v>
      </c>
      <c r="E1479">
        <v>1</v>
      </c>
      <c r="F1479">
        <v>0.01</v>
      </c>
      <c r="G1479">
        <v>0</v>
      </c>
    </row>
    <row r="1480" spans="1:7" x14ac:dyDescent="0.25">
      <c r="A1480">
        <v>14.78</v>
      </c>
      <c r="B1480">
        <v>12</v>
      </c>
      <c r="C1480">
        <v>11.865233999999999</v>
      </c>
      <c r="D1480">
        <v>13.27863</v>
      </c>
      <c r="E1480">
        <v>1</v>
      </c>
      <c r="F1480">
        <v>0.01</v>
      </c>
      <c r="G1480">
        <v>0</v>
      </c>
    </row>
    <row r="1481" spans="1:7" x14ac:dyDescent="0.25">
      <c r="A1481">
        <v>14.79</v>
      </c>
      <c r="B1481">
        <v>12</v>
      </c>
      <c r="C1481">
        <v>11.645508</v>
      </c>
      <c r="D1481">
        <v>13.502433</v>
      </c>
      <c r="E1481">
        <v>1</v>
      </c>
      <c r="F1481">
        <v>0.01</v>
      </c>
      <c r="G1481">
        <v>0</v>
      </c>
    </row>
    <row r="1482" spans="1:7" x14ac:dyDescent="0.25">
      <c r="A1482">
        <v>14.8</v>
      </c>
      <c r="B1482">
        <v>12</v>
      </c>
      <c r="C1482">
        <v>12.304688000000001</v>
      </c>
      <c r="D1482">
        <v>12.843669</v>
      </c>
      <c r="E1482">
        <v>1</v>
      </c>
      <c r="F1482">
        <v>0.01</v>
      </c>
      <c r="G1482">
        <v>0</v>
      </c>
    </row>
    <row r="1483" spans="1:7" x14ac:dyDescent="0.25">
      <c r="A1483">
        <v>14.81</v>
      </c>
      <c r="B1483">
        <v>12</v>
      </c>
      <c r="C1483">
        <v>11.499022999999999</v>
      </c>
      <c r="D1483">
        <v>13.650969</v>
      </c>
      <c r="E1483">
        <v>1</v>
      </c>
      <c r="F1483">
        <v>0.01</v>
      </c>
      <c r="G1483">
        <v>0</v>
      </c>
    </row>
    <row r="1484" spans="1:7" x14ac:dyDescent="0.25">
      <c r="A1484">
        <v>14.82</v>
      </c>
      <c r="B1484">
        <v>12</v>
      </c>
      <c r="C1484">
        <v>12.744141000000001</v>
      </c>
      <c r="D1484">
        <v>12.403824999999999</v>
      </c>
      <c r="E1484">
        <v>1</v>
      </c>
      <c r="F1484">
        <v>0.01</v>
      </c>
      <c r="G1484">
        <v>0</v>
      </c>
    </row>
    <row r="1485" spans="1:7" x14ac:dyDescent="0.25">
      <c r="A1485">
        <v>14.83</v>
      </c>
      <c r="B1485">
        <v>12</v>
      </c>
      <c r="C1485">
        <v>11.791992</v>
      </c>
      <c r="D1485">
        <v>13.351506000000001</v>
      </c>
      <c r="E1485">
        <v>1</v>
      </c>
      <c r="F1485">
        <v>0.01</v>
      </c>
      <c r="G1485">
        <v>0</v>
      </c>
    </row>
    <row r="1486" spans="1:7" x14ac:dyDescent="0.25">
      <c r="A1486">
        <v>14.84</v>
      </c>
      <c r="B1486">
        <v>12</v>
      </c>
      <c r="C1486">
        <v>12.817383</v>
      </c>
      <c r="D1486">
        <v>12.321037</v>
      </c>
      <c r="E1486">
        <v>1</v>
      </c>
      <c r="F1486">
        <v>0.01</v>
      </c>
      <c r="G1486">
        <v>0</v>
      </c>
    </row>
    <row r="1487" spans="1:7" x14ac:dyDescent="0.25">
      <c r="A1487">
        <v>14.85</v>
      </c>
      <c r="B1487">
        <v>12</v>
      </c>
      <c r="C1487">
        <v>11.572266000000001</v>
      </c>
      <c r="D1487">
        <v>13.562906999999999</v>
      </c>
      <c r="E1487">
        <v>1</v>
      </c>
      <c r="F1487">
        <v>0.01</v>
      </c>
      <c r="G1487">
        <v>0</v>
      </c>
    </row>
    <row r="1488" spans="1:7" x14ac:dyDescent="0.25">
      <c r="A1488">
        <v>14.86</v>
      </c>
      <c r="B1488">
        <v>12</v>
      </c>
      <c r="C1488">
        <v>13.020833</v>
      </c>
      <c r="D1488">
        <v>12.109890999999999</v>
      </c>
      <c r="E1488">
        <v>1</v>
      </c>
      <c r="F1488">
        <v>0.01</v>
      </c>
      <c r="G1488">
        <v>0</v>
      </c>
    </row>
    <row r="1489" spans="1:7" x14ac:dyDescent="0.25">
      <c r="A1489">
        <v>14.87</v>
      </c>
      <c r="B1489">
        <v>12</v>
      </c>
      <c r="C1489">
        <v>12.118252999999999</v>
      </c>
      <c r="D1489">
        <v>13.00203</v>
      </c>
      <c r="E1489">
        <v>1</v>
      </c>
      <c r="F1489">
        <v>0.01</v>
      </c>
      <c r="G1489">
        <v>0</v>
      </c>
    </row>
    <row r="1490" spans="1:7" x14ac:dyDescent="0.25">
      <c r="A1490">
        <v>14.88</v>
      </c>
      <c r="B1490">
        <v>12</v>
      </c>
      <c r="C1490">
        <v>12.011718999999999</v>
      </c>
      <c r="D1490">
        <v>13.107481</v>
      </c>
      <c r="E1490">
        <v>1</v>
      </c>
      <c r="F1490">
        <v>0.01</v>
      </c>
      <c r="G1490">
        <v>0</v>
      </c>
    </row>
    <row r="1491" spans="1:7" x14ac:dyDescent="0.25">
      <c r="A1491">
        <v>14.89</v>
      </c>
      <c r="B1491">
        <v>12</v>
      </c>
      <c r="C1491">
        <v>13.102214</v>
      </c>
      <c r="D1491">
        <v>12.008632</v>
      </c>
      <c r="E1491">
        <v>1</v>
      </c>
      <c r="F1491">
        <v>0.01</v>
      </c>
      <c r="G1491">
        <v>0</v>
      </c>
    </row>
    <row r="1492" spans="1:7" x14ac:dyDescent="0.25">
      <c r="A1492">
        <v>14.9</v>
      </c>
      <c r="B1492">
        <v>12</v>
      </c>
      <c r="C1492">
        <v>11.785334000000001</v>
      </c>
      <c r="D1492">
        <v>13.317375999999999</v>
      </c>
      <c r="E1492">
        <v>1</v>
      </c>
      <c r="F1492">
        <v>0.01</v>
      </c>
      <c r="G1492">
        <v>0</v>
      </c>
    </row>
    <row r="1493" spans="1:7" x14ac:dyDescent="0.25">
      <c r="A1493">
        <v>14.91</v>
      </c>
      <c r="B1493">
        <v>12</v>
      </c>
      <c r="C1493">
        <v>12.776693</v>
      </c>
      <c r="D1493">
        <v>12.321802</v>
      </c>
      <c r="E1493">
        <v>1</v>
      </c>
      <c r="F1493">
        <v>0.01</v>
      </c>
      <c r="G1493">
        <v>0</v>
      </c>
    </row>
    <row r="1494" spans="1:7" x14ac:dyDescent="0.25">
      <c r="A1494">
        <v>14.92</v>
      </c>
      <c r="B1494">
        <v>12</v>
      </c>
      <c r="C1494">
        <v>11.452415</v>
      </c>
      <c r="D1494">
        <v>13.643979</v>
      </c>
      <c r="E1494">
        <v>1</v>
      </c>
      <c r="F1494">
        <v>0.01</v>
      </c>
      <c r="G1494">
        <v>0</v>
      </c>
    </row>
    <row r="1495" spans="1:7" x14ac:dyDescent="0.25">
      <c r="A1495">
        <v>14.93</v>
      </c>
      <c r="B1495">
        <v>12</v>
      </c>
      <c r="C1495">
        <v>12.613932</v>
      </c>
      <c r="D1495">
        <v>12.481964</v>
      </c>
      <c r="E1495">
        <v>1</v>
      </c>
      <c r="F1495">
        <v>0.01</v>
      </c>
      <c r="G1495">
        <v>0</v>
      </c>
    </row>
    <row r="1496" spans="1:7" x14ac:dyDescent="0.25">
      <c r="A1496">
        <v>14.94</v>
      </c>
      <c r="B1496">
        <v>12</v>
      </c>
      <c r="C1496">
        <v>11.119496</v>
      </c>
      <c r="D1496">
        <v>13.978844</v>
      </c>
      <c r="E1496">
        <v>1</v>
      </c>
      <c r="F1496">
        <v>0.01</v>
      </c>
      <c r="G1496">
        <v>0</v>
      </c>
    </row>
    <row r="1497" spans="1:7" x14ac:dyDescent="0.25">
      <c r="A1497">
        <v>14.95</v>
      </c>
      <c r="B1497">
        <v>12</v>
      </c>
      <c r="C1497">
        <v>13.020833</v>
      </c>
      <c r="D1497">
        <v>12.076454</v>
      </c>
      <c r="E1497">
        <v>1</v>
      </c>
      <c r="F1497">
        <v>0.01</v>
      </c>
      <c r="G1497">
        <v>0</v>
      </c>
    </row>
    <row r="1498" spans="1:7" x14ac:dyDescent="0.25">
      <c r="A1498">
        <v>14.96</v>
      </c>
      <c r="B1498">
        <v>12</v>
      </c>
      <c r="C1498">
        <v>12.184837</v>
      </c>
      <c r="D1498">
        <v>12.901399</v>
      </c>
      <c r="E1498">
        <v>1</v>
      </c>
      <c r="F1498">
        <v>0.01</v>
      </c>
      <c r="G1498">
        <v>0</v>
      </c>
    </row>
    <row r="1499" spans="1:7" x14ac:dyDescent="0.25">
      <c r="A1499">
        <v>14.97</v>
      </c>
      <c r="B1499">
        <v>12</v>
      </c>
      <c r="C1499">
        <v>11.88151</v>
      </c>
      <c r="D1499">
        <v>13.204228000000001</v>
      </c>
      <c r="E1499">
        <v>1</v>
      </c>
      <c r="F1499">
        <v>0.01</v>
      </c>
      <c r="G1499">
        <v>0</v>
      </c>
    </row>
    <row r="1500" spans="1:7" x14ac:dyDescent="0.25">
      <c r="A1500">
        <v>14.98</v>
      </c>
      <c r="B1500">
        <v>12</v>
      </c>
      <c r="C1500">
        <v>11.18608</v>
      </c>
      <c r="D1500">
        <v>13.908206</v>
      </c>
      <c r="E1500">
        <v>1</v>
      </c>
      <c r="F1500">
        <v>0.01</v>
      </c>
      <c r="G1500">
        <v>0</v>
      </c>
    </row>
    <row r="1501" spans="1:7" x14ac:dyDescent="0.25">
      <c r="A1501">
        <v>14.99</v>
      </c>
      <c r="B1501">
        <v>12</v>
      </c>
      <c r="C1501">
        <v>12.695313000000001</v>
      </c>
      <c r="D1501">
        <v>12.399862000000001</v>
      </c>
      <c r="E1501">
        <v>1</v>
      </c>
      <c r="F1501">
        <v>0.01</v>
      </c>
      <c r="G1501">
        <v>0</v>
      </c>
    </row>
    <row r="1502" spans="1:7" x14ac:dyDescent="0.25">
      <c r="A1502">
        <v>15</v>
      </c>
      <c r="B1502">
        <v>12</v>
      </c>
      <c r="C1502">
        <v>11.052911999999999</v>
      </c>
      <c r="D1502">
        <v>14.044570999999999</v>
      </c>
      <c r="E1502">
        <v>1</v>
      </c>
      <c r="F1502">
        <v>0.01</v>
      </c>
      <c r="G1502">
        <v>0</v>
      </c>
    </row>
    <row r="1503" spans="1:7" x14ac:dyDescent="0.25">
      <c r="A1503">
        <v>15.01</v>
      </c>
      <c r="B1503">
        <v>12</v>
      </c>
      <c r="C1503">
        <v>11.499022999999999</v>
      </c>
      <c r="D1503">
        <v>13.610526</v>
      </c>
      <c r="E1503">
        <v>1</v>
      </c>
      <c r="F1503">
        <v>0.01</v>
      </c>
      <c r="G1503">
        <v>0</v>
      </c>
    </row>
    <row r="1504" spans="1:7" x14ac:dyDescent="0.25">
      <c r="A1504">
        <v>15.02</v>
      </c>
      <c r="B1504">
        <v>12</v>
      </c>
      <c r="C1504">
        <v>11.499022999999999</v>
      </c>
      <c r="D1504">
        <v>13.618876</v>
      </c>
      <c r="E1504">
        <v>1</v>
      </c>
      <c r="F1504">
        <v>0.01</v>
      </c>
      <c r="G1504">
        <v>0</v>
      </c>
    </row>
    <row r="1505" spans="1:7" x14ac:dyDescent="0.25">
      <c r="A1505">
        <v>15.03</v>
      </c>
      <c r="B1505">
        <v>12</v>
      </c>
      <c r="C1505">
        <v>10.766602000000001</v>
      </c>
      <c r="D1505">
        <v>14.365750999999999</v>
      </c>
      <c r="E1505">
        <v>1</v>
      </c>
      <c r="F1505">
        <v>0.01</v>
      </c>
      <c r="G1505">
        <v>0</v>
      </c>
    </row>
    <row r="1506" spans="1:7" x14ac:dyDescent="0.25">
      <c r="A1506">
        <v>15.04</v>
      </c>
      <c r="B1506">
        <v>12</v>
      </c>
      <c r="C1506">
        <v>12.597656000000001</v>
      </c>
      <c r="D1506">
        <v>12.539994</v>
      </c>
      <c r="E1506">
        <v>1</v>
      </c>
      <c r="F1506">
        <v>0.01</v>
      </c>
      <c r="G1506">
        <v>0</v>
      </c>
    </row>
    <row r="1507" spans="1:7" x14ac:dyDescent="0.25">
      <c r="A1507">
        <v>15.05</v>
      </c>
      <c r="B1507">
        <v>12</v>
      </c>
      <c r="C1507">
        <v>10.473633</v>
      </c>
      <c r="D1507">
        <v>14.671756999999999</v>
      </c>
      <c r="E1507">
        <v>1</v>
      </c>
      <c r="F1507">
        <v>0.01</v>
      </c>
      <c r="G1507">
        <v>0</v>
      </c>
    </row>
    <row r="1508" spans="1:7" x14ac:dyDescent="0.25">
      <c r="A1508">
        <v>15.06</v>
      </c>
      <c r="B1508">
        <v>12</v>
      </c>
      <c r="C1508">
        <v>12.451172</v>
      </c>
      <c r="D1508">
        <v>12.703177999999999</v>
      </c>
      <c r="E1508">
        <v>1</v>
      </c>
      <c r="F1508">
        <v>0.01</v>
      </c>
      <c r="G1508">
        <v>0</v>
      </c>
    </row>
    <row r="1509" spans="1:7" x14ac:dyDescent="0.25">
      <c r="A1509">
        <v>15.07</v>
      </c>
      <c r="B1509">
        <v>12</v>
      </c>
      <c r="C1509">
        <v>10.913086</v>
      </c>
      <c r="D1509">
        <v>14.246562000000001</v>
      </c>
      <c r="E1509">
        <v>1</v>
      </c>
      <c r="F1509">
        <v>0.01</v>
      </c>
      <c r="G1509">
        <v>0</v>
      </c>
    </row>
    <row r="1510" spans="1:7" x14ac:dyDescent="0.25">
      <c r="A1510">
        <v>15.08</v>
      </c>
      <c r="B1510">
        <v>12</v>
      </c>
      <c r="C1510">
        <v>12.377929999999999</v>
      </c>
      <c r="D1510">
        <v>12.787625999999999</v>
      </c>
      <c r="E1510">
        <v>1</v>
      </c>
      <c r="F1510">
        <v>0.01</v>
      </c>
      <c r="G1510">
        <v>0</v>
      </c>
    </row>
    <row r="1511" spans="1:7" x14ac:dyDescent="0.25">
      <c r="A1511">
        <v>15.09</v>
      </c>
      <c r="B1511">
        <v>12</v>
      </c>
      <c r="C1511">
        <v>10.986328</v>
      </c>
      <c r="D1511">
        <v>14.184525000000001</v>
      </c>
      <c r="E1511">
        <v>1</v>
      </c>
      <c r="F1511">
        <v>0.01</v>
      </c>
      <c r="G1511">
        <v>0</v>
      </c>
    </row>
    <row r="1512" spans="1:7" x14ac:dyDescent="0.25">
      <c r="A1512">
        <v>15.1</v>
      </c>
      <c r="B1512">
        <v>12</v>
      </c>
      <c r="C1512">
        <v>11.645508</v>
      </c>
      <c r="D1512">
        <v>13.536747</v>
      </c>
      <c r="E1512">
        <v>1</v>
      </c>
      <c r="F1512">
        <v>0.01</v>
      </c>
      <c r="G1512">
        <v>0</v>
      </c>
    </row>
    <row r="1513" spans="1:7" x14ac:dyDescent="0.25">
      <c r="A1513">
        <v>15.11</v>
      </c>
      <c r="B1513">
        <v>12</v>
      </c>
      <c r="C1513">
        <v>11.352539</v>
      </c>
      <c r="D1513">
        <v>13.838065</v>
      </c>
      <c r="E1513">
        <v>1</v>
      </c>
      <c r="F1513">
        <v>0.01</v>
      </c>
      <c r="G1513">
        <v>0</v>
      </c>
    </row>
    <row r="1514" spans="1:7" x14ac:dyDescent="0.25">
      <c r="A1514">
        <v>15.12</v>
      </c>
      <c r="B1514">
        <v>12</v>
      </c>
      <c r="C1514">
        <v>12.524414</v>
      </c>
      <c r="D1514">
        <v>12.667216</v>
      </c>
      <c r="E1514">
        <v>1</v>
      </c>
      <c r="F1514">
        <v>0.01</v>
      </c>
      <c r="G1514">
        <v>0</v>
      </c>
    </row>
    <row r="1515" spans="1:7" x14ac:dyDescent="0.25">
      <c r="A1515">
        <v>15.13</v>
      </c>
      <c r="B1515">
        <v>12</v>
      </c>
      <c r="C1515">
        <v>10.913086</v>
      </c>
      <c r="D1515">
        <v>14.283231000000001</v>
      </c>
      <c r="E1515">
        <v>1</v>
      </c>
      <c r="F1515">
        <v>0.01</v>
      </c>
      <c r="G1515">
        <v>0</v>
      </c>
    </row>
    <row r="1516" spans="1:7" x14ac:dyDescent="0.25">
      <c r="A1516">
        <v>15.14</v>
      </c>
      <c r="B1516">
        <v>12</v>
      </c>
      <c r="C1516">
        <v>12.377929999999999</v>
      </c>
      <c r="D1516">
        <v>12.824296</v>
      </c>
      <c r="E1516">
        <v>1</v>
      </c>
      <c r="F1516">
        <v>0.01</v>
      </c>
      <c r="G1516">
        <v>0</v>
      </c>
    </row>
    <row r="1517" spans="1:7" x14ac:dyDescent="0.25">
      <c r="A1517">
        <v>15.15</v>
      </c>
      <c r="B1517">
        <v>12</v>
      </c>
      <c r="C1517">
        <v>11.132811999999999</v>
      </c>
      <c r="D1517">
        <v>14.07349</v>
      </c>
      <c r="E1517">
        <v>1</v>
      </c>
      <c r="F1517">
        <v>0.01</v>
      </c>
      <c r="G1517">
        <v>0</v>
      </c>
    </row>
    <row r="1518" spans="1:7" x14ac:dyDescent="0.25">
      <c r="A1518">
        <v>15.16</v>
      </c>
      <c r="B1518">
        <v>12</v>
      </c>
      <c r="C1518">
        <v>12.207031000000001</v>
      </c>
      <c r="D1518">
        <v>13.004223</v>
      </c>
      <c r="E1518">
        <v>1</v>
      </c>
      <c r="F1518">
        <v>0.01</v>
      </c>
      <c r="G1518">
        <v>0</v>
      </c>
    </row>
    <row r="1519" spans="1:7" x14ac:dyDescent="0.25">
      <c r="A1519">
        <v>15.17</v>
      </c>
      <c r="B1519">
        <v>12</v>
      </c>
      <c r="C1519">
        <v>11.71875</v>
      </c>
      <c r="D1519">
        <v>13.493183999999999</v>
      </c>
      <c r="E1519">
        <v>1</v>
      </c>
      <c r="F1519">
        <v>0.01</v>
      </c>
      <c r="G1519">
        <v>0</v>
      </c>
    </row>
    <row r="1520" spans="1:7" x14ac:dyDescent="0.25">
      <c r="A1520">
        <v>15.18</v>
      </c>
      <c r="B1520">
        <v>12</v>
      </c>
      <c r="C1520">
        <v>12.776693</v>
      </c>
      <c r="D1520">
        <v>12.431526</v>
      </c>
      <c r="E1520">
        <v>1</v>
      </c>
      <c r="F1520">
        <v>0.01</v>
      </c>
      <c r="G1520">
        <v>0</v>
      </c>
    </row>
    <row r="1521" spans="1:7" x14ac:dyDescent="0.25">
      <c r="A1521">
        <v>15.19</v>
      </c>
      <c r="B1521">
        <v>12</v>
      </c>
      <c r="C1521">
        <v>11.352539</v>
      </c>
      <c r="D1521">
        <v>13.854602</v>
      </c>
      <c r="E1521">
        <v>1</v>
      </c>
      <c r="F1521">
        <v>0.01</v>
      </c>
      <c r="G1521">
        <v>0</v>
      </c>
    </row>
    <row r="1522" spans="1:7" x14ac:dyDescent="0.25">
      <c r="A1522">
        <v>15.2</v>
      </c>
      <c r="B1522">
        <v>12</v>
      </c>
      <c r="C1522">
        <v>10.986328</v>
      </c>
      <c r="D1522">
        <v>14.236039999999999</v>
      </c>
      <c r="E1522">
        <v>1</v>
      </c>
      <c r="F1522">
        <v>0.01</v>
      </c>
      <c r="G1522">
        <v>0</v>
      </c>
    </row>
    <row r="1523" spans="1:7" x14ac:dyDescent="0.25">
      <c r="A1523">
        <v>15.21</v>
      </c>
      <c r="B1523">
        <v>12</v>
      </c>
      <c r="C1523">
        <v>13.183593999999999</v>
      </c>
      <c r="D1523">
        <v>12.0375</v>
      </c>
      <c r="E1523">
        <v>1</v>
      </c>
      <c r="F1523">
        <v>0.01</v>
      </c>
      <c r="G1523">
        <v>0</v>
      </c>
    </row>
    <row r="1524" spans="1:7" x14ac:dyDescent="0.25">
      <c r="A1524">
        <v>15.22</v>
      </c>
      <c r="B1524">
        <v>12</v>
      </c>
      <c r="C1524">
        <v>11.18608</v>
      </c>
      <c r="D1524">
        <v>14.031625999999999</v>
      </c>
      <c r="E1524">
        <v>1</v>
      </c>
      <c r="F1524">
        <v>0.01</v>
      </c>
      <c r="G1524">
        <v>0</v>
      </c>
    </row>
    <row r="1525" spans="1:7" x14ac:dyDescent="0.25">
      <c r="A1525">
        <v>15.23</v>
      </c>
      <c r="B1525">
        <v>12</v>
      </c>
      <c r="C1525">
        <v>12.613932</v>
      </c>
      <c r="D1525">
        <v>12.605273</v>
      </c>
      <c r="E1525">
        <v>1</v>
      </c>
      <c r="F1525">
        <v>0.01</v>
      </c>
      <c r="G1525">
        <v>0</v>
      </c>
    </row>
    <row r="1526" spans="1:7" x14ac:dyDescent="0.25">
      <c r="A1526">
        <v>15.24</v>
      </c>
      <c r="B1526">
        <v>12</v>
      </c>
      <c r="C1526">
        <v>11.652165999999999</v>
      </c>
      <c r="D1526">
        <v>13.5646</v>
      </c>
      <c r="E1526">
        <v>1</v>
      </c>
      <c r="F1526">
        <v>0.01</v>
      </c>
      <c r="G1526">
        <v>0</v>
      </c>
    </row>
    <row r="1527" spans="1:7" x14ac:dyDescent="0.25">
      <c r="A1527">
        <v>15.25</v>
      </c>
      <c r="B1527">
        <v>12</v>
      </c>
      <c r="C1527">
        <v>13.753254999999999</v>
      </c>
      <c r="D1527">
        <v>11.452970000000001</v>
      </c>
      <c r="E1527">
        <v>1</v>
      </c>
      <c r="F1527">
        <v>0.01</v>
      </c>
      <c r="G1527">
        <v>0</v>
      </c>
    </row>
    <row r="1528" spans="1:7" x14ac:dyDescent="0.25">
      <c r="A1528">
        <v>15.26</v>
      </c>
      <c r="B1528">
        <v>12</v>
      </c>
      <c r="C1528">
        <v>10.719993000000001</v>
      </c>
      <c r="D1528">
        <v>14.481894</v>
      </c>
      <c r="E1528">
        <v>1</v>
      </c>
      <c r="F1528">
        <v>0.01</v>
      </c>
      <c r="G1528">
        <v>0</v>
      </c>
    </row>
    <row r="1529" spans="1:7" x14ac:dyDescent="0.25">
      <c r="A1529">
        <v>15.27</v>
      </c>
      <c r="B1529">
        <v>12</v>
      </c>
      <c r="C1529">
        <v>13.020833</v>
      </c>
      <c r="D1529">
        <v>12.182998</v>
      </c>
      <c r="E1529">
        <v>1</v>
      </c>
      <c r="F1529">
        <v>0.01</v>
      </c>
      <c r="G1529">
        <v>0</v>
      </c>
    </row>
    <row r="1530" spans="1:7" x14ac:dyDescent="0.25">
      <c r="A1530">
        <v>15.28</v>
      </c>
      <c r="B1530">
        <v>12</v>
      </c>
      <c r="C1530">
        <v>11.518999000000001</v>
      </c>
      <c r="D1530">
        <v>13.679883999999999</v>
      </c>
      <c r="E1530">
        <v>1</v>
      </c>
      <c r="F1530">
        <v>0.01</v>
      </c>
      <c r="G1530">
        <v>0</v>
      </c>
    </row>
    <row r="1531" spans="1:7" x14ac:dyDescent="0.25">
      <c r="A1531">
        <v>15.29</v>
      </c>
      <c r="B1531">
        <v>12</v>
      </c>
      <c r="C1531">
        <v>13.264974</v>
      </c>
      <c r="D1531">
        <v>11.928029</v>
      </c>
      <c r="E1531">
        <v>1</v>
      </c>
      <c r="F1531">
        <v>0.01</v>
      </c>
      <c r="G1531">
        <v>0</v>
      </c>
    </row>
    <row r="1532" spans="1:7" x14ac:dyDescent="0.25">
      <c r="A1532">
        <v>15.3</v>
      </c>
      <c r="B1532">
        <v>12</v>
      </c>
      <c r="C1532">
        <v>11.585582</v>
      </c>
      <c r="D1532">
        <v>13.599624</v>
      </c>
      <c r="E1532">
        <v>1</v>
      </c>
      <c r="F1532">
        <v>0.01</v>
      </c>
      <c r="G1532">
        <v>0</v>
      </c>
    </row>
    <row r="1533" spans="1:7" x14ac:dyDescent="0.25">
      <c r="A1533">
        <v>15.31</v>
      </c>
      <c r="B1533">
        <v>12</v>
      </c>
      <c r="C1533">
        <v>11.71875</v>
      </c>
      <c r="D1533">
        <v>13.472253</v>
      </c>
      <c r="E1533">
        <v>1</v>
      </c>
      <c r="F1533">
        <v>0.01</v>
      </c>
      <c r="G1533">
        <v>0</v>
      </c>
    </row>
    <row r="1534" spans="1:7" x14ac:dyDescent="0.25">
      <c r="A1534">
        <v>15.32</v>
      </c>
      <c r="B1534">
        <v>12</v>
      </c>
      <c r="C1534">
        <v>12.817383</v>
      </c>
      <c r="D1534">
        <v>12.369153000000001</v>
      </c>
      <c r="E1534">
        <v>1</v>
      </c>
      <c r="F1534">
        <v>0.01</v>
      </c>
      <c r="G1534">
        <v>0</v>
      </c>
    </row>
    <row r="1535" spans="1:7" x14ac:dyDescent="0.25">
      <c r="A1535">
        <v>15.33</v>
      </c>
      <c r="B1535">
        <v>12</v>
      </c>
      <c r="C1535">
        <v>11.938477000000001</v>
      </c>
      <c r="D1535">
        <v>13.241759999999999</v>
      </c>
      <c r="E1535">
        <v>1</v>
      </c>
      <c r="F1535">
        <v>0.01</v>
      </c>
      <c r="G1535">
        <v>0</v>
      </c>
    </row>
    <row r="1536" spans="1:7" x14ac:dyDescent="0.25">
      <c r="A1536">
        <v>15.34</v>
      </c>
      <c r="B1536">
        <v>12</v>
      </c>
      <c r="C1536">
        <v>13.037108999999999</v>
      </c>
      <c r="D1536">
        <v>12.134998</v>
      </c>
      <c r="E1536">
        <v>1</v>
      </c>
      <c r="F1536">
        <v>0.01</v>
      </c>
      <c r="G1536">
        <v>0</v>
      </c>
    </row>
    <row r="1537" spans="1:7" x14ac:dyDescent="0.25">
      <c r="A1537">
        <v>15.35</v>
      </c>
      <c r="B1537">
        <v>12</v>
      </c>
      <c r="C1537">
        <v>11.791992</v>
      </c>
      <c r="D1537">
        <v>13.373206</v>
      </c>
      <c r="E1537">
        <v>1</v>
      </c>
      <c r="F1537">
        <v>0.01</v>
      </c>
      <c r="G1537">
        <v>0</v>
      </c>
    </row>
    <row r="1538" spans="1:7" x14ac:dyDescent="0.25">
      <c r="A1538">
        <v>15.36</v>
      </c>
      <c r="B1538">
        <v>12</v>
      </c>
      <c r="C1538">
        <v>13.403320000000001</v>
      </c>
      <c r="D1538">
        <v>11.751916</v>
      </c>
      <c r="E1538">
        <v>1</v>
      </c>
      <c r="F1538">
        <v>0.01</v>
      </c>
      <c r="G1538">
        <v>0</v>
      </c>
    </row>
    <row r="1539" spans="1:7" x14ac:dyDescent="0.25">
      <c r="A1539">
        <v>15.37</v>
      </c>
      <c r="B1539">
        <v>12</v>
      </c>
      <c r="C1539">
        <v>12.524414</v>
      </c>
      <c r="D1539">
        <v>12.614758</v>
      </c>
      <c r="E1539">
        <v>1</v>
      </c>
      <c r="F1539">
        <v>0.01</v>
      </c>
      <c r="G1539">
        <v>0</v>
      </c>
    </row>
    <row r="1540" spans="1:7" x14ac:dyDescent="0.25">
      <c r="A1540">
        <v>15.38</v>
      </c>
      <c r="B1540">
        <v>12</v>
      </c>
      <c r="C1540">
        <v>13.037108999999999</v>
      </c>
      <c r="D1540">
        <v>12.08905</v>
      </c>
      <c r="E1540">
        <v>1</v>
      </c>
      <c r="F1540">
        <v>0.01</v>
      </c>
      <c r="G1540">
        <v>0</v>
      </c>
    </row>
    <row r="1541" spans="1:7" x14ac:dyDescent="0.25">
      <c r="A1541">
        <v>15.39</v>
      </c>
      <c r="B1541">
        <v>12</v>
      </c>
      <c r="C1541">
        <v>12.304688000000001</v>
      </c>
      <c r="D1541">
        <v>12.810290999999999</v>
      </c>
      <c r="E1541">
        <v>1</v>
      </c>
      <c r="F1541">
        <v>0.01</v>
      </c>
      <c r="G1541">
        <v>0</v>
      </c>
    </row>
    <row r="1542" spans="1:7" x14ac:dyDescent="0.25">
      <c r="A1542">
        <v>15.4</v>
      </c>
      <c r="B1542">
        <v>12</v>
      </c>
      <c r="C1542">
        <v>13.037108999999999</v>
      </c>
      <c r="D1542">
        <v>12.066687</v>
      </c>
      <c r="E1542">
        <v>1</v>
      </c>
      <c r="F1542">
        <v>0.01</v>
      </c>
      <c r="G1542">
        <v>0</v>
      </c>
    </row>
    <row r="1543" spans="1:7" x14ac:dyDescent="0.25">
      <c r="A1543">
        <v>15.41</v>
      </c>
      <c r="B1543">
        <v>12</v>
      </c>
      <c r="C1543">
        <v>12.670897999999999</v>
      </c>
      <c r="D1543">
        <v>12.418665000000001</v>
      </c>
      <c r="E1543">
        <v>1</v>
      </c>
      <c r="F1543">
        <v>0.01</v>
      </c>
      <c r="G1543">
        <v>0</v>
      </c>
    </row>
    <row r="1544" spans="1:7" x14ac:dyDescent="0.25">
      <c r="A1544">
        <v>15.42</v>
      </c>
      <c r="B1544">
        <v>12</v>
      </c>
      <c r="C1544">
        <v>12.963867</v>
      </c>
      <c r="D1544">
        <v>12.112073000000001</v>
      </c>
      <c r="E1544">
        <v>1</v>
      </c>
      <c r="F1544">
        <v>0.01</v>
      </c>
      <c r="G1544">
        <v>0</v>
      </c>
    </row>
    <row r="1545" spans="1:7" x14ac:dyDescent="0.25">
      <c r="A1545">
        <v>15.43</v>
      </c>
      <c r="B1545">
        <v>12</v>
      </c>
      <c r="C1545">
        <v>12.084961</v>
      </c>
      <c r="D1545">
        <v>12.982239</v>
      </c>
      <c r="E1545">
        <v>1</v>
      </c>
      <c r="F1545">
        <v>0.01</v>
      </c>
      <c r="G1545">
        <v>0</v>
      </c>
    </row>
    <row r="1546" spans="1:7" x14ac:dyDescent="0.25">
      <c r="A1546">
        <v>15.44</v>
      </c>
      <c r="B1546">
        <v>12</v>
      </c>
      <c r="C1546">
        <v>13.037108999999999</v>
      </c>
      <c r="D1546">
        <v>12.02074</v>
      </c>
      <c r="E1546">
        <v>1</v>
      </c>
      <c r="F1546">
        <v>0.01</v>
      </c>
      <c r="G1546">
        <v>0</v>
      </c>
    </row>
    <row r="1547" spans="1:7" x14ac:dyDescent="0.25">
      <c r="A1547">
        <v>15.45</v>
      </c>
      <c r="B1547">
        <v>12</v>
      </c>
      <c r="C1547">
        <v>12.524414</v>
      </c>
      <c r="D1547">
        <v>12.520422</v>
      </c>
      <c r="E1547">
        <v>1</v>
      </c>
      <c r="F1547">
        <v>0.01</v>
      </c>
      <c r="G1547">
        <v>0</v>
      </c>
    </row>
    <row r="1548" spans="1:7" x14ac:dyDescent="0.25">
      <c r="A1548">
        <v>15.46</v>
      </c>
      <c r="B1548">
        <v>12</v>
      </c>
      <c r="C1548">
        <v>13.590495000000001</v>
      </c>
      <c r="D1548">
        <v>11.43848</v>
      </c>
      <c r="E1548">
        <v>1</v>
      </c>
      <c r="F1548">
        <v>0.01</v>
      </c>
      <c r="G1548">
        <v>0</v>
      </c>
    </row>
    <row r="1549" spans="1:7" x14ac:dyDescent="0.25">
      <c r="A1549">
        <v>15.47</v>
      </c>
      <c r="B1549">
        <v>12</v>
      </c>
      <c r="C1549">
        <v>11.985085</v>
      </c>
      <c r="D1549">
        <v>13.029446999999999</v>
      </c>
      <c r="E1549">
        <v>1</v>
      </c>
      <c r="F1549">
        <v>0.01</v>
      </c>
      <c r="G1549">
        <v>0</v>
      </c>
    </row>
    <row r="1550" spans="1:7" x14ac:dyDescent="0.25">
      <c r="A1550">
        <v>15.48</v>
      </c>
      <c r="B1550">
        <v>12</v>
      </c>
      <c r="C1550">
        <v>12.304688000000001</v>
      </c>
      <c r="D1550">
        <v>12.707428999999999</v>
      </c>
      <c r="E1550">
        <v>1</v>
      </c>
      <c r="F1550">
        <v>0.01</v>
      </c>
      <c r="G1550">
        <v>0</v>
      </c>
    </row>
    <row r="1551" spans="1:7" x14ac:dyDescent="0.25">
      <c r="A1551">
        <v>15.49</v>
      </c>
      <c r="B1551">
        <v>12</v>
      </c>
      <c r="C1551">
        <v>13.997396</v>
      </c>
      <c r="D1551">
        <v>10.997456</v>
      </c>
      <c r="E1551">
        <v>1</v>
      </c>
      <c r="F1551">
        <v>0.01</v>
      </c>
      <c r="G1551">
        <v>0</v>
      </c>
    </row>
    <row r="1552" spans="1:7" x14ac:dyDescent="0.25">
      <c r="A1552">
        <v>15.5</v>
      </c>
      <c r="B1552">
        <v>12</v>
      </c>
      <c r="C1552">
        <v>11.652165999999999</v>
      </c>
      <c r="D1552">
        <v>13.327564000000001</v>
      </c>
      <c r="E1552">
        <v>1</v>
      </c>
      <c r="F1552">
        <v>0.01</v>
      </c>
      <c r="G1552">
        <v>0</v>
      </c>
    </row>
    <row r="1553" spans="1:7" x14ac:dyDescent="0.25">
      <c r="A1553">
        <v>15.51</v>
      </c>
      <c r="B1553">
        <v>12</v>
      </c>
      <c r="C1553">
        <v>13.427733999999999</v>
      </c>
      <c r="D1553">
        <v>11.543896999999999</v>
      </c>
      <c r="E1553">
        <v>1</v>
      </c>
      <c r="F1553">
        <v>0.01</v>
      </c>
      <c r="G1553">
        <v>0</v>
      </c>
    </row>
    <row r="1554" spans="1:7" x14ac:dyDescent="0.25">
      <c r="A1554">
        <v>15.52</v>
      </c>
      <c r="B1554">
        <v>12</v>
      </c>
      <c r="C1554">
        <v>11.119496</v>
      </c>
      <c r="D1554">
        <v>13.847118999999999</v>
      </c>
      <c r="E1554">
        <v>1</v>
      </c>
      <c r="F1554">
        <v>0.01</v>
      </c>
      <c r="G1554">
        <v>0</v>
      </c>
    </row>
    <row r="1555" spans="1:7" x14ac:dyDescent="0.25">
      <c r="A1555">
        <v>15.53</v>
      </c>
      <c r="B1555">
        <v>12</v>
      </c>
      <c r="C1555">
        <v>13.183593999999999</v>
      </c>
      <c r="D1555">
        <v>11.780748000000001</v>
      </c>
      <c r="E1555">
        <v>1</v>
      </c>
      <c r="F1555">
        <v>0.01</v>
      </c>
      <c r="G1555">
        <v>0</v>
      </c>
    </row>
    <row r="1556" spans="1:7" x14ac:dyDescent="0.25">
      <c r="A1556">
        <v>15.54</v>
      </c>
      <c r="B1556">
        <v>12</v>
      </c>
      <c r="C1556">
        <v>11.252663</v>
      </c>
      <c r="D1556">
        <v>13.707679000000001</v>
      </c>
      <c r="E1556">
        <v>1</v>
      </c>
      <c r="F1556">
        <v>0.01</v>
      </c>
      <c r="G1556">
        <v>0</v>
      </c>
    </row>
    <row r="1557" spans="1:7" x14ac:dyDescent="0.25">
      <c r="A1557">
        <v>15.55</v>
      </c>
      <c r="B1557">
        <v>12</v>
      </c>
      <c r="C1557">
        <v>11.279297</v>
      </c>
      <c r="D1557">
        <v>13.693279</v>
      </c>
      <c r="E1557">
        <v>1</v>
      </c>
      <c r="F1557">
        <v>0.01</v>
      </c>
      <c r="G1557">
        <v>0</v>
      </c>
    </row>
    <row r="1558" spans="1:7" x14ac:dyDescent="0.25">
      <c r="A1558">
        <v>15.56</v>
      </c>
      <c r="B1558">
        <v>12</v>
      </c>
      <c r="C1558">
        <v>12.084961</v>
      </c>
      <c r="D1558">
        <v>12.892913</v>
      </c>
      <c r="E1558">
        <v>1</v>
      </c>
      <c r="F1558">
        <v>0.01</v>
      </c>
      <c r="G1558">
        <v>0</v>
      </c>
    </row>
    <row r="1559" spans="1:7" x14ac:dyDescent="0.25">
      <c r="A1559">
        <v>15.57</v>
      </c>
      <c r="B1559">
        <v>12</v>
      </c>
      <c r="C1559">
        <v>11.132811999999999</v>
      </c>
      <c r="D1559">
        <v>13.85158</v>
      </c>
      <c r="E1559">
        <v>1</v>
      </c>
      <c r="F1559">
        <v>0.01</v>
      </c>
      <c r="G1559">
        <v>0</v>
      </c>
    </row>
    <row r="1560" spans="1:7" x14ac:dyDescent="0.25">
      <c r="A1560">
        <v>15.58</v>
      </c>
      <c r="B1560">
        <v>12</v>
      </c>
      <c r="C1560">
        <v>12.377929999999999</v>
      </c>
      <c r="D1560">
        <v>12.61054</v>
      </c>
      <c r="E1560">
        <v>1</v>
      </c>
      <c r="F1560">
        <v>0.01</v>
      </c>
      <c r="G1560">
        <v>0</v>
      </c>
    </row>
    <row r="1561" spans="1:7" x14ac:dyDescent="0.25">
      <c r="A1561">
        <v>15.59</v>
      </c>
      <c r="B1561">
        <v>12</v>
      </c>
      <c r="C1561">
        <v>10.913086</v>
      </c>
      <c r="D1561">
        <v>14.081291999999999</v>
      </c>
      <c r="E1561">
        <v>1</v>
      </c>
      <c r="F1561">
        <v>0.01</v>
      </c>
      <c r="G1561">
        <v>0</v>
      </c>
    </row>
    <row r="1562" spans="1:7" x14ac:dyDescent="0.25">
      <c r="A1562">
        <v>15.6</v>
      </c>
      <c r="B1562">
        <v>12</v>
      </c>
      <c r="C1562">
        <v>12.231445000000001</v>
      </c>
      <c r="D1562">
        <v>12.770061999999999</v>
      </c>
      <c r="E1562">
        <v>1</v>
      </c>
      <c r="F1562">
        <v>0.01</v>
      </c>
      <c r="G1562">
        <v>0</v>
      </c>
    </row>
    <row r="1563" spans="1:7" x14ac:dyDescent="0.25">
      <c r="A1563">
        <v>15.61</v>
      </c>
      <c r="B1563">
        <v>12</v>
      </c>
      <c r="C1563">
        <v>11.71875</v>
      </c>
      <c r="D1563">
        <v>13.283172</v>
      </c>
      <c r="E1563">
        <v>1</v>
      </c>
      <c r="F1563">
        <v>0.01</v>
      </c>
      <c r="G1563">
        <v>0</v>
      </c>
    </row>
    <row r="1564" spans="1:7" x14ac:dyDescent="0.25">
      <c r="A1564">
        <v>15.62</v>
      </c>
      <c r="B1564">
        <v>12</v>
      </c>
      <c r="C1564">
        <v>12.158203</v>
      </c>
      <c r="D1564">
        <v>12.844744</v>
      </c>
      <c r="E1564">
        <v>1</v>
      </c>
      <c r="F1564">
        <v>0.01</v>
      </c>
      <c r="G1564">
        <v>0</v>
      </c>
    </row>
    <row r="1565" spans="1:7" x14ac:dyDescent="0.25">
      <c r="A1565">
        <v>15.63</v>
      </c>
      <c r="B1565">
        <v>12</v>
      </c>
      <c r="C1565">
        <v>11.132811999999999</v>
      </c>
      <c r="D1565">
        <v>13.876042999999999</v>
      </c>
      <c r="E1565">
        <v>1</v>
      </c>
      <c r="F1565">
        <v>0.01</v>
      </c>
      <c r="G1565">
        <v>0</v>
      </c>
    </row>
    <row r="1566" spans="1:7" x14ac:dyDescent="0.25">
      <c r="A1566">
        <v>15.64</v>
      </c>
      <c r="B1566">
        <v>12</v>
      </c>
      <c r="C1566">
        <v>11.938477000000001</v>
      </c>
      <c r="D1566">
        <v>13.078118</v>
      </c>
      <c r="E1566">
        <v>1</v>
      </c>
      <c r="F1566">
        <v>0.01</v>
      </c>
      <c r="G1566">
        <v>0</v>
      </c>
    </row>
    <row r="1567" spans="1:7" x14ac:dyDescent="0.25">
      <c r="A1567">
        <v>15.65</v>
      </c>
      <c r="B1567">
        <v>12</v>
      </c>
      <c r="C1567">
        <v>11.499022999999999</v>
      </c>
      <c r="D1567">
        <v>13.522259</v>
      </c>
      <c r="E1567">
        <v>1</v>
      </c>
      <c r="F1567">
        <v>0.01</v>
      </c>
      <c r="G1567">
        <v>0</v>
      </c>
    </row>
    <row r="1568" spans="1:7" x14ac:dyDescent="0.25">
      <c r="A1568">
        <v>15.66</v>
      </c>
      <c r="B1568">
        <v>12</v>
      </c>
      <c r="C1568">
        <v>11.800129999999999</v>
      </c>
      <c r="D1568">
        <v>13.226409</v>
      </c>
      <c r="E1568">
        <v>1</v>
      </c>
      <c r="F1568">
        <v>0.01</v>
      </c>
      <c r="G1568">
        <v>0</v>
      </c>
    </row>
    <row r="1569" spans="1:7" x14ac:dyDescent="0.25">
      <c r="A1569">
        <v>15.67</v>
      </c>
      <c r="B1569">
        <v>12</v>
      </c>
      <c r="C1569">
        <v>10.919744</v>
      </c>
      <c r="D1569">
        <v>14.118529000000001</v>
      </c>
      <c r="E1569">
        <v>1</v>
      </c>
      <c r="F1569">
        <v>0.01</v>
      </c>
      <c r="G1569">
        <v>0</v>
      </c>
    </row>
    <row r="1570" spans="1:7" x14ac:dyDescent="0.25">
      <c r="A1570">
        <v>15.68</v>
      </c>
      <c r="B1570">
        <v>12</v>
      </c>
      <c r="C1570">
        <v>11.791992</v>
      </c>
      <c r="D1570">
        <v>13.257016999999999</v>
      </c>
      <c r="E1570">
        <v>1</v>
      </c>
      <c r="F1570">
        <v>0.01</v>
      </c>
      <c r="G1570">
        <v>0</v>
      </c>
    </row>
    <row r="1571" spans="1:7" x14ac:dyDescent="0.25">
      <c r="A1571">
        <v>15.69</v>
      </c>
      <c r="B1571">
        <v>12</v>
      </c>
      <c r="C1571">
        <v>12.858072999999999</v>
      </c>
      <c r="D1571">
        <v>12.186059999999999</v>
      </c>
      <c r="E1571">
        <v>1</v>
      </c>
      <c r="F1571">
        <v>0.01</v>
      </c>
      <c r="G1571">
        <v>0</v>
      </c>
    </row>
    <row r="1572" spans="1:7" x14ac:dyDescent="0.25">
      <c r="A1572">
        <v>15.7</v>
      </c>
      <c r="B1572">
        <v>12</v>
      </c>
      <c r="C1572">
        <v>10.719993000000001</v>
      </c>
      <c r="D1572">
        <v>14.328008000000001</v>
      </c>
      <c r="E1572">
        <v>1</v>
      </c>
      <c r="F1572">
        <v>0.01</v>
      </c>
      <c r="G1572">
        <v>0</v>
      </c>
    </row>
    <row r="1573" spans="1:7" x14ac:dyDescent="0.25">
      <c r="A1573">
        <v>15.71</v>
      </c>
      <c r="B1573">
        <v>12</v>
      </c>
      <c r="C1573">
        <v>13.264974</v>
      </c>
      <c r="D1573">
        <v>11.78314</v>
      </c>
      <c r="E1573">
        <v>1</v>
      </c>
      <c r="F1573">
        <v>0.01</v>
      </c>
      <c r="G1573">
        <v>0</v>
      </c>
    </row>
    <row r="1574" spans="1:7" x14ac:dyDescent="0.25">
      <c r="A1574">
        <v>15.72</v>
      </c>
      <c r="B1574">
        <v>12</v>
      </c>
      <c r="C1574">
        <v>10.387074</v>
      </c>
      <c r="D1574">
        <v>14.664229000000001</v>
      </c>
      <c r="E1574">
        <v>1</v>
      </c>
      <c r="F1574">
        <v>0.01</v>
      </c>
      <c r="G1574">
        <v>0</v>
      </c>
    </row>
    <row r="1575" spans="1:7" x14ac:dyDescent="0.25">
      <c r="A1575">
        <v>15.73</v>
      </c>
      <c r="B1575">
        <v>12</v>
      </c>
      <c r="C1575">
        <v>12.125651</v>
      </c>
      <c r="D1575">
        <v>12.936807</v>
      </c>
      <c r="E1575">
        <v>1</v>
      </c>
      <c r="F1575">
        <v>0.01</v>
      </c>
      <c r="G1575">
        <v>0</v>
      </c>
    </row>
    <row r="1576" spans="1:7" x14ac:dyDescent="0.25">
      <c r="A1576">
        <v>15.74</v>
      </c>
      <c r="B1576">
        <v>12</v>
      </c>
      <c r="C1576">
        <v>11.585582</v>
      </c>
      <c r="D1576">
        <v>13.479521999999999</v>
      </c>
      <c r="E1576">
        <v>1</v>
      </c>
      <c r="F1576">
        <v>0.01</v>
      </c>
      <c r="G1576">
        <v>0</v>
      </c>
    </row>
    <row r="1577" spans="1:7" x14ac:dyDescent="0.25">
      <c r="A1577">
        <v>15.75</v>
      </c>
      <c r="B1577">
        <v>12</v>
      </c>
      <c r="C1577">
        <v>11.791992</v>
      </c>
      <c r="D1577">
        <v>13.2783</v>
      </c>
      <c r="E1577">
        <v>1</v>
      </c>
      <c r="F1577">
        <v>0.01</v>
      </c>
      <c r="G1577">
        <v>0</v>
      </c>
    </row>
    <row r="1578" spans="1:7" x14ac:dyDescent="0.25">
      <c r="A1578">
        <v>15.76</v>
      </c>
      <c r="B1578">
        <v>12</v>
      </c>
      <c r="C1578">
        <v>12.084961</v>
      </c>
      <c r="D1578">
        <v>12.986356000000001</v>
      </c>
      <c r="E1578">
        <v>1</v>
      </c>
      <c r="F1578">
        <v>0.01</v>
      </c>
      <c r="G1578">
        <v>0</v>
      </c>
    </row>
    <row r="1579" spans="1:7" x14ac:dyDescent="0.25">
      <c r="A1579">
        <v>15.77</v>
      </c>
      <c r="B1579">
        <v>12</v>
      </c>
      <c r="C1579">
        <v>11.499022999999999</v>
      </c>
      <c r="D1579">
        <v>13.575761</v>
      </c>
      <c r="E1579">
        <v>1</v>
      </c>
      <c r="F1579">
        <v>0.01</v>
      </c>
      <c r="G1579">
        <v>0</v>
      </c>
    </row>
    <row r="1580" spans="1:7" x14ac:dyDescent="0.25">
      <c r="A1580">
        <v>15.78</v>
      </c>
      <c r="B1580">
        <v>12</v>
      </c>
      <c r="C1580">
        <v>12.670897999999999</v>
      </c>
      <c r="D1580">
        <v>12.402469</v>
      </c>
      <c r="E1580">
        <v>1</v>
      </c>
      <c r="F1580">
        <v>0.01</v>
      </c>
      <c r="G1580">
        <v>0</v>
      </c>
    </row>
    <row r="1581" spans="1:7" x14ac:dyDescent="0.25">
      <c r="A1581">
        <v>15.79</v>
      </c>
      <c r="B1581">
        <v>12</v>
      </c>
      <c r="C1581">
        <v>12.231445000000001</v>
      </c>
      <c r="D1581">
        <v>12.834403</v>
      </c>
      <c r="E1581">
        <v>1</v>
      </c>
      <c r="F1581">
        <v>0.01</v>
      </c>
      <c r="G1581">
        <v>0</v>
      </c>
    </row>
    <row r="1582" spans="1:7" x14ac:dyDescent="0.25">
      <c r="A1582">
        <v>15.8</v>
      </c>
      <c r="B1582">
        <v>12</v>
      </c>
      <c r="C1582">
        <v>12.597656000000001</v>
      </c>
      <c r="D1582">
        <v>12.461283</v>
      </c>
      <c r="E1582">
        <v>1</v>
      </c>
      <c r="F1582">
        <v>0.01</v>
      </c>
      <c r="G1582">
        <v>0</v>
      </c>
    </row>
    <row r="1583" spans="1:7" x14ac:dyDescent="0.25">
      <c r="A1583">
        <v>15.81</v>
      </c>
      <c r="B1583">
        <v>12</v>
      </c>
      <c r="C1583">
        <v>11.865233999999999</v>
      </c>
      <c r="D1583">
        <v>13.189847</v>
      </c>
      <c r="E1583">
        <v>1</v>
      </c>
      <c r="F1583">
        <v>0.01</v>
      </c>
      <c r="G1583">
        <v>0</v>
      </c>
    </row>
    <row r="1584" spans="1:7" x14ac:dyDescent="0.25">
      <c r="A1584">
        <v>15.82</v>
      </c>
      <c r="B1584">
        <v>12</v>
      </c>
      <c r="C1584">
        <v>12.963867</v>
      </c>
      <c r="D1584">
        <v>12.084305000000001</v>
      </c>
      <c r="E1584">
        <v>1</v>
      </c>
      <c r="F1584">
        <v>0.01</v>
      </c>
      <c r="G1584">
        <v>0</v>
      </c>
    </row>
    <row r="1585" spans="1:7" x14ac:dyDescent="0.25">
      <c r="A1585">
        <v>15.83</v>
      </c>
      <c r="B1585">
        <v>12</v>
      </c>
      <c r="C1585">
        <v>11.938477000000001</v>
      </c>
      <c r="D1585">
        <v>13.102176999999999</v>
      </c>
      <c r="E1585">
        <v>1</v>
      </c>
      <c r="F1585">
        <v>0.01</v>
      </c>
      <c r="G1585">
        <v>0</v>
      </c>
    </row>
    <row r="1586" spans="1:7" x14ac:dyDescent="0.25">
      <c r="A1586">
        <v>15.84</v>
      </c>
      <c r="B1586">
        <v>12</v>
      </c>
      <c r="C1586">
        <v>13.183593999999999</v>
      </c>
      <c r="D1586">
        <v>11.848644</v>
      </c>
      <c r="E1586">
        <v>1</v>
      </c>
      <c r="F1586">
        <v>0.01</v>
      </c>
      <c r="G1586">
        <v>0</v>
      </c>
    </row>
    <row r="1587" spans="1:7" x14ac:dyDescent="0.25">
      <c r="A1587">
        <v>15.85</v>
      </c>
      <c r="B1587">
        <v>12</v>
      </c>
      <c r="C1587">
        <v>12.184837</v>
      </c>
      <c r="D1587">
        <v>12.834857</v>
      </c>
      <c r="E1587">
        <v>1</v>
      </c>
      <c r="F1587">
        <v>0.01</v>
      </c>
      <c r="G1587">
        <v>0</v>
      </c>
    </row>
    <row r="1588" spans="1:7" x14ac:dyDescent="0.25">
      <c r="A1588">
        <v>15.86</v>
      </c>
      <c r="B1588">
        <v>12</v>
      </c>
      <c r="C1588">
        <v>12.817383</v>
      </c>
      <c r="D1588">
        <v>12.193959</v>
      </c>
      <c r="E1588">
        <v>1</v>
      </c>
      <c r="F1588">
        <v>0.01</v>
      </c>
      <c r="G1588">
        <v>0</v>
      </c>
    </row>
    <row r="1589" spans="1:7" x14ac:dyDescent="0.25">
      <c r="A1589">
        <v>15.87</v>
      </c>
      <c r="B1589">
        <v>12</v>
      </c>
      <c r="C1589">
        <v>13.671875</v>
      </c>
      <c r="D1589">
        <v>11.320797000000001</v>
      </c>
      <c r="E1589">
        <v>1</v>
      </c>
      <c r="F1589">
        <v>0.01</v>
      </c>
      <c r="G1589">
        <v>0</v>
      </c>
    </row>
    <row r="1590" spans="1:7" x14ac:dyDescent="0.25">
      <c r="A1590">
        <v>15.88</v>
      </c>
      <c r="B1590">
        <v>12</v>
      </c>
      <c r="C1590">
        <v>11.851918</v>
      </c>
      <c r="D1590">
        <v>13.126787</v>
      </c>
      <c r="E1590">
        <v>1</v>
      </c>
      <c r="F1590">
        <v>0.01</v>
      </c>
      <c r="G1590">
        <v>0</v>
      </c>
    </row>
    <row r="1591" spans="1:7" x14ac:dyDescent="0.25">
      <c r="A1591">
        <v>15.89</v>
      </c>
      <c r="B1591">
        <v>12</v>
      </c>
      <c r="C1591">
        <v>13.427733999999999</v>
      </c>
      <c r="D1591">
        <v>11.541372000000001</v>
      </c>
      <c r="E1591">
        <v>1</v>
      </c>
      <c r="F1591">
        <v>0.01</v>
      </c>
      <c r="G1591">
        <v>0</v>
      </c>
    </row>
    <row r="1592" spans="1:7" x14ac:dyDescent="0.25">
      <c r="A1592">
        <v>15.9</v>
      </c>
      <c r="B1592">
        <v>12</v>
      </c>
      <c r="C1592">
        <v>12.25142</v>
      </c>
      <c r="D1592">
        <v>12.702294</v>
      </c>
      <c r="E1592">
        <v>1</v>
      </c>
      <c r="F1592">
        <v>0.01</v>
      </c>
      <c r="G1592">
        <v>0</v>
      </c>
    </row>
    <row r="1593" spans="1:7" x14ac:dyDescent="0.25">
      <c r="A1593">
        <v>15.91</v>
      </c>
      <c r="B1593">
        <v>12</v>
      </c>
      <c r="C1593">
        <v>13.183593999999999</v>
      </c>
      <c r="D1593">
        <v>11.759358000000001</v>
      </c>
      <c r="E1593">
        <v>1</v>
      </c>
      <c r="F1593">
        <v>0.01</v>
      </c>
      <c r="G1593">
        <v>0</v>
      </c>
    </row>
    <row r="1594" spans="1:7" x14ac:dyDescent="0.25">
      <c r="A1594">
        <v>15.92</v>
      </c>
      <c r="B1594">
        <v>12</v>
      </c>
      <c r="C1594">
        <v>11.652165999999999</v>
      </c>
      <c r="D1594">
        <v>13.283125</v>
      </c>
      <c r="E1594">
        <v>1</v>
      </c>
      <c r="F1594">
        <v>0.01</v>
      </c>
      <c r="G1594">
        <v>0</v>
      </c>
    </row>
    <row r="1595" spans="1:7" x14ac:dyDescent="0.25">
      <c r="A1595">
        <v>15.93</v>
      </c>
      <c r="B1595">
        <v>12</v>
      </c>
      <c r="C1595">
        <v>11.865233999999999</v>
      </c>
      <c r="D1595">
        <v>13.074078</v>
      </c>
      <c r="E1595">
        <v>1</v>
      </c>
      <c r="F1595">
        <v>0.01</v>
      </c>
      <c r="G1595">
        <v>0</v>
      </c>
    </row>
    <row r="1596" spans="1:7" x14ac:dyDescent="0.25">
      <c r="A1596">
        <v>15.94</v>
      </c>
      <c r="B1596">
        <v>12</v>
      </c>
      <c r="C1596">
        <v>13.110352000000001</v>
      </c>
      <c r="D1596">
        <v>11.820831</v>
      </c>
      <c r="E1596">
        <v>1</v>
      </c>
      <c r="F1596">
        <v>0.01</v>
      </c>
      <c r="G1596">
        <v>0</v>
      </c>
    </row>
    <row r="1597" spans="1:7" x14ac:dyDescent="0.25">
      <c r="A1597">
        <v>15.95</v>
      </c>
      <c r="B1597">
        <v>12</v>
      </c>
      <c r="C1597">
        <v>12.231445000000001</v>
      </c>
      <c r="D1597">
        <v>12.688556</v>
      </c>
      <c r="E1597">
        <v>1</v>
      </c>
      <c r="F1597">
        <v>0.01</v>
      </c>
      <c r="G1597">
        <v>0</v>
      </c>
    </row>
    <row r="1598" spans="1:7" x14ac:dyDescent="0.25">
      <c r="A1598">
        <v>15.96</v>
      </c>
      <c r="B1598">
        <v>12</v>
      </c>
      <c r="C1598">
        <v>13.696289</v>
      </c>
      <c r="D1598">
        <v>11.207647</v>
      </c>
      <c r="E1598">
        <v>1</v>
      </c>
      <c r="F1598">
        <v>0.01</v>
      </c>
      <c r="G1598">
        <v>0</v>
      </c>
    </row>
    <row r="1599" spans="1:7" x14ac:dyDescent="0.25">
      <c r="A1599">
        <v>15.97</v>
      </c>
      <c r="B1599">
        <v>12</v>
      </c>
      <c r="C1599">
        <v>11.499022999999999</v>
      </c>
      <c r="D1599">
        <v>13.394952</v>
      </c>
      <c r="E1599">
        <v>1</v>
      </c>
      <c r="F1599">
        <v>0.01</v>
      </c>
      <c r="G1599">
        <v>0</v>
      </c>
    </row>
    <row r="1600" spans="1:7" x14ac:dyDescent="0.25">
      <c r="A1600">
        <v>15.98</v>
      </c>
      <c r="B1600">
        <v>12</v>
      </c>
      <c r="C1600">
        <v>12.817383</v>
      </c>
      <c r="D1600">
        <v>12.073956000000001</v>
      </c>
      <c r="E1600">
        <v>1</v>
      </c>
      <c r="F1600">
        <v>0.01</v>
      </c>
      <c r="G1600">
        <v>0</v>
      </c>
    </row>
    <row r="1601" spans="1:7" x14ac:dyDescent="0.25">
      <c r="A1601">
        <v>15.99</v>
      </c>
      <c r="B1601">
        <v>12</v>
      </c>
      <c r="C1601">
        <v>12.524414</v>
      </c>
      <c r="D1601">
        <v>12.355743</v>
      </c>
      <c r="E1601">
        <v>1</v>
      </c>
      <c r="F1601">
        <v>0.01</v>
      </c>
      <c r="G1601">
        <v>0</v>
      </c>
    </row>
    <row r="1602" spans="1:7" x14ac:dyDescent="0.25">
      <c r="A1602">
        <v>16</v>
      </c>
      <c r="B1602">
        <v>12</v>
      </c>
      <c r="C1602">
        <v>12.744141000000001</v>
      </c>
      <c r="D1602">
        <v>12.125444999999999</v>
      </c>
      <c r="E1602">
        <v>1</v>
      </c>
      <c r="F1602">
        <v>0.01</v>
      </c>
      <c r="G1602">
        <v>0</v>
      </c>
    </row>
    <row r="1603" spans="1:7" x14ac:dyDescent="0.25">
      <c r="A1603">
        <v>16.010000000000002</v>
      </c>
      <c r="B1603">
        <v>12</v>
      </c>
      <c r="C1603">
        <v>11.645508</v>
      </c>
      <c r="D1603">
        <v>13.220831</v>
      </c>
      <c r="E1603">
        <v>1</v>
      </c>
      <c r="F1603">
        <v>0.01</v>
      </c>
      <c r="G1603">
        <v>0</v>
      </c>
    </row>
    <row r="1604" spans="1:7" x14ac:dyDescent="0.25">
      <c r="A1604">
        <v>16.02</v>
      </c>
      <c r="B1604">
        <v>12</v>
      </c>
      <c r="C1604">
        <v>12.377929999999999</v>
      </c>
      <c r="D1604">
        <v>12.488213999999999</v>
      </c>
      <c r="E1604">
        <v>1</v>
      </c>
      <c r="F1604">
        <v>0.01</v>
      </c>
      <c r="G1604">
        <v>0</v>
      </c>
    </row>
    <row r="1605" spans="1:7" x14ac:dyDescent="0.25">
      <c r="A1605">
        <v>16.03</v>
      </c>
      <c r="B1605">
        <v>12</v>
      </c>
      <c r="C1605">
        <v>12.377929999999999</v>
      </c>
      <c r="D1605">
        <v>12.481915000000001</v>
      </c>
      <c r="E1605">
        <v>1</v>
      </c>
      <c r="F1605">
        <v>0.01</v>
      </c>
      <c r="G1605">
        <v>0</v>
      </c>
    </row>
    <row r="1606" spans="1:7" x14ac:dyDescent="0.25">
      <c r="A1606">
        <v>16.04</v>
      </c>
      <c r="B1606">
        <v>12</v>
      </c>
      <c r="C1606">
        <v>12.044271</v>
      </c>
      <c r="D1606">
        <v>12.812407</v>
      </c>
      <c r="E1606">
        <v>1</v>
      </c>
      <c r="F1606">
        <v>0.01</v>
      </c>
      <c r="G1606">
        <v>0</v>
      </c>
    </row>
    <row r="1607" spans="1:7" x14ac:dyDescent="0.25">
      <c r="A1607">
        <v>16.05</v>
      </c>
      <c r="B1607">
        <v>12</v>
      </c>
      <c r="C1607">
        <v>11.518999000000001</v>
      </c>
      <c r="D1607">
        <v>13.341683</v>
      </c>
      <c r="E1607">
        <v>1</v>
      </c>
      <c r="F1607">
        <v>0.01</v>
      </c>
      <c r="G1607">
        <v>0</v>
      </c>
    </row>
    <row r="1608" spans="1:7" x14ac:dyDescent="0.25">
      <c r="A1608">
        <v>16.059999999999999</v>
      </c>
      <c r="B1608">
        <v>12</v>
      </c>
      <c r="C1608">
        <v>11.645508</v>
      </c>
      <c r="D1608">
        <v>13.222136000000001</v>
      </c>
      <c r="E1608">
        <v>1</v>
      </c>
      <c r="F1608">
        <v>0.01</v>
      </c>
      <c r="G1608">
        <v>0</v>
      </c>
    </row>
    <row r="1609" spans="1:7" x14ac:dyDescent="0.25">
      <c r="A1609">
        <v>16.07</v>
      </c>
      <c r="B1609">
        <v>12</v>
      </c>
      <c r="C1609">
        <v>12.858072999999999</v>
      </c>
      <c r="D1609">
        <v>12.005794</v>
      </c>
      <c r="E1609">
        <v>1</v>
      </c>
      <c r="F1609">
        <v>0.01</v>
      </c>
      <c r="G1609">
        <v>0</v>
      </c>
    </row>
    <row r="1610" spans="1:7" x14ac:dyDescent="0.25">
      <c r="A1610">
        <v>16.079999999999998</v>
      </c>
      <c r="B1610">
        <v>12</v>
      </c>
      <c r="C1610">
        <v>11.18608</v>
      </c>
      <c r="D1610">
        <v>13.677383000000001</v>
      </c>
      <c r="E1610">
        <v>1</v>
      </c>
      <c r="F1610">
        <v>0.01</v>
      </c>
      <c r="G1610">
        <v>0</v>
      </c>
    </row>
    <row r="1611" spans="1:7" x14ac:dyDescent="0.25">
      <c r="A1611">
        <v>16.09</v>
      </c>
      <c r="B1611">
        <v>12</v>
      </c>
      <c r="C1611">
        <v>12.288411</v>
      </c>
      <c r="D1611">
        <v>12.578992</v>
      </c>
      <c r="E1611">
        <v>1</v>
      </c>
      <c r="F1611">
        <v>0.01</v>
      </c>
      <c r="G1611">
        <v>0</v>
      </c>
    </row>
    <row r="1612" spans="1:7" x14ac:dyDescent="0.25">
      <c r="A1612">
        <v>16.100000000000001</v>
      </c>
      <c r="B1612">
        <v>12</v>
      </c>
      <c r="C1612">
        <v>11.119496</v>
      </c>
      <c r="D1612">
        <v>13.753335999999999</v>
      </c>
      <c r="E1612">
        <v>1</v>
      </c>
      <c r="F1612">
        <v>0.01</v>
      </c>
      <c r="G1612">
        <v>0</v>
      </c>
    </row>
    <row r="1613" spans="1:7" x14ac:dyDescent="0.25">
      <c r="A1613">
        <v>16.11</v>
      </c>
      <c r="B1613">
        <v>12</v>
      </c>
      <c r="C1613">
        <v>11.425781000000001</v>
      </c>
      <c r="D1613">
        <v>13.459173</v>
      </c>
      <c r="E1613">
        <v>1</v>
      </c>
      <c r="F1613">
        <v>0.01</v>
      </c>
      <c r="G1613">
        <v>0</v>
      </c>
    </row>
    <row r="1614" spans="1:7" x14ac:dyDescent="0.25">
      <c r="A1614">
        <v>16.12</v>
      </c>
      <c r="B1614">
        <v>12</v>
      </c>
      <c r="C1614">
        <v>11.865233999999999</v>
      </c>
      <c r="D1614">
        <v>13.025627999999999</v>
      </c>
      <c r="E1614">
        <v>1</v>
      </c>
      <c r="F1614">
        <v>0.01</v>
      </c>
      <c r="G1614">
        <v>0</v>
      </c>
    </row>
    <row r="1615" spans="1:7" x14ac:dyDescent="0.25">
      <c r="A1615">
        <v>16.13</v>
      </c>
      <c r="B1615">
        <v>12</v>
      </c>
      <c r="C1615">
        <v>10.986328</v>
      </c>
      <c r="D1615">
        <v>13.914104</v>
      </c>
      <c r="E1615">
        <v>1</v>
      </c>
      <c r="F1615">
        <v>0.01</v>
      </c>
      <c r="G1615">
        <v>0</v>
      </c>
    </row>
    <row r="1616" spans="1:7" x14ac:dyDescent="0.25">
      <c r="A1616">
        <v>16.14</v>
      </c>
      <c r="B1616">
        <v>12</v>
      </c>
      <c r="C1616">
        <v>11.791992</v>
      </c>
      <c r="D1616">
        <v>13.118620999999999</v>
      </c>
      <c r="E1616">
        <v>1</v>
      </c>
      <c r="F1616">
        <v>0.01</v>
      </c>
      <c r="G1616">
        <v>0</v>
      </c>
    </row>
    <row r="1617" spans="1:7" x14ac:dyDescent="0.25">
      <c r="A1617">
        <v>16.149999999999999</v>
      </c>
      <c r="B1617">
        <v>12</v>
      </c>
      <c r="C1617">
        <v>11.425781000000001</v>
      </c>
      <c r="D1617">
        <v>13.491350000000001</v>
      </c>
      <c r="E1617">
        <v>1</v>
      </c>
      <c r="F1617">
        <v>0.01</v>
      </c>
      <c r="G1617">
        <v>0</v>
      </c>
    </row>
    <row r="1618" spans="1:7" x14ac:dyDescent="0.25">
      <c r="A1618">
        <v>16.16</v>
      </c>
      <c r="B1618">
        <v>12</v>
      </c>
      <c r="C1618">
        <v>12.011718999999999</v>
      </c>
      <c r="D1618">
        <v>12.9101</v>
      </c>
      <c r="E1618">
        <v>1</v>
      </c>
      <c r="F1618">
        <v>0.01</v>
      </c>
      <c r="G1618">
        <v>0</v>
      </c>
    </row>
    <row r="1619" spans="1:7" x14ac:dyDescent="0.25">
      <c r="A1619">
        <v>16.170000000000002</v>
      </c>
      <c r="B1619">
        <v>12</v>
      </c>
      <c r="C1619">
        <v>10.839843999999999</v>
      </c>
      <c r="D1619">
        <v>14.091545999999999</v>
      </c>
      <c r="E1619">
        <v>1</v>
      </c>
      <c r="F1619">
        <v>0.01</v>
      </c>
      <c r="G1619">
        <v>0</v>
      </c>
    </row>
    <row r="1620" spans="1:7" x14ac:dyDescent="0.25">
      <c r="A1620">
        <v>16.18</v>
      </c>
      <c r="B1620">
        <v>12</v>
      </c>
      <c r="C1620">
        <v>12.377929999999999</v>
      </c>
      <c r="D1620">
        <v>12.559977999999999</v>
      </c>
      <c r="E1620">
        <v>1</v>
      </c>
      <c r="F1620">
        <v>0.01</v>
      </c>
      <c r="G1620">
        <v>0</v>
      </c>
    </row>
    <row r="1621" spans="1:7" x14ac:dyDescent="0.25">
      <c r="A1621">
        <v>16.190000000000001</v>
      </c>
      <c r="B1621">
        <v>12</v>
      </c>
      <c r="C1621">
        <v>11.572266000000001</v>
      </c>
      <c r="D1621">
        <v>13.366058000000001</v>
      </c>
      <c r="E1621">
        <v>1</v>
      </c>
      <c r="F1621">
        <v>0.01</v>
      </c>
      <c r="G1621">
        <v>0</v>
      </c>
    </row>
    <row r="1622" spans="1:7" x14ac:dyDescent="0.25">
      <c r="A1622">
        <v>16.2</v>
      </c>
      <c r="B1622">
        <v>12</v>
      </c>
      <c r="C1622">
        <v>11.71875</v>
      </c>
      <c r="D1622">
        <v>13.224891</v>
      </c>
      <c r="E1622">
        <v>1</v>
      </c>
      <c r="F1622">
        <v>0.01</v>
      </c>
      <c r="G1622">
        <v>0</v>
      </c>
    </row>
    <row r="1623" spans="1:7" x14ac:dyDescent="0.25">
      <c r="A1623">
        <v>16.21</v>
      </c>
      <c r="B1623">
        <v>12</v>
      </c>
      <c r="C1623">
        <v>11.385831</v>
      </c>
      <c r="D1623">
        <v>13.566018</v>
      </c>
      <c r="E1623">
        <v>1</v>
      </c>
      <c r="F1623">
        <v>0.01</v>
      </c>
      <c r="G1623">
        <v>0</v>
      </c>
    </row>
    <row r="1624" spans="1:7" x14ac:dyDescent="0.25">
      <c r="A1624">
        <v>16.22</v>
      </c>
      <c r="B1624">
        <v>12</v>
      </c>
      <c r="C1624">
        <v>11.206054999999999</v>
      </c>
      <c r="D1624">
        <v>13.757528000000001</v>
      </c>
      <c r="E1624">
        <v>1</v>
      </c>
      <c r="F1624">
        <v>0.01</v>
      </c>
      <c r="G1624">
        <v>0</v>
      </c>
    </row>
    <row r="1625" spans="1:7" x14ac:dyDescent="0.25">
      <c r="A1625">
        <v>16.23</v>
      </c>
      <c r="B1625">
        <v>12</v>
      </c>
      <c r="C1625">
        <v>12.939453</v>
      </c>
      <c r="D1625">
        <v>12.023038</v>
      </c>
      <c r="E1625">
        <v>1</v>
      </c>
      <c r="F1625">
        <v>0.01</v>
      </c>
      <c r="G1625">
        <v>0</v>
      </c>
    </row>
    <row r="1626" spans="1:7" x14ac:dyDescent="0.25">
      <c r="A1626">
        <v>16.239999999999998</v>
      </c>
      <c r="B1626">
        <v>12</v>
      </c>
      <c r="C1626">
        <v>11.985085</v>
      </c>
      <c r="D1626">
        <v>12.968931</v>
      </c>
      <c r="E1626">
        <v>1</v>
      </c>
      <c r="F1626">
        <v>0.01</v>
      </c>
      <c r="G1626">
        <v>0</v>
      </c>
    </row>
    <row r="1627" spans="1:7" x14ac:dyDescent="0.25">
      <c r="A1627">
        <v>16.25</v>
      </c>
      <c r="B1627">
        <v>12</v>
      </c>
      <c r="C1627">
        <v>11.71875</v>
      </c>
      <c r="D1627">
        <v>13.237735000000001</v>
      </c>
      <c r="E1627">
        <v>1</v>
      </c>
      <c r="F1627">
        <v>0.01</v>
      </c>
      <c r="G1627">
        <v>0</v>
      </c>
    </row>
    <row r="1628" spans="1:7" x14ac:dyDescent="0.25">
      <c r="A1628">
        <v>16.260000000000002</v>
      </c>
      <c r="B1628">
        <v>12</v>
      </c>
      <c r="C1628">
        <v>12.231445000000001</v>
      </c>
      <c r="D1628">
        <v>12.725453999999999</v>
      </c>
      <c r="E1628">
        <v>1</v>
      </c>
      <c r="F1628">
        <v>0.01</v>
      </c>
      <c r="G1628">
        <v>0</v>
      </c>
    </row>
    <row r="1629" spans="1:7" x14ac:dyDescent="0.25">
      <c r="A1629">
        <v>16.27</v>
      </c>
      <c r="B1629">
        <v>12</v>
      </c>
      <c r="C1629">
        <v>11.865233999999999</v>
      </c>
      <c r="D1629">
        <v>13.090859999999999</v>
      </c>
      <c r="E1629">
        <v>1</v>
      </c>
      <c r="F1629">
        <v>0.01</v>
      </c>
      <c r="G1629">
        <v>0</v>
      </c>
    </row>
    <row r="1630" spans="1:7" x14ac:dyDescent="0.25">
      <c r="A1630">
        <v>16.28</v>
      </c>
      <c r="B1630">
        <v>12</v>
      </c>
      <c r="C1630">
        <v>12.744141000000001</v>
      </c>
      <c r="D1630">
        <v>12.206875</v>
      </c>
      <c r="E1630">
        <v>1</v>
      </c>
      <c r="F1630">
        <v>0.01</v>
      </c>
      <c r="G1630">
        <v>0</v>
      </c>
    </row>
    <row r="1631" spans="1:7" x14ac:dyDescent="0.25">
      <c r="A1631">
        <v>16.29</v>
      </c>
      <c r="B1631">
        <v>12</v>
      </c>
      <c r="C1631">
        <v>12.084961</v>
      </c>
      <c r="D1631">
        <v>12.859146000000001</v>
      </c>
      <c r="E1631">
        <v>1</v>
      </c>
      <c r="F1631">
        <v>0.01</v>
      </c>
      <c r="G1631">
        <v>0</v>
      </c>
    </row>
    <row r="1632" spans="1:7" x14ac:dyDescent="0.25">
      <c r="A1632">
        <v>16.3</v>
      </c>
      <c r="B1632">
        <v>12</v>
      </c>
      <c r="C1632">
        <v>12.817383</v>
      </c>
      <c r="D1632">
        <v>12.119204</v>
      </c>
      <c r="E1632">
        <v>1</v>
      </c>
      <c r="F1632">
        <v>0.01</v>
      </c>
      <c r="G1632">
        <v>0</v>
      </c>
    </row>
    <row r="1633" spans="1:7" x14ac:dyDescent="0.25">
      <c r="A1633">
        <v>16.309999999999999</v>
      </c>
      <c r="B1633">
        <v>12</v>
      </c>
      <c r="C1633">
        <v>11.938477000000001</v>
      </c>
      <c r="D1633">
        <v>12.991811999999999</v>
      </c>
      <c r="E1633">
        <v>1</v>
      </c>
      <c r="F1633">
        <v>0.01</v>
      </c>
      <c r="G1633">
        <v>0</v>
      </c>
    </row>
    <row r="1634" spans="1:7" x14ac:dyDescent="0.25">
      <c r="A1634">
        <v>16.32</v>
      </c>
      <c r="B1634">
        <v>12</v>
      </c>
      <c r="C1634">
        <v>13.330078</v>
      </c>
      <c r="D1634">
        <v>11.589639</v>
      </c>
      <c r="E1634">
        <v>1</v>
      </c>
      <c r="F1634">
        <v>0.01</v>
      </c>
      <c r="G1634">
        <v>0</v>
      </c>
    </row>
    <row r="1635" spans="1:7" x14ac:dyDescent="0.25">
      <c r="A1635">
        <v>16.329999999999998</v>
      </c>
      <c r="B1635">
        <v>12</v>
      </c>
      <c r="C1635">
        <v>12.288411</v>
      </c>
      <c r="D1635">
        <v>12.619166999999999</v>
      </c>
      <c r="E1635">
        <v>1</v>
      </c>
      <c r="F1635">
        <v>0.01</v>
      </c>
      <c r="G1635">
        <v>0</v>
      </c>
    </row>
    <row r="1636" spans="1:7" x14ac:dyDescent="0.25">
      <c r="A1636">
        <v>16.34</v>
      </c>
      <c r="B1636">
        <v>12</v>
      </c>
      <c r="C1636">
        <v>12.670897999999999</v>
      </c>
      <c r="D1636">
        <v>12.228686</v>
      </c>
      <c r="E1636">
        <v>1</v>
      </c>
      <c r="F1636">
        <v>0.01</v>
      </c>
      <c r="G1636">
        <v>0</v>
      </c>
    </row>
    <row r="1637" spans="1:7" x14ac:dyDescent="0.25">
      <c r="A1637">
        <v>16.350000000000001</v>
      </c>
      <c r="B1637">
        <v>12</v>
      </c>
      <c r="C1637">
        <v>12.304688000000001</v>
      </c>
      <c r="D1637">
        <v>12.586767</v>
      </c>
      <c r="E1637">
        <v>1</v>
      </c>
      <c r="F1637">
        <v>0.01</v>
      </c>
      <c r="G1637">
        <v>0</v>
      </c>
    </row>
    <row r="1638" spans="1:7" x14ac:dyDescent="0.25">
      <c r="A1638">
        <v>16.36</v>
      </c>
      <c r="B1638">
        <v>12</v>
      </c>
      <c r="C1638">
        <v>12.650923000000001</v>
      </c>
      <c r="D1638">
        <v>12.231771</v>
      </c>
      <c r="E1638">
        <v>1</v>
      </c>
      <c r="F1638">
        <v>0.01</v>
      </c>
      <c r="G1638">
        <v>0</v>
      </c>
    </row>
    <row r="1639" spans="1:7" x14ac:dyDescent="0.25">
      <c r="A1639">
        <v>16.37</v>
      </c>
      <c r="B1639">
        <v>12</v>
      </c>
      <c r="C1639">
        <v>12.084961</v>
      </c>
      <c r="D1639">
        <v>12.791601</v>
      </c>
      <c r="E1639">
        <v>1</v>
      </c>
      <c r="F1639">
        <v>0.01</v>
      </c>
      <c r="G1639">
        <v>0</v>
      </c>
    </row>
    <row r="1640" spans="1:7" x14ac:dyDescent="0.25">
      <c r="A1640">
        <v>16.38</v>
      </c>
      <c r="B1640">
        <v>12</v>
      </c>
      <c r="C1640">
        <v>13.330078</v>
      </c>
      <c r="D1640">
        <v>11.534692</v>
      </c>
      <c r="E1640">
        <v>1</v>
      </c>
      <c r="F1640">
        <v>0.01</v>
      </c>
      <c r="G1640">
        <v>0</v>
      </c>
    </row>
    <row r="1641" spans="1:7" x14ac:dyDescent="0.25">
      <c r="A1641">
        <v>16.39</v>
      </c>
      <c r="B1641">
        <v>12</v>
      </c>
      <c r="C1641">
        <v>12.158203</v>
      </c>
      <c r="D1641">
        <v>12.694165</v>
      </c>
      <c r="E1641">
        <v>1</v>
      </c>
      <c r="F1641">
        <v>0.01</v>
      </c>
      <c r="G1641">
        <v>0</v>
      </c>
    </row>
    <row r="1642" spans="1:7" x14ac:dyDescent="0.25">
      <c r="A1642">
        <v>16.399999999999999</v>
      </c>
      <c r="B1642">
        <v>12</v>
      </c>
      <c r="C1642">
        <v>13.330078</v>
      </c>
      <c r="D1642">
        <v>11.509887000000001</v>
      </c>
      <c r="E1642">
        <v>1</v>
      </c>
      <c r="F1642">
        <v>0.01</v>
      </c>
      <c r="G1642">
        <v>0</v>
      </c>
    </row>
    <row r="1643" spans="1:7" x14ac:dyDescent="0.25">
      <c r="A1643">
        <v>16.41</v>
      </c>
      <c r="B1643">
        <v>12</v>
      </c>
      <c r="C1643">
        <v>11.938477000000001</v>
      </c>
      <c r="D1643">
        <v>12.890917999999999</v>
      </c>
      <c r="E1643">
        <v>1</v>
      </c>
      <c r="F1643">
        <v>0.01</v>
      </c>
      <c r="G1643">
        <v>0</v>
      </c>
    </row>
    <row r="1644" spans="1:7" x14ac:dyDescent="0.25">
      <c r="A1644">
        <v>16.420000000000002</v>
      </c>
      <c r="B1644">
        <v>12</v>
      </c>
      <c r="C1644">
        <v>12.939453</v>
      </c>
      <c r="D1644">
        <v>11.883357</v>
      </c>
      <c r="E1644">
        <v>1</v>
      </c>
      <c r="F1644">
        <v>0.01</v>
      </c>
      <c r="G1644">
        <v>0</v>
      </c>
    </row>
    <row r="1645" spans="1:7" x14ac:dyDescent="0.25">
      <c r="A1645">
        <v>16.43</v>
      </c>
      <c r="B1645">
        <v>12</v>
      </c>
      <c r="C1645">
        <v>12.184837</v>
      </c>
      <c r="D1645">
        <v>12.627667000000001</v>
      </c>
      <c r="E1645">
        <v>1</v>
      </c>
      <c r="F1645">
        <v>0.01</v>
      </c>
      <c r="G1645">
        <v>0</v>
      </c>
    </row>
    <row r="1646" spans="1:7" x14ac:dyDescent="0.25">
      <c r="A1646">
        <v>16.440000000000001</v>
      </c>
      <c r="B1646">
        <v>12</v>
      </c>
      <c r="C1646">
        <v>12.377929999999999</v>
      </c>
      <c r="D1646">
        <v>12.429883999999999</v>
      </c>
      <c r="E1646">
        <v>1</v>
      </c>
      <c r="F1646">
        <v>0.01</v>
      </c>
      <c r="G1646">
        <v>0</v>
      </c>
    </row>
    <row r="1647" spans="1:7" x14ac:dyDescent="0.25">
      <c r="A1647">
        <v>16.45</v>
      </c>
      <c r="B1647">
        <v>12</v>
      </c>
      <c r="C1647">
        <v>14.485677000000001</v>
      </c>
      <c r="D1647">
        <v>10.300660000000001</v>
      </c>
      <c r="E1647">
        <v>1</v>
      </c>
      <c r="F1647">
        <v>0.01</v>
      </c>
      <c r="G1647">
        <v>0</v>
      </c>
    </row>
    <row r="1648" spans="1:7" x14ac:dyDescent="0.25">
      <c r="A1648">
        <v>16.46</v>
      </c>
      <c r="B1648">
        <v>12</v>
      </c>
      <c r="C1648">
        <v>11.18608</v>
      </c>
      <c r="D1648">
        <v>13.584932999999999</v>
      </c>
      <c r="E1648">
        <v>1</v>
      </c>
      <c r="F1648">
        <v>0.01</v>
      </c>
      <c r="G1648">
        <v>0</v>
      </c>
    </row>
    <row r="1649" spans="1:7" x14ac:dyDescent="0.25">
      <c r="A1649">
        <v>16.47</v>
      </c>
      <c r="B1649">
        <v>12</v>
      </c>
      <c r="C1649">
        <v>12.304688000000001</v>
      </c>
      <c r="D1649">
        <v>12.470568999999999</v>
      </c>
      <c r="E1649">
        <v>1</v>
      </c>
      <c r="F1649">
        <v>0.01</v>
      </c>
      <c r="G1649">
        <v>0</v>
      </c>
    </row>
    <row r="1650" spans="1:7" x14ac:dyDescent="0.25">
      <c r="A1650">
        <v>16.48</v>
      </c>
      <c r="B1650">
        <v>12</v>
      </c>
      <c r="C1650">
        <v>13.037108999999999</v>
      </c>
      <c r="D1650">
        <v>11.726965</v>
      </c>
      <c r="E1650">
        <v>1</v>
      </c>
      <c r="F1650">
        <v>0.01</v>
      </c>
      <c r="G1650">
        <v>0</v>
      </c>
    </row>
    <row r="1651" spans="1:7" x14ac:dyDescent="0.25">
      <c r="A1651">
        <v>16.489999999999998</v>
      </c>
      <c r="B1651">
        <v>12</v>
      </c>
      <c r="C1651">
        <v>11.791992</v>
      </c>
      <c r="D1651">
        <v>12.965173</v>
      </c>
      <c r="E1651">
        <v>1</v>
      </c>
      <c r="F1651">
        <v>0.01</v>
      </c>
      <c r="G1651">
        <v>0</v>
      </c>
    </row>
    <row r="1652" spans="1:7" x14ac:dyDescent="0.25">
      <c r="A1652">
        <v>16.5</v>
      </c>
      <c r="B1652">
        <v>12</v>
      </c>
      <c r="C1652">
        <v>12.597656000000001</v>
      </c>
      <c r="D1652">
        <v>12.156262</v>
      </c>
      <c r="E1652">
        <v>1</v>
      </c>
      <c r="F1652">
        <v>0.01</v>
      </c>
      <c r="G1652">
        <v>0</v>
      </c>
    </row>
    <row r="1653" spans="1:7" x14ac:dyDescent="0.25">
      <c r="A1653">
        <v>16.510000000000002</v>
      </c>
      <c r="B1653">
        <v>12</v>
      </c>
      <c r="C1653">
        <v>11.059570000000001</v>
      </c>
      <c r="D1653">
        <v>13.697203999999999</v>
      </c>
      <c r="E1653">
        <v>1</v>
      </c>
      <c r="F1653">
        <v>0.01</v>
      </c>
      <c r="G1653">
        <v>0</v>
      </c>
    </row>
    <row r="1654" spans="1:7" x14ac:dyDescent="0.25">
      <c r="A1654">
        <v>16.52</v>
      </c>
      <c r="B1654">
        <v>12</v>
      </c>
      <c r="C1654">
        <v>12.817383</v>
      </c>
      <c r="D1654">
        <v>11.940417</v>
      </c>
      <c r="E1654">
        <v>1</v>
      </c>
      <c r="F1654">
        <v>0.01</v>
      </c>
      <c r="G1654">
        <v>0</v>
      </c>
    </row>
    <row r="1655" spans="1:7" x14ac:dyDescent="0.25">
      <c r="A1655">
        <v>16.53</v>
      </c>
      <c r="B1655">
        <v>12</v>
      </c>
      <c r="C1655">
        <v>11.499022999999999</v>
      </c>
      <c r="D1655">
        <v>13.25614</v>
      </c>
      <c r="E1655">
        <v>1</v>
      </c>
      <c r="F1655">
        <v>0.01</v>
      </c>
      <c r="G1655">
        <v>0</v>
      </c>
    </row>
    <row r="1656" spans="1:7" x14ac:dyDescent="0.25">
      <c r="A1656">
        <v>16.54</v>
      </c>
      <c r="B1656">
        <v>12</v>
      </c>
      <c r="C1656">
        <v>12.207031000000001</v>
      </c>
      <c r="D1656">
        <v>12.550337000000001</v>
      </c>
      <c r="E1656">
        <v>1</v>
      </c>
      <c r="F1656">
        <v>0.01</v>
      </c>
      <c r="G1656">
        <v>0</v>
      </c>
    </row>
    <row r="1657" spans="1:7" x14ac:dyDescent="0.25">
      <c r="A1657">
        <v>16.55</v>
      </c>
      <c r="B1657">
        <v>12</v>
      </c>
      <c r="C1657">
        <v>11.252663</v>
      </c>
      <c r="D1657">
        <v>13.509657000000001</v>
      </c>
      <c r="E1657">
        <v>1</v>
      </c>
      <c r="F1657">
        <v>0.01</v>
      </c>
      <c r="G1657">
        <v>0</v>
      </c>
    </row>
    <row r="1658" spans="1:7" x14ac:dyDescent="0.25">
      <c r="A1658">
        <v>16.559999999999999</v>
      </c>
      <c r="B1658">
        <v>12</v>
      </c>
      <c r="C1658">
        <v>11.791992</v>
      </c>
      <c r="D1658">
        <v>12.978289999999999</v>
      </c>
      <c r="E1658">
        <v>1</v>
      </c>
      <c r="F1658">
        <v>0.01</v>
      </c>
      <c r="G1658">
        <v>0</v>
      </c>
    </row>
    <row r="1659" spans="1:7" x14ac:dyDescent="0.25">
      <c r="A1659">
        <v>16.57</v>
      </c>
      <c r="B1659">
        <v>12</v>
      </c>
      <c r="C1659">
        <v>12.288411</v>
      </c>
      <c r="D1659">
        <v>12.481267000000001</v>
      </c>
      <c r="E1659">
        <v>1</v>
      </c>
      <c r="F1659">
        <v>0.01</v>
      </c>
      <c r="G1659">
        <v>0</v>
      </c>
    </row>
    <row r="1660" spans="1:7" x14ac:dyDescent="0.25">
      <c r="A1660">
        <v>16.579999999999998</v>
      </c>
      <c r="B1660">
        <v>12</v>
      </c>
      <c r="C1660">
        <v>10.986328</v>
      </c>
      <c r="D1660">
        <v>13.789999</v>
      </c>
      <c r="E1660">
        <v>1</v>
      </c>
      <c r="F1660">
        <v>0.01</v>
      </c>
      <c r="G1660">
        <v>0</v>
      </c>
    </row>
    <row r="1661" spans="1:7" x14ac:dyDescent="0.25">
      <c r="A1661">
        <v>16.59</v>
      </c>
      <c r="B1661">
        <v>12</v>
      </c>
      <c r="C1661">
        <v>11.279297</v>
      </c>
      <c r="D1661">
        <v>13.511483</v>
      </c>
      <c r="E1661">
        <v>1</v>
      </c>
      <c r="F1661">
        <v>0.01</v>
      </c>
      <c r="G1661">
        <v>0</v>
      </c>
    </row>
    <row r="1662" spans="1:7" x14ac:dyDescent="0.25">
      <c r="A1662">
        <v>16.600000000000001</v>
      </c>
      <c r="B1662">
        <v>12</v>
      </c>
      <c r="C1662">
        <v>12.158203</v>
      </c>
      <c r="D1662">
        <v>12.637264999999999</v>
      </c>
      <c r="E1662">
        <v>1</v>
      </c>
      <c r="F1662">
        <v>0.01</v>
      </c>
      <c r="G1662">
        <v>0</v>
      </c>
    </row>
    <row r="1663" spans="1:7" x14ac:dyDescent="0.25">
      <c r="A1663">
        <v>16.61</v>
      </c>
      <c r="B1663">
        <v>12</v>
      </c>
      <c r="C1663">
        <v>11.206054999999999</v>
      </c>
      <c r="D1663">
        <v>13.594711</v>
      </c>
      <c r="E1663">
        <v>1</v>
      </c>
      <c r="F1663">
        <v>0.01</v>
      </c>
      <c r="G1663">
        <v>0</v>
      </c>
    </row>
    <row r="1664" spans="1:7" x14ac:dyDescent="0.25">
      <c r="A1664">
        <v>16.62</v>
      </c>
      <c r="B1664">
        <v>12</v>
      </c>
      <c r="C1664">
        <v>11.865233999999999</v>
      </c>
      <c r="D1664">
        <v>12.94327</v>
      </c>
      <c r="E1664">
        <v>1</v>
      </c>
      <c r="F1664">
        <v>0.01</v>
      </c>
      <c r="G1664">
        <v>0</v>
      </c>
    </row>
    <row r="1665" spans="1:7" x14ac:dyDescent="0.25">
      <c r="A1665">
        <v>16.63</v>
      </c>
      <c r="B1665">
        <v>12</v>
      </c>
      <c r="C1665">
        <v>10.839843999999999</v>
      </c>
      <c r="D1665">
        <v>13.979452</v>
      </c>
      <c r="E1665">
        <v>1</v>
      </c>
      <c r="F1665">
        <v>0.01</v>
      </c>
      <c r="G1665">
        <v>0</v>
      </c>
    </row>
    <row r="1666" spans="1:7" x14ac:dyDescent="0.25">
      <c r="A1666">
        <v>16.64</v>
      </c>
      <c r="B1666">
        <v>12</v>
      </c>
      <c r="C1666">
        <v>11.645508</v>
      </c>
      <c r="D1666">
        <v>13.18641</v>
      </c>
      <c r="E1666">
        <v>1</v>
      </c>
      <c r="F1666">
        <v>0.01</v>
      </c>
      <c r="G1666">
        <v>0</v>
      </c>
    </row>
    <row r="1667" spans="1:7" x14ac:dyDescent="0.25">
      <c r="A1667">
        <v>16.649999999999999</v>
      </c>
      <c r="B1667">
        <v>12</v>
      </c>
      <c r="C1667">
        <v>11.206054999999999</v>
      </c>
      <c r="D1667">
        <v>13.635434</v>
      </c>
      <c r="E1667">
        <v>1</v>
      </c>
      <c r="F1667">
        <v>0.01</v>
      </c>
      <c r="G1667">
        <v>0</v>
      </c>
    </row>
    <row r="1668" spans="1:7" x14ac:dyDescent="0.25">
      <c r="A1668">
        <v>16.66</v>
      </c>
      <c r="B1668">
        <v>12</v>
      </c>
      <c r="C1668">
        <v>11.800129999999999</v>
      </c>
      <c r="D1668">
        <v>13.048812</v>
      </c>
      <c r="E1668">
        <v>1</v>
      </c>
      <c r="F1668">
        <v>0.01</v>
      </c>
      <c r="G1668">
        <v>0</v>
      </c>
    </row>
    <row r="1669" spans="1:7" x14ac:dyDescent="0.25">
      <c r="A1669">
        <v>16.670000000000002</v>
      </c>
      <c r="B1669">
        <v>12</v>
      </c>
      <c r="C1669">
        <v>10.453658000000001</v>
      </c>
      <c r="D1669">
        <v>14.411291</v>
      </c>
      <c r="E1669">
        <v>1</v>
      </c>
      <c r="F1669">
        <v>0.01</v>
      </c>
      <c r="G1669">
        <v>0</v>
      </c>
    </row>
    <row r="1670" spans="1:7" x14ac:dyDescent="0.25">
      <c r="A1670">
        <v>16.68</v>
      </c>
      <c r="B1670">
        <v>12</v>
      </c>
      <c r="C1670">
        <v>11.938477000000001</v>
      </c>
      <c r="D1670">
        <v>12.939871</v>
      </c>
      <c r="E1670">
        <v>1</v>
      </c>
      <c r="F1670">
        <v>0.01</v>
      </c>
      <c r="G1670">
        <v>0</v>
      </c>
    </row>
    <row r="1671" spans="1:7" x14ac:dyDescent="0.25">
      <c r="A1671">
        <v>16.690000000000001</v>
      </c>
      <c r="B1671">
        <v>12</v>
      </c>
      <c r="C1671">
        <v>12.776693</v>
      </c>
      <c r="D1671">
        <v>12.096291000000001</v>
      </c>
      <c r="E1671">
        <v>1</v>
      </c>
      <c r="F1671">
        <v>0.01</v>
      </c>
      <c r="G1671">
        <v>0</v>
      </c>
    </row>
    <row r="1672" spans="1:7" x14ac:dyDescent="0.25">
      <c r="A1672">
        <v>16.7</v>
      </c>
      <c r="B1672">
        <v>12</v>
      </c>
      <c r="C1672">
        <v>10.520241</v>
      </c>
      <c r="D1672">
        <v>14.359187</v>
      </c>
      <c r="E1672">
        <v>1</v>
      </c>
      <c r="F1672">
        <v>0.01</v>
      </c>
      <c r="G1672">
        <v>0</v>
      </c>
    </row>
    <row r="1673" spans="1:7" x14ac:dyDescent="0.25">
      <c r="A1673">
        <v>16.71</v>
      </c>
      <c r="B1673">
        <v>12</v>
      </c>
      <c r="C1673">
        <v>11.132811999999999</v>
      </c>
      <c r="D1673">
        <v>13.766173999999999</v>
      </c>
      <c r="E1673">
        <v>1</v>
      </c>
      <c r="F1673">
        <v>0.01</v>
      </c>
      <c r="G1673">
        <v>0</v>
      </c>
    </row>
    <row r="1674" spans="1:7" x14ac:dyDescent="0.25">
      <c r="A1674">
        <v>16.72</v>
      </c>
      <c r="B1674">
        <v>12</v>
      </c>
      <c r="C1674">
        <v>11.791992</v>
      </c>
      <c r="D1674">
        <v>13.115954</v>
      </c>
      <c r="E1674">
        <v>1</v>
      </c>
      <c r="F1674">
        <v>0.01</v>
      </c>
      <c r="G1674">
        <v>0</v>
      </c>
    </row>
    <row r="1675" spans="1:7" x14ac:dyDescent="0.25">
      <c r="A1675">
        <v>16.73</v>
      </c>
      <c r="B1675">
        <v>12</v>
      </c>
      <c r="C1675">
        <v>11.572266000000001</v>
      </c>
      <c r="D1675">
        <v>13.340979000000001</v>
      </c>
      <c r="E1675">
        <v>1</v>
      </c>
      <c r="F1675">
        <v>0.01</v>
      </c>
      <c r="G1675">
        <v>0</v>
      </c>
    </row>
    <row r="1676" spans="1:7" x14ac:dyDescent="0.25">
      <c r="A1676">
        <v>16.739999999999998</v>
      </c>
      <c r="B1676">
        <v>12</v>
      </c>
      <c r="C1676">
        <v>12.670897999999999</v>
      </c>
      <c r="D1676">
        <v>12.240320000000001</v>
      </c>
      <c r="E1676">
        <v>1</v>
      </c>
      <c r="F1676">
        <v>0.01</v>
      </c>
      <c r="G1676">
        <v>0</v>
      </c>
    </row>
    <row r="1677" spans="1:7" x14ac:dyDescent="0.25">
      <c r="A1677">
        <v>16.75</v>
      </c>
      <c r="B1677">
        <v>12</v>
      </c>
      <c r="C1677">
        <v>11.71875</v>
      </c>
      <c r="D1677">
        <v>13.189221</v>
      </c>
      <c r="E1677">
        <v>1</v>
      </c>
      <c r="F1677">
        <v>0.01</v>
      </c>
      <c r="G1677">
        <v>0</v>
      </c>
    </row>
    <row r="1678" spans="1:7" x14ac:dyDescent="0.25">
      <c r="A1678">
        <v>16.760000000000002</v>
      </c>
      <c r="B1678">
        <v>12</v>
      </c>
      <c r="C1678">
        <v>12.304688000000001</v>
      </c>
      <c r="D1678">
        <v>12.603088</v>
      </c>
      <c r="E1678">
        <v>1</v>
      </c>
      <c r="F1678">
        <v>0.01</v>
      </c>
      <c r="G1678">
        <v>0</v>
      </c>
    </row>
    <row r="1679" spans="1:7" x14ac:dyDescent="0.25">
      <c r="A1679">
        <v>16.77</v>
      </c>
      <c r="B1679">
        <v>12</v>
      </c>
      <c r="C1679">
        <v>11.938477000000001</v>
      </c>
      <c r="D1679">
        <v>12.967273</v>
      </c>
      <c r="E1679">
        <v>1</v>
      </c>
      <c r="F1679">
        <v>0.01</v>
      </c>
      <c r="G1679">
        <v>0</v>
      </c>
    </row>
    <row r="1680" spans="1:7" x14ac:dyDescent="0.25">
      <c r="A1680">
        <v>16.78</v>
      </c>
      <c r="B1680">
        <v>12</v>
      </c>
      <c r="C1680">
        <v>12.695313000000001</v>
      </c>
      <c r="D1680">
        <v>12.205683000000001</v>
      </c>
      <c r="E1680">
        <v>1</v>
      </c>
      <c r="F1680">
        <v>0.01</v>
      </c>
      <c r="G1680">
        <v>0</v>
      </c>
    </row>
    <row r="1681" spans="1:7" x14ac:dyDescent="0.25">
      <c r="A1681">
        <v>16.79</v>
      </c>
      <c r="B1681">
        <v>12</v>
      </c>
      <c r="C1681">
        <v>11.785334000000001</v>
      </c>
      <c r="D1681">
        <v>13.111255999999999</v>
      </c>
      <c r="E1681">
        <v>1</v>
      </c>
      <c r="F1681">
        <v>0.01</v>
      </c>
      <c r="G1681">
        <v>0</v>
      </c>
    </row>
    <row r="1682" spans="1:7" x14ac:dyDescent="0.25">
      <c r="A1682">
        <v>16.8</v>
      </c>
      <c r="B1682">
        <v>12</v>
      </c>
      <c r="C1682">
        <v>12.158203</v>
      </c>
      <c r="D1682">
        <v>12.738856999999999</v>
      </c>
      <c r="E1682">
        <v>1</v>
      </c>
      <c r="F1682">
        <v>0.01</v>
      </c>
      <c r="G1682">
        <v>0</v>
      </c>
    </row>
    <row r="1683" spans="1:7" x14ac:dyDescent="0.25">
      <c r="A1683">
        <v>16.809999999999999</v>
      </c>
      <c r="B1683">
        <v>12</v>
      </c>
      <c r="C1683">
        <v>13.102214</v>
      </c>
      <c r="D1683">
        <v>11.785394</v>
      </c>
      <c r="E1683">
        <v>1</v>
      </c>
      <c r="F1683">
        <v>0.01</v>
      </c>
      <c r="G1683">
        <v>0</v>
      </c>
    </row>
    <row r="1684" spans="1:7" x14ac:dyDescent="0.25">
      <c r="A1684">
        <v>16.82</v>
      </c>
      <c r="B1684">
        <v>12</v>
      </c>
      <c r="C1684">
        <v>11.71875</v>
      </c>
      <c r="D1684">
        <v>13.161332</v>
      </c>
      <c r="E1684">
        <v>1</v>
      </c>
      <c r="F1684">
        <v>0.01</v>
      </c>
      <c r="G1684">
        <v>0</v>
      </c>
    </row>
    <row r="1685" spans="1:7" x14ac:dyDescent="0.25">
      <c r="A1685">
        <v>16.829999999999998</v>
      </c>
      <c r="B1685">
        <v>12</v>
      </c>
      <c r="C1685">
        <v>12.084961</v>
      </c>
      <c r="D1685">
        <v>12.796756999999999</v>
      </c>
      <c r="E1685">
        <v>1</v>
      </c>
      <c r="F1685">
        <v>0.01</v>
      </c>
      <c r="G1685">
        <v>0</v>
      </c>
    </row>
    <row r="1686" spans="1:7" x14ac:dyDescent="0.25">
      <c r="A1686">
        <v>16.84</v>
      </c>
      <c r="B1686">
        <v>12</v>
      </c>
      <c r="C1686">
        <v>12.524414</v>
      </c>
      <c r="D1686">
        <v>12.352225000000001</v>
      </c>
      <c r="E1686">
        <v>1</v>
      </c>
      <c r="F1686">
        <v>0.01</v>
      </c>
      <c r="G1686">
        <v>0</v>
      </c>
    </row>
    <row r="1687" spans="1:7" x14ac:dyDescent="0.25">
      <c r="A1687">
        <v>16.850000000000001</v>
      </c>
      <c r="B1687">
        <v>12</v>
      </c>
      <c r="C1687">
        <v>12.451172</v>
      </c>
      <c r="D1687">
        <v>12.417338000000001</v>
      </c>
      <c r="E1687">
        <v>1</v>
      </c>
      <c r="F1687">
        <v>0.01</v>
      </c>
      <c r="G1687">
        <v>0</v>
      </c>
    </row>
    <row r="1688" spans="1:7" x14ac:dyDescent="0.25">
      <c r="A1688">
        <v>16.86</v>
      </c>
      <c r="B1688">
        <v>12</v>
      </c>
      <c r="C1688">
        <v>12.890625</v>
      </c>
      <c r="D1688">
        <v>11.966703000000001</v>
      </c>
      <c r="E1688">
        <v>1</v>
      </c>
      <c r="F1688">
        <v>0.01</v>
      </c>
      <c r="G1688">
        <v>0</v>
      </c>
    </row>
    <row r="1689" spans="1:7" x14ac:dyDescent="0.25">
      <c r="A1689">
        <v>16.87</v>
      </c>
      <c r="B1689">
        <v>12</v>
      </c>
      <c r="C1689">
        <v>12.084961</v>
      </c>
      <c r="D1689">
        <v>12.764237</v>
      </c>
      <c r="E1689">
        <v>1</v>
      </c>
      <c r="F1689">
        <v>0.01</v>
      </c>
      <c r="G1689">
        <v>0</v>
      </c>
    </row>
    <row r="1690" spans="1:7" x14ac:dyDescent="0.25">
      <c r="A1690">
        <v>16.88</v>
      </c>
      <c r="B1690">
        <v>12</v>
      </c>
      <c r="C1690">
        <v>12.744141000000001</v>
      </c>
      <c r="D1690">
        <v>12.098148</v>
      </c>
      <c r="E1690">
        <v>1</v>
      </c>
      <c r="F1690">
        <v>0.01</v>
      </c>
      <c r="G1690">
        <v>0</v>
      </c>
    </row>
    <row r="1691" spans="1:7" x14ac:dyDescent="0.25">
      <c r="A1691">
        <v>16.89</v>
      </c>
      <c r="B1691">
        <v>12</v>
      </c>
      <c r="C1691">
        <v>12.231445000000001</v>
      </c>
      <c r="D1691">
        <v>12.602714000000001</v>
      </c>
      <c r="E1691">
        <v>1</v>
      </c>
      <c r="F1691">
        <v>0.01</v>
      </c>
      <c r="G1691">
        <v>0</v>
      </c>
    </row>
    <row r="1692" spans="1:7" x14ac:dyDescent="0.25">
      <c r="A1692">
        <v>16.899999999999999</v>
      </c>
      <c r="B1692">
        <v>12</v>
      </c>
      <c r="C1692">
        <v>13.020833</v>
      </c>
      <c r="D1692">
        <v>11.803934</v>
      </c>
      <c r="E1692">
        <v>1</v>
      </c>
      <c r="F1692">
        <v>0.01</v>
      </c>
      <c r="G1692">
        <v>0</v>
      </c>
    </row>
    <row r="1693" spans="1:7" x14ac:dyDescent="0.25">
      <c r="A1693">
        <v>16.91</v>
      </c>
      <c r="B1693">
        <v>12</v>
      </c>
      <c r="C1693">
        <v>12.051669</v>
      </c>
      <c r="D1693">
        <v>12.763267000000001</v>
      </c>
      <c r="E1693">
        <v>1</v>
      </c>
      <c r="F1693">
        <v>0.01</v>
      </c>
      <c r="G1693">
        <v>0</v>
      </c>
    </row>
    <row r="1694" spans="1:7" x14ac:dyDescent="0.25">
      <c r="A1694">
        <v>16.920000000000002</v>
      </c>
      <c r="B1694">
        <v>12</v>
      </c>
      <c r="C1694">
        <v>11.938477000000001</v>
      </c>
      <c r="D1694">
        <v>12.876541</v>
      </c>
      <c r="E1694">
        <v>1</v>
      </c>
      <c r="F1694">
        <v>0.01</v>
      </c>
      <c r="G1694"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B1E10-C4C6-4A40-880B-99BDB942F934}">
  <dimension ref="A1:G1350"/>
  <sheetViews>
    <sheetView workbookViewId="0">
      <selection activeCell="T20" sqref="T20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12</v>
      </c>
      <c r="C2">
        <v>0</v>
      </c>
      <c r="D2">
        <v>12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12</v>
      </c>
      <c r="C3">
        <v>0</v>
      </c>
      <c r="D3">
        <v>16.14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12</v>
      </c>
      <c r="C4">
        <v>0</v>
      </c>
      <c r="D4">
        <v>16.2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12</v>
      </c>
      <c r="C5">
        <v>0</v>
      </c>
      <c r="D5">
        <v>16.420000000000002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12</v>
      </c>
      <c r="C6">
        <v>0.73242200000000002</v>
      </c>
      <c r="D6">
        <v>15.862085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12</v>
      </c>
      <c r="C7">
        <v>2.270508</v>
      </c>
      <c r="D7">
        <v>14.498975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12</v>
      </c>
      <c r="C8">
        <v>2.1240230000000002</v>
      </c>
      <c r="D8">
        <v>14.808838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12</v>
      </c>
      <c r="C9">
        <v>2.7299359999999999</v>
      </c>
      <c r="D9">
        <v>14.378431000000001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12</v>
      </c>
      <c r="C10">
        <v>2.8483070000000001</v>
      </c>
      <c r="D10">
        <v>14.398223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12</v>
      </c>
      <c r="C11">
        <v>3.442383</v>
      </c>
      <c r="D11">
        <v>13.951725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12</v>
      </c>
      <c r="C12">
        <v>3.442383</v>
      </c>
      <c r="D12">
        <v>14.094352000000001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12</v>
      </c>
      <c r="C13">
        <v>3.8085939999999998</v>
      </c>
      <c r="D13">
        <v>13.867716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12</v>
      </c>
      <c r="C14">
        <v>3.9550779999999999</v>
      </c>
      <c r="D14">
        <v>13.856534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12</v>
      </c>
      <c r="C15">
        <v>4.6142580000000004</v>
      </c>
      <c r="D15">
        <v>13.325943000000001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12</v>
      </c>
      <c r="C16">
        <v>3.795277</v>
      </c>
      <c r="D16">
        <v>14.287837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12</v>
      </c>
      <c r="C17">
        <v>5.1269530000000003</v>
      </c>
      <c r="D17">
        <v>13.069243999999999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12</v>
      </c>
      <c r="C18">
        <v>4.6142580000000004</v>
      </c>
      <c r="D18">
        <v>13.700763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12</v>
      </c>
      <c r="C19">
        <v>5.7861330000000004</v>
      </c>
      <c r="D19">
        <v>12.642218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12</v>
      </c>
      <c r="C20">
        <v>4.7274500000000002</v>
      </c>
      <c r="D20">
        <v>13.824526000000001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12</v>
      </c>
      <c r="C21">
        <v>5.9407550000000002</v>
      </c>
      <c r="D21">
        <v>12.711209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12</v>
      </c>
      <c r="C22">
        <v>5.4199219999999997</v>
      </c>
      <c r="D22">
        <v>13.33737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12</v>
      </c>
      <c r="C23">
        <v>5.9326169999999996</v>
      </c>
      <c r="D23">
        <v>12.930070000000001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12</v>
      </c>
      <c r="C24">
        <v>5.3466800000000001</v>
      </c>
      <c r="D24">
        <v>13.622014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12</v>
      </c>
      <c r="C25">
        <v>6.3720699999999999</v>
      </c>
      <c r="D25">
        <v>12.698967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12</v>
      </c>
      <c r="C26">
        <v>6.0058590000000001</v>
      </c>
      <c r="D26">
        <v>13.162027999999999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12</v>
      </c>
      <c r="C27">
        <v>6.059126</v>
      </c>
      <c r="D27">
        <v>13.218166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12</v>
      </c>
      <c r="C28">
        <v>6.2662760000000004</v>
      </c>
      <c r="D28">
        <v>13.098575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12</v>
      </c>
      <c r="C29">
        <v>6.9580080000000004</v>
      </c>
      <c r="D29">
        <v>12.496641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12</v>
      </c>
      <c r="C30">
        <v>6.5917969999999997</v>
      </c>
      <c r="D30">
        <v>12.949937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12</v>
      </c>
      <c r="C31">
        <v>6.6583810000000003</v>
      </c>
      <c r="D31">
        <v>12.981892999999999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12</v>
      </c>
      <c r="C32">
        <v>7.3242190000000003</v>
      </c>
      <c r="D32">
        <v>12.391185999999999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12</v>
      </c>
      <c r="C33">
        <v>6.9580080000000004</v>
      </c>
      <c r="D33">
        <v>12.838378000000001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12</v>
      </c>
      <c r="C34">
        <v>7.6171879999999996</v>
      </c>
      <c r="D34">
        <v>12.257739000000001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12</v>
      </c>
      <c r="C35">
        <v>6.8847659999999999</v>
      </c>
      <c r="D35">
        <v>13.069311000000001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12</v>
      </c>
      <c r="C36">
        <v>6.9580080000000004</v>
      </c>
      <c r="D36">
        <v>13.080712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12</v>
      </c>
      <c r="C37">
        <v>9.0820310000000006</v>
      </c>
      <c r="D37">
        <v>11.023021999999999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12</v>
      </c>
      <c r="C38">
        <v>6.7915479999999997</v>
      </c>
      <c r="D38">
        <v>13.387997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12</v>
      </c>
      <c r="C39">
        <v>8.7890619999999995</v>
      </c>
      <c r="D39">
        <v>11.453628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12</v>
      </c>
      <c r="C40">
        <v>7.9101559999999997</v>
      </c>
      <c r="D40">
        <v>12.393374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12</v>
      </c>
      <c r="C41">
        <v>8.7158200000000008</v>
      </c>
      <c r="D41">
        <v>11.64916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12</v>
      </c>
      <c r="C42">
        <v>6.9580080000000004</v>
      </c>
      <c r="D42">
        <v>13.476357999999999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12</v>
      </c>
      <c r="C43">
        <v>8.7158200000000008</v>
      </c>
      <c r="D43">
        <v>11.787929999999999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12</v>
      </c>
      <c r="C44">
        <v>8.5693359999999998</v>
      </c>
      <c r="D44">
        <v>11.990371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12</v>
      </c>
      <c r="C45">
        <v>8.3229760000000006</v>
      </c>
      <c r="D45">
        <v>12.301885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12</v>
      </c>
      <c r="C46">
        <v>8.8704429999999999</v>
      </c>
      <c r="D46">
        <v>11.805467999999999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12</v>
      </c>
      <c r="C47">
        <v>9.5214839999999992</v>
      </c>
      <c r="D47">
        <v>11.20116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12</v>
      </c>
      <c r="C48">
        <v>8.7890619999999995</v>
      </c>
      <c r="D48">
        <v>11.980994000000001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12</v>
      </c>
      <c r="C49">
        <v>8.6558949999999992</v>
      </c>
      <c r="D49">
        <v>12.174250000000001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12</v>
      </c>
      <c r="C50">
        <v>9.3587240000000005</v>
      </c>
      <c r="D50">
        <v>11.516311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12</v>
      </c>
      <c r="C51">
        <v>9.7412109999999998</v>
      </c>
      <c r="D51">
        <v>11.174658000000001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12</v>
      </c>
      <c r="C52">
        <v>9.5214839999999992</v>
      </c>
      <c r="D52">
        <v>11.433862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12</v>
      </c>
      <c r="C53">
        <v>8.6425780000000003</v>
      </c>
      <c r="D53">
        <v>12.361401000000001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12</v>
      </c>
      <c r="C54">
        <v>9.6679689999999994</v>
      </c>
      <c r="D54">
        <v>11.383421999999999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12</v>
      </c>
      <c r="C55">
        <v>10.034179999999999</v>
      </c>
      <c r="D55">
        <v>11.053027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12</v>
      </c>
      <c r="C56">
        <v>8.7224789999999999</v>
      </c>
      <c r="D56">
        <v>12.412792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12</v>
      </c>
      <c r="C57">
        <v>10.335286</v>
      </c>
      <c r="D57">
        <v>10.837051000000001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12</v>
      </c>
      <c r="C58">
        <v>10.253906000000001</v>
      </c>
      <c r="D58">
        <v>10.946854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12</v>
      </c>
      <c r="C59">
        <v>10.400391000000001</v>
      </c>
      <c r="D59">
        <v>10.828251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12</v>
      </c>
      <c r="C60">
        <v>9.2551489999999994</v>
      </c>
      <c r="D60">
        <v>12.013317000000001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12</v>
      </c>
      <c r="C61">
        <v>10.986328</v>
      </c>
      <c r="D61">
        <v>10.310326999999999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12</v>
      </c>
      <c r="C62">
        <v>9.8876950000000008</v>
      </c>
      <c r="D62">
        <v>11.435009000000001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12</v>
      </c>
      <c r="C63">
        <v>10.546875</v>
      </c>
      <c r="D63">
        <v>10.805541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12</v>
      </c>
      <c r="C64">
        <v>8.9355469999999997</v>
      </c>
      <c r="D64">
        <v>12.454516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12</v>
      </c>
      <c r="C65">
        <v>11.059570000000001</v>
      </c>
      <c r="D65">
        <v>10.363867000000001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12</v>
      </c>
      <c r="C66">
        <v>10.620117</v>
      </c>
      <c r="D66">
        <v>10.822656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12</v>
      </c>
      <c r="C67">
        <v>9.0553980000000003</v>
      </c>
      <c r="D67">
        <v>12.427016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12</v>
      </c>
      <c r="C68">
        <v>9.765625</v>
      </c>
      <c r="D68">
        <v>11.755630999999999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12</v>
      </c>
      <c r="C69">
        <v>10.693358999999999</v>
      </c>
      <c r="D69">
        <v>10.857405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12</v>
      </c>
      <c r="C70">
        <v>8.7224789999999999</v>
      </c>
      <c r="D70">
        <v>12.870308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12</v>
      </c>
      <c r="C71">
        <v>10.416667</v>
      </c>
      <c r="D71">
        <v>11.212576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12</v>
      </c>
      <c r="C72">
        <v>10.400391000000001</v>
      </c>
      <c r="D72">
        <v>11.255376999999999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12</v>
      </c>
      <c r="C73">
        <v>10.766602000000001</v>
      </c>
      <c r="D73">
        <v>10.912774000000001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12</v>
      </c>
      <c r="C74">
        <v>9.4549009999999996</v>
      </c>
      <c r="D74">
        <v>12.259111000000001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12</v>
      </c>
      <c r="C75">
        <v>10.823568</v>
      </c>
      <c r="D75">
        <v>10.918355999999999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12</v>
      </c>
      <c r="C76">
        <v>9.2285160000000008</v>
      </c>
      <c r="D76">
        <v>12.546307000000001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12</v>
      </c>
      <c r="C77">
        <v>9.321733</v>
      </c>
      <c r="D77">
        <v>12.503045999999999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12</v>
      </c>
      <c r="C78">
        <v>9.765625</v>
      </c>
      <c r="D78">
        <v>12.095998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12</v>
      </c>
      <c r="C79">
        <v>10.400391000000001</v>
      </c>
      <c r="D79">
        <v>11.493183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12</v>
      </c>
      <c r="C80">
        <v>9.7412109999999998</v>
      </c>
      <c r="D80">
        <v>12.184516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12</v>
      </c>
      <c r="C81">
        <v>9.5880679999999998</v>
      </c>
      <c r="D81">
        <v>12.380473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12</v>
      </c>
      <c r="C82">
        <v>9.8470049999999993</v>
      </c>
      <c r="D82">
        <v>12.155773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12</v>
      </c>
      <c r="C83">
        <v>9.5947270000000007</v>
      </c>
      <c r="D83">
        <v>12.446038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12</v>
      </c>
      <c r="C84">
        <v>10.107422</v>
      </c>
      <c r="D84">
        <v>11.969158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12</v>
      </c>
      <c r="C85">
        <v>8.9355469999999997</v>
      </c>
      <c r="D85">
        <v>13.182340999999999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12</v>
      </c>
      <c r="C86">
        <v>9.7412109999999998</v>
      </c>
      <c r="D86">
        <v>12.421037999999999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12</v>
      </c>
      <c r="C87">
        <v>10.400391000000001</v>
      </c>
      <c r="D87">
        <v>11.794010999999999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12</v>
      </c>
      <c r="C88">
        <v>9.2551489999999994</v>
      </c>
      <c r="D88">
        <v>12.979077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12</v>
      </c>
      <c r="C89">
        <v>10.091146</v>
      </c>
      <c r="D89">
        <v>12.177982999999999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12</v>
      </c>
      <c r="C90">
        <v>9.5947270000000007</v>
      </c>
      <c r="D90">
        <v>12.710353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12</v>
      </c>
      <c r="C91">
        <v>9.1885650000000005</v>
      </c>
      <c r="D91">
        <v>13.164334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12</v>
      </c>
      <c r="C92">
        <v>9.9283850000000005</v>
      </c>
      <c r="D92">
        <v>12.461137000000001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12</v>
      </c>
      <c r="C93">
        <v>10.107422</v>
      </c>
      <c r="D93">
        <v>12.315136000000001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12</v>
      </c>
      <c r="C94">
        <v>9.8876950000000008</v>
      </c>
      <c r="D94">
        <v>12.568236000000001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12</v>
      </c>
      <c r="C95">
        <v>9.8544029999999996</v>
      </c>
      <c r="D95">
        <v>12.640559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12</v>
      </c>
      <c r="C96">
        <v>9.765625</v>
      </c>
      <c r="D96">
        <v>12.762187000000001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12</v>
      </c>
      <c r="C97">
        <v>9.8876950000000008</v>
      </c>
      <c r="D97">
        <v>12.676339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12</v>
      </c>
      <c r="C98">
        <v>8.5227269999999997</v>
      </c>
      <c r="D98">
        <v>14.092544999999999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12</v>
      </c>
      <c r="C99">
        <v>10.416667</v>
      </c>
      <c r="D99">
        <v>12.236560000000001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12</v>
      </c>
      <c r="C100">
        <v>9.8876950000000008</v>
      </c>
      <c r="D100">
        <v>12.796328000000001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12</v>
      </c>
      <c r="C101">
        <v>11.206054999999999</v>
      </c>
      <c r="D101">
        <v>11.502188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12</v>
      </c>
      <c r="C102">
        <v>9.1552729999999993</v>
      </c>
      <c r="D102">
        <v>13.583290999999999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12</v>
      </c>
      <c r="C103">
        <v>10.400391000000001</v>
      </c>
      <c r="D103">
        <v>12.375209999999999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12</v>
      </c>
      <c r="C104">
        <v>9.8876950000000008</v>
      </c>
      <c r="D104">
        <v>12.918837999999999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12</v>
      </c>
      <c r="C105">
        <v>9.78782</v>
      </c>
      <c r="D105">
        <v>13.058355000000001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12</v>
      </c>
      <c r="C106">
        <v>10.579427000000001</v>
      </c>
      <c r="D106">
        <v>12.293993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12</v>
      </c>
      <c r="C107">
        <v>11.206054999999999</v>
      </c>
      <c r="D107">
        <v>11.68582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12</v>
      </c>
      <c r="C108">
        <v>10.913086</v>
      </c>
      <c r="D108">
        <v>11.994462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12</v>
      </c>
      <c r="C109">
        <v>9.6679689999999994</v>
      </c>
      <c r="D109">
        <v>13.268071000000001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12</v>
      </c>
      <c r="C110">
        <v>10.766602000000001</v>
      </c>
      <c r="D110">
        <v>12.199149999999999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12</v>
      </c>
      <c r="C111">
        <v>12.011718999999999</v>
      </c>
      <c r="D111">
        <v>10.964213000000001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12</v>
      </c>
      <c r="C112">
        <v>9.6546520000000005</v>
      </c>
      <c r="D112">
        <v>13.342672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12</v>
      </c>
      <c r="C113">
        <v>11.230468999999999</v>
      </c>
      <c r="D113">
        <v>11.790217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12</v>
      </c>
      <c r="C114">
        <v>11.132811999999999</v>
      </c>
      <c r="D114">
        <v>11.901512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12</v>
      </c>
      <c r="C115">
        <v>10.719993000000001</v>
      </c>
      <c r="D115">
        <v>12.334014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12</v>
      </c>
      <c r="C116">
        <v>10.823568</v>
      </c>
      <c r="D116">
        <v>12.248863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12</v>
      </c>
      <c r="C117">
        <v>11.791992</v>
      </c>
      <c r="D117">
        <v>11.291975000000001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12</v>
      </c>
      <c r="C118">
        <v>11.132811999999999</v>
      </c>
      <c r="D118">
        <v>11.960115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12</v>
      </c>
      <c r="C119">
        <v>11.059570000000001</v>
      </c>
      <c r="D119">
        <v>12.048420999999999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12</v>
      </c>
      <c r="C120">
        <v>11.279297</v>
      </c>
      <c r="D120">
        <v>11.842537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12</v>
      </c>
      <c r="C121">
        <v>11.938477000000001</v>
      </c>
      <c r="D121">
        <v>11.189876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12</v>
      </c>
      <c r="C122">
        <v>10.453658000000001</v>
      </c>
      <c r="D122">
        <v>12.689432999999999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12</v>
      </c>
      <c r="C123">
        <v>11.88151</v>
      </c>
      <c r="D123">
        <v>11.274067000000001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12</v>
      </c>
      <c r="C124">
        <v>11.71875</v>
      </c>
      <c r="D124">
        <v>11.440159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12</v>
      </c>
      <c r="C125">
        <v>12.158203</v>
      </c>
      <c r="D125">
        <v>11.001730999999999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12</v>
      </c>
      <c r="C126">
        <v>9.7412109999999998</v>
      </c>
      <c r="D126">
        <v>13.436228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12</v>
      </c>
      <c r="C127">
        <v>11.499022999999999</v>
      </c>
      <c r="D127">
        <v>11.701413000000001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12</v>
      </c>
      <c r="C128">
        <v>10.839843999999999</v>
      </c>
      <c r="D128">
        <v>12.374435999999999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12</v>
      </c>
      <c r="C129">
        <v>10.586824999999999</v>
      </c>
      <c r="D129">
        <v>12.651043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12</v>
      </c>
      <c r="C130">
        <v>12.044271</v>
      </c>
      <c r="D130">
        <v>11.203863999999999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12</v>
      </c>
      <c r="C131">
        <v>12.451172</v>
      </c>
      <c r="D131">
        <v>10.792835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12</v>
      </c>
      <c r="C132">
        <v>9.9209870000000002</v>
      </c>
      <c r="D132">
        <v>13.337941000000001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12</v>
      </c>
      <c r="C133">
        <v>11.55599</v>
      </c>
      <c r="D133">
        <v>11.721862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12</v>
      </c>
      <c r="C134">
        <v>11.206054999999999</v>
      </c>
      <c r="D134">
        <v>12.082113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12</v>
      </c>
      <c r="C135">
        <v>11.572266000000001</v>
      </c>
      <c r="D135">
        <v>11.726082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12</v>
      </c>
      <c r="C136">
        <v>10.107422</v>
      </c>
      <c r="D136">
        <v>13.210262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12</v>
      </c>
      <c r="C137">
        <v>11.206054999999999</v>
      </c>
      <c r="D137">
        <v>12.134017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12</v>
      </c>
      <c r="C138">
        <v>11.425781000000001</v>
      </c>
      <c r="D138">
        <v>11.925692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12</v>
      </c>
      <c r="C139">
        <v>10.120739</v>
      </c>
      <c r="D139">
        <v>13.253225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12</v>
      </c>
      <c r="C140">
        <v>10.579427000000001</v>
      </c>
      <c r="D140">
        <v>12.819285000000001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12</v>
      </c>
      <c r="C141">
        <v>11.206054999999999</v>
      </c>
      <c r="D141">
        <v>12.211112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12</v>
      </c>
      <c r="C142">
        <v>9.9209870000000002</v>
      </c>
      <c r="D142">
        <v>13.522515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12</v>
      </c>
      <c r="C143">
        <v>11.067708</v>
      </c>
      <c r="D143">
        <v>12.398377999999999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12</v>
      </c>
      <c r="C144">
        <v>10.913086</v>
      </c>
      <c r="D144">
        <v>12.569827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12</v>
      </c>
      <c r="C145">
        <v>11.279297</v>
      </c>
      <c r="D145">
        <v>12.218680000000001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12</v>
      </c>
      <c r="C146">
        <v>9.375</v>
      </c>
      <c r="D146">
        <v>14.150857999999999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12</v>
      </c>
      <c r="C147">
        <v>10.913086</v>
      </c>
      <c r="D147">
        <v>12.643704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12</v>
      </c>
      <c r="C148">
        <v>10.546875</v>
      </c>
      <c r="D148">
        <v>13.031082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12</v>
      </c>
      <c r="C149">
        <v>10.387074</v>
      </c>
      <c r="D149">
        <v>13.218989000000001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12</v>
      </c>
      <c r="C150">
        <v>10.172526</v>
      </c>
      <c r="D150">
        <v>13.459339999999999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12</v>
      </c>
      <c r="C151">
        <v>11.279297</v>
      </c>
      <c r="D151">
        <v>12.373804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12</v>
      </c>
      <c r="C152">
        <v>11.059570000000001</v>
      </c>
      <c r="D152">
        <v>12.607373000000001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12</v>
      </c>
      <c r="C153">
        <v>9.375</v>
      </c>
      <c r="D153">
        <v>14.321655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12</v>
      </c>
      <c r="C154">
        <v>10.473633</v>
      </c>
      <c r="D154">
        <v>13.257617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12</v>
      </c>
      <c r="C155">
        <v>11.279297</v>
      </c>
      <c r="D155">
        <v>12.470679000000001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12</v>
      </c>
      <c r="C156">
        <v>9.9875710000000009</v>
      </c>
      <c r="D156">
        <v>13.787458000000001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12</v>
      </c>
      <c r="C157">
        <v>11.393229</v>
      </c>
      <c r="D157">
        <v>12.401444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12</v>
      </c>
      <c r="C158">
        <v>10.693358999999999</v>
      </c>
      <c r="D158">
        <v>13.117259000000001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12</v>
      </c>
      <c r="C159">
        <v>10.187322</v>
      </c>
      <c r="D159">
        <v>13.65189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12</v>
      </c>
      <c r="C160">
        <v>10.579427000000001</v>
      </c>
      <c r="D160">
        <v>13.284034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12</v>
      </c>
      <c r="C161">
        <v>11.938477000000001</v>
      </c>
      <c r="D161">
        <v>11.937336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12</v>
      </c>
      <c r="C162">
        <v>10.546875</v>
      </c>
      <c r="D162">
        <v>13.341559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12</v>
      </c>
      <c r="C163">
        <v>10.839843999999999</v>
      </c>
      <c r="D163">
        <v>13.070368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12</v>
      </c>
      <c r="C164">
        <v>10.693358999999999</v>
      </c>
      <c r="D164">
        <v>13.237409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12</v>
      </c>
      <c r="C165">
        <v>11.71875</v>
      </c>
      <c r="D165">
        <v>12.225251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12</v>
      </c>
      <c r="C166">
        <v>10.719993000000001</v>
      </c>
      <c r="D166">
        <v>13.238319000000001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12</v>
      </c>
      <c r="C167">
        <v>11.637370000000001</v>
      </c>
      <c r="D167">
        <v>12.333262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12</v>
      </c>
      <c r="C168">
        <v>11.132811999999999</v>
      </c>
      <c r="D168">
        <v>12.848068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12</v>
      </c>
      <c r="C169">
        <v>10.719993000000001</v>
      </c>
      <c r="D169">
        <v>13.280570000000001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12</v>
      </c>
      <c r="C170">
        <v>11.474608999999999</v>
      </c>
      <c r="D170">
        <v>12.539493999999999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12</v>
      </c>
      <c r="C171">
        <v>11.791992</v>
      </c>
      <c r="D171">
        <v>12.228223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12</v>
      </c>
      <c r="C172">
        <v>10.719993000000001</v>
      </c>
      <c r="D172">
        <v>13.313863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12</v>
      </c>
      <c r="C173">
        <v>12.044271</v>
      </c>
      <c r="D173">
        <v>11.998853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12</v>
      </c>
      <c r="C174">
        <v>12.377929999999999</v>
      </c>
      <c r="D174">
        <v>11.661675000000001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12</v>
      </c>
      <c r="C175">
        <v>12.304688000000001</v>
      </c>
      <c r="D175">
        <v>11.729229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12</v>
      </c>
      <c r="C176">
        <v>10.473633</v>
      </c>
      <c r="D176">
        <v>13.570465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12</v>
      </c>
      <c r="C177">
        <v>12.451172</v>
      </c>
      <c r="D177">
        <v>11.601884999999999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12</v>
      </c>
      <c r="C178">
        <v>12.084961</v>
      </c>
      <c r="D178">
        <v>11.963628999999999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12</v>
      </c>
      <c r="C179">
        <v>11.452415</v>
      </c>
      <c r="D179">
        <v>12.600415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12</v>
      </c>
      <c r="C180">
        <v>11.962891000000001</v>
      </c>
      <c r="D180">
        <v>12.094325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12</v>
      </c>
      <c r="C181">
        <v>11.645508</v>
      </c>
      <c r="D181">
        <v>12.414971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12</v>
      </c>
      <c r="C182">
        <v>10.653409</v>
      </c>
      <c r="D182">
        <v>13.422663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12</v>
      </c>
      <c r="C183">
        <v>11.800129999999999</v>
      </c>
      <c r="D183">
        <v>12.28754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12</v>
      </c>
      <c r="C184">
        <v>12.451172</v>
      </c>
      <c r="D184">
        <v>11.634404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12</v>
      </c>
      <c r="C185">
        <v>12.118252999999999</v>
      </c>
      <c r="D185">
        <v>11.962104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12</v>
      </c>
      <c r="C186">
        <v>11.962891000000001</v>
      </c>
      <c r="D186">
        <v>12.116857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12</v>
      </c>
      <c r="C187">
        <v>11.865233999999999</v>
      </c>
      <c r="D187">
        <v>12.215946000000001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12</v>
      </c>
      <c r="C188">
        <v>11.572266000000001</v>
      </c>
      <c r="D188">
        <v>12.513602000000001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12</v>
      </c>
      <c r="C189">
        <v>10.986328</v>
      </c>
      <c r="D189">
        <v>13.111551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12</v>
      </c>
      <c r="C190">
        <v>11.499022999999999</v>
      </c>
      <c r="D190">
        <v>12.611478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12</v>
      </c>
      <c r="C191">
        <v>12.158203</v>
      </c>
      <c r="D191">
        <v>11.955155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12</v>
      </c>
      <c r="C192">
        <v>10.653409</v>
      </c>
      <c r="D192">
        <v>13.470843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12</v>
      </c>
      <c r="C193">
        <v>11.962891000000001</v>
      </c>
      <c r="D193">
        <v>12.171739000000001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12</v>
      </c>
      <c r="C194">
        <v>11.206054999999999</v>
      </c>
      <c r="D194">
        <v>12.935499999999999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12</v>
      </c>
      <c r="C195">
        <v>10.653409</v>
      </c>
      <c r="D195">
        <v>13.507766999999999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12</v>
      </c>
      <c r="C196">
        <v>11.474608999999999</v>
      </c>
      <c r="D196">
        <v>12.700607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12</v>
      </c>
      <c r="C197">
        <v>11.645508</v>
      </c>
      <c r="D197">
        <v>12.537041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12</v>
      </c>
      <c r="C198">
        <v>9.9209870000000002</v>
      </c>
      <c r="D198">
        <v>14.283868999999999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12</v>
      </c>
      <c r="C199">
        <v>11.637370000000001</v>
      </c>
      <c r="D199">
        <v>12.585798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12</v>
      </c>
      <c r="C200">
        <v>11.352539</v>
      </c>
      <c r="D200">
        <v>12.879046000000001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12</v>
      </c>
      <c r="C201">
        <v>11.791992</v>
      </c>
      <c r="D201">
        <v>12.446721999999999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12</v>
      </c>
      <c r="C202">
        <v>9.7412109999999998</v>
      </c>
      <c r="D202">
        <v>14.51806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12</v>
      </c>
      <c r="C203">
        <v>11.279297</v>
      </c>
      <c r="D203">
        <v>13.004803000000001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12</v>
      </c>
      <c r="C204">
        <v>10.693358999999999</v>
      </c>
      <c r="D204">
        <v>13.607635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12</v>
      </c>
      <c r="C205">
        <v>10.853161</v>
      </c>
      <c r="D205">
        <v>13.470324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12</v>
      </c>
      <c r="C206">
        <v>10.579427000000001</v>
      </c>
      <c r="D206">
        <v>13.763313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12</v>
      </c>
      <c r="C207">
        <v>11.132811999999999</v>
      </c>
      <c r="D207">
        <v>13.228992999999999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12</v>
      </c>
      <c r="C208">
        <v>9.8544029999999996</v>
      </c>
      <c r="D208">
        <v>14.535019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12</v>
      </c>
      <c r="C209">
        <v>10.904947999999999</v>
      </c>
      <c r="D209">
        <v>13.508779000000001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12</v>
      </c>
      <c r="C210">
        <v>11.132811999999999</v>
      </c>
      <c r="D210">
        <v>13.297267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12</v>
      </c>
      <c r="C211">
        <v>10.653409</v>
      </c>
      <c r="D211">
        <v>13.796963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12</v>
      </c>
      <c r="C212">
        <v>11.149089</v>
      </c>
      <c r="D212">
        <v>13.317765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12</v>
      </c>
      <c r="C213">
        <v>10.986328</v>
      </c>
      <c r="D213">
        <v>13.496064000000001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12</v>
      </c>
      <c r="C214">
        <v>10.120739</v>
      </c>
      <c r="D214">
        <v>14.388172000000001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12</v>
      </c>
      <c r="C215">
        <v>12.125651</v>
      </c>
      <c r="D215">
        <v>12.396411000000001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12</v>
      </c>
      <c r="C216">
        <v>11.206054999999999</v>
      </c>
      <c r="D216">
        <v>13.321577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12</v>
      </c>
      <c r="C217">
        <v>11.865233999999999</v>
      </c>
      <c r="D217">
        <v>12.670135999999999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12</v>
      </c>
      <c r="C218">
        <v>10.180664</v>
      </c>
      <c r="D218">
        <v>14.370991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12</v>
      </c>
      <c r="C219">
        <v>11.938477000000001</v>
      </c>
      <c r="D219">
        <v>12.628852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12</v>
      </c>
      <c r="C220">
        <v>11.059570000000001</v>
      </c>
      <c r="D220">
        <v>13.516107999999999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12</v>
      </c>
      <c r="C221">
        <v>10.620117</v>
      </c>
      <c r="D221">
        <v>13.974897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12</v>
      </c>
      <c r="C222">
        <v>11.352539</v>
      </c>
      <c r="D222">
        <v>13.259370000000001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12</v>
      </c>
      <c r="C223">
        <v>12.011718999999999</v>
      </c>
      <c r="D223">
        <v>12.605487999999999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12</v>
      </c>
      <c r="C224">
        <v>10.253906000000001</v>
      </c>
      <c r="D224">
        <v>14.377753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12</v>
      </c>
      <c r="C225">
        <v>12.304688000000001</v>
      </c>
      <c r="D225">
        <v>12.338984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12</v>
      </c>
      <c r="C226">
        <v>11.71875</v>
      </c>
      <c r="D226">
        <v>12.924726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12</v>
      </c>
      <c r="C227">
        <v>11.71875</v>
      </c>
      <c r="D227">
        <v>12.929881999999999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12</v>
      </c>
      <c r="C228">
        <v>11.88151</v>
      </c>
      <c r="D228">
        <v>12.77012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12</v>
      </c>
      <c r="C229">
        <v>12.597656000000001</v>
      </c>
      <c r="D229">
        <v>12.049981000000001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12</v>
      </c>
      <c r="C230">
        <v>10.919744</v>
      </c>
      <c r="D230">
        <v>13.732317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12</v>
      </c>
      <c r="C231">
        <v>12.613932</v>
      </c>
      <c r="D231">
        <v>12.041626000000001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12</v>
      </c>
      <c r="C232">
        <v>12.597656000000001</v>
      </c>
      <c r="D232">
        <v>12.047806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12</v>
      </c>
      <c r="C233">
        <v>11.385831</v>
      </c>
      <c r="D233">
        <v>13.259782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12</v>
      </c>
      <c r="C234">
        <v>11.311849</v>
      </c>
      <c r="D234">
        <v>13.343532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12</v>
      </c>
      <c r="C235">
        <v>12.377929999999999</v>
      </c>
      <c r="D235">
        <v>12.280036000000001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12</v>
      </c>
      <c r="C236">
        <v>10.320489999999999</v>
      </c>
      <c r="D236">
        <v>14.349406999999999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12</v>
      </c>
      <c r="C237">
        <v>14.078776</v>
      </c>
      <c r="D237">
        <v>10.588127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12</v>
      </c>
      <c r="C238">
        <v>12.524414</v>
      </c>
      <c r="D238">
        <v>12.120794999999999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12</v>
      </c>
      <c r="C239">
        <v>10.986328</v>
      </c>
      <c r="D239">
        <v>13.663366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12</v>
      </c>
      <c r="C240">
        <v>12.125651</v>
      </c>
      <c r="D240">
        <v>12.530703000000001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12</v>
      </c>
      <c r="C241">
        <v>12.451172</v>
      </c>
      <c r="D241">
        <v>12.200376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12</v>
      </c>
      <c r="C242">
        <v>10.653409</v>
      </c>
      <c r="D242">
        <v>14.006346000000001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12</v>
      </c>
      <c r="C243">
        <v>12.776693</v>
      </c>
      <c r="D243">
        <v>11.887337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12</v>
      </c>
      <c r="C244">
        <v>11.645508</v>
      </c>
      <c r="D244">
        <v>13.015003999999999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12</v>
      </c>
      <c r="C245">
        <v>11.518999000000001</v>
      </c>
      <c r="D245">
        <v>13.149172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12</v>
      </c>
      <c r="C246">
        <v>11.474608999999999</v>
      </c>
      <c r="D246">
        <v>13.201109000000001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12</v>
      </c>
      <c r="C247">
        <v>12.304688000000001</v>
      </c>
      <c r="D247">
        <v>12.372870000000001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12</v>
      </c>
      <c r="C248">
        <v>10.320489999999999</v>
      </c>
      <c r="D248">
        <v>14.369669999999999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12</v>
      </c>
      <c r="C249">
        <v>12.207031000000001</v>
      </c>
      <c r="D249">
        <v>12.494172000000001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12</v>
      </c>
      <c r="C250">
        <v>11.206054999999999</v>
      </c>
      <c r="D250">
        <v>13.50004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12</v>
      </c>
      <c r="C251">
        <v>10.919744</v>
      </c>
      <c r="D251">
        <v>13.80353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12</v>
      </c>
      <c r="C252">
        <v>11.474608999999999</v>
      </c>
      <c r="D252">
        <v>13.260707999999999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12</v>
      </c>
      <c r="C253">
        <v>11.791992</v>
      </c>
      <c r="D253">
        <v>12.949436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12</v>
      </c>
      <c r="C254">
        <v>10.387074</v>
      </c>
      <c r="D254">
        <v>14.371047000000001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12</v>
      </c>
      <c r="C255">
        <v>12.044271</v>
      </c>
      <c r="D255">
        <v>12.725614999999999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12</v>
      </c>
      <c r="C256">
        <v>10.693358999999999</v>
      </c>
      <c r="D256">
        <v>14.087046000000001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12</v>
      </c>
      <c r="C257">
        <v>10.853161</v>
      </c>
      <c r="D257">
        <v>13.949735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12</v>
      </c>
      <c r="C258">
        <v>11.88151</v>
      </c>
      <c r="D258">
        <v>12.930875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12</v>
      </c>
      <c r="C259">
        <v>10.766602000000001</v>
      </c>
      <c r="D259">
        <v>14.057048999999999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12</v>
      </c>
      <c r="C260">
        <v>10.187322</v>
      </c>
      <c r="D260">
        <v>14.664251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12</v>
      </c>
      <c r="C261">
        <v>11.88151</v>
      </c>
      <c r="D261">
        <v>12.984546999999999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12</v>
      </c>
      <c r="C262">
        <v>11.352539</v>
      </c>
      <c r="D262">
        <v>13.519901000000001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12</v>
      </c>
      <c r="C263">
        <v>11.052911999999999</v>
      </c>
      <c r="D263">
        <v>13.834144999999999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12</v>
      </c>
      <c r="C264">
        <v>10.986328</v>
      </c>
      <c r="D264">
        <v>13.915433999999999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12</v>
      </c>
      <c r="C265">
        <v>12.451172</v>
      </c>
      <c r="D265">
        <v>12.455278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12</v>
      </c>
      <c r="C266">
        <v>11.132811999999999</v>
      </c>
      <c r="D266">
        <v>13.777104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12</v>
      </c>
      <c r="C267">
        <v>11.572266000000001</v>
      </c>
      <c r="D267">
        <v>13.348442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12</v>
      </c>
      <c r="C268">
        <v>11.499022999999999</v>
      </c>
      <c r="D268">
        <v>13.429423999999999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12</v>
      </c>
      <c r="C269">
        <v>12.231445000000001</v>
      </c>
      <c r="D269">
        <v>12.699248000000001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12</v>
      </c>
      <c r="C270">
        <v>10.913086</v>
      </c>
      <c r="D270">
        <v>14.024736000000001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12</v>
      </c>
      <c r="C271">
        <v>12.451172</v>
      </c>
      <c r="D271">
        <v>12.491948000000001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12</v>
      </c>
      <c r="C272">
        <v>12.011718999999999</v>
      </c>
      <c r="D272">
        <v>12.927543999999999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12</v>
      </c>
      <c r="C273">
        <v>10.766602000000001</v>
      </c>
      <c r="D273">
        <v>14.182842000000001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12</v>
      </c>
      <c r="C274">
        <v>11.938477000000001</v>
      </c>
      <c r="D274">
        <v>13.021758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12</v>
      </c>
      <c r="C275">
        <v>12.963867</v>
      </c>
      <c r="D275">
        <v>11.988847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12</v>
      </c>
      <c r="C276">
        <v>10.400391000000001</v>
      </c>
      <c r="D276">
        <v>14.557622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12</v>
      </c>
      <c r="C277">
        <v>13.330078</v>
      </c>
      <c r="D277">
        <v>11.630179999999999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12</v>
      </c>
      <c r="C278">
        <v>12.231445000000001</v>
      </c>
      <c r="D278">
        <v>12.715801000000001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12</v>
      </c>
      <c r="C279">
        <v>11.938477000000001</v>
      </c>
      <c r="D279">
        <v>13.007353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12</v>
      </c>
      <c r="C280">
        <v>12.670897999999999</v>
      </c>
      <c r="D280">
        <v>12.269852999999999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12</v>
      </c>
      <c r="C281">
        <v>12.963867</v>
      </c>
      <c r="D281">
        <v>11.963262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12</v>
      </c>
      <c r="C282">
        <v>10.766602000000001</v>
      </c>
      <c r="D282">
        <v>14.162773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12</v>
      </c>
      <c r="C283">
        <v>13.769531000000001</v>
      </c>
      <c r="D283">
        <v>11.155376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12</v>
      </c>
      <c r="C284">
        <v>12.451172</v>
      </c>
      <c r="D284">
        <v>12.455228999999999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12</v>
      </c>
      <c r="C285">
        <v>10.986328</v>
      </c>
      <c r="D285">
        <v>13.924761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12</v>
      </c>
      <c r="C286">
        <v>12.451172</v>
      </c>
      <c r="D286">
        <v>12.464604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12</v>
      </c>
      <c r="C287">
        <v>12.231445000000001</v>
      </c>
      <c r="D287">
        <v>12.678642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12</v>
      </c>
      <c r="C288">
        <v>11.71875</v>
      </c>
      <c r="D288">
        <v>13.191753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12</v>
      </c>
      <c r="C289">
        <v>14.0625</v>
      </c>
      <c r="D289">
        <v>10.833159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12</v>
      </c>
      <c r="C290">
        <v>12.597656000000001</v>
      </c>
      <c r="D290">
        <v>12.275835000000001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12</v>
      </c>
      <c r="C291">
        <v>11.572266000000001</v>
      </c>
      <c r="D291">
        <v>13.299809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12</v>
      </c>
      <c r="C292">
        <v>12.304688000000001</v>
      </c>
      <c r="D292">
        <v>12.568413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12</v>
      </c>
      <c r="C293">
        <v>12.890625</v>
      </c>
      <c r="D293">
        <v>11.972514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12</v>
      </c>
      <c r="C294">
        <v>10.766602000000001</v>
      </c>
      <c r="D294">
        <v>14.099394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12</v>
      </c>
      <c r="C295">
        <v>12.670897999999999</v>
      </c>
      <c r="D295">
        <v>12.199785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12</v>
      </c>
      <c r="C296">
        <v>13.623047</v>
      </c>
      <c r="D296">
        <v>11.22852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12</v>
      </c>
      <c r="C297">
        <v>9.7412109999999998</v>
      </c>
      <c r="D297">
        <v>15.115653999999999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12</v>
      </c>
      <c r="C298">
        <v>12.377929999999999</v>
      </c>
      <c r="D298">
        <v>12.494609000000001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12</v>
      </c>
      <c r="C299">
        <v>12.377929999999999</v>
      </c>
      <c r="D299">
        <v>12.48831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12</v>
      </c>
      <c r="C300">
        <v>10.986328</v>
      </c>
      <c r="D300">
        <v>13.88574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12</v>
      </c>
      <c r="C301">
        <v>11.55599</v>
      </c>
      <c r="D301">
        <v>13.327011000000001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12</v>
      </c>
      <c r="C302">
        <v>12.451172</v>
      </c>
      <c r="D302">
        <v>12.431768999999999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12</v>
      </c>
      <c r="C303">
        <v>11.052911999999999</v>
      </c>
      <c r="D303">
        <v>13.834574999999999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12</v>
      </c>
      <c r="C304">
        <v>12.207031000000001</v>
      </c>
      <c r="D304">
        <v>12.686006000000001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12</v>
      </c>
      <c r="C305">
        <v>12.158203</v>
      </c>
      <c r="D305">
        <v>12.73179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12</v>
      </c>
      <c r="C306">
        <v>10.986328</v>
      </c>
      <c r="D306">
        <v>13.911507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12</v>
      </c>
      <c r="C307">
        <v>11.800129999999999</v>
      </c>
      <c r="D307">
        <v>13.106806000000001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12</v>
      </c>
      <c r="C308">
        <v>11.71875</v>
      </c>
      <c r="D308">
        <v>13.192195999999999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12</v>
      </c>
      <c r="C309">
        <v>11.119496</v>
      </c>
      <c r="D309">
        <v>13.802099999999999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12</v>
      </c>
      <c r="C310">
        <v>11.067708</v>
      </c>
      <c r="D310">
        <v>13.867483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12</v>
      </c>
      <c r="C311">
        <v>12.084961</v>
      </c>
      <c r="D311">
        <v>12.857291999999999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12</v>
      </c>
      <c r="C312">
        <v>10.473633</v>
      </c>
      <c r="D312">
        <v>14.480631000000001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12</v>
      </c>
      <c r="C313">
        <v>11.865233999999999</v>
      </c>
      <c r="D313">
        <v>13.102873000000001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12</v>
      </c>
      <c r="C314">
        <v>12.231445000000001</v>
      </c>
      <c r="D314">
        <v>12.735856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12</v>
      </c>
      <c r="C315">
        <v>11.059570000000001</v>
      </c>
      <c r="D315">
        <v>13.913639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12</v>
      </c>
      <c r="C316">
        <v>11.791992</v>
      </c>
      <c r="D316">
        <v>13.190788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12</v>
      </c>
      <c r="C317">
        <v>12.890625</v>
      </c>
      <c r="D317">
        <v>12.086466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12</v>
      </c>
      <c r="C318">
        <v>10.913086</v>
      </c>
      <c r="D318">
        <v>14.065640999999999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12</v>
      </c>
      <c r="C319">
        <v>12.377929999999999</v>
      </c>
      <c r="D319">
        <v>12.606706000000001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12</v>
      </c>
      <c r="C320">
        <v>12.158203</v>
      </c>
      <c r="D320">
        <v>12.821963999999999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12</v>
      </c>
      <c r="C321">
        <v>11.791992</v>
      </c>
      <c r="D321">
        <v>13.18859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12</v>
      </c>
      <c r="C322">
        <v>12.304688000000001</v>
      </c>
      <c r="D322">
        <v>12.675089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12</v>
      </c>
      <c r="C323">
        <v>11.452415</v>
      </c>
      <c r="D323">
        <v>13.529589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12</v>
      </c>
      <c r="C324">
        <v>12.613932</v>
      </c>
      <c r="D324">
        <v>12.367573999999999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12</v>
      </c>
      <c r="C325">
        <v>13.110352000000001</v>
      </c>
      <c r="D325">
        <v>11.856785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12</v>
      </c>
      <c r="C326">
        <v>10.986328</v>
      </c>
      <c r="D326">
        <v>13.979922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12</v>
      </c>
      <c r="C327">
        <v>13.671875</v>
      </c>
      <c r="D327">
        <v>11.289439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12</v>
      </c>
      <c r="C328">
        <v>12.524414</v>
      </c>
      <c r="D328">
        <v>12.418597999999999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12</v>
      </c>
      <c r="C329">
        <v>12.184837</v>
      </c>
      <c r="D329">
        <v>12.751674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12</v>
      </c>
      <c r="C330">
        <v>13.020833</v>
      </c>
      <c r="D330">
        <v>11.906634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12</v>
      </c>
      <c r="C331">
        <v>12.963867</v>
      </c>
      <c r="D331">
        <v>11.947061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12</v>
      </c>
      <c r="C332">
        <v>11.252663</v>
      </c>
      <c r="D332">
        <v>13.656280000000001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12</v>
      </c>
      <c r="C333">
        <v>13.916016000000001</v>
      </c>
      <c r="D333">
        <v>10.984163000000001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12</v>
      </c>
      <c r="C334">
        <v>12.524414</v>
      </c>
      <c r="D334">
        <v>12.355428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12</v>
      </c>
      <c r="C335">
        <v>11.452415</v>
      </c>
      <c r="D335">
        <v>13.427638999999999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12</v>
      </c>
      <c r="C336">
        <v>12.776693</v>
      </c>
      <c r="D336">
        <v>12.101642999999999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12</v>
      </c>
      <c r="C337">
        <v>12.231445000000001</v>
      </c>
      <c r="D337">
        <v>12.638489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12</v>
      </c>
      <c r="C338">
        <v>11.918500999999999</v>
      </c>
      <c r="D338">
        <v>12.950059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12</v>
      </c>
      <c r="C339">
        <v>13.916016000000001</v>
      </c>
      <c r="D339">
        <v>10.938786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12</v>
      </c>
      <c r="C340">
        <v>12.597656000000001</v>
      </c>
      <c r="D340">
        <v>12.236198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12</v>
      </c>
      <c r="C341">
        <v>11.652165999999999</v>
      </c>
      <c r="D341">
        <v>13.179398000000001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12</v>
      </c>
      <c r="C342">
        <v>12.369792</v>
      </c>
      <c r="D342">
        <v>12.461608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12</v>
      </c>
      <c r="C343">
        <v>12.670897999999999</v>
      </c>
      <c r="D343">
        <v>12.151828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12</v>
      </c>
      <c r="C344">
        <v>11.252663</v>
      </c>
      <c r="D344">
        <v>13.570764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12</v>
      </c>
      <c r="C345">
        <v>12.695313000000001</v>
      </c>
      <c r="D345">
        <v>12.128505000000001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12</v>
      </c>
      <c r="C346">
        <v>12.231445000000001</v>
      </c>
      <c r="D346">
        <v>12.584649000000001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12</v>
      </c>
      <c r="C347">
        <v>11.252663</v>
      </c>
      <c r="D347">
        <v>13.568160000000001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12</v>
      </c>
      <c r="C348">
        <v>12.288411</v>
      </c>
      <c r="D348">
        <v>12.535854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12</v>
      </c>
      <c r="C349">
        <v>12.158203</v>
      </c>
      <c r="D349">
        <v>12.662341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12</v>
      </c>
      <c r="C350">
        <v>10.786576999999999</v>
      </c>
      <c r="D350">
        <v>14.04364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12</v>
      </c>
      <c r="C351">
        <v>12.532552000000001</v>
      </c>
      <c r="D351">
        <v>12.302771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12</v>
      </c>
      <c r="C352">
        <v>12.011718999999999</v>
      </c>
      <c r="D352">
        <v>12.819069000000001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12</v>
      </c>
      <c r="C353">
        <v>11.319247000000001</v>
      </c>
      <c r="D353">
        <v>13.517673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12</v>
      </c>
      <c r="C354">
        <v>12.288411</v>
      </c>
      <c r="D354">
        <v>12.551451999999999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12</v>
      </c>
      <c r="C355">
        <v>12.158203</v>
      </c>
      <c r="D355">
        <v>12.677937999999999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12</v>
      </c>
      <c r="C356">
        <v>10.586824999999999</v>
      </c>
      <c r="D356">
        <v>14.260820000000001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12</v>
      </c>
      <c r="C357">
        <v>12.369792</v>
      </c>
      <c r="D357">
        <v>12.485678999999999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12</v>
      </c>
      <c r="C358">
        <v>11.865233999999999</v>
      </c>
      <c r="D358">
        <v>12.988277999999999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12</v>
      </c>
      <c r="C359">
        <v>11.132811999999999</v>
      </c>
      <c r="D359">
        <v>13.729049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12</v>
      </c>
      <c r="C360">
        <v>11.132811999999999</v>
      </c>
      <c r="D360">
        <v>13.743501999999999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12</v>
      </c>
      <c r="C361">
        <v>11.319247000000001</v>
      </c>
      <c r="D361">
        <v>13.571256999999999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12</v>
      </c>
      <c r="C362">
        <v>12.451172</v>
      </c>
      <c r="D362">
        <v>12.441053999999999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12</v>
      </c>
      <c r="C363">
        <v>11.791992</v>
      </c>
      <c r="D363">
        <v>13.098207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12</v>
      </c>
      <c r="C364">
        <v>11.052911999999999</v>
      </c>
      <c r="D364">
        <v>13.847875999999999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12</v>
      </c>
      <c r="C365">
        <v>12.858072999999999</v>
      </c>
      <c r="D365">
        <v>12.043383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12</v>
      </c>
      <c r="C366">
        <v>12.231445000000001</v>
      </c>
      <c r="D366">
        <v>12.660931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12</v>
      </c>
      <c r="C367">
        <v>11.452415</v>
      </c>
      <c r="D367">
        <v>13.442859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12</v>
      </c>
      <c r="C368">
        <v>12.288411</v>
      </c>
      <c r="D368">
        <v>12.608807000000001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12</v>
      </c>
      <c r="C369">
        <v>12.524414</v>
      </c>
      <c r="D369">
        <v>12.36603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12</v>
      </c>
      <c r="C370">
        <v>11.252663</v>
      </c>
      <c r="D370">
        <v>13.639825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12</v>
      </c>
      <c r="C371">
        <v>13.102214</v>
      </c>
      <c r="D371">
        <v>11.787613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12</v>
      </c>
      <c r="C372">
        <v>12.304688000000001</v>
      </c>
      <c r="D372">
        <v>12.573415000000001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12</v>
      </c>
      <c r="C373">
        <v>11.585582</v>
      </c>
      <c r="D373">
        <v>13.293526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12</v>
      </c>
      <c r="C374">
        <v>12.451172</v>
      </c>
      <c r="D374">
        <v>12.427661000000001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12</v>
      </c>
      <c r="C375">
        <v>12.817383</v>
      </c>
      <c r="D375">
        <v>12.050878000000001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12</v>
      </c>
      <c r="C376">
        <v>11.385831</v>
      </c>
      <c r="D376">
        <v>13.480567000000001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12</v>
      </c>
      <c r="C377">
        <v>13.183593999999999</v>
      </c>
      <c r="D377">
        <v>11.678534000000001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12</v>
      </c>
      <c r="C378">
        <v>12.890625</v>
      </c>
      <c r="D378">
        <v>11.954217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12</v>
      </c>
      <c r="C379">
        <v>11.791992</v>
      </c>
      <c r="D379">
        <v>13.047162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12</v>
      </c>
      <c r="C380">
        <v>12.670897999999999</v>
      </c>
      <c r="D380">
        <v>12.164398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12</v>
      </c>
      <c r="C381">
        <v>13.476561999999999</v>
      </c>
      <c r="D381">
        <v>11.340839000000001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12</v>
      </c>
      <c r="C382">
        <v>11.499022999999999</v>
      </c>
      <c r="D382">
        <v>13.310248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12</v>
      </c>
      <c r="C383">
        <v>13.403320000000001</v>
      </c>
      <c r="D383">
        <v>11.398431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12</v>
      </c>
      <c r="C384">
        <v>11.585582</v>
      </c>
      <c r="D384">
        <v>13.207103999999999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12</v>
      </c>
      <c r="C385">
        <v>12.369792</v>
      </c>
      <c r="D385">
        <v>12.42323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12</v>
      </c>
      <c r="C386">
        <v>12.744141000000001</v>
      </c>
      <c r="D386">
        <v>12.039598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12</v>
      </c>
      <c r="C387">
        <v>11.452415</v>
      </c>
      <c r="D387">
        <v>13.329522000000001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12</v>
      </c>
      <c r="C388">
        <v>13.020833</v>
      </c>
      <c r="D388">
        <v>11.757554000000001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12</v>
      </c>
      <c r="C389">
        <v>13.769531000000001</v>
      </c>
      <c r="D389">
        <v>10.985602999999999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12</v>
      </c>
      <c r="C390">
        <v>11.252663</v>
      </c>
      <c r="D390">
        <v>13.493100999999999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12</v>
      </c>
      <c r="C391">
        <v>13.102214</v>
      </c>
      <c r="D391">
        <v>11.640889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12</v>
      </c>
      <c r="C392">
        <v>11.791992</v>
      </c>
      <c r="D392">
        <v>12.943659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12</v>
      </c>
      <c r="C393">
        <v>11.518999000000001</v>
      </c>
      <c r="D393">
        <v>13.222968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12</v>
      </c>
      <c r="C394">
        <v>12.939453</v>
      </c>
      <c r="D394">
        <v>11.799075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12</v>
      </c>
      <c r="C395">
        <v>11.518999000000001</v>
      </c>
      <c r="D395">
        <v>13.215328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12</v>
      </c>
      <c r="C396">
        <v>12.207031000000001</v>
      </c>
      <c r="D396">
        <v>12.529350000000001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12</v>
      </c>
      <c r="C397">
        <v>12.158203</v>
      </c>
      <c r="D397">
        <v>12.575134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12</v>
      </c>
      <c r="C398">
        <v>10.919744</v>
      </c>
      <c r="D398">
        <v>13.822044999999999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12</v>
      </c>
      <c r="C399">
        <v>12.369792</v>
      </c>
      <c r="D399">
        <v>12.377326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12</v>
      </c>
      <c r="C400">
        <v>12.011718999999999</v>
      </c>
      <c r="D400">
        <v>12.73222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12</v>
      </c>
      <c r="C401">
        <v>10.986328</v>
      </c>
      <c r="D401">
        <v>13.76596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12</v>
      </c>
      <c r="C402">
        <v>11.791992</v>
      </c>
      <c r="D402">
        <v>12.970477000000001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12</v>
      </c>
      <c r="C403">
        <v>11.252663</v>
      </c>
      <c r="D403">
        <v>13.518563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12</v>
      </c>
      <c r="C404">
        <v>11.962891000000001</v>
      </c>
      <c r="D404">
        <v>12.814219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12</v>
      </c>
      <c r="C405">
        <v>12.231445000000001</v>
      </c>
      <c r="D405">
        <v>12.544045000000001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12</v>
      </c>
      <c r="C406">
        <v>10.786576999999999</v>
      </c>
      <c r="D406">
        <v>13.997915000000001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12</v>
      </c>
      <c r="C407">
        <v>12.207031000000001</v>
      </c>
      <c r="D407">
        <v>12.585008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12</v>
      </c>
      <c r="C408">
        <v>11.645508</v>
      </c>
      <c r="D408">
        <v>13.147760999999999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12</v>
      </c>
      <c r="C409">
        <v>10.786576999999999</v>
      </c>
      <c r="D409">
        <v>14.021064000000001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12</v>
      </c>
      <c r="C410">
        <v>11.474608999999999</v>
      </c>
      <c r="D410">
        <v>13.346073000000001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12</v>
      </c>
      <c r="C411">
        <v>11.865233999999999</v>
      </c>
      <c r="D411">
        <v>12.960948999999999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12</v>
      </c>
      <c r="C412">
        <v>10.919744</v>
      </c>
      <c r="D412">
        <v>13.917577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12</v>
      </c>
      <c r="C413">
        <v>12.369792</v>
      </c>
      <c r="D413">
        <v>12.472858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12</v>
      </c>
      <c r="C414">
        <v>11.499022999999999</v>
      </c>
      <c r="D414">
        <v>13.344719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12</v>
      </c>
      <c r="C415">
        <v>11.052911999999999</v>
      </c>
      <c r="D415">
        <v>13.804105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12</v>
      </c>
      <c r="C416">
        <v>11.71875</v>
      </c>
      <c r="D416">
        <v>13.147479000000001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12</v>
      </c>
      <c r="C417">
        <v>12.377929999999999</v>
      </c>
      <c r="D417">
        <v>12.487494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12</v>
      </c>
      <c r="C418">
        <v>10.766602000000001</v>
      </c>
      <c r="D418">
        <v>14.105950999999999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12</v>
      </c>
      <c r="C419">
        <v>12.451172</v>
      </c>
      <c r="D419">
        <v>12.427899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12</v>
      </c>
      <c r="C420">
        <v>12.158203</v>
      </c>
      <c r="D420">
        <v>12.71579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12</v>
      </c>
      <c r="C421">
        <v>11.499022999999999</v>
      </c>
      <c r="D421">
        <v>13.377826000000001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12</v>
      </c>
      <c r="C422">
        <v>12.158203</v>
      </c>
      <c r="D422">
        <v>12.721503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12</v>
      </c>
      <c r="C423">
        <v>11.18608</v>
      </c>
      <c r="D423">
        <v>13.699636999999999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12</v>
      </c>
      <c r="C424">
        <v>12.613932</v>
      </c>
      <c r="D424">
        <v>12.273284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12</v>
      </c>
      <c r="C425">
        <v>12.670897999999999</v>
      </c>
      <c r="D425">
        <v>12.205610999999999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12</v>
      </c>
      <c r="C426">
        <v>11.052911999999999</v>
      </c>
      <c r="D426">
        <v>13.826129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12</v>
      </c>
      <c r="C427">
        <v>13.264974</v>
      </c>
      <c r="D427">
        <v>11.611682999999999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12</v>
      </c>
      <c r="C428">
        <v>12.451172</v>
      </c>
      <c r="D428">
        <v>12.411184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12</v>
      </c>
      <c r="C429">
        <v>12.184837</v>
      </c>
      <c r="D429">
        <v>12.671689000000001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12</v>
      </c>
      <c r="C430">
        <v>12.613932</v>
      </c>
      <c r="D430">
        <v>12.236603000000001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12</v>
      </c>
      <c r="C431">
        <v>13.183593999999999</v>
      </c>
      <c r="D431">
        <v>11.651961999999999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12</v>
      </c>
      <c r="C432">
        <v>11.319247000000001</v>
      </c>
      <c r="D432">
        <v>13.511699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12</v>
      </c>
      <c r="C433">
        <v>13.671875</v>
      </c>
      <c r="D433">
        <v>11.151638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12</v>
      </c>
      <c r="C434">
        <v>12.670897999999999</v>
      </c>
      <c r="D434">
        <v>12.133091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12</v>
      </c>
      <c r="C435">
        <v>10.839843999999999</v>
      </c>
      <c r="D435">
        <v>13.968223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12</v>
      </c>
      <c r="C436">
        <v>12.597656000000001</v>
      </c>
      <c r="D436">
        <v>12.215097999999999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12</v>
      </c>
      <c r="C437">
        <v>11.385831</v>
      </c>
      <c r="D437">
        <v>13.427075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12</v>
      </c>
      <c r="C438">
        <v>13.427733999999999</v>
      </c>
      <c r="D438">
        <v>11.37907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12</v>
      </c>
      <c r="C439">
        <v>13.842772999999999</v>
      </c>
      <c r="D439">
        <v>10.936776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12</v>
      </c>
      <c r="C440">
        <v>11.319247000000001</v>
      </c>
      <c r="D440">
        <v>13.449650999999999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12</v>
      </c>
      <c r="C441">
        <v>13.264974</v>
      </c>
      <c r="D441">
        <v>11.499542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12</v>
      </c>
      <c r="C442">
        <v>12.451172</v>
      </c>
      <c r="D442">
        <v>12.299042999999999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12</v>
      </c>
      <c r="C443">
        <v>11.452415</v>
      </c>
      <c r="D443">
        <v>13.298684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12</v>
      </c>
      <c r="C444">
        <v>12.288411</v>
      </c>
      <c r="D444">
        <v>12.464631000000001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12</v>
      </c>
      <c r="C445">
        <v>12.817383</v>
      </c>
      <c r="D445">
        <v>11.926444999999999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12</v>
      </c>
      <c r="C446">
        <v>11.132811999999999</v>
      </c>
      <c r="D446">
        <v>13.61143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12</v>
      </c>
      <c r="C447">
        <v>12.451172</v>
      </c>
      <c r="D447">
        <v>12.296538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12</v>
      </c>
      <c r="C448">
        <v>11.119496</v>
      </c>
      <c r="D448">
        <v>13.632149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12</v>
      </c>
      <c r="C449">
        <v>12.125651</v>
      </c>
      <c r="D449">
        <v>12.631655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12</v>
      </c>
      <c r="C450">
        <v>11.865233999999999</v>
      </c>
      <c r="D450">
        <v>12.892148000000001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12</v>
      </c>
      <c r="C451">
        <v>10.986328</v>
      </c>
      <c r="D451">
        <v>13.781582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12</v>
      </c>
      <c r="C452">
        <v>11.637370000000001</v>
      </c>
      <c r="D452">
        <v>13.140862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12</v>
      </c>
      <c r="C453">
        <v>12.524414</v>
      </c>
      <c r="D453">
        <v>12.252470000000001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12</v>
      </c>
      <c r="C454">
        <v>10.387074</v>
      </c>
      <c r="D454">
        <v>14.399787999999999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12</v>
      </c>
      <c r="C455">
        <v>12.369792</v>
      </c>
      <c r="D455">
        <v>12.426394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12</v>
      </c>
      <c r="C456">
        <v>10.520241</v>
      </c>
      <c r="D456">
        <v>14.286118999999999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12</v>
      </c>
      <c r="C457">
        <v>11.88151</v>
      </c>
      <c r="D457">
        <v>12.936837000000001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12</v>
      </c>
      <c r="C458">
        <v>11.425781000000001</v>
      </c>
      <c r="D458">
        <v>13.398338000000001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12</v>
      </c>
      <c r="C459">
        <v>11.119496</v>
      </c>
      <c r="D459">
        <v>13.717959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12</v>
      </c>
      <c r="C460">
        <v>11.474608999999999</v>
      </c>
      <c r="D460">
        <v>13.373389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12</v>
      </c>
      <c r="C461">
        <v>11.572266000000001</v>
      </c>
      <c r="D461">
        <v>13.283676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12</v>
      </c>
      <c r="C462">
        <v>10.180664</v>
      </c>
      <c r="D462">
        <v>14.694003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12</v>
      </c>
      <c r="C463">
        <v>12.304688000000001</v>
      </c>
      <c r="D463">
        <v>12.582602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12</v>
      </c>
      <c r="C464">
        <v>10.054155</v>
      </c>
      <c r="D464">
        <v>14.848178000000001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12</v>
      </c>
      <c r="C465">
        <v>12.776693</v>
      </c>
      <c r="D465">
        <v>12.134409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12</v>
      </c>
      <c r="C466">
        <v>11.499022999999999</v>
      </c>
      <c r="D466">
        <v>13.409781000000001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12</v>
      </c>
      <c r="C467">
        <v>11.319247000000001</v>
      </c>
      <c r="D467">
        <v>13.600389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12</v>
      </c>
      <c r="C468">
        <v>12.125651</v>
      </c>
      <c r="D468">
        <v>12.798149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12</v>
      </c>
      <c r="C469">
        <v>12.524414</v>
      </c>
      <c r="D469">
        <v>12.393967999999999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12</v>
      </c>
      <c r="C470">
        <v>10.853161</v>
      </c>
      <c r="D470">
        <v>14.070928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12</v>
      </c>
      <c r="C471">
        <v>12.776693</v>
      </c>
      <c r="D471">
        <v>12.150172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12</v>
      </c>
      <c r="C472">
        <v>12.304688000000001</v>
      </c>
      <c r="D472">
        <v>12.613165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12</v>
      </c>
      <c r="C473">
        <v>11.499022999999999</v>
      </c>
      <c r="D473">
        <v>13.420465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12</v>
      </c>
      <c r="C474">
        <v>12.158203</v>
      </c>
      <c r="D474">
        <v>12.764142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12</v>
      </c>
      <c r="C475">
        <v>11.518999000000001</v>
      </c>
      <c r="D475">
        <v>13.406305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12</v>
      </c>
      <c r="C476">
        <v>12.532552000000001</v>
      </c>
      <c r="D476">
        <v>12.392365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12</v>
      </c>
      <c r="C477">
        <v>13.330078</v>
      </c>
      <c r="D477">
        <v>11.579317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12</v>
      </c>
      <c r="C478">
        <v>10.986328</v>
      </c>
      <c r="D478">
        <v>13.920166999999999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12</v>
      </c>
      <c r="C479">
        <v>14.160156000000001</v>
      </c>
      <c r="D479">
        <v>10.737740000000001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12</v>
      </c>
      <c r="C480">
        <v>12.597656000000001</v>
      </c>
      <c r="D480">
        <v>12.277258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12</v>
      </c>
      <c r="C481">
        <v>11.791992</v>
      </c>
      <c r="D481">
        <v>13.079675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12</v>
      </c>
      <c r="C482">
        <v>12.377929999999999</v>
      </c>
      <c r="D482">
        <v>12.492322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12</v>
      </c>
      <c r="C483">
        <v>12.517756</v>
      </c>
      <c r="D483">
        <v>12.344284999999999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12</v>
      </c>
      <c r="C484">
        <v>12.613932</v>
      </c>
      <c r="D484">
        <v>12.239621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12</v>
      </c>
      <c r="C485">
        <v>12.670897999999999</v>
      </c>
      <c r="D485">
        <v>12.171948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12</v>
      </c>
      <c r="C486">
        <v>11.252663</v>
      </c>
      <c r="D486">
        <v>13.590884000000001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12</v>
      </c>
      <c r="C487">
        <v>12.532552000000001</v>
      </c>
      <c r="D487">
        <v>12.312606000000001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12</v>
      </c>
      <c r="C488">
        <v>12.670897999999999</v>
      </c>
      <c r="D488">
        <v>12.164230999999999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12</v>
      </c>
      <c r="C489">
        <v>12.597656000000001</v>
      </c>
      <c r="D489">
        <v>12.226902000000001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12</v>
      </c>
      <c r="C490">
        <v>12.817383</v>
      </c>
      <c r="D490">
        <v>11.995383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12</v>
      </c>
      <c r="C491">
        <v>11.918500999999999</v>
      </c>
      <c r="D491">
        <v>12.887518999999999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12</v>
      </c>
      <c r="C492">
        <v>13.183593999999999</v>
      </c>
      <c r="D492">
        <v>11.614160999999999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12</v>
      </c>
      <c r="C493">
        <v>12.084961</v>
      </c>
      <c r="D493">
        <v>12.702222000000001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12</v>
      </c>
      <c r="C494">
        <v>11.385831</v>
      </c>
      <c r="D494">
        <v>13.406203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12</v>
      </c>
      <c r="C495">
        <v>12.776693</v>
      </c>
      <c r="D495">
        <v>12.014123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12</v>
      </c>
      <c r="C496">
        <v>12.670897999999999</v>
      </c>
      <c r="D496">
        <v>12.107854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12</v>
      </c>
      <c r="C497">
        <v>11.585582</v>
      </c>
      <c r="D497">
        <v>13.190818999999999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12</v>
      </c>
      <c r="C498">
        <v>12.369792</v>
      </c>
      <c r="D498">
        <v>12.406943999999999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12</v>
      </c>
      <c r="C499">
        <v>12.524414</v>
      </c>
      <c r="D499">
        <v>12.244870000000001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12</v>
      </c>
      <c r="C500">
        <v>10.839843999999999</v>
      </c>
      <c r="D500">
        <v>13.934737999999999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12</v>
      </c>
      <c r="C501">
        <v>12.084961</v>
      </c>
      <c r="D501">
        <v>12.698581000000001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12</v>
      </c>
      <c r="C502">
        <v>11.119496</v>
      </c>
      <c r="D502">
        <v>13.671339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12</v>
      </c>
      <c r="C503">
        <v>12.207031000000001</v>
      </c>
      <c r="D503">
        <v>12.588854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12</v>
      </c>
      <c r="C504">
        <v>11.572266000000001</v>
      </c>
      <c r="D504">
        <v>13.225459000000001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12</v>
      </c>
      <c r="C505">
        <v>11.385831</v>
      </c>
      <c r="D505">
        <v>13.421443999999999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12</v>
      </c>
      <c r="C506">
        <v>11.962891000000001</v>
      </c>
      <c r="D506">
        <v>12.849269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12</v>
      </c>
      <c r="C507">
        <v>11.791992</v>
      </c>
      <c r="D507">
        <v>13.022211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12</v>
      </c>
      <c r="C508">
        <v>10.253906000000001</v>
      </c>
      <c r="D508">
        <v>14.576580999999999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12</v>
      </c>
      <c r="C509">
        <v>12.231445000000001</v>
      </c>
      <c r="D509">
        <v>12.611663999999999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20</v>
      </c>
      <c r="C510">
        <v>10.387074</v>
      </c>
      <c r="D510">
        <v>22.542031999999999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20</v>
      </c>
      <c r="C511">
        <v>12.369792</v>
      </c>
      <c r="D511">
        <v>20.688638000000001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20</v>
      </c>
      <c r="C512">
        <v>11.059570000000001</v>
      </c>
      <c r="D512">
        <v>22.136948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20</v>
      </c>
      <c r="C513">
        <v>12.084961</v>
      </c>
      <c r="D513">
        <v>21.252019000000001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20</v>
      </c>
      <c r="C514">
        <v>12.377929999999999</v>
      </c>
      <c r="D514">
        <v>21.088526000000002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20</v>
      </c>
      <c r="C515">
        <v>12.318004</v>
      </c>
      <c r="D515">
        <v>21.288739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20</v>
      </c>
      <c r="C516">
        <v>12.451172</v>
      </c>
      <c r="D516">
        <v>21.269803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20</v>
      </c>
      <c r="C517">
        <v>14.721679999999999</v>
      </c>
      <c r="D517">
        <v>19.106188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20</v>
      </c>
      <c r="C518">
        <v>12.25142</v>
      </c>
      <c r="D518">
        <v>21.69586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20</v>
      </c>
      <c r="C519">
        <v>14.485677000000001</v>
      </c>
      <c r="D519">
        <v>19.561074999999999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20</v>
      </c>
      <c r="C520">
        <v>14.208983999999999</v>
      </c>
      <c r="D520">
        <v>19.931978999999998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20</v>
      </c>
      <c r="C521">
        <v>13.769531000000001</v>
      </c>
      <c r="D521">
        <v>20.471610999999999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20</v>
      </c>
      <c r="C522">
        <v>13.916016000000001</v>
      </c>
      <c r="D522">
        <v>20.427748000000001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20</v>
      </c>
      <c r="C523">
        <v>13.982599</v>
      </c>
      <c r="D523">
        <v>20.472093000000001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20</v>
      </c>
      <c r="C524">
        <v>15.136718999999999</v>
      </c>
      <c r="D524">
        <v>19.399578999999999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20</v>
      </c>
      <c r="C525">
        <v>15.527343999999999</v>
      </c>
      <c r="D525">
        <v>19.086753000000002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20</v>
      </c>
      <c r="C526">
        <v>14.315518000000001</v>
      </c>
      <c r="D526">
        <v>20.391686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20</v>
      </c>
      <c r="C527">
        <v>16.438801999999999</v>
      </c>
      <c r="D527">
        <v>18.337745000000002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20</v>
      </c>
      <c r="C528">
        <v>16.040039</v>
      </c>
      <c r="D528">
        <v>18.799184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20</v>
      </c>
      <c r="C529">
        <v>14.794922</v>
      </c>
      <c r="D529">
        <v>20.120677000000001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20</v>
      </c>
      <c r="C530">
        <v>15.966797</v>
      </c>
      <c r="D530">
        <v>19.025787000000001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20</v>
      </c>
      <c r="C531">
        <v>15.514027</v>
      </c>
      <c r="D531">
        <v>19.556650000000001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20</v>
      </c>
      <c r="C532">
        <v>15.625</v>
      </c>
      <c r="D532">
        <v>19.512134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20</v>
      </c>
      <c r="C533">
        <v>17.065429999999999</v>
      </c>
      <c r="D533">
        <v>18.132617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20</v>
      </c>
      <c r="C534">
        <v>15.380858999999999</v>
      </c>
      <c r="D534">
        <v>19.886430000000001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20</v>
      </c>
      <c r="C535">
        <v>17.740884999999999</v>
      </c>
      <c r="D535">
        <v>17.577991000000001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20</v>
      </c>
      <c r="C536">
        <v>17.138672</v>
      </c>
      <c r="D536">
        <v>18.222874999999998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20</v>
      </c>
      <c r="C537">
        <v>14.941406000000001</v>
      </c>
      <c r="D537">
        <v>20.486139999999999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20</v>
      </c>
      <c r="C538">
        <v>16.699218999999999</v>
      </c>
      <c r="D538">
        <v>18.797989000000001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20</v>
      </c>
      <c r="C539">
        <v>15.247692000000001</v>
      </c>
      <c r="D539">
        <v>20.323336000000001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20</v>
      </c>
      <c r="C540">
        <v>17.496745000000001</v>
      </c>
      <c r="D540">
        <v>18.128699000000001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20</v>
      </c>
      <c r="C541">
        <v>15.314276</v>
      </c>
      <c r="D541">
        <v>20.377068000000001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20</v>
      </c>
      <c r="C542">
        <v>17.496745000000001</v>
      </c>
      <c r="D542">
        <v>18.248515999999999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20</v>
      </c>
      <c r="C543">
        <v>18.237304999999999</v>
      </c>
      <c r="D543">
        <v>17.543505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20</v>
      </c>
      <c r="C544">
        <v>14.581854</v>
      </c>
      <c r="D544">
        <v>21.264780999999999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20</v>
      </c>
      <c r="C545">
        <v>17.578125</v>
      </c>
      <c r="D545">
        <v>18.327310000000001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20</v>
      </c>
      <c r="C546">
        <v>15.780362</v>
      </c>
      <c r="D546">
        <v>20.185953000000001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20</v>
      </c>
      <c r="C547">
        <v>17.008464</v>
      </c>
      <c r="D547">
        <v>19.011935000000001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20</v>
      </c>
      <c r="C548">
        <v>16.552734000000001</v>
      </c>
      <c r="D548">
        <v>19.521321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20</v>
      </c>
      <c r="C549">
        <v>16.246448999999998</v>
      </c>
      <c r="D549">
        <v>19.893613999999999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20</v>
      </c>
      <c r="C550">
        <v>16.113281000000001</v>
      </c>
      <c r="D550">
        <v>20.084084000000001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20</v>
      </c>
      <c r="C551">
        <v>17.211914</v>
      </c>
      <c r="D551">
        <v>19.041073999999998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20</v>
      </c>
      <c r="C552">
        <v>15.673828</v>
      </c>
      <c r="D552">
        <v>20.638445999999998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20</v>
      </c>
      <c r="C553">
        <v>17.285156000000001</v>
      </c>
      <c r="D553">
        <v>19.085792999999999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20</v>
      </c>
      <c r="C554">
        <v>15.647195</v>
      </c>
      <c r="D554">
        <v>20.788540999999999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20</v>
      </c>
      <c r="C555">
        <v>17.659504999999999</v>
      </c>
      <c r="D555">
        <v>18.826429999999998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20</v>
      </c>
      <c r="C556">
        <v>17.358398000000001</v>
      </c>
      <c r="D556">
        <v>19.169055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20</v>
      </c>
      <c r="C557">
        <v>16.040039</v>
      </c>
      <c r="D557">
        <v>20.542427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20</v>
      </c>
      <c r="C558">
        <v>17.358398000000001</v>
      </c>
      <c r="D558">
        <v>19.279081000000001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20</v>
      </c>
      <c r="C559">
        <v>16.313033000000001</v>
      </c>
      <c r="D559">
        <v>20.382458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20</v>
      </c>
      <c r="C560">
        <v>17.496745000000001</v>
      </c>
      <c r="D560">
        <v>19.245173000000001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20</v>
      </c>
      <c r="C561">
        <v>17.651367</v>
      </c>
      <c r="D561">
        <v>19.130983000000001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20</v>
      </c>
      <c r="C562">
        <v>16.246448999999998</v>
      </c>
      <c r="D562">
        <v>20.591837999999999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20</v>
      </c>
      <c r="C563">
        <v>18.636068000000002</v>
      </c>
      <c r="D563">
        <v>18.240600000000001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20</v>
      </c>
      <c r="C564">
        <v>16.313033000000001</v>
      </c>
      <c r="D564">
        <v>20.609935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20</v>
      </c>
      <c r="C565">
        <v>18.798828</v>
      </c>
      <c r="D565">
        <v>18.160800999999999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20</v>
      </c>
      <c r="C566">
        <v>17.797851999999999</v>
      </c>
      <c r="D566">
        <v>19.190138000000001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20</v>
      </c>
      <c r="C567">
        <v>16.978871000000002</v>
      </c>
      <c r="D567">
        <v>20.056999000000001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20</v>
      </c>
      <c r="C568">
        <v>17.333984000000001</v>
      </c>
      <c r="D568">
        <v>19.744539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20</v>
      </c>
      <c r="C569">
        <v>16.978871000000002</v>
      </c>
      <c r="D569">
        <v>20.151785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20</v>
      </c>
      <c r="C570">
        <v>18.066406000000001</v>
      </c>
      <c r="D570">
        <v>19.101410000000001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20</v>
      </c>
      <c r="C571">
        <v>18.969726999999999</v>
      </c>
      <c r="D571">
        <v>18.222788000000001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20</v>
      </c>
      <c r="C572">
        <v>16.313033000000001</v>
      </c>
      <c r="D572">
        <v>20.922723999999999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20</v>
      </c>
      <c r="C573">
        <v>19.042968999999999</v>
      </c>
      <c r="D573">
        <v>18.227618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20</v>
      </c>
      <c r="C574">
        <v>18.090820000000001</v>
      </c>
      <c r="D574">
        <v>19.203651000000001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20</v>
      </c>
      <c r="C575">
        <v>17.358398000000001</v>
      </c>
      <c r="D575">
        <v>19.973996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20</v>
      </c>
      <c r="C576">
        <v>17.431640999999999</v>
      </c>
      <c r="D576">
        <v>19.94417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20</v>
      </c>
      <c r="C577">
        <v>17.045455</v>
      </c>
      <c r="D577">
        <v>20.380983000000001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20</v>
      </c>
      <c r="C578">
        <v>17.822265999999999</v>
      </c>
      <c r="D578">
        <v>19.642664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20</v>
      </c>
      <c r="C579">
        <v>18.237304999999999</v>
      </c>
      <c r="D579">
        <v>19.260462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20</v>
      </c>
      <c r="C580">
        <v>16.479492</v>
      </c>
      <c r="D580">
        <v>21.062301000000001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20</v>
      </c>
      <c r="C581">
        <v>18.823242</v>
      </c>
      <c r="D581">
        <v>18.757694999999998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20</v>
      </c>
      <c r="C582">
        <v>16.046697000000002</v>
      </c>
      <c r="D582">
        <v>21.581264999999998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20</v>
      </c>
      <c r="C583">
        <v>18.554687999999999</v>
      </c>
      <c r="D583">
        <v>19.113765000000001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20</v>
      </c>
      <c r="C584">
        <v>17.797851999999999</v>
      </c>
      <c r="D584">
        <v>19.900995999999999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20</v>
      </c>
      <c r="C585">
        <v>15.820311999999999</v>
      </c>
      <c r="D585">
        <v>21.931716999999999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20</v>
      </c>
      <c r="C586">
        <v>18.017578</v>
      </c>
      <c r="D586">
        <v>19.785803000000001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20</v>
      </c>
      <c r="C587">
        <v>16.978871000000002</v>
      </c>
      <c r="D587">
        <v>20.870376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20</v>
      </c>
      <c r="C588">
        <v>17.333984000000001</v>
      </c>
      <c r="D588">
        <v>20.557915999999999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20</v>
      </c>
      <c r="C589">
        <v>18.676758</v>
      </c>
      <c r="D589">
        <v>19.248386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20</v>
      </c>
      <c r="C590">
        <v>16.512784</v>
      </c>
      <c r="D590">
        <v>21.456455999999999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20</v>
      </c>
      <c r="C591">
        <v>18.636068000000002</v>
      </c>
      <c r="D591">
        <v>19.369555999999999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20</v>
      </c>
      <c r="C592">
        <v>17.112037999999998</v>
      </c>
      <c r="D592">
        <v>20.932561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20</v>
      </c>
      <c r="C593">
        <v>18.798828</v>
      </c>
      <c r="D593">
        <v>19.276440000000001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20</v>
      </c>
      <c r="C594">
        <v>17.944336</v>
      </c>
      <c r="D594">
        <v>20.158072000000001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20</v>
      </c>
      <c r="C595">
        <v>16.992187999999999</v>
      </c>
      <c r="D595">
        <v>21.152415999999999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20</v>
      </c>
      <c r="C596">
        <v>18.457031000000001</v>
      </c>
      <c r="D596">
        <v>19.725496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20</v>
      </c>
      <c r="C597">
        <v>17.777875999999999</v>
      </c>
      <c r="D597">
        <v>20.439164000000002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20</v>
      </c>
      <c r="C598">
        <v>18.961589</v>
      </c>
      <c r="D598">
        <v>19.279906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20</v>
      </c>
      <c r="C599">
        <v>18.823242</v>
      </c>
      <c r="D599">
        <v>19.436712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20</v>
      </c>
      <c r="C600">
        <v>16.912286999999999</v>
      </c>
      <c r="D600">
        <v>21.386758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20</v>
      </c>
      <c r="C601">
        <v>19.53125</v>
      </c>
      <c r="D601">
        <v>18.794467999999998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20</v>
      </c>
      <c r="C602">
        <v>16.379615999999999</v>
      </c>
      <c r="D602">
        <v>21.983585999999999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20</v>
      </c>
      <c r="C603">
        <v>19.856770999999998</v>
      </c>
      <c r="D603">
        <v>18.534658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20</v>
      </c>
      <c r="C604">
        <v>18.530273000000001</v>
      </c>
      <c r="D604">
        <v>19.874597000000001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20</v>
      </c>
      <c r="C605">
        <v>17.724609000000001</v>
      </c>
      <c r="D605">
        <v>20.711469999999998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20</v>
      </c>
      <c r="C606">
        <v>18.75</v>
      </c>
      <c r="D606">
        <v>19.715458000000002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20</v>
      </c>
      <c r="C607">
        <v>17.977627999999999</v>
      </c>
      <c r="D607">
        <v>20.517827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20</v>
      </c>
      <c r="C608">
        <v>18.473306999999998</v>
      </c>
      <c r="D608">
        <v>20.048765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20</v>
      </c>
      <c r="C609">
        <v>17.578125</v>
      </c>
      <c r="D609">
        <v>20.980143000000002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20</v>
      </c>
      <c r="C610">
        <v>18.473306999999998</v>
      </c>
      <c r="D610">
        <v>20.114574999999999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20</v>
      </c>
      <c r="C611">
        <v>19.262695000000001</v>
      </c>
      <c r="D611">
        <v>19.344054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20</v>
      </c>
      <c r="C612">
        <v>16.446200000000001</v>
      </c>
      <c r="D612">
        <v>22.199884000000001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20</v>
      </c>
      <c r="C613">
        <v>19.612629999999999</v>
      </c>
      <c r="D613">
        <v>19.063013000000002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20</v>
      </c>
      <c r="C614">
        <v>18.457031000000001</v>
      </c>
      <c r="D614">
        <v>20.234698000000002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20</v>
      </c>
      <c r="C615">
        <v>17.358398000000001</v>
      </c>
      <c r="D615">
        <v>21.368202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20</v>
      </c>
      <c r="C616">
        <v>18.164062000000001</v>
      </c>
      <c r="D616">
        <v>20.599851000000001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20</v>
      </c>
      <c r="C617">
        <v>17.578125</v>
      </c>
      <c r="D617">
        <v>21.224817999999999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20</v>
      </c>
      <c r="C618">
        <v>18.310547</v>
      </c>
      <c r="D618">
        <v>20.523230999999999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20</v>
      </c>
      <c r="C619">
        <v>18.383789</v>
      </c>
      <c r="D619">
        <v>20.477536000000001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20</v>
      </c>
      <c r="C620">
        <v>17.065429999999999</v>
      </c>
      <c r="D620">
        <v>21.833818999999998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20</v>
      </c>
      <c r="C621">
        <v>18.237304999999999</v>
      </c>
      <c r="D621">
        <v>20.701087999999999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20</v>
      </c>
      <c r="C622">
        <v>16.645952000000001</v>
      </c>
      <c r="D622">
        <v>22.339344000000001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20</v>
      </c>
      <c r="C623">
        <v>19.856770999999998</v>
      </c>
      <c r="D623">
        <v>19.154755000000002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20</v>
      </c>
      <c r="C624">
        <v>18.383789</v>
      </c>
      <c r="D624">
        <v>20.642398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20</v>
      </c>
      <c r="C625">
        <v>17.431640999999999</v>
      </c>
      <c r="D625">
        <v>21.629418000000001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20</v>
      </c>
      <c r="C626">
        <v>18.676758</v>
      </c>
      <c r="D626">
        <v>20.416730999999999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20</v>
      </c>
      <c r="C627">
        <v>18.044212000000002</v>
      </c>
      <c r="D627">
        <v>21.079335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20</v>
      </c>
      <c r="C628">
        <v>18.229167</v>
      </c>
      <c r="D628">
        <v>20.922329999999999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20</v>
      </c>
      <c r="C629">
        <v>17.844460000000002</v>
      </c>
      <c r="D629">
        <v>21.343028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20</v>
      </c>
      <c r="C630">
        <v>18.636068000000002</v>
      </c>
      <c r="D630">
        <v>20.577815999999999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20</v>
      </c>
      <c r="C631">
        <v>19.848633</v>
      </c>
      <c r="D631">
        <v>19.377879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20</v>
      </c>
      <c r="C632">
        <v>17.178622000000001</v>
      </c>
      <c r="D632">
        <v>22.075140000000001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20</v>
      </c>
      <c r="C633">
        <v>19.694009999999999</v>
      </c>
      <c r="D633">
        <v>19.583207000000002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20</v>
      </c>
      <c r="C634">
        <v>19.628906000000001</v>
      </c>
      <c r="D634">
        <v>19.653953000000001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20</v>
      </c>
      <c r="C635">
        <v>17.138672</v>
      </c>
      <c r="D635">
        <v>22.171123999999999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20</v>
      </c>
      <c r="C636">
        <v>18.310547</v>
      </c>
      <c r="D636">
        <v>21.037172000000002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20</v>
      </c>
      <c r="C637">
        <v>18.909801000000002</v>
      </c>
      <c r="D637">
        <v>20.463398000000002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20</v>
      </c>
      <c r="C638">
        <v>19.856770999999998</v>
      </c>
      <c r="D638">
        <v>19.525679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20</v>
      </c>
      <c r="C639">
        <v>20.068359000000001</v>
      </c>
      <c r="D639">
        <v>19.314715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20</v>
      </c>
      <c r="C640">
        <v>16.333008</v>
      </c>
      <c r="D640">
        <v>23.080055000000002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20</v>
      </c>
      <c r="C641">
        <v>19.628906000000001</v>
      </c>
      <c r="D641">
        <v>19.817806999999998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20</v>
      </c>
      <c r="C642">
        <v>17.245206</v>
      </c>
      <c r="D642">
        <v>22.230160999999999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20</v>
      </c>
      <c r="C643">
        <v>19.775390999999999</v>
      </c>
      <c r="D643">
        <v>19.722321999999998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20</v>
      </c>
      <c r="C644">
        <v>19.042968999999999</v>
      </c>
      <c r="D644">
        <v>20.464590999999999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20</v>
      </c>
      <c r="C645">
        <v>16.918945000000001</v>
      </c>
      <c r="D645">
        <v>22.622264999999999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20</v>
      </c>
      <c r="C646">
        <v>19.042968999999999</v>
      </c>
      <c r="D646">
        <v>20.531893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20</v>
      </c>
      <c r="C647">
        <v>18.310547</v>
      </c>
      <c r="D647">
        <v>21.288574000000001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20</v>
      </c>
      <c r="C648">
        <v>18.798828</v>
      </c>
      <c r="D648">
        <v>20.821971999999999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20</v>
      </c>
      <c r="C649">
        <v>17.311789999999998</v>
      </c>
      <c r="D649">
        <v>22.344663000000001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20</v>
      </c>
      <c r="C650">
        <v>19.368490000000001</v>
      </c>
      <c r="D650">
        <v>20.312861999999999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20</v>
      </c>
      <c r="C651">
        <v>18.676758</v>
      </c>
      <c r="D651">
        <v>21.020883000000001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20</v>
      </c>
      <c r="C652">
        <v>17.178622000000001</v>
      </c>
      <c r="D652">
        <v>22.557010999999999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20</v>
      </c>
      <c r="C653">
        <v>20.019531000000001</v>
      </c>
      <c r="D653">
        <v>19.737116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20</v>
      </c>
      <c r="C654">
        <v>16.446200000000001</v>
      </c>
      <c r="D654">
        <v>23.342843999999999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20</v>
      </c>
      <c r="C655">
        <v>19.938151000000001</v>
      </c>
      <c r="D655">
        <v>19.878011000000001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20</v>
      </c>
      <c r="C656">
        <v>19.189453</v>
      </c>
      <c r="D656">
        <v>20.633979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20</v>
      </c>
      <c r="C657">
        <v>17.651367</v>
      </c>
      <c r="D657">
        <v>22.198391000000001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20</v>
      </c>
      <c r="C658">
        <v>19.335937999999999</v>
      </c>
      <c r="D658">
        <v>20.538926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20</v>
      </c>
      <c r="C659">
        <v>17.711293000000001</v>
      </c>
      <c r="D659">
        <v>22.190638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20</v>
      </c>
      <c r="C660">
        <v>18.961589</v>
      </c>
      <c r="D660">
        <v>20.965295999999999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20</v>
      </c>
      <c r="C661">
        <v>17.711293000000001</v>
      </c>
      <c r="D661">
        <v>22.246089999999999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20</v>
      </c>
      <c r="C662">
        <v>19.205729000000002</v>
      </c>
      <c r="D662">
        <v>20.774775999999999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20</v>
      </c>
      <c r="C663">
        <v>20.214843999999999</v>
      </c>
      <c r="D663">
        <v>19.770489999999999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20</v>
      </c>
      <c r="C664">
        <v>17.378374000000001</v>
      </c>
      <c r="D664">
        <v>22.629023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20</v>
      </c>
      <c r="C665">
        <v>20.507812000000001</v>
      </c>
      <c r="D665">
        <v>19.515436999999999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20</v>
      </c>
      <c r="C666">
        <v>17.777875999999999</v>
      </c>
      <c r="D666">
        <v>22.261088000000001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20</v>
      </c>
      <c r="C667">
        <v>19.53125</v>
      </c>
      <c r="D667">
        <v>20.527895999999998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20</v>
      </c>
      <c r="C668">
        <v>18.896484000000001</v>
      </c>
      <c r="D668">
        <v>21.175764000000001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20</v>
      </c>
      <c r="C669">
        <v>18.896484000000001</v>
      </c>
      <c r="D669">
        <v>21.194156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20</v>
      </c>
      <c r="C670">
        <v>19.482422</v>
      </c>
      <c r="D670">
        <v>20.621727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20</v>
      </c>
      <c r="C671">
        <v>18.443714</v>
      </c>
      <c r="D671">
        <v>21.679445000000001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20</v>
      </c>
      <c r="C672">
        <v>19.042968999999999</v>
      </c>
      <c r="D672">
        <v>21.099041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20</v>
      </c>
      <c r="C673">
        <v>18.310547</v>
      </c>
      <c r="D673">
        <v>21.855722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20</v>
      </c>
      <c r="C674">
        <v>19.694009999999999</v>
      </c>
      <c r="D674">
        <v>20.487224000000001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20</v>
      </c>
      <c r="C675">
        <v>19.482422</v>
      </c>
      <c r="D675">
        <v>20.705676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20</v>
      </c>
      <c r="C676">
        <v>17.911044</v>
      </c>
      <c r="D676">
        <v>22.300947000000001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20</v>
      </c>
      <c r="C677">
        <v>19.368490000000001</v>
      </c>
      <c r="D677">
        <v>20.863904999999999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20</v>
      </c>
      <c r="C678">
        <v>17.444956999999999</v>
      </c>
      <c r="D678">
        <v>22.816647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20</v>
      </c>
      <c r="C679">
        <v>20.670573000000001</v>
      </c>
      <c r="D679">
        <v>19.605165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20</v>
      </c>
      <c r="C680">
        <v>18.823242</v>
      </c>
      <c r="D680">
        <v>21.456714000000002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20</v>
      </c>
      <c r="C681">
        <v>18.237304999999999</v>
      </c>
      <c r="D681">
        <v>22.067146999999999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20</v>
      </c>
      <c r="C682">
        <v>19.335937999999999</v>
      </c>
      <c r="D682">
        <v>20.988737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20</v>
      </c>
      <c r="C683">
        <v>17.444956999999999</v>
      </c>
      <c r="D683">
        <v>22.909226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20</v>
      </c>
      <c r="C684">
        <v>18.961589</v>
      </c>
      <c r="D684">
        <v>21.419544999999999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20</v>
      </c>
      <c r="C685">
        <v>17.844460000000002</v>
      </c>
      <c r="D685">
        <v>22.565951999999999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20</v>
      </c>
      <c r="C686">
        <v>18.717448000000001</v>
      </c>
      <c r="D686">
        <v>21.71875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20</v>
      </c>
      <c r="C687">
        <v>19.848633</v>
      </c>
      <c r="D687">
        <v>20.599513999999999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20</v>
      </c>
      <c r="C688">
        <v>17.911044</v>
      </c>
      <c r="D688">
        <v>22.557639000000002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20</v>
      </c>
      <c r="C689">
        <v>19.368490000000001</v>
      </c>
      <c r="D689">
        <v>21.120597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20</v>
      </c>
      <c r="C690">
        <v>17.911044</v>
      </c>
      <c r="D690">
        <v>22.602979999999999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20</v>
      </c>
      <c r="C691">
        <v>19.938151000000001</v>
      </c>
      <c r="D691">
        <v>20.592003999999999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20</v>
      </c>
      <c r="C692">
        <v>17.644708999999999</v>
      </c>
      <c r="D692">
        <v>22.907603999999999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20</v>
      </c>
      <c r="C693">
        <v>19.612629999999999</v>
      </c>
      <c r="D693">
        <v>20.960252000000001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20</v>
      </c>
      <c r="C694">
        <v>17.777875999999999</v>
      </c>
      <c r="D694">
        <v>22.818926000000001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20</v>
      </c>
      <c r="C695">
        <v>20.914714</v>
      </c>
      <c r="D695">
        <v>19.691894999999999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20</v>
      </c>
      <c r="C696">
        <v>19.628906000000001</v>
      </c>
      <c r="D696">
        <v>20.973172000000002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20</v>
      </c>
      <c r="C697">
        <v>18.017578</v>
      </c>
      <c r="D697">
        <v>22.604113000000002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20</v>
      </c>
      <c r="C698">
        <v>19.995117</v>
      </c>
      <c r="D698">
        <v>20.643134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20</v>
      </c>
      <c r="C699">
        <v>17.311789999999998</v>
      </c>
      <c r="D699">
        <v>23.351148999999999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20</v>
      </c>
      <c r="C700">
        <v>19.694009999999999</v>
      </c>
      <c r="D700">
        <v>20.991384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20</v>
      </c>
      <c r="C701">
        <v>18.576882000000001</v>
      </c>
      <c r="D701">
        <v>22.124362999999999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20</v>
      </c>
      <c r="C702">
        <v>20.019531000000001</v>
      </c>
      <c r="D702">
        <v>20.692240999999999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20</v>
      </c>
      <c r="C703">
        <v>20.214843999999999</v>
      </c>
      <c r="D703">
        <v>20.494975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20</v>
      </c>
      <c r="C704">
        <v>17.871093999999999</v>
      </c>
      <c r="D704">
        <v>22.854676000000001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20</v>
      </c>
      <c r="C705">
        <v>20.141601999999999</v>
      </c>
      <c r="D705">
        <v>20.600729000000001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20</v>
      </c>
      <c r="C706">
        <v>18.776634000000001</v>
      </c>
      <c r="D706">
        <v>21.975612999999999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20</v>
      </c>
      <c r="C707">
        <v>19.856770999999998</v>
      </c>
      <c r="D707">
        <v>20.905725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20</v>
      </c>
      <c r="C708">
        <v>17.911044</v>
      </c>
      <c r="D708">
        <v>22.871912999999999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20</v>
      </c>
      <c r="C709">
        <v>19.124348999999999</v>
      </c>
      <c r="D709">
        <v>21.680842999999999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20</v>
      </c>
      <c r="C710">
        <v>19.555664</v>
      </c>
      <c r="D710">
        <v>21.260528000000001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20</v>
      </c>
      <c r="C711">
        <v>18.243963000000001</v>
      </c>
      <c r="D711">
        <v>22.592399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20</v>
      </c>
      <c r="C712">
        <v>19.53125</v>
      </c>
      <c r="D712">
        <v>21.321798000000001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20</v>
      </c>
      <c r="C713">
        <v>17.711293000000001</v>
      </c>
      <c r="D713">
        <v>23.167031999999999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20</v>
      </c>
      <c r="C714">
        <v>20.263672</v>
      </c>
      <c r="D714">
        <v>20.629840000000002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20</v>
      </c>
      <c r="C715">
        <v>17.444956999999999</v>
      </c>
      <c r="D715">
        <v>23.469559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20</v>
      </c>
      <c r="C716">
        <v>19.938151000000001</v>
      </c>
      <c r="D716">
        <v>20.995992000000001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20</v>
      </c>
      <c r="C717">
        <v>17.311789999999998</v>
      </c>
      <c r="D717">
        <v>23.647562000000001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20</v>
      </c>
      <c r="C718">
        <v>20.263672</v>
      </c>
      <c r="D718">
        <v>20.713864000000001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20</v>
      </c>
      <c r="C719">
        <v>20.288086</v>
      </c>
      <c r="D719">
        <v>20.684851999999999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20</v>
      </c>
      <c r="C720">
        <v>17.977627999999999</v>
      </c>
      <c r="D720">
        <v>23.011208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20</v>
      </c>
      <c r="C721">
        <v>20.263672</v>
      </c>
      <c r="D721">
        <v>20.738354000000001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20</v>
      </c>
      <c r="C722">
        <v>17.711293000000001</v>
      </c>
      <c r="D722">
        <v>23.309296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20</v>
      </c>
      <c r="C723">
        <v>20.182292</v>
      </c>
      <c r="D723">
        <v>20.854095000000001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20</v>
      </c>
      <c r="C724">
        <v>19.482422</v>
      </c>
      <c r="D724">
        <v>21.556759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20</v>
      </c>
      <c r="C725">
        <v>17.977627999999999</v>
      </c>
      <c r="D725">
        <v>23.084835999999999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20</v>
      </c>
      <c r="C726">
        <v>20.589193000000002</v>
      </c>
      <c r="D726">
        <v>20.484020000000001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20</v>
      </c>
      <c r="C727">
        <v>18.310547</v>
      </c>
      <c r="D727">
        <v>22.772752000000001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20</v>
      </c>
      <c r="C728">
        <v>20.263672</v>
      </c>
      <c r="D728">
        <v>20.83032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20</v>
      </c>
      <c r="C729">
        <v>18.443714</v>
      </c>
      <c r="D729">
        <v>22.662126000000001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20</v>
      </c>
      <c r="C730">
        <v>20.670573000000001</v>
      </c>
      <c r="D730">
        <v>20.441911000000001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20</v>
      </c>
      <c r="C731">
        <v>19.628906000000001</v>
      </c>
      <c r="D731">
        <v>21.481082000000001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20</v>
      </c>
      <c r="C732">
        <v>17.871093999999999</v>
      </c>
      <c r="D732">
        <v>23.259727999999999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20</v>
      </c>
      <c r="C733">
        <v>21.459961</v>
      </c>
      <c r="D733">
        <v>19.676435000000001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20</v>
      </c>
      <c r="C734">
        <v>18.843216999999999</v>
      </c>
      <c r="D734">
        <v>22.290399000000001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20</v>
      </c>
      <c r="C735">
        <v>19.938151000000001</v>
      </c>
      <c r="D735">
        <v>21.204605000000001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20</v>
      </c>
      <c r="C736">
        <v>18.110795</v>
      </c>
      <c r="D736">
        <v>23.049845999999999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20</v>
      </c>
      <c r="C737">
        <v>20.751953</v>
      </c>
      <c r="D737">
        <v>20.417217000000001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20</v>
      </c>
      <c r="C738">
        <v>19.555664</v>
      </c>
      <c r="D738">
        <v>21.610942999999999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20</v>
      </c>
      <c r="C739">
        <v>18.310547</v>
      </c>
      <c r="D739">
        <v>22.875620000000001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20</v>
      </c>
      <c r="C740">
        <v>20.019531000000001</v>
      </c>
      <c r="D740">
        <v>21.17916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20</v>
      </c>
      <c r="C741">
        <v>17.911044</v>
      </c>
      <c r="D741">
        <v>23.306616999999999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20</v>
      </c>
      <c r="C742">
        <v>19.938151000000001</v>
      </c>
      <c r="D742">
        <v>21.295641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20</v>
      </c>
      <c r="C743">
        <v>18.310547</v>
      </c>
      <c r="D743">
        <v>22.939298999999998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20</v>
      </c>
      <c r="C744">
        <v>20.100911</v>
      </c>
      <c r="D744">
        <v>21.160848000000001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20</v>
      </c>
      <c r="C745">
        <v>19.775390999999999</v>
      </c>
      <c r="D745">
        <v>21.487400000000001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20</v>
      </c>
      <c r="C746">
        <v>17.431640999999999</v>
      </c>
      <c r="D746">
        <v>23.854424999999999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20</v>
      </c>
      <c r="C747">
        <v>20.434570000000001</v>
      </c>
      <c r="D747">
        <v>20.869275999999999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20</v>
      </c>
      <c r="C748">
        <v>17.511541000000001</v>
      </c>
      <c r="D748">
        <v>23.811133000000002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20</v>
      </c>
      <c r="C749">
        <v>19.775390999999999</v>
      </c>
      <c r="D749">
        <v>21.567630999999999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20</v>
      </c>
      <c r="C750">
        <v>18.110795</v>
      </c>
      <c r="D750">
        <v>23.251602999999999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20</v>
      </c>
      <c r="C751">
        <v>20.182292</v>
      </c>
      <c r="D751">
        <v>21.192909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20</v>
      </c>
      <c r="C752">
        <v>19.262695000000001</v>
      </c>
      <c r="D752">
        <v>22.11713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20</v>
      </c>
      <c r="C753">
        <v>18.510297999999999</v>
      </c>
      <c r="D753">
        <v>22.889942000000001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20</v>
      </c>
      <c r="C754">
        <v>19.449870000000001</v>
      </c>
      <c r="D754">
        <v>21.965668999999998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20</v>
      </c>
      <c r="C755">
        <v>18.110795</v>
      </c>
      <c r="D755">
        <v>23.327103999999999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20</v>
      </c>
      <c r="C756">
        <v>19.856770999999998</v>
      </c>
      <c r="D756">
        <v>21.596371999999999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20</v>
      </c>
      <c r="C757">
        <v>18.243963000000001</v>
      </c>
      <c r="D757">
        <v>23.226589000000001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20</v>
      </c>
      <c r="C758">
        <v>20.670573000000001</v>
      </c>
      <c r="D758">
        <v>20.808119999999999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20</v>
      </c>
      <c r="C759">
        <v>20.361328</v>
      </c>
      <c r="D759">
        <v>21.108765999999999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20</v>
      </c>
      <c r="C760">
        <v>18.237304999999999</v>
      </c>
      <c r="D760">
        <v>23.244468000000001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20</v>
      </c>
      <c r="C761">
        <v>20.581054999999999</v>
      </c>
      <c r="D761">
        <v>20.910564999999998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20</v>
      </c>
      <c r="C762">
        <v>17.977627999999999</v>
      </c>
      <c r="D762">
        <v>23.527204000000001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20</v>
      </c>
      <c r="C763">
        <v>20.019531000000001</v>
      </c>
      <c r="D763">
        <v>21.500321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20</v>
      </c>
      <c r="C764">
        <v>18.909801000000002</v>
      </c>
      <c r="D764">
        <v>22.619865999999998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20</v>
      </c>
      <c r="C765">
        <v>20.507812000000001</v>
      </c>
      <c r="D765">
        <v>21.026223000000002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20</v>
      </c>
      <c r="C766">
        <v>20.361328</v>
      </c>
      <c r="D766">
        <v>21.165464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20</v>
      </c>
      <c r="C767">
        <v>18.017578</v>
      </c>
      <c r="D767">
        <v>23.522722999999999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20</v>
      </c>
      <c r="C768">
        <v>20.434570000000001</v>
      </c>
      <c r="D768">
        <v>21.11863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20</v>
      </c>
      <c r="C769">
        <v>18.110795</v>
      </c>
      <c r="D769">
        <v>23.455739000000001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20</v>
      </c>
      <c r="C770">
        <v>20.426431999999998</v>
      </c>
      <c r="D770">
        <v>21.151073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20</v>
      </c>
      <c r="C771">
        <v>18.776634000000001</v>
      </c>
      <c r="D771">
        <v>22.808177000000001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20</v>
      </c>
      <c r="C772">
        <v>19.938151000000001</v>
      </c>
      <c r="D772">
        <v>21.656298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20</v>
      </c>
      <c r="C773">
        <v>18.377130999999999</v>
      </c>
      <c r="D773">
        <v>23.232762000000001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20</v>
      </c>
      <c r="C774">
        <v>20.751953</v>
      </c>
      <c r="D774">
        <v>20.864471000000002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20</v>
      </c>
      <c r="C775">
        <v>18.110795</v>
      </c>
      <c r="D775">
        <v>23.516054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20</v>
      </c>
      <c r="C776">
        <v>20.670573000000001</v>
      </c>
      <c r="D776">
        <v>20.965416000000001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20</v>
      </c>
      <c r="C777">
        <v>19.628906000000001</v>
      </c>
      <c r="D777">
        <v>22.004587000000001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20</v>
      </c>
      <c r="C778">
        <v>18.017578</v>
      </c>
      <c r="D778">
        <v>23.635528000000001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20</v>
      </c>
      <c r="C779">
        <v>20.288086</v>
      </c>
      <c r="D779">
        <v>21.37914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20</v>
      </c>
      <c r="C780">
        <v>17.911044</v>
      </c>
      <c r="D780">
        <v>23.772689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20</v>
      </c>
      <c r="C781">
        <v>20.426431999999998</v>
      </c>
      <c r="D781">
        <v>21.269770000000001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20</v>
      </c>
      <c r="C782">
        <v>18.377130999999999</v>
      </c>
      <c r="D782">
        <v>23.330038999999999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20</v>
      </c>
      <c r="C783">
        <v>20.100911</v>
      </c>
      <c r="D783">
        <v>21.617673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20</v>
      </c>
      <c r="C784">
        <v>19.921875</v>
      </c>
      <c r="D784">
        <v>21.796519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20</v>
      </c>
      <c r="C785">
        <v>17.797851999999999</v>
      </c>
      <c r="D785">
        <v>23.939544999999999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20</v>
      </c>
      <c r="C786">
        <v>20.068359000000001</v>
      </c>
      <c r="D786">
        <v>21.686819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20</v>
      </c>
      <c r="C787">
        <v>18.243963000000001</v>
      </c>
      <c r="D787">
        <v>23.526686000000002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20</v>
      </c>
      <c r="C788">
        <v>20.182292</v>
      </c>
      <c r="D788">
        <v>21.600159999999999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20</v>
      </c>
      <c r="C789">
        <v>18.377130999999999</v>
      </c>
      <c r="D789">
        <v>23.418526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20</v>
      </c>
      <c r="C790">
        <v>20.670573000000001</v>
      </c>
      <c r="D790">
        <v>21.132225999999999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20</v>
      </c>
      <c r="C791">
        <v>19.109552999999998</v>
      </c>
      <c r="D791">
        <v>22.695262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20</v>
      </c>
      <c r="C792">
        <v>20.914714</v>
      </c>
      <c r="D792">
        <v>20.889918999999999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20</v>
      </c>
      <c r="C793">
        <v>17.777875999999999</v>
      </c>
      <c r="D793">
        <v>24.038741000000002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20</v>
      </c>
      <c r="C794">
        <v>21.077473999999999</v>
      </c>
      <c r="D794">
        <v>20.747727999999999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20</v>
      </c>
      <c r="C795">
        <v>20.800781000000001</v>
      </c>
      <c r="D795">
        <v>21.008769000000001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20</v>
      </c>
      <c r="C796">
        <v>18.823242</v>
      </c>
      <c r="D796">
        <v>22.989440999999999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20</v>
      </c>
      <c r="C797">
        <v>20.800781000000001</v>
      </c>
      <c r="D797">
        <v>21.015035000000001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20</v>
      </c>
      <c r="C798">
        <v>18.843216999999999</v>
      </c>
      <c r="D798">
        <v>22.975861999999999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20</v>
      </c>
      <c r="C799">
        <v>20.914714</v>
      </c>
      <c r="D799">
        <v>20.906182000000001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20</v>
      </c>
      <c r="C800">
        <v>18.110795</v>
      </c>
      <c r="D800">
        <v>23.719033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20</v>
      </c>
      <c r="C801">
        <v>20.914714</v>
      </c>
      <c r="D801">
        <v>20.922422999999998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20</v>
      </c>
      <c r="C802">
        <v>19.702148000000001</v>
      </c>
      <c r="D802">
        <v>22.129847999999999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20</v>
      </c>
      <c r="C803">
        <v>18.310547</v>
      </c>
      <c r="D803">
        <v>23.53801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20</v>
      </c>
      <c r="C804">
        <v>20.214843999999999</v>
      </c>
      <c r="D804">
        <v>21.646001999999999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20</v>
      </c>
      <c r="C805">
        <v>18.576882000000001</v>
      </c>
      <c r="D805">
        <v>23.295038999999999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20</v>
      </c>
      <c r="C806">
        <v>21.402995000000001</v>
      </c>
      <c r="D806">
        <v>20.469078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20</v>
      </c>
      <c r="C807">
        <v>18.243963000000001</v>
      </c>
      <c r="D807">
        <v>23.631346000000001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20</v>
      </c>
      <c r="C808">
        <v>19.612629999999999</v>
      </c>
      <c r="D808">
        <v>22.278753999999999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20</v>
      </c>
      <c r="C809">
        <v>18.443714</v>
      </c>
      <c r="D809">
        <v>23.465487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20</v>
      </c>
      <c r="C810">
        <v>20.670573000000001</v>
      </c>
      <c r="D810">
        <v>21.245270999999999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20</v>
      </c>
      <c r="C811">
        <v>18.310547</v>
      </c>
      <c r="D811">
        <v>23.614636999999998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20</v>
      </c>
      <c r="C812">
        <v>20.833333</v>
      </c>
      <c r="D812">
        <v>21.098271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20</v>
      </c>
      <c r="C813">
        <v>18.576882000000001</v>
      </c>
      <c r="D813">
        <v>23.360129000000001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20</v>
      </c>
      <c r="C814">
        <v>19.938151000000001</v>
      </c>
      <c r="D814">
        <v>22.009996999999998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20</v>
      </c>
      <c r="C815">
        <v>18.776634000000001</v>
      </c>
      <c r="D815">
        <v>23.183295999999999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20</v>
      </c>
      <c r="C816">
        <v>19.938151000000001</v>
      </c>
      <c r="D816">
        <v>22.031417000000001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20</v>
      </c>
      <c r="C817">
        <v>18.843216999999999</v>
      </c>
      <c r="D817">
        <v>23.137522000000001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20</v>
      </c>
      <c r="C818">
        <v>20.263672</v>
      </c>
      <c r="D818">
        <v>21.723766000000001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20</v>
      </c>
      <c r="C819">
        <v>18.843216999999999</v>
      </c>
      <c r="D819">
        <v>23.152407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20</v>
      </c>
      <c r="C820">
        <v>20.507812000000001</v>
      </c>
      <c r="D820">
        <v>21.492678999999999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20</v>
      </c>
      <c r="C821">
        <v>20.654297</v>
      </c>
      <c r="D821">
        <v>21.336510000000001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20</v>
      </c>
      <c r="C822">
        <v>18.969726999999999</v>
      </c>
      <c r="D822">
        <v>23.024214000000001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20</v>
      </c>
      <c r="C823">
        <v>20.727539</v>
      </c>
      <c r="D823">
        <v>21.268923999999998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20</v>
      </c>
      <c r="C824">
        <v>18.823242</v>
      </c>
      <c r="D824">
        <v>23.176964999999999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20</v>
      </c>
      <c r="C825">
        <v>18.576882000000001</v>
      </c>
      <c r="D825">
        <v>23.447157000000001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20</v>
      </c>
      <c r="C826">
        <v>21.565754999999999</v>
      </c>
      <c r="D826">
        <v>20.457214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20</v>
      </c>
      <c r="C827">
        <v>18.909801000000002</v>
      </c>
      <c r="D827">
        <v>23.108809000000001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20</v>
      </c>
      <c r="C828">
        <v>20.751953</v>
      </c>
      <c r="D828">
        <v>21.269193999999999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20</v>
      </c>
      <c r="C829">
        <v>18.776634000000001</v>
      </c>
      <c r="D829">
        <v>23.248835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20</v>
      </c>
      <c r="C830">
        <v>21.484375</v>
      </c>
      <c r="D830">
        <v>20.539135000000002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20</v>
      </c>
      <c r="C831">
        <v>18.310547</v>
      </c>
      <c r="D831">
        <v>23.714842999999998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20</v>
      </c>
      <c r="C832">
        <v>20.751953</v>
      </c>
      <c r="D832">
        <v>21.280467999999999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20</v>
      </c>
      <c r="C833">
        <v>18.510297999999999</v>
      </c>
      <c r="D833">
        <v>23.528886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20</v>
      </c>
      <c r="C834">
        <v>20.589193000000002</v>
      </c>
      <c r="D834">
        <v>21.456745000000002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20</v>
      </c>
      <c r="C835">
        <v>21.606445000000001</v>
      </c>
      <c r="D835">
        <v>20.421195999999998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20</v>
      </c>
      <c r="C836">
        <v>17.285156000000001</v>
      </c>
      <c r="D836">
        <v>24.751722000000001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20</v>
      </c>
      <c r="C837">
        <v>21.020508</v>
      </c>
      <c r="D837">
        <v>21.030488999999999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20</v>
      </c>
      <c r="C838">
        <v>18.383789</v>
      </c>
      <c r="D838">
        <v>23.672172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20</v>
      </c>
      <c r="C839">
        <v>20.434570000000001</v>
      </c>
      <c r="D839">
        <v>21.631238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20</v>
      </c>
      <c r="C840">
        <v>17.724609000000001</v>
      </c>
      <c r="D840">
        <v>24.356539000000001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20</v>
      </c>
      <c r="C841">
        <v>21.459961</v>
      </c>
      <c r="D841">
        <v>20.627983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20</v>
      </c>
      <c r="C842">
        <v>17.065429999999999</v>
      </c>
      <c r="D842">
        <v>25.034803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20</v>
      </c>
      <c r="C843">
        <v>21.020508</v>
      </c>
      <c r="D843">
        <v>21.095675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20</v>
      </c>
      <c r="C844">
        <v>18.017578</v>
      </c>
      <c r="D844">
        <v>24.106621000000001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20</v>
      </c>
      <c r="C845">
        <v>20.507812000000001</v>
      </c>
      <c r="D845">
        <v>21.628675000000001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20</v>
      </c>
      <c r="C846">
        <v>17.844460000000002</v>
      </c>
      <c r="D846">
        <v>24.307130999999998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20</v>
      </c>
      <c r="C847">
        <v>20.345051999999999</v>
      </c>
      <c r="D847">
        <v>21.820118000000001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20</v>
      </c>
      <c r="C848">
        <v>17.844460000000002</v>
      </c>
      <c r="D848">
        <v>24.337306000000002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20</v>
      </c>
      <c r="C849">
        <v>20.670573000000001</v>
      </c>
      <c r="D849">
        <v>21.52233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20</v>
      </c>
      <c r="C850">
        <v>18.044212000000002</v>
      </c>
      <c r="D850">
        <v>24.160473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20</v>
      </c>
      <c r="C851">
        <v>20.833333</v>
      </c>
      <c r="D851">
        <v>21.379770000000001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20</v>
      </c>
      <c r="C852">
        <v>17.777875999999999</v>
      </c>
      <c r="D852">
        <v>24.447956999999999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20</v>
      </c>
      <c r="C853">
        <v>21.077473999999999</v>
      </c>
      <c r="D853">
        <v>21.156943999999999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20</v>
      </c>
      <c r="C854">
        <v>17.644708999999999</v>
      </c>
      <c r="D854">
        <v>24.601423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20</v>
      </c>
      <c r="C855">
        <v>20.589193000000002</v>
      </c>
      <c r="D855">
        <v>21.670185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20</v>
      </c>
      <c r="C856">
        <v>17.844460000000002</v>
      </c>
      <c r="D856">
        <v>24.429275000000001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20</v>
      </c>
      <c r="C857">
        <v>22.379556999999998</v>
      </c>
      <c r="D857">
        <v>19.892498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20</v>
      </c>
      <c r="C858">
        <v>16.645952000000001</v>
      </c>
      <c r="D858">
        <v>25.635037000000001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20</v>
      </c>
      <c r="C859">
        <v>21.077473999999999</v>
      </c>
      <c r="D859">
        <v>21.220589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20</v>
      </c>
      <c r="C860">
        <v>18.310547</v>
      </c>
      <c r="D860">
        <v>23.993126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20</v>
      </c>
      <c r="C861">
        <v>20.507812000000001</v>
      </c>
      <c r="D861">
        <v>21.804722000000002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20</v>
      </c>
      <c r="C862">
        <v>17.511541000000001</v>
      </c>
      <c r="D862">
        <v>24.819148999999999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20</v>
      </c>
      <c r="C863">
        <v>20.670573000000001</v>
      </c>
      <c r="D863">
        <v>21.673752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20</v>
      </c>
      <c r="C864">
        <v>19.921875</v>
      </c>
      <c r="D864">
        <v>22.417513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20</v>
      </c>
      <c r="C865">
        <v>18.75</v>
      </c>
      <c r="D865">
        <v>23.600455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20</v>
      </c>
      <c r="C866">
        <v>19.848633</v>
      </c>
      <c r="D866">
        <v>22.513501000000002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20</v>
      </c>
      <c r="C867">
        <v>18.969726999999999</v>
      </c>
      <c r="D867">
        <v>23.402253999999999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20</v>
      </c>
      <c r="C868">
        <v>19.262695000000001</v>
      </c>
      <c r="D868">
        <v>23.124015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20</v>
      </c>
      <c r="C869">
        <v>19.116211</v>
      </c>
      <c r="D869">
        <v>23.284009000000001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20</v>
      </c>
      <c r="C870">
        <v>19.482422</v>
      </c>
      <c r="D870">
        <v>22.929476000000001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20</v>
      </c>
      <c r="C871">
        <v>18.603515999999999</v>
      </c>
      <c r="D871">
        <v>23.824331999999998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20</v>
      </c>
      <c r="C872">
        <v>19.628906000000001</v>
      </c>
      <c r="D872">
        <v>22.813672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20</v>
      </c>
      <c r="C873">
        <v>18.843216999999999</v>
      </c>
      <c r="D873">
        <v>23.613365999999999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20</v>
      </c>
      <c r="C874">
        <v>19.856770999999998</v>
      </c>
      <c r="D874">
        <v>22.609563000000001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20</v>
      </c>
      <c r="C875">
        <v>18.843216999999999</v>
      </c>
      <c r="D875">
        <v>23.635033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20</v>
      </c>
      <c r="C876">
        <v>19.287109000000001</v>
      </c>
      <c r="D876">
        <v>23.205162999999999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20</v>
      </c>
      <c r="C877">
        <v>18.510297999999999</v>
      </c>
      <c r="D877">
        <v>24.002165000000002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20</v>
      </c>
      <c r="C878">
        <v>20.426431999999998</v>
      </c>
      <c r="D878">
        <v>22.094004999999999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20</v>
      </c>
      <c r="C879">
        <v>19.628906000000001</v>
      </c>
      <c r="D879">
        <v>22.891069999999999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20</v>
      </c>
      <c r="C880">
        <v>18.243963000000001</v>
      </c>
      <c r="D880">
        <v>24.295511999999999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20</v>
      </c>
      <c r="C881">
        <v>20.996093999999999</v>
      </c>
      <c r="D881">
        <v>21.549081000000001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20</v>
      </c>
      <c r="C882">
        <v>18.643466</v>
      </c>
      <c r="D882">
        <v>23.905013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20</v>
      </c>
      <c r="C883">
        <v>20.670573000000001</v>
      </c>
      <c r="D883">
        <v>21.883050999999998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20</v>
      </c>
      <c r="C884">
        <v>18.510297999999999</v>
      </c>
      <c r="D884">
        <v>24.050833999999998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20</v>
      </c>
      <c r="C885">
        <v>20.833333</v>
      </c>
      <c r="D885">
        <v>21.732721999999999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20</v>
      </c>
      <c r="C886">
        <v>17.578125</v>
      </c>
      <c r="D886">
        <v>25.002492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20</v>
      </c>
      <c r="C887">
        <v>20.507812000000001</v>
      </c>
      <c r="D887">
        <v>22.087160000000001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20</v>
      </c>
      <c r="C888">
        <v>19.509055</v>
      </c>
      <c r="D888">
        <v>23.085761999999999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20</v>
      </c>
      <c r="C889">
        <v>21.321615000000001</v>
      </c>
      <c r="D889">
        <v>21.266973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20</v>
      </c>
      <c r="C890">
        <v>17.578125</v>
      </c>
      <c r="D890">
        <v>25.020548000000002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20</v>
      </c>
      <c r="C891">
        <v>21.077473999999999</v>
      </c>
      <c r="D891">
        <v>21.531282000000001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20</v>
      </c>
      <c r="C892">
        <v>18.443714</v>
      </c>
      <c r="D892">
        <v>24.169430999999999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20</v>
      </c>
      <c r="C893">
        <v>21.158854000000002</v>
      </c>
      <c r="D893">
        <v>21.457272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20</v>
      </c>
      <c r="C894">
        <v>17.911044</v>
      </c>
      <c r="D894">
        <v>24.713608000000001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20</v>
      </c>
      <c r="C895">
        <v>20.914714</v>
      </c>
      <c r="D895">
        <v>21.718744999999998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20</v>
      </c>
      <c r="C896">
        <v>18.510297999999999</v>
      </c>
      <c r="D896">
        <v>24.128430999999999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20</v>
      </c>
      <c r="C897">
        <v>20.670573000000001</v>
      </c>
      <c r="D897">
        <v>21.974299999999999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20</v>
      </c>
      <c r="C898">
        <v>18.377130999999999</v>
      </c>
      <c r="D898">
        <v>24.276471999999998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20</v>
      </c>
      <c r="C899">
        <v>20.100911</v>
      </c>
      <c r="D899">
        <v>22.564105999999999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20</v>
      </c>
      <c r="C900">
        <v>18.576882000000001</v>
      </c>
      <c r="D900">
        <v>24.100255000000001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20</v>
      </c>
      <c r="C901">
        <v>20.019531000000001</v>
      </c>
      <c r="D901">
        <v>22.668133000000001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20</v>
      </c>
      <c r="C902">
        <v>18.110795</v>
      </c>
      <c r="D902">
        <v>24.594007000000001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20</v>
      </c>
      <c r="C903">
        <v>20.670573000000001</v>
      </c>
      <c r="D903">
        <v>22.043369999999999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20</v>
      </c>
      <c r="C904">
        <v>17.711293000000001</v>
      </c>
      <c r="D904">
        <v>25.017482999999999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20</v>
      </c>
      <c r="C905">
        <v>20.914714</v>
      </c>
      <c r="D905">
        <v>21.824366999999999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20</v>
      </c>
      <c r="C906">
        <v>17.844460000000002</v>
      </c>
      <c r="D906">
        <v>24.905994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20</v>
      </c>
      <c r="C907">
        <v>20.996093999999999</v>
      </c>
      <c r="D907">
        <v>21.763057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20</v>
      </c>
      <c r="C908">
        <v>17.378374000000001</v>
      </c>
      <c r="D908">
        <v>25.395678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20</v>
      </c>
      <c r="C909">
        <v>20.914714</v>
      </c>
      <c r="D909">
        <v>21.872140000000002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20</v>
      </c>
      <c r="C910">
        <v>17.511541000000001</v>
      </c>
      <c r="D910">
        <v>25.289738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20</v>
      </c>
      <c r="C911">
        <v>20.426431999999998</v>
      </c>
      <c r="D911">
        <v>22.390312000000002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20</v>
      </c>
      <c r="C912">
        <v>17.911044</v>
      </c>
      <c r="D912">
        <v>24.920940000000002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20</v>
      </c>
      <c r="C913">
        <v>21.158854000000002</v>
      </c>
      <c r="D913">
        <v>21.680105999999999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20</v>
      </c>
      <c r="C914">
        <v>17.844460000000002</v>
      </c>
      <c r="D914">
        <v>25.003636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20</v>
      </c>
      <c r="C915">
        <v>20.833333</v>
      </c>
      <c r="D915">
        <v>22.024678999999999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20</v>
      </c>
      <c r="C916">
        <v>17.777875999999999</v>
      </c>
      <c r="D916">
        <v>25.092866999999998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20</v>
      </c>
      <c r="C917">
        <v>21.565754999999999</v>
      </c>
      <c r="D917">
        <v>21.309911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20</v>
      </c>
      <c r="C918">
        <v>16.978871000000002</v>
      </c>
      <c r="D918">
        <v>25.910136000000001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20</v>
      </c>
      <c r="C919">
        <v>22.054036</v>
      </c>
      <c r="D919">
        <v>20.842224000000002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20</v>
      </c>
      <c r="C920">
        <v>18.044212000000002</v>
      </c>
      <c r="D920">
        <v>24.851147999999998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20</v>
      </c>
      <c r="C921">
        <v>20.507812000000001</v>
      </c>
      <c r="D921">
        <v>22.398406999999999</v>
      </c>
      <c r="E921">
        <v>1</v>
      </c>
      <c r="F921">
        <v>0.01</v>
      </c>
      <c r="G921">
        <v>0</v>
      </c>
    </row>
    <row r="922" spans="1:7" x14ac:dyDescent="0.25">
      <c r="A922">
        <v>9.1999999999999993</v>
      </c>
      <c r="B922">
        <v>20</v>
      </c>
      <c r="C922">
        <v>18.443714</v>
      </c>
      <c r="D922">
        <v>24.472116</v>
      </c>
      <c r="E922">
        <v>1</v>
      </c>
      <c r="F922">
        <v>0.01</v>
      </c>
      <c r="G922">
        <v>0</v>
      </c>
    </row>
    <row r="923" spans="1:7" x14ac:dyDescent="0.25">
      <c r="A923">
        <v>9.2100000000000009</v>
      </c>
      <c r="B923">
        <v>20</v>
      </c>
      <c r="C923">
        <v>21.484375</v>
      </c>
      <c r="D923">
        <v>21.431995000000001</v>
      </c>
      <c r="E923">
        <v>1</v>
      </c>
      <c r="F923">
        <v>0.01</v>
      </c>
      <c r="G923">
        <v>0</v>
      </c>
    </row>
    <row r="924" spans="1:7" x14ac:dyDescent="0.25">
      <c r="A924">
        <v>9.2200000000000006</v>
      </c>
      <c r="B924">
        <v>20</v>
      </c>
      <c r="C924">
        <v>17.245206</v>
      </c>
      <c r="D924">
        <v>25.682808999999999</v>
      </c>
      <c r="E924">
        <v>1</v>
      </c>
      <c r="F924">
        <v>0.01</v>
      </c>
      <c r="G924">
        <v>0</v>
      </c>
    </row>
    <row r="925" spans="1:7" x14ac:dyDescent="0.25">
      <c r="A925">
        <v>9.23</v>
      </c>
      <c r="B925">
        <v>20</v>
      </c>
      <c r="C925">
        <v>20.507812000000001</v>
      </c>
      <c r="D925">
        <v>22.437055000000001</v>
      </c>
      <c r="E925">
        <v>1</v>
      </c>
      <c r="F925">
        <v>0.01</v>
      </c>
      <c r="G925">
        <v>0</v>
      </c>
    </row>
    <row r="926" spans="1:7" x14ac:dyDescent="0.25">
      <c r="A926">
        <v>9.24</v>
      </c>
      <c r="B926">
        <v>20</v>
      </c>
      <c r="C926">
        <v>18.510297999999999</v>
      </c>
      <c r="D926">
        <v>24.443570000000001</v>
      </c>
      <c r="E926">
        <v>1</v>
      </c>
      <c r="F926">
        <v>0.01</v>
      </c>
      <c r="G926">
        <v>0</v>
      </c>
    </row>
    <row r="927" spans="1:7" x14ac:dyDescent="0.25">
      <c r="A927">
        <v>9.25</v>
      </c>
      <c r="B927">
        <v>20</v>
      </c>
      <c r="C927">
        <v>20.426431999999998</v>
      </c>
      <c r="D927">
        <v>22.535409999999999</v>
      </c>
      <c r="E927">
        <v>1</v>
      </c>
      <c r="F927">
        <v>0.01</v>
      </c>
      <c r="G927">
        <v>0</v>
      </c>
    </row>
    <row r="928" spans="1:7" x14ac:dyDescent="0.25">
      <c r="A928">
        <v>9.26</v>
      </c>
      <c r="B928">
        <v>20</v>
      </c>
      <c r="C928">
        <v>18.776634000000001</v>
      </c>
      <c r="D928">
        <v>24.192513999999999</v>
      </c>
      <c r="E928">
        <v>1</v>
      </c>
      <c r="F928">
        <v>0.01</v>
      </c>
      <c r="G928">
        <v>0</v>
      </c>
    </row>
    <row r="929" spans="1:7" x14ac:dyDescent="0.25">
      <c r="A929">
        <v>9.27</v>
      </c>
      <c r="B929">
        <v>20</v>
      </c>
      <c r="C929">
        <v>20.426431999999998</v>
      </c>
      <c r="D929">
        <v>22.548693</v>
      </c>
      <c r="E929">
        <v>1</v>
      </c>
      <c r="F929">
        <v>0.01</v>
      </c>
      <c r="G929">
        <v>0</v>
      </c>
    </row>
    <row r="930" spans="1:7" x14ac:dyDescent="0.25">
      <c r="A930">
        <v>9.2799999999999994</v>
      </c>
      <c r="B930">
        <v>20</v>
      </c>
      <c r="C930">
        <v>18.310547</v>
      </c>
      <c r="D930">
        <v>24.676155999999999</v>
      </c>
      <c r="E930">
        <v>1</v>
      </c>
      <c r="F930">
        <v>0.01</v>
      </c>
      <c r="G930">
        <v>0</v>
      </c>
    </row>
    <row r="931" spans="1:7" x14ac:dyDescent="0.25">
      <c r="A931">
        <v>9.2899999999999991</v>
      </c>
      <c r="B931">
        <v>20</v>
      </c>
      <c r="C931">
        <v>21.077473999999999</v>
      </c>
      <c r="D931">
        <v>21.913819</v>
      </c>
      <c r="E931">
        <v>1</v>
      </c>
      <c r="F931">
        <v>0.01</v>
      </c>
      <c r="G931">
        <v>0</v>
      </c>
    </row>
    <row r="932" spans="1:7" x14ac:dyDescent="0.25">
      <c r="A932">
        <v>9.3000000000000007</v>
      </c>
      <c r="B932">
        <v>20</v>
      </c>
      <c r="C932">
        <v>17.211914</v>
      </c>
      <c r="D932">
        <v>25.793634000000001</v>
      </c>
      <c r="E932">
        <v>1</v>
      </c>
      <c r="F932">
        <v>0.01</v>
      </c>
      <c r="G932">
        <v>0</v>
      </c>
    </row>
    <row r="933" spans="1:7" x14ac:dyDescent="0.25">
      <c r="A933">
        <v>9.31</v>
      </c>
      <c r="B933">
        <v>20</v>
      </c>
      <c r="C933">
        <v>20.361328</v>
      </c>
      <c r="D933">
        <v>22.664442000000001</v>
      </c>
      <c r="E933">
        <v>1</v>
      </c>
      <c r="F933">
        <v>0.01</v>
      </c>
      <c r="G933">
        <v>0</v>
      </c>
    </row>
    <row r="934" spans="1:7" x14ac:dyDescent="0.25">
      <c r="A934">
        <v>9.32</v>
      </c>
      <c r="B934">
        <v>20</v>
      </c>
      <c r="C934">
        <v>17.504883</v>
      </c>
      <c r="D934">
        <v>25.538668999999999</v>
      </c>
      <c r="E934">
        <v>1</v>
      </c>
      <c r="F934">
        <v>0.01</v>
      </c>
      <c r="G934">
        <v>0</v>
      </c>
    </row>
    <row r="935" spans="1:7" x14ac:dyDescent="0.25">
      <c r="A935">
        <v>9.33</v>
      </c>
      <c r="B935">
        <v>20</v>
      </c>
      <c r="C935">
        <v>20.800781000000001</v>
      </c>
      <c r="D935">
        <v>22.256889999999999</v>
      </c>
      <c r="E935">
        <v>1</v>
      </c>
      <c r="F935">
        <v>0.01</v>
      </c>
      <c r="G935">
        <v>0</v>
      </c>
    </row>
    <row r="936" spans="1:7" x14ac:dyDescent="0.25">
      <c r="A936">
        <v>9.34</v>
      </c>
      <c r="B936">
        <v>20</v>
      </c>
      <c r="C936">
        <v>17.797851999999999</v>
      </c>
      <c r="D936">
        <v>25.271498000000001</v>
      </c>
      <c r="E936">
        <v>1</v>
      </c>
      <c r="F936">
        <v>0.01</v>
      </c>
      <c r="G936">
        <v>0</v>
      </c>
    </row>
    <row r="937" spans="1:7" x14ac:dyDescent="0.25">
      <c r="A937">
        <v>9.35</v>
      </c>
      <c r="B937">
        <v>20</v>
      </c>
      <c r="C937">
        <v>20.800781000000001</v>
      </c>
      <c r="D937">
        <v>22.280246999999999</v>
      </c>
      <c r="E937">
        <v>1</v>
      </c>
      <c r="F937">
        <v>0.01</v>
      </c>
      <c r="G937">
        <v>0</v>
      </c>
    </row>
    <row r="938" spans="1:7" x14ac:dyDescent="0.25">
      <c r="A938">
        <v>9.36</v>
      </c>
      <c r="B938">
        <v>20</v>
      </c>
      <c r="C938">
        <v>17.871093999999999</v>
      </c>
      <c r="D938">
        <v>25.221001999999999</v>
      </c>
      <c r="E938">
        <v>1</v>
      </c>
      <c r="F938">
        <v>0.01</v>
      </c>
      <c r="G938">
        <v>0</v>
      </c>
    </row>
    <row r="939" spans="1:7" x14ac:dyDescent="0.25">
      <c r="A939">
        <v>9.3699999999999992</v>
      </c>
      <c r="B939">
        <v>20</v>
      </c>
      <c r="C939">
        <v>20.288086</v>
      </c>
      <c r="D939">
        <v>22.81935</v>
      </c>
      <c r="E939">
        <v>1</v>
      </c>
      <c r="F939">
        <v>0.01</v>
      </c>
      <c r="G939">
        <v>0</v>
      </c>
    </row>
    <row r="940" spans="1:7" x14ac:dyDescent="0.25">
      <c r="A940">
        <v>9.3800000000000008</v>
      </c>
      <c r="B940">
        <v>20</v>
      </c>
      <c r="C940">
        <v>17.378374000000001</v>
      </c>
      <c r="D940">
        <v>25.750453</v>
      </c>
      <c r="E940">
        <v>1</v>
      </c>
      <c r="F940">
        <v>0.01</v>
      </c>
      <c r="G940">
        <v>0</v>
      </c>
    </row>
    <row r="941" spans="1:7" x14ac:dyDescent="0.25">
      <c r="A941">
        <v>9.39</v>
      </c>
      <c r="B941">
        <v>20</v>
      </c>
      <c r="C941">
        <v>20.996093999999999</v>
      </c>
      <c r="D941">
        <v>22.144924</v>
      </c>
      <c r="E941">
        <v>1</v>
      </c>
      <c r="F941">
        <v>0.01</v>
      </c>
      <c r="G941">
        <v>0</v>
      </c>
    </row>
    <row r="942" spans="1:7" x14ac:dyDescent="0.25">
      <c r="A942">
        <v>9.4</v>
      </c>
      <c r="B942">
        <v>20</v>
      </c>
      <c r="C942">
        <v>17.644708999999999</v>
      </c>
      <c r="D942">
        <v>25.508768</v>
      </c>
      <c r="E942">
        <v>1</v>
      </c>
      <c r="F942">
        <v>0.01</v>
      </c>
      <c r="G942">
        <v>0</v>
      </c>
    </row>
    <row r="943" spans="1:7" x14ac:dyDescent="0.25">
      <c r="A943">
        <v>9.41</v>
      </c>
      <c r="B943">
        <v>20</v>
      </c>
      <c r="C943">
        <v>20.670573000000001</v>
      </c>
      <c r="D943">
        <v>22.495539999999998</v>
      </c>
      <c r="E943">
        <v>1</v>
      </c>
      <c r="F943">
        <v>0.01</v>
      </c>
      <c r="G943">
        <v>0</v>
      </c>
    </row>
    <row r="944" spans="1:7" x14ac:dyDescent="0.25">
      <c r="A944">
        <v>9.42</v>
      </c>
      <c r="B944">
        <v>20</v>
      </c>
      <c r="C944">
        <v>18.443714</v>
      </c>
      <c r="D944">
        <v>24.730516999999999</v>
      </c>
      <c r="E944">
        <v>1</v>
      </c>
      <c r="F944">
        <v>0.01</v>
      </c>
      <c r="G944">
        <v>0</v>
      </c>
    </row>
    <row r="945" spans="1:7" x14ac:dyDescent="0.25">
      <c r="A945">
        <v>9.43</v>
      </c>
      <c r="B945">
        <v>20</v>
      </c>
      <c r="C945">
        <v>20.507812000000001</v>
      </c>
      <c r="D945">
        <v>22.674282999999999</v>
      </c>
      <c r="E945">
        <v>1</v>
      </c>
      <c r="F945">
        <v>0.01</v>
      </c>
      <c r="G945">
        <v>0</v>
      </c>
    </row>
    <row r="946" spans="1:7" x14ac:dyDescent="0.25">
      <c r="A946">
        <v>9.44</v>
      </c>
      <c r="B946">
        <v>20</v>
      </c>
      <c r="C946">
        <v>17.977627999999999</v>
      </c>
      <c r="D946">
        <v>25.218350999999998</v>
      </c>
      <c r="E946">
        <v>1</v>
      </c>
      <c r="F946">
        <v>0.01</v>
      </c>
      <c r="G946">
        <v>0</v>
      </c>
    </row>
    <row r="947" spans="1:7" x14ac:dyDescent="0.25">
      <c r="A947">
        <v>9.4499999999999993</v>
      </c>
      <c r="B947">
        <v>20</v>
      </c>
      <c r="C947">
        <v>21.402995000000001</v>
      </c>
      <c r="D947">
        <v>21.797629000000001</v>
      </c>
      <c r="E947">
        <v>1</v>
      </c>
      <c r="F947">
        <v>0.01</v>
      </c>
      <c r="G947">
        <v>0</v>
      </c>
    </row>
    <row r="948" spans="1:7" x14ac:dyDescent="0.25">
      <c r="A948">
        <v>9.4600000000000009</v>
      </c>
      <c r="B948">
        <v>20</v>
      </c>
      <c r="C948">
        <v>17.358398000000001</v>
      </c>
      <c r="D948">
        <v>25.852547000000001</v>
      </c>
      <c r="E948">
        <v>1</v>
      </c>
      <c r="F948">
        <v>0.01</v>
      </c>
      <c r="G948">
        <v>0</v>
      </c>
    </row>
    <row r="949" spans="1:7" x14ac:dyDescent="0.25">
      <c r="A949">
        <v>9.4700000000000006</v>
      </c>
      <c r="B949">
        <v>20</v>
      </c>
      <c r="C949">
        <v>19.995117</v>
      </c>
      <c r="D949">
        <v>23.237883</v>
      </c>
      <c r="E949">
        <v>1</v>
      </c>
      <c r="F949">
        <v>0.01</v>
      </c>
      <c r="G949">
        <v>0</v>
      </c>
    </row>
    <row r="950" spans="1:7" x14ac:dyDescent="0.25">
      <c r="A950">
        <v>9.48</v>
      </c>
      <c r="B950">
        <v>20</v>
      </c>
      <c r="C950">
        <v>18.530273000000001</v>
      </c>
      <c r="D950">
        <v>24.715015000000001</v>
      </c>
      <c r="E950">
        <v>1</v>
      </c>
      <c r="F950">
        <v>0.01</v>
      </c>
      <c r="G950">
        <v>0</v>
      </c>
    </row>
    <row r="951" spans="1:7" x14ac:dyDescent="0.25">
      <c r="A951">
        <v>9.49</v>
      </c>
      <c r="B951">
        <v>20</v>
      </c>
      <c r="C951">
        <v>21.166992</v>
      </c>
      <c r="D951">
        <v>22.080819000000002</v>
      </c>
      <c r="E951">
        <v>1</v>
      </c>
      <c r="F951">
        <v>0.01</v>
      </c>
      <c r="G951">
        <v>0</v>
      </c>
    </row>
    <row r="952" spans="1:7" x14ac:dyDescent="0.25">
      <c r="A952">
        <v>9.5</v>
      </c>
      <c r="B952">
        <v>20</v>
      </c>
      <c r="C952">
        <v>18.090820000000001</v>
      </c>
      <c r="D952">
        <v>25.163176</v>
      </c>
      <c r="E952">
        <v>1</v>
      </c>
      <c r="F952">
        <v>0.01</v>
      </c>
      <c r="G952">
        <v>0</v>
      </c>
    </row>
    <row r="953" spans="1:7" x14ac:dyDescent="0.25">
      <c r="A953">
        <v>9.51</v>
      </c>
      <c r="B953">
        <v>20</v>
      </c>
      <c r="C953">
        <v>18.843216999999999</v>
      </c>
      <c r="D953">
        <v>24.438883000000001</v>
      </c>
      <c r="E953">
        <v>1</v>
      </c>
      <c r="F953">
        <v>0.01</v>
      </c>
      <c r="G953">
        <v>0</v>
      </c>
    </row>
    <row r="954" spans="1:7" x14ac:dyDescent="0.25">
      <c r="A954">
        <v>9.52</v>
      </c>
      <c r="B954">
        <v>20</v>
      </c>
      <c r="C954">
        <v>20.670573000000001</v>
      </c>
      <c r="D954">
        <v>22.615174</v>
      </c>
      <c r="E954">
        <v>1</v>
      </c>
      <c r="F954">
        <v>0.01</v>
      </c>
      <c r="G954">
        <v>0</v>
      </c>
    </row>
    <row r="955" spans="1:7" x14ac:dyDescent="0.25">
      <c r="A955">
        <v>9.5299999999999994</v>
      </c>
      <c r="B955">
        <v>20</v>
      </c>
      <c r="C955">
        <v>20.288086</v>
      </c>
      <c r="D955">
        <v>22.989671999999999</v>
      </c>
      <c r="E955">
        <v>1</v>
      </c>
      <c r="F955">
        <v>0.01</v>
      </c>
      <c r="G955">
        <v>0</v>
      </c>
    </row>
    <row r="956" spans="1:7" x14ac:dyDescent="0.25">
      <c r="A956">
        <v>9.5399999999999991</v>
      </c>
      <c r="B956">
        <v>20</v>
      </c>
      <c r="C956">
        <v>18.177378999999998</v>
      </c>
      <c r="D956">
        <v>25.114446000000001</v>
      </c>
      <c r="E956">
        <v>1</v>
      </c>
      <c r="F956">
        <v>0.01</v>
      </c>
      <c r="G956">
        <v>0</v>
      </c>
    </row>
    <row r="957" spans="1:7" x14ac:dyDescent="0.25">
      <c r="A957">
        <v>9.5500000000000007</v>
      </c>
      <c r="B957">
        <v>20</v>
      </c>
      <c r="C957">
        <v>21.484375</v>
      </c>
      <c r="D957">
        <v>21.809987</v>
      </c>
      <c r="E957">
        <v>1</v>
      </c>
      <c r="F957">
        <v>0.01</v>
      </c>
      <c r="G957">
        <v>0</v>
      </c>
    </row>
    <row r="958" spans="1:7" x14ac:dyDescent="0.25">
      <c r="A958">
        <v>9.56</v>
      </c>
      <c r="B958">
        <v>20</v>
      </c>
      <c r="C958">
        <v>18.177378999999998</v>
      </c>
      <c r="D958">
        <v>25.120083000000001</v>
      </c>
      <c r="E958">
        <v>1</v>
      </c>
      <c r="F958">
        <v>0.01</v>
      </c>
      <c r="G958">
        <v>0</v>
      </c>
    </row>
    <row r="959" spans="1:7" x14ac:dyDescent="0.25">
      <c r="A959">
        <v>9.57</v>
      </c>
      <c r="B959">
        <v>20</v>
      </c>
      <c r="C959">
        <v>21.240234000000001</v>
      </c>
      <c r="D959">
        <v>22.061596000000002</v>
      </c>
      <c r="E959">
        <v>1</v>
      </c>
      <c r="F959">
        <v>0.01</v>
      </c>
      <c r="G959">
        <v>0</v>
      </c>
    </row>
    <row r="960" spans="1:7" x14ac:dyDescent="0.25">
      <c r="A960">
        <v>9.58</v>
      </c>
      <c r="B960">
        <v>20</v>
      </c>
      <c r="C960">
        <v>18.237304999999999</v>
      </c>
      <c r="D960">
        <v>25.068878999999999</v>
      </c>
      <c r="E960">
        <v>1</v>
      </c>
      <c r="F960">
        <v>0.01</v>
      </c>
      <c r="G960">
        <v>0</v>
      </c>
    </row>
    <row r="961" spans="1:7" x14ac:dyDescent="0.25">
      <c r="A961">
        <v>9.59</v>
      </c>
      <c r="B961">
        <v>20</v>
      </c>
      <c r="C961">
        <v>21.09375</v>
      </c>
      <c r="D961">
        <v>22.218008999999999</v>
      </c>
      <c r="E961">
        <v>1</v>
      </c>
      <c r="F961">
        <v>0.01</v>
      </c>
      <c r="G961">
        <v>0</v>
      </c>
    </row>
    <row r="962" spans="1:7" x14ac:dyDescent="0.25">
      <c r="A962">
        <v>9.6</v>
      </c>
      <c r="B962">
        <v>20</v>
      </c>
      <c r="C962">
        <v>18.457031000000001</v>
      </c>
      <c r="D962">
        <v>24.858471000000002</v>
      </c>
      <c r="E962">
        <v>1</v>
      </c>
      <c r="F962">
        <v>0.01</v>
      </c>
      <c r="G962">
        <v>0</v>
      </c>
    </row>
    <row r="963" spans="1:7" x14ac:dyDescent="0.25">
      <c r="A963">
        <v>9.61</v>
      </c>
      <c r="B963">
        <v>20</v>
      </c>
      <c r="C963">
        <v>20.141601999999999</v>
      </c>
      <c r="D963">
        <v>23.185579000000001</v>
      </c>
      <c r="E963">
        <v>1</v>
      </c>
      <c r="F963">
        <v>0.01</v>
      </c>
      <c r="G963">
        <v>0</v>
      </c>
    </row>
    <row r="964" spans="1:7" x14ac:dyDescent="0.25">
      <c r="A964">
        <v>9.6199999999999992</v>
      </c>
      <c r="B964">
        <v>20</v>
      </c>
      <c r="C964">
        <v>18.383789</v>
      </c>
      <c r="D964">
        <v>24.955679</v>
      </c>
      <c r="E964">
        <v>1</v>
      </c>
      <c r="F964">
        <v>0.01</v>
      </c>
      <c r="G964">
        <v>0</v>
      </c>
    </row>
    <row r="965" spans="1:7" x14ac:dyDescent="0.25">
      <c r="A965">
        <v>9.6300000000000008</v>
      </c>
      <c r="B965">
        <v>20</v>
      </c>
      <c r="C965">
        <v>20.214843999999999</v>
      </c>
      <c r="D965">
        <v>23.136303000000002</v>
      </c>
      <c r="E965">
        <v>1</v>
      </c>
      <c r="F965">
        <v>0.01</v>
      </c>
      <c r="G965">
        <v>0</v>
      </c>
    </row>
    <row r="966" spans="1:7" x14ac:dyDescent="0.25">
      <c r="A966">
        <v>9.64</v>
      </c>
      <c r="B966">
        <v>20</v>
      </c>
      <c r="C966">
        <v>17.844460000000002</v>
      </c>
      <c r="D966">
        <v>25.524476</v>
      </c>
      <c r="E966">
        <v>1</v>
      </c>
      <c r="F966">
        <v>0.01</v>
      </c>
      <c r="G966">
        <v>0</v>
      </c>
    </row>
    <row r="967" spans="1:7" x14ac:dyDescent="0.25">
      <c r="A967">
        <v>9.65</v>
      </c>
      <c r="B967">
        <v>20</v>
      </c>
      <c r="C967">
        <v>21.240234000000001</v>
      </c>
      <c r="D967">
        <v>22.135567000000002</v>
      </c>
      <c r="E967">
        <v>1</v>
      </c>
      <c r="F967">
        <v>0.01</v>
      </c>
      <c r="G967">
        <v>0</v>
      </c>
    </row>
    <row r="968" spans="1:7" x14ac:dyDescent="0.25">
      <c r="A968">
        <v>9.66</v>
      </c>
      <c r="B968">
        <v>20</v>
      </c>
      <c r="C968">
        <v>18.310547</v>
      </c>
      <c r="D968">
        <v>25.069372000000001</v>
      </c>
      <c r="E968">
        <v>1</v>
      </c>
      <c r="F968">
        <v>0.01</v>
      </c>
      <c r="G968">
        <v>0</v>
      </c>
    </row>
    <row r="969" spans="1:7" x14ac:dyDescent="0.25">
      <c r="A969">
        <v>9.67</v>
      </c>
      <c r="B969">
        <v>20</v>
      </c>
      <c r="C969">
        <v>20.345051999999999</v>
      </c>
      <c r="D969">
        <v>23.04495</v>
      </c>
      <c r="E969">
        <v>1</v>
      </c>
      <c r="F969">
        <v>0.01</v>
      </c>
      <c r="G969">
        <v>0</v>
      </c>
    </row>
    <row r="970" spans="1:7" x14ac:dyDescent="0.25">
      <c r="A970">
        <v>9.68</v>
      </c>
      <c r="B970">
        <v>20</v>
      </c>
      <c r="C970">
        <v>18.237304999999999</v>
      </c>
      <c r="D970">
        <v>25.164511000000001</v>
      </c>
      <c r="E970">
        <v>1</v>
      </c>
      <c r="F970">
        <v>0.01</v>
      </c>
      <c r="G970">
        <v>0</v>
      </c>
    </row>
    <row r="971" spans="1:7" x14ac:dyDescent="0.25">
      <c r="A971">
        <v>9.69</v>
      </c>
      <c r="B971">
        <v>20</v>
      </c>
      <c r="C971">
        <v>20.288086</v>
      </c>
      <c r="D971">
        <v>23.126017999999998</v>
      </c>
      <c r="E971">
        <v>1</v>
      </c>
      <c r="F971">
        <v>0.01</v>
      </c>
      <c r="G971">
        <v>0</v>
      </c>
    </row>
    <row r="972" spans="1:7" x14ac:dyDescent="0.25">
      <c r="A972">
        <v>9.6999999999999993</v>
      </c>
      <c r="B972">
        <v>20</v>
      </c>
      <c r="C972">
        <v>17.871093999999999</v>
      </c>
      <c r="D972">
        <v>25.558350000000001</v>
      </c>
      <c r="E972">
        <v>1</v>
      </c>
      <c r="F972">
        <v>0.01</v>
      </c>
      <c r="G972">
        <v>0</v>
      </c>
    </row>
    <row r="973" spans="1:7" x14ac:dyDescent="0.25">
      <c r="A973">
        <v>9.7100000000000009</v>
      </c>
      <c r="B973">
        <v>20</v>
      </c>
      <c r="C973">
        <v>20.581054999999999</v>
      </c>
      <c r="D973">
        <v>22.861287999999998</v>
      </c>
      <c r="E973">
        <v>1</v>
      </c>
      <c r="F973">
        <v>0.01</v>
      </c>
      <c r="G973">
        <v>0</v>
      </c>
    </row>
    <row r="974" spans="1:7" x14ac:dyDescent="0.25">
      <c r="A974">
        <v>9.7200000000000006</v>
      </c>
      <c r="B974">
        <v>20</v>
      </c>
      <c r="C974">
        <v>17.871093999999999</v>
      </c>
      <c r="D974">
        <v>25.584147999999999</v>
      </c>
      <c r="E974">
        <v>1</v>
      </c>
      <c r="F974">
        <v>0.01</v>
      </c>
      <c r="G974">
        <v>0</v>
      </c>
    </row>
    <row r="975" spans="1:7" x14ac:dyDescent="0.25">
      <c r="A975">
        <v>9.73</v>
      </c>
      <c r="B975">
        <v>20</v>
      </c>
      <c r="C975">
        <v>20.361328</v>
      </c>
      <c r="D975">
        <v>23.108643000000001</v>
      </c>
      <c r="E975">
        <v>1</v>
      </c>
      <c r="F975">
        <v>0.01</v>
      </c>
      <c r="G975">
        <v>0</v>
      </c>
    </row>
    <row r="976" spans="1:7" x14ac:dyDescent="0.25">
      <c r="A976">
        <v>9.74</v>
      </c>
      <c r="B976">
        <v>20</v>
      </c>
      <c r="C976">
        <v>18.443714</v>
      </c>
      <c r="D976">
        <v>25.037210999999999</v>
      </c>
      <c r="E976">
        <v>1</v>
      </c>
      <c r="F976">
        <v>0.01</v>
      </c>
      <c r="G976">
        <v>0</v>
      </c>
    </row>
    <row r="977" spans="1:7" x14ac:dyDescent="0.25">
      <c r="A977">
        <v>9.75</v>
      </c>
      <c r="B977">
        <v>20</v>
      </c>
      <c r="C977">
        <v>21.158854000000002</v>
      </c>
      <c r="D977">
        <v>22.325051999999999</v>
      </c>
      <c r="E977">
        <v>1</v>
      </c>
      <c r="F977">
        <v>0.01</v>
      </c>
      <c r="G977">
        <v>0</v>
      </c>
    </row>
    <row r="978" spans="1:7" x14ac:dyDescent="0.25">
      <c r="A978">
        <v>9.76</v>
      </c>
      <c r="B978">
        <v>20</v>
      </c>
      <c r="C978">
        <v>18.443714</v>
      </c>
      <c r="D978">
        <v>25.043835000000001</v>
      </c>
      <c r="E978">
        <v>1</v>
      </c>
      <c r="F978">
        <v>0.01</v>
      </c>
      <c r="G978">
        <v>0</v>
      </c>
    </row>
    <row r="979" spans="1:7" x14ac:dyDescent="0.25">
      <c r="A979">
        <v>9.77</v>
      </c>
      <c r="B979">
        <v>20</v>
      </c>
      <c r="C979">
        <v>20.182292</v>
      </c>
      <c r="D979">
        <v>23.315562</v>
      </c>
      <c r="E979">
        <v>1</v>
      </c>
      <c r="F979">
        <v>0.01</v>
      </c>
      <c r="G979">
        <v>0</v>
      </c>
    </row>
    <row r="980" spans="1:7" x14ac:dyDescent="0.25">
      <c r="A980">
        <v>9.7799999999999994</v>
      </c>
      <c r="B980">
        <v>20</v>
      </c>
      <c r="C980">
        <v>17.285156000000001</v>
      </c>
      <c r="D980">
        <v>26.233802000000001</v>
      </c>
      <c r="E980">
        <v>1</v>
      </c>
      <c r="F980">
        <v>0.01</v>
      </c>
      <c r="G980">
        <v>0</v>
      </c>
    </row>
    <row r="981" spans="1:7" x14ac:dyDescent="0.25">
      <c r="A981">
        <v>9.7899999999999991</v>
      </c>
      <c r="B981">
        <v>20</v>
      </c>
      <c r="C981">
        <v>21.459961</v>
      </c>
      <c r="D981">
        <v>22.069455000000001</v>
      </c>
      <c r="E981">
        <v>1</v>
      </c>
      <c r="F981">
        <v>0.01</v>
      </c>
      <c r="G981">
        <v>0</v>
      </c>
    </row>
    <row r="982" spans="1:7" x14ac:dyDescent="0.25">
      <c r="A982">
        <v>9.8000000000000007</v>
      </c>
      <c r="B982">
        <v>20</v>
      </c>
      <c r="C982">
        <v>18.896484000000001</v>
      </c>
      <c r="D982">
        <v>24.629961000000002</v>
      </c>
      <c r="E982">
        <v>1</v>
      </c>
      <c r="F982">
        <v>0.01</v>
      </c>
      <c r="G982">
        <v>0</v>
      </c>
    </row>
    <row r="983" spans="1:7" x14ac:dyDescent="0.25">
      <c r="A983">
        <v>9.81</v>
      </c>
      <c r="B983">
        <v>20</v>
      </c>
      <c r="C983">
        <v>20.507812000000001</v>
      </c>
      <c r="D983">
        <v>23.023596999999999</v>
      </c>
      <c r="E983">
        <v>1</v>
      </c>
      <c r="F983">
        <v>0.01</v>
      </c>
      <c r="G983">
        <v>0</v>
      </c>
    </row>
    <row r="984" spans="1:7" x14ac:dyDescent="0.25">
      <c r="A984">
        <v>9.82</v>
      </c>
      <c r="B984">
        <v>20</v>
      </c>
      <c r="C984">
        <v>18.443714</v>
      </c>
      <c r="D984">
        <v>25.097306</v>
      </c>
      <c r="E984">
        <v>1</v>
      </c>
      <c r="F984">
        <v>0.01</v>
      </c>
      <c r="G984">
        <v>0</v>
      </c>
    </row>
    <row r="985" spans="1:7" x14ac:dyDescent="0.25">
      <c r="A985">
        <v>9.83</v>
      </c>
      <c r="B985">
        <v>20</v>
      </c>
      <c r="C985">
        <v>21.972656000000001</v>
      </c>
      <c r="D985">
        <v>21.565242000000001</v>
      </c>
      <c r="E985">
        <v>1</v>
      </c>
      <c r="F985">
        <v>0.01</v>
      </c>
      <c r="G985">
        <v>0</v>
      </c>
    </row>
    <row r="986" spans="1:7" x14ac:dyDescent="0.25">
      <c r="A986">
        <v>9.84</v>
      </c>
      <c r="B986">
        <v>20</v>
      </c>
      <c r="C986">
        <v>18.017578</v>
      </c>
      <c r="D986">
        <v>25.520401</v>
      </c>
      <c r="E986">
        <v>1</v>
      </c>
      <c r="F986">
        <v>0.01</v>
      </c>
      <c r="G986">
        <v>0</v>
      </c>
    </row>
    <row r="987" spans="1:7" x14ac:dyDescent="0.25">
      <c r="A987">
        <v>9.85</v>
      </c>
      <c r="B987">
        <v>20</v>
      </c>
      <c r="C987">
        <v>20.727539</v>
      </c>
      <c r="D987">
        <v>22.820898</v>
      </c>
      <c r="E987">
        <v>1</v>
      </c>
      <c r="F987">
        <v>0.01</v>
      </c>
      <c r="G987">
        <v>0</v>
      </c>
    </row>
    <row r="988" spans="1:7" x14ac:dyDescent="0.25">
      <c r="A988">
        <v>9.86</v>
      </c>
      <c r="B988">
        <v>20</v>
      </c>
      <c r="C988">
        <v>18.383789</v>
      </c>
      <c r="D988">
        <v>25.172052999999998</v>
      </c>
      <c r="E988">
        <v>1</v>
      </c>
      <c r="F988">
        <v>0.01</v>
      </c>
      <c r="G988">
        <v>0</v>
      </c>
    </row>
    <row r="989" spans="1:7" x14ac:dyDescent="0.25">
      <c r="A989">
        <v>9.8699999999999992</v>
      </c>
      <c r="B989">
        <v>20</v>
      </c>
      <c r="C989">
        <v>19.375888</v>
      </c>
      <c r="D989">
        <v>24.200491</v>
      </c>
      <c r="E989">
        <v>1</v>
      </c>
      <c r="F989">
        <v>0.01</v>
      </c>
      <c r="G989">
        <v>0</v>
      </c>
    </row>
    <row r="990" spans="1:7" x14ac:dyDescent="0.25">
      <c r="A990">
        <v>9.8800000000000008</v>
      </c>
      <c r="B990">
        <v>20</v>
      </c>
      <c r="C990">
        <v>20.589193000000002</v>
      </c>
      <c r="D990">
        <v>22.987448000000001</v>
      </c>
      <c r="E990">
        <v>1</v>
      </c>
      <c r="F990">
        <v>0.01</v>
      </c>
      <c r="G990">
        <v>0</v>
      </c>
    </row>
    <row r="991" spans="1:7" x14ac:dyDescent="0.25">
      <c r="A991">
        <v>9.89</v>
      </c>
      <c r="B991">
        <v>20</v>
      </c>
      <c r="C991">
        <v>20.727539</v>
      </c>
      <c r="D991">
        <v>22.838128999999999</v>
      </c>
      <c r="E991">
        <v>1</v>
      </c>
      <c r="F991">
        <v>0.01</v>
      </c>
      <c r="G991">
        <v>0</v>
      </c>
    </row>
    <row r="992" spans="1:7" x14ac:dyDescent="0.25">
      <c r="A992">
        <v>9.9</v>
      </c>
      <c r="B992">
        <v>20</v>
      </c>
      <c r="C992">
        <v>18.383789</v>
      </c>
      <c r="D992">
        <v>25.189284000000001</v>
      </c>
      <c r="E992">
        <v>1</v>
      </c>
      <c r="F992">
        <v>0.01</v>
      </c>
      <c r="G992">
        <v>0</v>
      </c>
    </row>
    <row r="993" spans="1:7" x14ac:dyDescent="0.25">
      <c r="A993">
        <v>9.91</v>
      </c>
      <c r="B993">
        <v>20</v>
      </c>
      <c r="C993">
        <v>19.642223000000001</v>
      </c>
      <c r="D993">
        <v>23.948944999999998</v>
      </c>
      <c r="E993">
        <v>1</v>
      </c>
      <c r="F993">
        <v>0.01</v>
      </c>
      <c r="G993">
        <v>0</v>
      </c>
    </row>
    <row r="994" spans="1:7" x14ac:dyDescent="0.25">
      <c r="A994">
        <v>9.92</v>
      </c>
      <c r="B994">
        <v>20</v>
      </c>
      <c r="C994">
        <v>19.694009999999999</v>
      </c>
      <c r="D994">
        <v>23.902135999999999</v>
      </c>
      <c r="E994">
        <v>1</v>
      </c>
      <c r="F994">
        <v>0.01</v>
      </c>
      <c r="G994">
        <v>0</v>
      </c>
    </row>
    <row r="995" spans="1:7" x14ac:dyDescent="0.25">
      <c r="A995">
        <v>9.93</v>
      </c>
      <c r="B995">
        <v>20</v>
      </c>
      <c r="C995">
        <v>20.141601999999999</v>
      </c>
      <c r="D995">
        <v>23.455915000000001</v>
      </c>
      <c r="E995">
        <v>1</v>
      </c>
      <c r="F995">
        <v>0.01</v>
      </c>
      <c r="G995">
        <v>0</v>
      </c>
    </row>
    <row r="996" spans="1:7" x14ac:dyDescent="0.25">
      <c r="A996">
        <v>9.94</v>
      </c>
      <c r="B996">
        <v>20</v>
      </c>
      <c r="C996">
        <v>18.243963000000001</v>
      </c>
      <c r="D996">
        <v>25.368352000000002</v>
      </c>
      <c r="E996">
        <v>1</v>
      </c>
      <c r="F996">
        <v>0.01</v>
      </c>
      <c r="G996">
        <v>0</v>
      </c>
    </row>
    <row r="997" spans="1:7" x14ac:dyDescent="0.25">
      <c r="A997">
        <v>9.9499999999999993</v>
      </c>
      <c r="B997">
        <v>20</v>
      </c>
      <c r="C997">
        <v>20.996093999999999</v>
      </c>
      <c r="D997">
        <v>22.621921</v>
      </c>
      <c r="E997">
        <v>1</v>
      </c>
      <c r="F997">
        <v>0.01</v>
      </c>
      <c r="G997">
        <v>0</v>
      </c>
    </row>
    <row r="998" spans="1:7" x14ac:dyDescent="0.25">
      <c r="A998">
        <v>9.9600000000000009</v>
      </c>
      <c r="B998">
        <v>20</v>
      </c>
      <c r="C998">
        <v>18.896484000000001</v>
      </c>
      <c r="D998">
        <v>24.722425999999999</v>
      </c>
      <c r="E998">
        <v>1</v>
      </c>
      <c r="F998">
        <v>0.01</v>
      </c>
      <c r="G998">
        <v>0</v>
      </c>
    </row>
    <row r="999" spans="1:7" x14ac:dyDescent="0.25">
      <c r="A999">
        <v>9.9700000000000006</v>
      </c>
      <c r="B999">
        <v>20</v>
      </c>
      <c r="C999">
        <v>19.242719999999998</v>
      </c>
      <c r="D999">
        <v>24.393246999999999</v>
      </c>
      <c r="E999">
        <v>1</v>
      </c>
      <c r="F999">
        <v>0.01</v>
      </c>
      <c r="G999">
        <v>0</v>
      </c>
    </row>
    <row r="1000" spans="1:7" x14ac:dyDescent="0.25">
      <c r="A1000">
        <v>9.98</v>
      </c>
      <c r="B1000">
        <v>20</v>
      </c>
      <c r="C1000">
        <v>20.019531000000001</v>
      </c>
      <c r="D1000">
        <v>23.621969</v>
      </c>
      <c r="E1000">
        <v>1</v>
      </c>
      <c r="F1000">
        <v>0.01</v>
      </c>
      <c r="G1000">
        <v>0</v>
      </c>
    </row>
    <row r="1001" spans="1:7" x14ac:dyDescent="0.25">
      <c r="A1001">
        <v>9.99</v>
      </c>
      <c r="B1001">
        <v>20</v>
      </c>
      <c r="C1001">
        <v>19.995117</v>
      </c>
      <c r="D1001">
        <v>23.646260999999999</v>
      </c>
      <c r="E1001">
        <v>1</v>
      </c>
      <c r="F1001">
        <v>0.01</v>
      </c>
      <c r="G1001">
        <v>0</v>
      </c>
    </row>
    <row r="1002" spans="1:7" x14ac:dyDescent="0.25">
      <c r="A1002">
        <v>10</v>
      </c>
      <c r="B1002">
        <v>20</v>
      </c>
      <c r="C1002">
        <v>17.711293000000001</v>
      </c>
      <c r="D1002">
        <v>25.951111000000001</v>
      </c>
      <c r="E1002">
        <v>1</v>
      </c>
      <c r="F1002">
        <v>0.01</v>
      </c>
      <c r="G1002">
        <v>0</v>
      </c>
    </row>
    <row r="1003" spans="1:7" x14ac:dyDescent="0.25">
      <c r="A1003">
        <v>10.01</v>
      </c>
      <c r="B1003">
        <v>20</v>
      </c>
      <c r="C1003">
        <v>21.402995000000001</v>
      </c>
      <c r="D1003">
        <v>22.266051000000001</v>
      </c>
      <c r="E1003">
        <v>1</v>
      </c>
      <c r="F1003">
        <v>0.01</v>
      </c>
      <c r="G1003">
        <v>0</v>
      </c>
    </row>
    <row r="1004" spans="1:7" x14ac:dyDescent="0.25">
      <c r="A1004">
        <v>10.02</v>
      </c>
      <c r="B1004">
        <v>20</v>
      </c>
      <c r="C1004">
        <v>17.871093999999999</v>
      </c>
      <c r="D1004">
        <v>25.804002000000001</v>
      </c>
      <c r="E1004">
        <v>1</v>
      </c>
      <c r="F1004">
        <v>0.01</v>
      </c>
      <c r="G1004">
        <v>0</v>
      </c>
    </row>
    <row r="1005" spans="1:7" x14ac:dyDescent="0.25">
      <c r="A1005">
        <v>10.029999999999999</v>
      </c>
      <c r="B1005">
        <v>20</v>
      </c>
      <c r="C1005">
        <v>21.020508</v>
      </c>
      <c r="D1005">
        <v>22.663824000000002</v>
      </c>
      <c r="E1005">
        <v>1</v>
      </c>
      <c r="F1005">
        <v>0.01</v>
      </c>
      <c r="G1005">
        <v>0</v>
      </c>
    </row>
    <row r="1006" spans="1:7" x14ac:dyDescent="0.25">
      <c r="A1006">
        <v>10.039999999999999</v>
      </c>
      <c r="B1006">
        <v>20</v>
      </c>
      <c r="C1006">
        <v>18.017578</v>
      </c>
      <c r="D1006">
        <v>25.674769999999999</v>
      </c>
      <c r="E1006">
        <v>1</v>
      </c>
      <c r="F1006">
        <v>0.01</v>
      </c>
      <c r="G1006">
        <v>0</v>
      </c>
    </row>
    <row r="1007" spans="1:7" x14ac:dyDescent="0.25">
      <c r="A1007">
        <v>10.050000000000001</v>
      </c>
      <c r="B1007">
        <v>20</v>
      </c>
      <c r="C1007">
        <v>20.434570000000001</v>
      </c>
      <c r="D1007">
        <v>23.270676000000002</v>
      </c>
      <c r="E1007">
        <v>1</v>
      </c>
      <c r="F1007">
        <v>0.01</v>
      </c>
      <c r="G1007">
        <v>0</v>
      </c>
    </row>
    <row r="1008" spans="1:7" x14ac:dyDescent="0.25">
      <c r="A1008">
        <v>10.06</v>
      </c>
      <c r="B1008">
        <v>20</v>
      </c>
      <c r="C1008">
        <v>18.310547</v>
      </c>
      <c r="D1008">
        <v>25.406203000000001</v>
      </c>
      <c r="E1008">
        <v>1</v>
      </c>
      <c r="F1008">
        <v>0.01</v>
      </c>
      <c r="G1008">
        <v>0</v>
      </c>
    </row>
    <row r="1009" spans="1:7" x14ac:dyDescent="0.25">
      <c r="A1009">
        <v>10.07</v>
      </c>
      <c r="B1009">
        <v>20</v>
      </c>
      <c r="C1009">
        <v>21.077473999999999</v>
      </c>
      <c r="D1009">
        <v>22.643865999999999</v>
      </c>
      <c r="E1009">
        <v>1</v>
      </c>
      <c r="F1009">
        <v>0.01</v>
      </c>
      <c r="G1009">
        <v>0</v>
      </c>
    </row>
    <row r="1010" spans="1:7" x14ac:dyDescent="0.25">
      <c r="A1010">
        <v>10.08</v>
      </c>
      <c r="B1010">
        <v>20</v>
      </c>
      <c r="C1010">
        <v>17.944336</v>
      </c>
      <c r="D1010">
        <v>25.785155</v>
      </c>
      <c r="E1010">
        <v>1</v>
      </c>
      <c r="F1010">
        <v>0.01</v>
      </c>
      <c r="G1010">
        <v>0</v>
      </c>
    </row>
    <row r="1011" spans="1:7" x14ac:dyDescent="0.25">
      <c r="A1011">
        <v>10.09</v>
      </c>
      <c r="B1011">
        <v>20</v>
      </c>
      <c r="C1011">
        <v>18.576882000000001</v>
      </c>
      <c r="D1011">
        <v>25.184498000000001</v>
      </c>
      <c r="E1011">
        <v>1</v>
      </c>
      <c r="F1011">
        <v>0.01</v>
      </c>
      <c r="G1011">
        <v>0</v>
      </c>
    </row>
    <row r="1012" spans="1:7" x14ac:dyDescent="0.25">
      <c r="A1012">
        <v>10.1</v>
      </c>
      <c r="B1012">
        <v>20</v>
      </c>
      <c r="C1012">
        <v>20.214843999999999</v>
      </c>
      <c r="D1012">
        <v>23.556605000000001</v>
      </c>
      <c r="E1012">
        <v>1</v>
      </c>
      <c r="F1012">
        <v>0.01</v>
      </c>
      <c r="G1012">
        <v>0</v>
      </c>
    </row>
    <row r="1013" spans="1:7" x14ac:dyDescent="0.25">
      <c r="A1013">
        <v>10.11</v>
      </c>
      <c r="B1013">
        <v>20</v>
      </c>
      <c r="C1013">
        <v>20.068359000000001</v>
      </c>
      <c r="D1013">
        <v>23.70073</v>
      </c>
      <c r="E1013">
        <v>1</v>
      </c>
      <c r="F1013">
        <v>0.01</v>
      </c>
      <c r="G1013">
        <v>0</v>
      </c>
    </row>
    <row r="1014" spans="1:7" x14ac:dyDescent="0.25">
      <c r="A1014">
        <v>10.119999999999999</v>
      </c>
      <c r="B1014">
        <v>20</v>
      </c>
      <c r="C1014">
        <v>20.996093999999999</v>
      </c>
      <c r="D1014">
        <v>22.765011999999999</v>
      </c>
      <c r="E1014">
        <v>1</v>
      </c>
      <c r="F1014">
        <v>0.01</v>
      </c>
      <c r="G1014">
        <v>0</v>
      </c>
    </row>
    <row r="1015" spans="1:7" x14ac:dyDescent="0.25">
      <c r="A1015">
        <v>10.130000000000001</v>
      </c>
      <c r="B1015">
        <v>20</v>
      </c>
      <c r="C1015">
        <v>19.176136</v>
      </c>
      <c r="D1015">
        <v>24.583390000000001</v>
      </c>
      <c r="E1015">
        <v>1</v>
      </c>
      <c r="F1015">
        <v>0.01</v>
      </c>
      <c r="G1015">
        <v>0</v>
      </c>
    </row>
    <row r="1016" spans="1:7" x14ac:dyDescent="0.25">
      <c r="A1016">
        <v>10.14</v>
      </c>
      <c r="B1016">
        <v>20</v>
      </c>
      <c r="C1016">
        <v>21.077473999999999</v>
      </c>
      <c r="D1016">
        <v>22.680150999999999</v>
      </c>
      <c r="E1016">
        <v>1</v>
      </c>
      <c r="F1016">
        <v>0.01</v>
      </c>
      <c r="G1016">
        <v>0</v>
      </c>
    </row>
    <row r="1017" spans="1:7" x14ac:dyDescent="0.25">
      <c r="A1017">
        <v>10.15</v>
      </c>
      <c r="B1017">
        <v>20</v>
      </c>
      <c r="C1017">
        <v>19.109552999999998</v>
      </c>
      <c r="D1017">
        <v>24.646357999999999</v>
      </c>
      <c r="E1017">
        <v>1</v>
      </c>
      <c r="F1017">
        <v>0.01</v>
      </c>
      <c r="G1017">
        <v>0</v>
      </c>
    </row>
    <row r="1018" spans="1:7" x14ac:dyDescent="0.25">
      <c r="A1018">
        <v>10.16</v>
      </c>
      <c r="B1018">
        <v>20</v>
      </c>
      <c r="C1018">
        <v>20.507812000000001</v>
      </c>
      <c r="D1018">
        <v>23.250968</v>
      </c>
      <c r="E1018">
        <v>1</v>
      </c>
      <c r="F1018">
        <v>0.01</v>
      </c>
      <c r="G1018">
        <v>0</v>
      </c>
    </row>
    <row r="1019" spans="1:7" x14ac:dyDescent="0.25">
      <c r="A1019">
        <v>10.17</v>
      </c>
      <c r="B1019">
        <v>20</v>
      </c>
      <c r="C1019">
        <v>20.214843999999999</v>
      </c>
      <c r="D1019">
        <v>23.537914000000001</v>
      </c>
      <c r="E1019">
        <v>1</v>
      </c>
      <c r="F1019">
        <v>0.01</v>
      </c>
      <c r="G1019">
        <v>0</v>
      </c>
    </row>
    <row r="1020" spans="1:7" x14ac:dyDescent="0.25">
      <c r="A1020">
        <v>10.18</v>
      </c>
      <c r="B1020">
        <v>20</v>
      </c>
      <c r="C1020">
        <v>19.116211</v>
      </c>
      <c r="D1020">
        <v>24.642122000000001</v>
      </c>
      <c r="E1020">
        <v>1</v>
      </c>
      <c r="F1020">
        <v>0.01</v>
      </c>
      <c r="G1020">
        <v>0</v>
      </c>
    </row>
    <row r="1021" spans="1:7" x14ac:dyDescent="0.25">
      <c r="A1021">
        <v>10.19</v>
      </c>
      <c r="B1021">
        <v>20</v>
      </c>
      <c r="C1021">
        <v>20.108309999999999</v>
      </c>
      <c r="D1021">
        <v>23.657131</v>
      </c>
      <c r="E1021">
        <v>1</v>
      </c>
      <c r="F1021">
        <v>0.01</v>
      </c>
      <c r="G1021">
        <v>0</v>
      </c>
    </row>
    <row r="1022" spans="1:7" x14ac:dyDescent="0.25">
      <c r="A1022">
        <v>10.199999999999999</v>
      </c>
      <c r="B1022">
        <v>20</v>
      </c>
      <c r="C1022">
        <v>20.914714</v>
      </c>
      <c r="D1022">
        <v>22.843055</v>
      </c>
      <c r="E1022">
        <v>1</v>
      </c>
      <c r="F1022">
        <v>0.01</v>
      </c>
      <c r="G1022">
        <v>0</v>
      </c>
    </row>
    <row r="1023" spans="1:7" x14ac:dyDescent="0.25">
      <c r="A1023">
        <v>10.210000000000001</v>
      </c>
      <c r="B1023">
        <v>20</v>
      </c>
      <c r="C1023">
        <v>20.874023000000001</v>
      </c>
      <c r="D1023">
        <v>22.868839000000001</v>
      </c>
      <c r="E1023">
        <v>1</v>
      </c>
      <c r="F1023">
        <v>0.01</v>
      </c>
      <c r="G1023">
        <v>0</v>
      </c>
    </row>
    <row r="1024" spans="1:7" x14ac:dyDescent="0.25">
      <c r="A1024">
        <v>10.220000000000001</v>
      </c>
      <c r="B1024">
        <v>20</v>
      </c>
      <c r="C1024">
        <v>18.044212000000002</v>
      </c>
      <c r="D1024">
        <v>25.708566999999999</v>
      </c>
      <c r="E1024">
        <v>1</v>
      </c>
      <c r="F1024">
        <v>0.01</v>
      </c>
      <c r="G1024">
        <v>0</v>
      </c>
    </row>
    <row r="1025" spans="1:7" x14ac:dyDescent="0.25">
      <c r="A1025">
        <v>10.23</v>
      </c>
      <c r="B1025">
        <v>20</v>
      </c>
      <c r="C1025">
        <v>21.891276000000001</v>
      </c>
      <c r="D1025">
        <v>21.861986000000002</v>
      </c>
      <c r="E1025">
        <v>1</v>
      </c>
      <c r="F1025">
        <v>0.01</v>
      </c>
      <c r="G1025">
        <v>0</v>
      </c>
    </row>
    <row r="1026" spans="1:7" x14ac:dyDescent="0.25">
      <c r="A1026">
        <v>10.24</v>
      </c>
      <c r="B1026">
        <v>20</v>
      </c>
      <c r="C1026">
        <v>18.383789</v>
      </c>
      <c r="D1026">
        <v>25.367180999999999</v>
      </c>
      <c r="E1026">
        <v>1</v>
      </c>
      <c r="F1026">
        <v>0.01</v>
      </c>
      <c r="G1026">
        <v>0</v>
      </c>
    </row>
    <row r="1027" spans="1:7" x14ac:dyDescent="0.25">
      <c r="A1027">
        <v>10.25</v>
      </c>
      <c r="B1027">
        <v>20</v>
      </c>
      <c r="C1027">
        <v>19.242719999999998</v>
      </c>
      <c r="D1027">
        <v>24.530007000000001</v>
      </c>
      <c r="E1027">
        <v>1</v>
      </c>
      <c r="F1027">
        <v>0.01</v>
      </c>
      <c r="G1027">
        <v>0</v>
      </c>
    </row>
    <row r="1028" spans="1:7" x14ac:dyDescent="0.25">
      <c r="A1028">
        <v>10.26</v>
      </c>
      <c r="B1028">
        <v>20</v>
      </c>
      <c r="C1028">
        <v>20.589193000000002</v>
      </c>
      <c r="D1028">
        <v>23.184795000000001</v>
      </c>
      <c r="E1028">
        <v>1</v>
      </c>
      <c r="F1028">
        <v>0.01</v>
      </c>
      <c r="G1028">
        <v>0</v>
      </c>
    </row>
    <row r="1029" spans="1:7" x14ac:dyDescent="0.25">
      <c r="A1029">
        <v>10.27</v>
      </c>
      <c r="B1029">
        <v>20</v>
      </c>
      <c r="C1029">
        <v>20.434570000000001</v>
      </c>
      <c r="D1029">
        <v>23.330886</v>
      </c>
      <c r="E1029">
        <v>1</v>
      </c>
      <c r="F1029">
        <v>0.01</v>
      </c>
      <c r="G1029">
        <v>0</v>
      </c>
    </row>
    <row r="1030" spans="1:7" x14ac:dyDescent="0.25">
      <c r="A1030">
        <v>10.28</v>
      </c>
      <c r="B1030">
        <v>20</v>
      </c>
      <c r="C1030">
        <v>18.090820000000001</v>
      </c>
      <c r="D1030">
        <v>25.686924000000001</v>
      </c>
      <c r="E1030">
        <v>1</v>
      </c>
      <c r="F1030">
        <v>0.01</v>
      </c>
      <c r="G1030">
        <v>0</v>
      </c>
    </row>
    <row r="1031" spans="1:7" x14ac:dyDescent="0.25">
      <c r="A1031">
        <v>10.29</v>
      </c>
      <c r="B1031">
        <v>20</v>
      </c>
      <c r="C1031">
        <v>21.459961</v>
      </c>
      <c r="D1031">
        <v>22.321527</v>
      </c>
      <c r="E1031">
        <v>1</v>
      </c>
      <c r="F1031">
        <v>0.01</v>
      </c>
      <c r="G1031">
        <v>0</v>
      </c>
    </row>
    <row r="1032" spans="1:7" x14ac:dyDescent="0.25">
      <c r="A1032">
        <v>10.3</v>
      </c>
      <c r="B1032">
        <v>20</v>
      </c>
      <c r="C1032">
        <v>17.797851999999999</v>
      </c>
      <c r="D1032">
        <v>25.989822</v>
      </c>
      <c r="E1032">
        <v>1</v>
      </c>
      <c r="F1032">
        <v>0.01</v>
      </c>
      <c r="G1032">
        <v>0</v>
      </c>
    </row>
    <row r="1033" spans="1:7" x14ac:dyDescent="0.25">
      <c r="A1033">
        <v>10.31</v>
      </c>
      <c r="B1033">
        <v>20</v>
      </c>
      <c r="C1033">
        <v>20.434570000000001</v>
      </c>
      <c r="D1033">
        <v>23.367833000000001</v>
      </c>
      <c r="E1033">
        <v>1</v>
      </c>
      <c r="F1033">
        <v>0.01</v>
      </c>
      <c r="G1033">
        <v>0</v>
      </c>
    </row>
    <row r="1034" spans="1:7" x14ac:dyDescent="0.25">
      <c r="A1034">
        <v>10.32</v>
      </c>
      <c r="B1034">
        <v>20</v>
      </c>
      <c r="C1034">
        <v>17.977627999999999</v>
      </c>
      <c r="D1034">
        <v>25.83933</v>
      </c>
      <c r="E1034">
        <v>1</v>
      </c>
      <c r="F1034">
        <v>0.01</v>
      </c>
      <c r="G1034">
        <v>0</v>
      </c>
    </row>
    <row r="1035" spans="1:7" x14ac:dyDescent="0.25">
      <c r="A1035">
        <v>10.33</v>
      </c>
      <c r="B1035">
        <v>20</v>
      </c>
      <c r="C1035">
        <v>20.914714</v>
      </c>
      <c r="D1035">
        <v>22.910551999999999</v>
      </c>
      <c r="E1035">
        <v>1</v>
      </c>
      <c r="F1035">
        <v>0.01</v>
      </c>
      <c r="G1035">
        <v>0</v>
      </c>
    </row>
    <row r="1036" spans="1:7" x14ac:dyDescent="0.25">
      <c r="A1036">
        <v>10.34</v>
      </c>
      <c r="B1036">
        <v>20</v>
      </c>
      <c r="C1036">
        <v>18.310547</v>
      </c>
      <c r="D1036">
        <v>25.521173999999998</v>
      </c>
      <c r="E1036">
        <v>1</v>
      </c>
      <c r="F1036">
        <v>0.01</v>
      </c>
      <c r="G1036">
        <v>0</v>
      </c>
    </row>
    <row r="1037" spans="1:7" x14ac:dyDescent="0.25">
      <c r="A1037">
        <v>10.35</v>
      </c>
      <c r="B1037">
        <v>20</v>
      </c>
      <c r="C1037">
        <v>19.309304000000001</v>
      </c>
      <c r="D1037">
        <v>24.544235</v>
      </c>
      <c r="E1037">
        <v>1</v>
      </c>
      <c r="F1037">
        <v>0.01</v>
      </c>
      <c r="G1037">
        <v>0</v>
      </c>
    </row>
    <row r="1038" spans="1:7" x14ac:dyDescent="0.25">
      <c r="A1038">
        <v>10.36</v>
      </c>
      <c r="B1038">
        <v>20</v>
      </c>
      <c r="C1038">
        <v>19.775390999999999</v>
      </c>
      <c r="D1038">
        <v>24.085014000000001</v>
      </c>
      <c r="E1038">
        <v>1</v>
      </c>
      <c r="F1038">
        <v>0.01</v>
      </c>
      <c r="G1038">
        <v>0</v>
      </c>
    </row>
    <row r="1039" spans="1:7" x14ac:dyDescent="0.25">
      <c r="A1039">
        <v>10.37</v>
      </c>
      <c r="B1039">
        <v>20</v>
      </c>
      <c r="C1039">
        <v>20.068359000000001</v>
      </c>
      <c r="D1039">
        <v>23.793347000000001</v>
      </c>
      <c r="E1039">
        <v>1</v>
      </c>
      <c r="F1039">
        <v>0.01</v>
      </c>
      <c r="G1039">
        <v>0</v>
      </c>
    </row>
    <row r="1040" spans="1:7" x14ac:dyDescent="0.25">
      <c r="A1040">
        <v>10.38</v>
      </c>
      <c r="B1040">
        <v>20</v>
      </c>
      <c r="C1040">
        <v>18.164062000000001</v>
      </c>
      <c r="D1040">
        <v>25.712374000000001</v>
      </c>
      <c r="E1040">
        <v>1</v>
      </c>
      <c r="F1040">
        <v>0.01</v>
      </c>
      <c r="G1040">
        <v>0</v>
      </c>
    </row>
    <row r="1041" spans="1:7" x14ac:dyDescent="0.25">
      <c r="A1041">
        <v>10.39</v>
      </c>
      <c r="B1041">
        <v>20</v>
      </c>
      <c r="C1041">
        <v>18.976385000000001</v>
      </c>
      <c r="D1041">
        <v>24.926264</v>
      </c>
      <c r="E1041">
        <v>1</v>
      </c>
      <c r="F1041">
        <v>0.01</v>
      </c>
      <c r="G1041">
        <v>0</v>
      </c>
    </row>
    <row r="1042" spans="1:7" x14ac:dyDescent="0.25">
      <c r="A1042">
        <v>10.4</v>
      </c>
      <c r="B1042">
        <v>20</v>
      </c>
      <c r="C1042">
        <v>21.077473999999999</v>
      </c>
      <c r="D1042">
        <v>22.824770999999998</v>
      </c>
      <c r="E1042">
        <v>1</v>
      </c>
      <c r="F1042">
        <v>0.01</v>
      </c>
      <c r="G1042">
        <v>0</v>
      </c>
    </row>
    <row r="1043" spans="1:7" x14ac:dyDescent="0.25">
      <c r="A1043">
        <v>10.41</v>
      </c>
      <c r="B1043">
        <v>20</v>
      </c>
      <c r="C1043">
        <v>20.581054999999999</v>
      </c>
      <c r="D1043">
        <v>23.307369000000001</v>
      </c>
      <c r="E1043">
        <v>1</v>
      </c>
      <c r="F1043">
        <v>0.01</v>
      </c>
      <c r="G1043">
        <v>0</v>
      </c>
    </row>
    <row r="1044" spans="1:7" x14ac:dyDescent="0.25">
      <c r="A1044">
        <v>10.42</v>
      </c>
      <c r="B1044">
        <v>20</v>
      </c>
      <c r="C1044">
        <v>18.909801000000002</v>
      </c>
      <c r="D1044">
        <v>24.98329</v>
      </c>
      <c r="E1044">
        <v>1</v>
      </c>
      <c r="F1044">
        <v>0.01</v>
      </c>
      <c r="G1044">
        <v>0</v>
      </c>
    </row>
    <row r="1045" spans="1:7" x14ac:dyDescent="0.25">
      <c r="A1045">
        <v>10.43</v>
      </c>
      <c r="B1045">
        <v>20</v>
      </c>
      <c r="C1045">
        <v>21.158854000000002</v>
      </c>
      <c r="D1045">
        <v>22.733722</v>
      </c>
      <c r="E1045">
        <v>1</v>
      </c>
      <c r="F1045">
        <v>0.01</v>
      </c>
      <c r="G1045">
        <v>0</v>
      </c>
    </row>
    <row r="1046" spans="1:7" x14ac:dyDescent="0.25">
      <c r="A1046">
        <v>10.44</v>
      </c>
      <c r="B1046">
        <v>20</v>
      </c>
      <c r="C1046">
        <v>18.310547</v>
      </c>
      <c r="D1046">
        <v>25.586451</v>
      </c>
      <c r="E1046">
        <v>1</v>
      </c>
      <c r="F1046">
        <v>0.01</v>
      </c>
      <c r="G1046">
        <v>0</v>
      </c>
    </row>
    <row r="1047" spans="1:7" x14ac:dyDescent="0.25">
      <c r="A1047">
        <v>10.45</v>
      </c>
      <c r="B1047">
        <v>20</v>
      </c>
      <c r="C1047">
        <v>19.642223000000001</v>
      </c>
      <c r="D1047">
        <v>24.273541000000002</v>
      </c>
      <c r="E1047">
        <v>1</v>
      </c>
      <c r="F1047">
        <v>0.01</v>
      </c>
      <c r="G1047">
        <v>0</v>
      </c>
    </row>
    <row r="1048" spans="1:7" x14ac:dyDescent="0.25">
      <c r="A1048">
        <v>10.46</v>
      </c>
      <c r="B1048">
        <v>20</v>
      </c>
      <c r="C1048">
        <v>20.589193000000002</v>
      </c>
      <c r="D1048">
        <v>23.324835</v>
      </c>
      <c r="E1048">
        <v>1</v>
      </c>
      <c r="F1048">
        <v>0.01</v>
      </c>
      <c r="G1048">
        <v>0</v>
      </c>
    </row>
    <row r="1049" spans="1:7" x14ac:dyDescent="0.25">
      <c r="A1049">
        <v>10.47</v>
      </c>
      <c r="B1049">
        <v>20</v>
      </c>
      <c r="C1049">
        <v>20.800781000000001</v>
      </c>
      <c r="D1049">
        <v>23.101664</v>
      </c>
      <c r="E1049">
        <v>1</v>
      </c>
      <c r="F1049">
        <v>0.01</v>
      </c>
      <c r="G1049">
        <v>0</v>
      </c>
    </row>
    <row r="1050" spans="1:7" x14ac:dyDescent="0.25">
      <c r="A1050">
        <v>10.48</v>
      </c>
      <c r="B1050">
        <v>20</v>
      </c>
      <c r="C1050">
        <v>18.823242</v>
      </c>
      <c r="D1050">
        <v>25.082336000000002</v>
      </c>
      <c r="E1050">
        <v>1</v>
      </c>
      <c r="F1050">
        <v>0.01</v>
      </c>
      <c r="G1050">
        <v>0</v>
      </c>
    </row>
    <row r="1051" spans="1:7" x14ac:dyDescent="0.25">
      <c r="A1051">
        <v>10.49</v>
      </c>
      <c r="B1051">
        <v>20</v>
      </c>
      <c r="C1051">
        <v>19.642223000000001</v>
      </c>
      <c r="D1051">
        <v>24.277422000000001</v>
      </c>
      <c r="E1051">
        <v>1</v>
      </c>
      <c r="F1051">
        <v>0.01</v>
      </c>
      <c r="G1051">
        <v>0</v>
      </c>
    </row>
    <row r="1052" spans="1:7" x14ac:dyDescent="0.25">
      <c r="A1052">
        <v>10.5</v>
      </c>
      <c r="B1052">
        <v>20</v>
      </c>
      <c r="C1052">
        <v>20.996093999999999</v>
      </c>
      <c r="D1052">
        <v>22.918763999999999</v>
      </c>
      <c r="E1052">
        <v>1</v>
      </c>
      <c r="F1052">
        <v>0.01</v>
      </c>
      <c r="G1052">
        <v>0</v>
      </c>
    </row>
    <row r="1053" spans="1:7" x14ac:dyDescent="0.25">
      <c r="A1053">
        <v>10.51</v>
      </c>
      <c r="B1053">
        <v>20</v>
      </c>
      <c r="C1053">
        <v>20.874023000000001</v>
      </c>
      <c r="D1053">
        <v>23.02525</v>
      </c>
      <c r="E1053">
        <v>1</v>
      </c>
      <c r="F1053">
        <v>0.01</v>
      </c>
      <c r="G1053">
        <v>0</v>
      </c>
    </row>
    <row r="1054" spans="1:7" x14ac:dyDescent="0.25">
      <c r="A1054">
        <v>10.52</v>
      </c>
      <c r="B1054">
        <v>20</v>
      </c>
      <c r="C1054">
        <v>19.116211</v>
      </c>
      <c r="D1054">
        <v>24.783144</v>
      </c>
      <c r="E1054">
        <v>1</v>
      </c>
      <c r="F1054">
        <v>0.01</v>
      </c>
      <c r="G1054">
        <v>0</v>
      </c>
    </row>
    <row r="1055" spans="1:7" x14ac:dyDescent="0.25">
      <c r="A1055">
        <v>10.53</v>
      </c>
      <c r="B1055">
        <v>20</v>
      </c>
      <c r="C1055">
        <v>18.643466</v>
      </c>
      <c r="D1055">
        <v>25.276425</v>
      </c>
      <c r="E1055">
        <v>1</v>
      </c>
      <c r="F1055">
        <v>0.01</v>
      </c>
      <c r="G1055">
        <v>0</v>
      </c>
    </row>
    <row r="1056" spans="1:7" x14ac:dyDescent="0.25">
      <c r="A1056">
        <v>10.54</v>
      </c>
      <c r="B1056">
        <v>20</v>
      </c>
      <c r="C1056">
        <v>20.996093999999999</v>
      </c>
      <c r="D1056">
        <v>22.926500000000001</v>
      </c>
      <c r="E1056">
        <v>1</v>
      </c>
      <c r="F1056">
        <v>0.01</v>
      </c>
      <c r="G1056">
        <v>0</v>
      </c>
    </row>
    <row r="1057" spans="1:7" x14ac:dyDescent="0.25">
      <c r="A1057">
        <v>10.55</v>
      </c>
      <c r="B1057">
        <v>20</v>
      </c>
      <c r="C1057">
        <v>20.874023000000001</v>
      </c>
      <c r="D1057">
        <v>23.032986000000001</v>
      </c>
      <c r="E1057">
        <v>1</v>
      </c>
      <c r="F1057">
        <v>0.01</v>
      </c>
      <c r="G1057">
        <v>0</v>
      </c>
    </row>
    <row r="1058" spans="1:7" x14ac:dyDescent="0.25">
      <c r="A1058">
        <v>10.56</v>
      </c>
      <c r="B1058">
        <v>20</v>
      </c>
      <c r="C1058">
        <v>18.017578</v>
      </c>
      <c r="D1058">
        <v>25.898668000000001</v>
      </c>
      <c r="E1058">
        <v>1</v>
      </c>
      <c r="F1058">
        <v>0.01</v>
      </c>
      <c r="G1058">
        <v>0</v>
      </c>
    </row>
    <row r="1059" spans="1:7" x14ac:dyDescent="0.25">
      <c r="A1059">
        <v>10.57</v>
      </c>
      <c r="B1059">
        <v>20</v>
      </c>
      <c r="C1059">
        <v>21.826172</v>
      </c>
      <c r="D1059">
        <v>22.091377000000001</v>
      </c>
      <c r="E1059">
        <v>1</v>
      </c>
      <c r="F1059">
        <v>0.01</v>
      </c>
      <c r="G1059">
        <v>0</v>
      </c>
    </row>
    <row r="1060" spans="1:7" x14ac:dyDescent="0.25">
      <c r="A1060">
        <v>10.58</v>
      </c>
      <c r="B1060">
        <v>20</v>
      </c>
      <c r="C1060">
        <v>18.310547</v>
      </c>
      <c r="D1060">
        <v>25.605861999999998</v>
      </c>
      <c r="E1060">
        <v>1</v>
      </c>
      <c r="F1060">
        <v>0.01</v>
      </c>
      <c r="G1060">
        <v>0</v>
      </c>
    </row>
    <row r="1061" spans="1:7" x14ac:dyDescent="0.25">
      <c r="A1061">
        <v>10.59</v>
      </c>
      <c r="B1061">
        <v>20</v>
      </c>
      <c r="C1061">
        <v>20.507812000000001</v>
      </c>
      <c r="D1061">
        <v>23.418444000000001</v>
      </c>
      <c r="E1061">
        <v>1</v>
      </c>
      <c r="F1061">
        <v>0.01</v>
      </c>
      <c r="G1061">
        <v>0</v>
      </c>
    </row>
    <row r="1062" spans="1:7" x14ac:dyDescent="0.25">
      <c r="A1062">
        <v>10.6</v>
      </c>
      <c r="B1062">
        <v>20</v>
      </c>
      <c r="C1062">
        <v>18.243963000000001</v>
      </c>
      <c r="D1062">
        <v>25.693735</v>
      </c>
      <c r="E1062">
        <v>1</v>
      </c>
      <c r="F1062">
        <v>0.01</v>
      </c>
      <c r="G1062">
        <v>0</v>
      </c>
    </row>
    <row r="1063" spans="1:7" x14ac:dyDescent="0.25">
      <c r="A1063">
        <v>10.61</v>
      </c>
      <c r="B1063">
        <v>20</v>
      </c>
      <c r="C1063">
        <v>21.158854000000002</v>
      </c>
      <c r="D1063">
        <v>22.783322999999999</v>
      </c>
      <c r="E1063">
        <v>1</v>
      </c>
      <c r="F1063">
        <v>0.01</v>
      </c>
      <c r="G1063">
        <v>0</v>
      </c>
    </row>
    <row r="1064" spans="1:7" x14ac:dyDescent="0.25">
      <c r="A1064">
        <v>10.62</v>
      </c>
      <c r="B1064">
        <v>20</v>
      </c>
      <c r="C1064">
        <v>18.090820000000001</v>
      </c>
      <c r="D1064">
        <v>25.857610000000001</v>
      </c>
      <c r="E1064">
        <v>1</v>
      </c>
      <c r="F1064">
        <v>0.01</v>
      </c>
      <c r="G1064">
        <v>0</v>
      </c>
    </row>
    <row r="1065" spans="1:7" x14ac:dyDescent="0.25">
      <c r="A1065">
        <v>10.63</v>
      </c>
      <c r="B1065">
        <v>20</v>
      </c>
      <c r="C1065">
        <v>18.976385000000001</v>
      </c>
      <c r="D1065">
        <v>24.998929</v>
      </c>
      <c r="E1065">
        <v>1</v>
      </c>
      <c r="F1065">
        <v>0.01</v>
      </c>
      <c r="G1065">
        <v>0</v>
      </c>
    </row>
    <row r="1066" spans="1:7" x14ac:dyDescent="0.25">
      <c r="A1066">
        <v>10.64</v>
      </c>
      <c r="B1066">
        <v>20</v>
      </c>
      <c r="C1066">
        <v>19.938151000000001</v>
      </c>
      <c r="D1066">
        <v>24.045304000000002</v>
      </c>
      <c r="E1066">
        <v>1</v>
      </c>
      <c r="F1066">
        <v>0.01</v>
      </c>
      <c r="G1066">
        <v>0</v>
      </c>
    </row>
    <row r="1067" spans="1:7" x14ac:dyDescent="0.25">
      <c r="A1067">
        <v>10.65</v>
      </c>
      <c r="B1067">
        <v>20</v>
      </c>
      <c r="C1067">
        <v>20.874023000000001</v>
      </c>
      <c r="D1067">
        <v>23.102663</v>
      </c>
      <c r="E1067">
        <v>1</v>
      </c>
      <c r="F1067">
        <v>0.01</v>
      </c>
      <c r="G1067">
        <v>0</v>
      </c>
    </row>
    <row r="1068" spans="1:7" x14ac:dyDescent="0.25">
      <c r="A1068">
        <v>10.66</v>
      </c>
      <c r="B1068">
        <v>20</v>
      </c>
      <c r="C1068">
        <v>17.578125</v>
      </c>
      <c r="D1068">
        <v>26.411460000000002</v>
      </c>
      <c r="E1068">
        <v>1</v>
      </c>
      <c r="F1068">
        <v>0.01</v>
      </c>
      <c r="G1068">
        <v>0</v>
      </c>
    </row>
    <row r="1069" spans="1:7" x14ac:dyDescent="0.25">
      <c r="A1069">
        <v>10.67</v>
      </c>
      <c r="B1069">
        <v>20</v>
      </c>
      <c r="C1069">
        <v>20.654297</v>
      </c>
      <c r="D1069">
        <v>23.350017999999999</v>
      </c>
      <c r="E1069">
        <v>1</v>
      </c>
      <c r="F1069">
        <v>0.01</v>
      </c>
      <c r="G1069">
        <v>0</v>
      </c>
    </row>
    <row r="1070" spans="1:7" x14ac:dyDescent="0.25">
      <c r="A1070">
        <v>10.68</v>
      </c>
      <c r="B1070">
        <v>20</v>
      </c>
      <c r="C1070">
        <v>17.511541000000001</v>
      </c>
      <c r="D1070">
        <v>26.509587</v>
      </c>
      <c r="E1070">
        <v>1</v>
      </c>
      <c r="F1070">
        <v>0.01</v>
      </c>
      <c r="G1070">
        <v>0</v>
      </c>
    </row>
    <row r="1071" spans="1:7" x14ac:dyDescent="0.25">
      <c r="A1071">
        <v>10.69</v>
      </c>
      <c r="B1071">
        <v>20</v>
      </c>
      <c r="C1071">
        <v>20.833333</v>
      </c>
      <c r="D1071">
        <v>23.200208</v>
      </c>
      <c r="E1071">
        <v>1</v>
      </c>
      <c r="F1071">
        <v>0.01</v>
      </c>
      <c r="G1071">
        <v>0</v>
      </c>
    </row>
    <row r="1072" spans="1:7" x14ac:dyDescent="0.25">
      <c r="A1072">
        <v>10.7</v>
      </c>
      <c r="B1072">
        <v>20</v>
      </c>
      <c r="C1072">
        <v>18.177378999999998</v>
      </c>
      <c r="D1072">
        <v>25.865231000000001</v>
      </c>
      <c r="E1072">
        <v>1</v>
      </c>
      <c r="F1072">
        <v>0.01</v>
      </c>
      <c r="G1072">
        <v>0</v>
      </c>
    </row>
    <row r="1073" spans="1:7" x14ac:dyDescent="0.25">
      <c r="A1073">
        <v>10.71</v>
      </c>
      <c r="B1073">
        <v>20</v>
      </c>
      <c r="C1073">
        <v>22.298176999999999</v>
      </c>
      <c r="D1073">
        <v>21.740867000000001</v>
      </c>
      <c r="E1073">
        <v>1</v>
      </c>
      <c r="F1073">
        <v>0.01</v>
      </c>
      <c r="G1073">
        <v>0</v>
      </c>
    </row>
    <row r="1074" spans="1:7" x14ac:dyDescent="0.25">
      <c r="A1074">
        <v>10.72</v>
      </c>
      <c r="B1074">
        <v>20</v>
      </c>
      <c r="C1074">
        <v>17.911044</v>
      </c>
      <c r="D1074">
        <v>26.126082</v>
      </c>
      <c r="E1074">
        <v>1</v>
      </c>
      <c r="F1074">
        <v>0.01</v>
      </c>
      <c r="G1074">
        <v>0</v>
      </c>
    </row>
    <row r="1075" spans="1:7" x14ac:dyDescent="0.25">
      <c r="A1075">
        <v>10.73</v>
      </c>
      <c r="B1075">
        <v>20</v>
      </c>
      <c r="C1075">
        <v>21.158854000000002</v>
      </c>
      <c r="D1075">
        <v>22.885247</v>
      </c>
      <c r="E1075">
        <v>1</v>
      </c>
      <c r="F1075">
        <v>0.01</v>
      </c>
      <c r="G1075">
        <v>0</v>
      </c>
    </row>
    <row r="1076" spans="1:7" x14ac:dyDescent="0.25">
      <c r="A1076">
        <v>10.74</v>
      </c>
      <c r="B1076">
        <v>20</v>
      </c>
      <c r="C1076">
        <v>18.377130999999999</v>
      </c>
      <c r="D1076">
        <v>25.671223999999999</v>
      </c>
      <c r="E1076">
        <v>1</v>
      </c>
      <c r="F1076">
        <v>0.01</v>
      </c>
      <c r="G1076">
        <v>0</v>
      </c>
    </row>
    <row r="1077" spans="1:7" x14ac:dyDescent="0.25">
      <c r="A1077">
        <v>10.75</v>
      </c>
      <c r="B1077">
        <v>20</v>
      </c>
      <c r="C1077">
        <v>21.972656000000001</v>
      </c>
      <c r="D1077">
        <v>22.073074999999999</v>
      </c>
      <c r="E1077">
        <v>1</v>
      </c>
      <c r="F1077">
        <v>0.01</v>
      </c>
      <c r="G1077">
        <v>0</v>
      </c>
    </row>
    <row r="1078" spans="1:7" x14ac:dyDescent="0.25">
      <c r="A1078">
        <v>10.76</v>
      </c>
      <c r="B1078">
        <v>20</v>
      </c>
      <c r="C1078">
        <v>18.017578</v>
      </c>
      <c r="D1078">
        <v>26.028234999999999</v>
      </c>
      <c r="E1078">
        <v>1</v>
      </c>
      <c r="F1078">
        <v>0.01</v>
      </c>
      <c r="G1078">
        <v>0</v>
      </c>
    </row>
    <row r="1079" spans="1:7" x14ac:dyDescent="0.25">
      <c r="A1079">
        <v>10.77</v>
      </c>
      <c r="B1079">
        <v>20</v>
      </c>
      <c r="C1079">
        <v>20.947265999999999</v>
      </c>
      <c r="D1079">
        <v>23.107174000000001</v>
      </c>
      <c r="E1079">
        <v>1</v>
      </c>
      <c r="F1079">
        <v>0.01</v>
      </c>
      <c r="G1079">
        <v>0</v>
      </c>
    </row>
    <row r="1080" spans="1:7" x14ac:dyDescent="0.25">
      <c r="A1080">
        <v>10.78</v>
      </c>
      <c r="B1080">
        <v>20</v>
      </c>
      <c r="C1080">
        <v>18.377130999999999</v>
      </c>
      <c r="D1080">
        <v>25.683502000000001</v>
      </c>
      <c r="E1080">
        <v>1</v>
      </c>
      <c r="F1080">
        <v>0.01</v>
      </c>
      <c r="G1080">
        <v>0</v>
      </c>
    </row>
    <row r="1081" spans="1:7" x14ac:dyDescent="0.25">
      <c r="A1081">
        <v>10.79</v>
      </c>
      <c r="B1081">
        <v>20</v>
      </c>
      <c r="C1081">
        <v>19.262695000000001</v>
      </c>
      <c r="D1081">
        <v>24.817605</v>
      </c>
      <c r="E1081">
        <v>1</v>
      </c>
      <c r="F1081">
        <v>0.01</v>
      </c>
      <c r="G1081">
        <v>0</v>
      </c>
    </row>
    <row r="1082" spans="1:7" x14ac:dyDescent="0.25">
      <c r="A1082">
        <v>10.8</v>
      </c>
      <c r="B1082">
        <v>20</v>
      </c>
      <c r="C1082">
        <v>21.240234000000001</v>
      </c>
      <c r="D1082">
        <v>22.836293999999999</v>
      </c>
      <c r="E1082">
        <v>1</v>
      </c>
      <c r="F1082">
        <v>0.01</v>
      </c>
      <c r="G1082">
        <v>0</v>
      </c>
    </row>
    <row r="1083" spans="1:7" x14ac:dyDescent="0.25">
      <c r="A1083">
        <v>10.81</v>
      </c>
      <c r="B1083">
        <v>20</v>
      </c>
      <c r="C1083">
        <v>20.581054999999999</v>
      </c>
      <c r="D1083">
        <v>23.480295999999999</v>
      </c>
      <c r="E1083">
        <v>1</v>
      </c>
      <c r="F1083">
        <v>0.01</v>
      </c>
      <c r="G1083">
        <v>0</v>
      </c>
    </row>
    <row r="1084" spans="1:7" x14ac:dyDescent="0.25">
      <c r="A1084">
        <v>10.82</v>
      </c>
      <c r="B1084">
        <v>20</v>
      </c>
      <c r="C1084">
        <v>18.710049999999999</v>
      </c>
      <c r="D1084">
        <v>25.357800000000001</v>
      </c>
      <c r="E1084">
        <v>1</v>
      </c>
      <c r="F1084">
        <v>0.01</v>
      </c>
      <c r="G1084">
        <v>0</v>
      </c>
    </row>
    <row r="1085" spans="1:7" x14ac:dyDescent="0.25">
      <c r="A1085">
        <v>10.83</v>
      </c>
      <c r="B1085">
        <v>20</v>
      </c>
      <c r="C1085">
        <v>19.189453</v>
      </c>
      <c r="D1085">
        <v>24.895900000000001</v>
      </c>
      <c r="E1085">
        <v>1</v>
      </c>
      <c r="F1085">
        <v>0.01</v>
      </c>
      <c r="G1085">
        <v>0</v>
      </c>
    </row>
    <row r="1086" spans="1:7" x14ac:dyDescent="0.25">
      <c r="A1086">
        <v>10.84</v>
      </c>
      <c r="B1086">
        <v>20</v>
      </c>
      <c r="C1086">
        <v>20.751953</v>
      </c>
      <c r="D1086">
        <v>23.333839999999999</v>
      </c>
      <c r="E1086">
        <v>1</v>
      </c>
      <c r="F1086">
        <v>0.01</v>
      </c>
      <c r="G1086">
        <v>0</v>
      </c>
    </row>
    <row r="1087" spans="1:7" x14ac:dyDescent="0.25">
      <c r="A1087">
        <v>10.85</v>
      </c>
      <c r="B1087">
        <v>20</v>
      </c>
      <c r="C1087">
        <v>19.995117</v>
      </c>
      <c r="D1087">
        <v>24.08445</v>
      </c>
      <c r="E1087">
        <v>1</v>
      </c>
      <c r="F1087">
        <v>0.01</v>
      </c>
      <c r="G1087">
        <v>0</v>
      </c>
    </row>
    <row r="1088" spans="1:7" x14ac:dyDescent="0.25">
      <c r="A1088">
        <v>10.86</v>
      </c>
      <c r="B1088">
        <v>20</v>
      </c>
      <c r="C1088">
        <v>18.776634000000001</v>
      </c>
      <c r="D1088">
        <v>25.314193</v>
      </c>
      <c r="E1088">
        <v>1</v>
      </c>
      <c r="F1088">
        <v>0.01</v>
      </c>
      <c r="G1088">
        <v>0</v>
      </c>
    </row>
    <row r="1089" spans="1:7" x14ac:dyDescent="0.25">
      <c r="A1089">
        <v>10.87</v>
      </c>
      <c r="B1089">
        <v>20</v>
      </c>
      <c r="C1089">
        <v>18.896484000000001</v>
      </c>
      <c r="D1089">
        <v>25.213733000000001</v>
      </c>
      <c r="E1089">
        <v>1</v>
      </c>
      <c r="F1089">
        <v>0.01</v>
      </c>
      <c r="G1089">
        <v>0</v>
      </c>
    </row>
    <row r="1090" spans="1:7" x14ac:dyDescent="0.25">
      <c r="A1090">
        <v>10.88</v>
      </c>
      <c r="B1090">
        <v>20</v>
      </c>
      <c r="C1090">
        <v>20.589193000000002</v>
      </c>
      <c r="D1090">
        <v>23.524882000000002</v>
      </c>
      <c r="E1090">
        <v>1</v>
      </c>
      <c r="F1090">
        <v>0.01</v>
      </c>
      <c r="G1090">
        <v>0</v>
      </c>
    </row>
    <row r="1091" spans="1:7" x14ac:dyDescent="0.25">
      <c r="A1091">
        <v>10.89</v>
      </c>
      <c r="B1091">
        <v>20</v>
      </c>
      <c r="C1091">
        <v>20.434570000000001</v>
      </c>
      <c r="D1091">
        <v>23.670973</v>
      </c>
      <c r="E1091">
        <v>1</v>
      </c>
      <c r="F1091">
        <v>0.01</v>
      </c>
      <c r="G1091">
        <v>0</v>
      </c>
    </row>
    <row r="1092" spans="1:7" x14ac:dyDescent="0.25">
      <c r="A1092">
        <v>10.9</v>
      </c>
      <c r="B1092">
        <v>20</v>
      </c>
      <c r="C1092">
        <v>18.457031000000001</v>
      </c>
      <c r="D1092">
        <v>25.657748000000002</v>
      </c>
      <c r="E1092">
        <v>1</v>
      </c>
      <c r="F1092">
        <v>0.01</v>
      </c>
      <c r="G1092">
        <v>0</v>
      </c>
    </row>
    <row r="1093" spans="1:7" x14ac:dyDescent="0.25">
      <c r="A1093">
        <v>10.91</v>
      </c>
      <c r="B1093">
        <v>20</v>
      </c>
      <c r="C1093">
        <v>18.843216999999999</v>
      </c>
      <c r="D1093">
        <v>25.296309999999998</v>
      </c>
      <c r="E1093">
        <v>1</v>
      </c>
      <c r="F1093">
        <v>0.01</v>
      </c>
      <c r="G1093">
        <v>0</v>
      </c>
    </row>
    <row r="1094" spans="1:7" x14ac:dyDescent="0.25">
      <c r="A1094">
        <v>10.92</v>
      </c>
      <c r="B1094">
        <v>20</v>
      </c>
      <c r="C1094">
        <v>20.182292</v>
      </c>
      <c r="D1094">
        <v>23.964544</v>
      </c>
      <c r="E1094">
        <v>1</v>
      </c>
      <c r="F1094">
        <v>0.01</v>
      </c>
      <c r="G1094">
        <v>0</v>
      </c>
    </row>
    <row r="1095" spans="1:7" x14ac:dyDescent="0.25">
      <c r="A1095">
        <v>10.93</v>
      </c>
      <c r="B1095">
        <v>20</v>
      </c>
      <c r="C1095">
        <v>20.141601999999999</v>
      </c>
      <c r="D1095">
        <v>24.002535000000002</v>
      </c>
      <c r="E1095">
        <v>1</v>
      </c>
      <c r="F1095">
        <v>0.01</v>
      </c>
      <c r="G1095">
        <v>0</v>
      </c>
    </row>
    <row r="1096" spans="1:7" x14ac:dyDescent="0.25">
      <c r="A1096">
        <v>10.94</v>
      </c>
      <c r="B1096">
        <v>20</v>
      </c>
      <c r="C1096">
        <v>18.090820000000001</v>
      </c>
      <c r="D1096">
        <v>26.068045999999999</v>
      </c>
      <c r="E1096">
        <v>1</v>
      </c>
      <c r="F1096">
        <v>0.01</v>
      </c>
      <c r="G1096">
        <v>0</v>
      </c>
    </row>
    <row r="1097" spans="1:7" x14ac:dyDescent="0.25">
      <c r="A1097">
        <v>10.95</v>
      </c>
      <c r="B1097">
        <v>20</v>
      </c>
      <c r="C1097">
        <v>19.509055</v>
      </c>
      <c r="D1097">
        <v>24.671811999999999</v>
      </c>
      <c r="E1097">
        <v>1</v>
      </c>
      <c r="F1097">
        <v>0.01</v>
      </c>
      <c r="G1097">
        <v>0</v>
      </c>
    </row>
    <row r="1098" spans="1:7" x14ac:dyDescent="0.25">
      <c r="A1098">
        <v>10.96</v>
      </c>
      <c r="B1098">
        <v>20</v>
      </c>
      <c r="C1098">
        <v>20.263672</v>
      </c>
      <c r="D1098">
        <v>23.918901000000002</v>
      </c>
      <c r="E1098">
        <v>1</v>
      </c>
      <c r="F1098">
        <v>0.01</v>
      </c>
      <c r="G1098">
        <v>0</v>
      </c>
    </row>
    <row r="1099" spans="1:7" x14ac:dyDescent="0.25">
      <c r="A1099">
        <v>10.97</v>
      </c>
      <c r="B1099">
        <v>20</v>
      </c>
      <c r="C1099">
        <v>20.361328</v>
      </c>
      <c r="D1099">
        <v>23.816036</v>
      </c>
      <c r="E1099">
        <v>1</v>
      </c>
      <c r="F1099">
        <v>0.01</v>
      </c>
      <c r="G1099">
        <v>0</v>
      </c>
    </row>
    <row r="1100" spans="1:7" x14ac:dyDescent="0.25">
      <c r="A1100">
        <v>10.98</v>
      </c>
      <c r="B1100">
        <v>20</v>
      </c>
      <c r="C1100">
        <v>18.310547</v>
      </c>
      <c r="D1100">
        <v>25.877884999999999</v>
      </c>
      <c r="E1100">
        <v>1</v>
      </c>
      <c r="F1100">
        <v>0.01</v>
      </c>
      <c r="G1100">
        <v>0</v>
      </c>
    </row>
    <row r="1101" spans="1:7" x14ac:dyDescent="0.25">
      <c r="A1101">
        <v>10.99</v>
      </c>
      <c r="B1101">
        <v>20</v>
      </c>
      <c r="C1101">
        <v>19.775390999999999</v>
      </c>
      <c r="D1101">
        <v>24.428992000000001</v>
      </c>
      <c r="E1101">
        <v>1</v>
      </c>
      <c r="F1101">
        <v>0.01</v>
      </c>
      <c r="G1101">
        <v>0</v>
      </c>
    </row>
    <row r="1102" spans="1:7" x14ac:dyDescent="0.25">
      <c r="A1102">
        <v>11</v>
      </c>
      <c r="B1102">
        <v>20</v>
      </c>
      <c r="C1102">
        <v>17.511541000000001</v>
      </c>
      <c r="D1102">
        <v>26.717711000000001</v>
      </c>
      <c r="E1102">
        <v>1</v>
      </c>
      <c r="F1102">
        <v>0.01</v>
      </c>
      <c r="G1102">
        <v>0</v>
      </c>
    </row>
    <row r="1103" spans="1:7" x14ac:dyDescent="0.25">
      <c r="A1103">
        <v>11.01</v>
      </c>
      <c r="B1103">
        <v>20</v>
      </c>
      <c r="C1103">
        <v>20.654297</v>
      </c>
      <c r="D1103">
        <v>23.590240000000001</v>
      </c>
      <c r="E1103">
        <v>1</v>
      </c>
      <c r="F1103">
        <v>0.01</v>
      </c>
      <c r="G1103">
        <v>0</v>
      </c>
    </row>
    <row r="1104" spans="1:7" x14ac:dyDescent="0.25">
      <c r="A1104">
        <v>11.02</v>
      </c>
      <c r="B1104">
        <v>20</v>
      </c>
      <c r="C1104">
        <v>20.426431999999998</v>
      </c>
      <c r="D1104">
        <v>23.809999000000001</v>
      </c>
      <c r="E1104">
        <v>1</v>
      </c>
      <c r="F1104">
        <v>0.01</v>
      </c>
      <c r="G1104">
        <v>0</v>
      </c>
    </row>
    <row r="1105" spans="1:7" x14ac:dyDescent="0.25">
      <c r="A1105">
        <v>11.03</v>
      </c>
      <c r="B1105">
        <v>20</v>
      </c>
      <c r="C1105">
        <v>20.288086</v>
      </c>
      <c r="D1105">
        <v>23.942391000000001</v>
      </c>
      <c r="E1105">
        <v>1</v>
      </c>
      <c r="F1105">
        <v>0.01</v>
      </c>
      <c r="G1105">
        <v>0</v>
      </c>
    </row>
    <row r="1106" spans="1:7" x14ac:dyDescent="0.25">
      <c r="A1106">
        <v>11.04</v>
      </c>
      <c r="B1106">
        <v>20</v>
      </c>
      <c r="C1106">
        <v>18.017578</v>
      </c>
      <c r="D1106">
        <v>26.227018000000001</v>
      </c>
      <c r="E1106">
        <v>1</v>
      </c>
      <c r="F1106">
        <v>0.01</v>
      </c>
      <c r="G1106">
        <v>0</v>
      </c>
    </row>
    <row r="1107" spans="1:7" x14ac:dyDescent="0.25">
      <c r="A1107">
        <v>11.05</v>
      </c>
      <c r="B1107">
        <v>20</v>
      </c>
      <c r="C1107">
        <v>19.309304000000001</v>
      </c>
      <c r="D1107">
        <v>24.959796000000001</v>
      </c>
      <c r="E1107">
        <v>1</v>
      </c>
      <c r="F1107">
        <v>0.01</v>
      </c>
      <c r="G1107">
        <v>0</v>
      </c>
    </row>
    <row r="1108" spans="1:7" x14ac:dyDescent="0.25">
      <c r="A1108">
        <v>11.06</v>
      </c>
      <c r="B1108">
        <v>20</v>
      </c>
      <c r="C1108">
        <v>21.321615000000001</v>
      </c>
      <c r="D1108">
        <v>22.942754000000001</v>
      </c>
      <c r="E1108">
        <v>1</v>
      </c>
      <c r="F1108">
        <v>0.01</v>
      </c>
      <c r="G1108">
        <v>0</v>
      </c>
    </row>
    <row r="1109" spans="1:7" x14ac:dyDescent="0.25">
      <c r="A1109">
        <v>11.07</v>
      </c>
      <c r="B1109">
        <v>20</v>
      </c>
      <c r="C1109">
        <v>21.09375</v>
      </c>
      <c r="D1109">
        <v>23.150490000000001</v>
      </c>
      <c r="E1109">
        <v>1</v>
      </c>
      <c r="F1109">
        <v>0.01</v>
      </c>
      <c r="G1109">
        <v>0</v>
      </c>
    </row>
    <row r="1110" spans="1:7" x14ac:dyDescent="0.25">
      <c r="A1110">
        <v>11.08</v>
      </c>
      <c r="B1110">
        <v>20</v>
      </c>
      <c r="C1110">
        <v>18.383789</v>
      </c>
      <c r="D1110">
        <v>25.864805</v>
      </c>
      <c r="E1110">
        <v>1</v>
      </c>
      <c r="F1110">
        <v>0.01</v>
      </c>
      <c r="G1110">
        <v>0</v>
      </c>
    </row>
    <row r="1111" spans="1:7" x14ac:dyDescent="0.25">
      <c r="A1111">
        <v>11.09</v>
      </c>
      <c r="B1111">
        <v>20</v>
      </c>
      <c r="C1111">
        <v>20.361328</v>
      </c>
      <c r="D1111">
        <v>23.897722999999999</v>
      </c>
      <c r="E1111">
        <v>1</v>
      </c>
      <c r="F1111">
        <v>0.01</v>
      </c>
      <c r="G1111">
        <v>0</v>
      </c>
    </row>
    <row r="1112" spans="1:7" x14ac:dyDescent="0.25">
      <c r="A1112">
        <v>11.1</v>
      </c>
      <c r="B1112">
        <v>20</v>
      </c>
      <c r="C1112">
        <v>18.969726999999999</v>
      </c>
      <c r="D1112">
        <v>25.294899000000001</v>
      </c>
      <c r="E1112">
        <v>1</v>
      </c>
      <c r="F1112">
        <v>0.01</v>
      </c>
      <c r="G1112">
        <v>0</v>
      </c>
    </row>
    <row r="1113" spans="1:7" x14ac:dyDescent="0.25">
      <c r="A1113">
        <v>11.11</v>
      </c>
      <c r="B1113">
        <v>20</v>
      </c>
      <c r="C1113">
        <v>19.775390999999999</v>
      </c>
      <c r="D1113">
        <v>24.500737999999998</v>
      </c>
      <c r="E1113">
        <v>1</v>
      </c>
      <c r="F1113">
        <v>0.01</v>
      </c>
      <c r="G1113">
        <v>0</v>
      </c>
    </row>
    <row r="1114" spans="1:7" x14ac:dyDescent="0.25">
      <c r="A1114">
        <v>11.12</v>
      </c>
      <c r="B1114">
        <v>20</v>
      </c>
      <c r="C1114">
        <v>20.914714</v>
      </c>
      <c r="D1114">
        <v>23.35624</v>
      </c>
      <c r="E1114">
        <v>1</v>
      </c>
      <c r="F1114">
        <v>0.01</v>
      </c>
      <c r="G1114">
        <v>0</v>
      </c>
    </row>
    <row r="1115" spans="1:7" x14ac:dyDescent="0.25">
      <c r="A1115">
        <v>11.13</v>
      </c>
      <c r="B1115">
        <v>20</v>
      </c>
      <c r="C1115">
        <v>21.386718999999999</v>
      </c>
      <c r="D1115">
        <v>22.865055999999999</v>
      </c>
      <c r="E1115">
        <v>1</v>
      </c>
      <c r="F1115">
        <v>0.01</v>
      </c>
      <c r="G1115">
        <v>0</v>
      </c>
    </row>
    <row r="1116" spans="1:7" x14ac:dyDescent="0.25">
      <c r="A1116">
        <v>11.14</v>
      </c>
      <c r="B1116">
        <v>20</v>
      </c>
      <c r="C1116">
        <v>17.871093999999999</v>
      </c>
      <c r="D1116">
        <v>26.386866000000001</v>
      </c>
      <c r="E1116">
        <v>1</v>
      </c>
      <c r="F1116">
        <v>0.01</v>
      </c>
      <c r="G1116">
        <v>0</v>
      </c>
    </row>
    <row r="1117" spans="1:7" x14ac:dyDescent="0.25">
      <c r="A1117">
        <v>11.15</v>
      </c>
      <c r="B1117">
        <v>20</v>
      </c>
      <c r="C1117">
        <v>19.109552999999998</v>
      </c>
      <c r="D1117">
        <v>25.176083999999999</v>
      </c>
      <c r="E1117">
        <v>1</v>
      </c>
      <c r="F1117">
        <v>0.01</v>
      </c>
      <c r="G1117">
        <v>0</v>
      </c>
    </row>
    <row r="1118" spans="1:7" x14ac:dyDescent="0.25">
      <c r="A1118">
        <v>11.16</v>
      </c>
      <c r="B1118">
        <v>20</v>
      </c>
      <c r="C1118">
        <v>20.263672</v>
      </c>
      <c r="D1118">
        <v>24.026665999999999</v>
      </c>
      <c r="E1118">
        <v>1</v>
      </c>
      <c r="F1118">
        <v>0.01</v>
      </c>
      <c r="G1118">
        <v>0</v>
      </c>
    </row>
    <row r="1119" spans="1:7" x14ac:dyDescent="0.25">
      <c r="A1119">
        <v>11.17</v>
      </c>
      <c r="B1119">
        <v>20</v>
      </c>
      <c r="C1119">
        <v>21.166992</v>
      </c>
      <c r="D1119">
        <v>23.111422999999998</v>
      </c>
      <c r="E1119">
        <v>1</v>
      </c>
      <c r="F1119">
        <v>0.01</v>
      </c>
      <c r="G1119">
        <v>0</v>
      </c>
    </row>
    <row r="1120" spans="1:7" x14ac:dyDescent="0.25">
      <c r="A1120">
        <v>11.18</v>
      </c>
      <c r="B1120">
        <v>20</v>
      </c>
      <c r="C1120">
        <v>18.237304999999999</v>
      </c>
      <c r="D1120">
        <v>26.046074999999998</v>
      </c>
      <c r="E1120">
        <v>1</v>
      </c>
      <c r="F1120">
        <v>0.01</v>
      </c>
      <c r="G1120">
        <v>0</v>
      </c>
    </row>
    <row r="1121" spans="1:7" x14ac:dyDescent="0.25">
      <c r="A1121">
        <v>11.19</v>
      </c>
      <c r="B1121">
        <v>20</v>
      </c>
      <c r="C1121">
        <v>19.575638999999999</v>
      </c>
      <c r="D1121">
        <v>24.727788</v>
      </c>
      <c r="E1121">
        <v>1</v>
      </c>
      <c r="F1121">
        <v>0.01</v>
      </c>
      <c r="G1121">
        <v>0</v>
      </c>
    </row>
    <row r="1122" spans="1:7" x14ac:dyDescent="0.25">
      <c r="A1122">
        <v>11.2</v>
      </c>
      <c r="B1122">
        <v>20</v>
      </c>
      <c r="C1122">
        <v>20.100911</v>
      </c>
      <c r="D1122">
        <v>24.204941999999999</v>
      </c>
      <c r="E1122">
        <v>1</v>
      </c>
      <c r="F1122">
        <v>0.01</v>
      </c>
      <c r="G1122">
        <v>0</v>
      </c>
    </row>
    <row r="1123" spans="1:7" x14ac:dyDescent="0.25">
      <c r="A1123">
        <v>11.21</v>
      </c>
      <c r="B1123">
        <v>20</v>
      </c>
      <c r="C1123">
        <v>20.800781000000001</v>
      </c>
      <c r="D1123">
        <v>23.497558000000001</v>
      </c>
      <c r="E1123">
        <v>1</v>
      </c>
      <c r="F1123">
        <v>0.01</v>
      </c>
      <c r="G1123">
        <v>0</v>
      </c>
    </row>
    <row r="1124" spans="1:7" x14ac:dyDescent="0.25">
      <c r="A1124">
        <v>11.22</v>
      </c>
      <c r="B1124">
        <v>20</v>
      </c>
      <c r="C1124">
        <v>17.797851999999999</v>
      </c>
      <c r="D1124">
        <v>26.512166000000001</v>
      </c>
      <c r="E1124">
        <v>1</v>
      </c>
      <c r="F1124">
        <v>0.01</v>
      </c>
      <c r="G1124">
        <v>0</v>
      </c>
    </row>
    <row r="1125" spans="1:7" x14ac:dyDescent="0.25">
      <c r="A1125">
        <v>11.23</v>
      </c>
      <c r="B1125">
        <v>20</v>
      </c>
      <c r="C1125">
        <v>20.214843999999999</v>
      </c>
      <c r="D1125">
        <v>24.111734999999999</v>
      </c>
      <c r="E1125">
        <v>1</v>
      </c>
      <c r="F1125">
        <v>0.01</v>
      </c>
      <c r="G1125">
        <v>0</v>
      </c>
    </row>
    <row r="1126" spans="1:7" x14ac:dyDescent="0.25">
      <c r="A1126">
        <v>11.24</v>
      </c>
      <c r="B1126">
        <v>20</v>
      </c>
      <c r="C1126">
        <v>18.243963000000001</v>
      </c>
      <c r="D1126">
        <v>26.096743</v>
      </c>
      <c r="E1126">
        <v>1</v>
      </c>
      <c r="F1126">
        <v>0.01</v>
      </c>
      <c r="G1126">
        <v>0</v>
      </c>
    </row>
    <row r="1127" spans="1:7" x14ac:dyDescent="0.25">
      <c r="A1127">
        <v>11.25</v>
      </c>
      <c r="B1127">
        <v>20</v>
      </c>
      <c r="C1127">
        <v>19.042968999999999</v>
      </c>
      <c r="D1127">
        <v>25.320346000000001</v>
      </c>
      <c r="E1127">
        <v>1</v>
      </c>
      <c r="F1127">
        <v>0.01</v>
      </c>
      <c r="G1127">
        <v>0</v>
      </c>
    </row>
    <row r="1128" spans="1:7" x14ac:dyDescent="0.25">
      <c r="A1128">
        <v>11.26</v>
      </c>
      <c r="B1128">
        <v>20</v>
      </c>
      <c r="C1128">
        <v>20.426431999999998</v>
      </c>
      <c r="D1128">
        <v>23.940861999999999</v>
      </c>
      <c r="E1128">
        <v>1</v>
      </c>
      <c r="F1128">
        <v>0.01</v>
      </c>
      <c r="G1128">
        <v>0</v>
      </c>
    </row>
    <row r="1129" spans="1:7" x14ac:dyDescent="0.25">
      <c r="A1129">
        <v>11.27</v>
      </c>
      <c r="B1129">
        <v>20</v>
      </c>
      <c r="C1129">
        <v>19.995117</v>
      </c>
      <c r="D1129">
        <v>24.368663999999999</v>
      </c>
      <c r="E1129">
        <v>1</v>
      </c>
      <c r="F1129">
        <v>0.01</v>
      </c>
      <c r="G1129">
        <v>0</v>
      </c>
    </row>
    <row r="1130" spans="1:7" x14ac:dyDescent="0.25">
      <c r="A1130">
        <v>11.28</v>
      </c>
      <c r="B1130">
        <v>20</v>
      </c>
      <c r="C1130">
        <v>18.530273000000001</v>
      </c>
      <c r="D1130">
        <v>25.845796</v>
      </c>
      <c r="E1130">
        <v>1</v>
      </c>
      <c r="F1130">
        <v>0.01</v>
      </c>
      <c r="G1130">
        <v>0</v>
      </c>
    </row>
    <row r="1131" spans="1:7" x14ac:dyDescent="0.25">
      <c r="A1131">
        <v>11.29</v>
      </c>
      <c r="B1131">
        <v>20</v>
      </c>
      <c r="C1131">
        <v>19.309304000000001</v>
      </c>
      <c r="D1131">
        <v>25.086569999999998</v>
      </c>
      <c r="E1131">
        <v>1</v>
      </c>
      <c r="F1131">
        <v>0.01</v>
      </c>
      <c r="G1131">
        <v>0</v>
      </c>
    </row>
    <row r="1132" spans="1:7" x14ac:dyDescent="0.25">
      <c r="A1132">
        <v>11.3</v>
      </c>
      <c r="B1132">
        <v>20</v>
      </c>
      <c r="C1132">
        <v>19.53125</v>
      </c>
      <c r="D1132">
        <v>24.87332</v>
      </c>
      <c r="E1132">
        <v>1</v>
      </c>
      <c r="F1132">
        <v>0.01</v>
      </c>
      <c r="G1132">
        <v>0</v>
      </c>
    </row>
    <row r="1133" spans="1:7" x14ac:dyDescent="0.25">
      <c r="A1133">
        <v>11.31</v>
      </c>
      <c r="B1133">
        <v>20</v>
      </c>
      <c r="C1133">
        <v>20.434570000000001</v>
      </c>
      <c r="D1133">
        <v>23.970283999999999</v>
      </c>
      <c r="E1133">
        <v>1</v>
      </c>
      <c r="F1133">
        <v>0.01</v>
      </c>
      <c r="G1133">
        <v>0</v>
      </c>
    </row>
    <row r="1134" spans="1:7" x14ac:dyDescent="0.25">
      <c r="A1134">
        <v>11.32</v>
      </c>
      <c r="B1134">
        <v>20</v>
      </c>
      <c r="C1134">
        <v>17.871093999999999</v>
      </c>
      <c r="D1134">
        <v>26.547879999999999</v>
      </c>
      <c r="E1134">
        <v>1</v>
      </c>
      <c r="F1134">
        <v>0.01</v>
      </c>
      <c r="G1134">
        <v>0</v>
      </c>
    </row>
    <row r="1135" spans="1:7" x14ac:dyDescent="0.25">
      <c r="A1135">
        <v>11.33</v>
      </c>
      <c r="B1135">
        <v>20</v>
      </c>
      <c r="C1135">
        <v>19.908557999999999</v>
      </c>
      <c r="D1135">
        <v>24.530768999999999</v>
      </c>
      <c r="E1135">
        <v>1</v>
      </c>
      <c r="F1135">
        <v>0.01</v>
      </c>
      <c r="G1135">
        <v>0</v>
      </c>
    </row>
    <row r="1136" spans="1:7" x14ac:dyDescent="0.25">
      <c r="A1136">
        <v>11.34</v>
      </c>
      <c r="B1136">
        <v>20</v>
      </c>
      <c r="C1136">
        <v>20.019531000000001</v>
      </c>
      <c r="D1136">
        <v>24.420335000000001</v>
      </c>
      <c r="E1136">
        <v>1</v>
      </c>
      <c r="F1136">
        <v>0.01</v>
      </c>
      <c r="G1136">
        <v>0</v>
      </c>
    </row>
    <row r="1137" spans="1:7" x14ac:dyDescent="0.25">
      <c r="A1137">
        <v>11.35</v>
      </c>
      <c r="B1137">
        <v>20</v>
      </c>
      <c r="C1137">
        <v>21.020508</v>
      </c>
      <c r="D1137">
        <v>23.410692000000001</v>
      </c>
      <c r="E1137">
        <v>1</v>
      </c>
      <c r="F1137">
        <v>0.01</v>
      </c>
      <c r="G1137">
        <v>0</v>
      </c>
    </row>
    <row r="1138" spans="1:7" x14ac:dyDescent="0.25">
      <c r="A1138">
        <v>11.36</v>
      </c>
      <c r="B1138">
        <v>20</v>
      </c>
      <c r="C1138">
        <v>18.896484000000001</v>
      </c>
      <c r="D1138">
        <v>25.535406999999999</v>
      </c>
      <c r="E1138">
        <v>1</v>
      </c>
      <c r="F1138">
        <v>0.01</v>
      </c>
      <c r="G1138">
        <v>0</v>
      </c>
    </row>
    <row r="1139" spans="1:7" x14ac:dyDescent="0.25">
      <c r="A1139">
        <v>11.37</v>
      </c>
      <c r="B1139">
        <v>20</v>
      </c>
      <c r="C1139">
        <v>18.776634000000001</v>
      </c>
      <c r="D1139">
        <v>25.676587000000001</v>
      </c>
      <c r="E1139">
        <v>1</v>
      </c>
      <c r="F1139">
        <v>0.01</v>
      </c>
      <c r="G1139">
        <v>0</v>
      </c>
    </row>
    <row r="1140" spans="1:7" x14ac:dyDescent="0.25">
      <c r="A1140">
        <v>11.38</v>
      </c>
      <c r="B1140">
        <v>20</v>
      </c>
      <c r="C1140">
        <v>20.914714</v>
      </c>
      <c r="D1140">
        <v>23.540821999999999</v>
      </c>
      <c r="E1140">
        <v>1</v>
      </c>
      <c r="F1140">
        <v>0.01</v>
      </c>
      <c r="G1140">
        <v>0</v>
      </c>
    </row>
    <row r="1141" spans="1:7" x14ac:dyDescent="0.25">
      <c r="A1141">
        <v>11.39</v>
      </c>
      <c r="B1141">
        <v>20</v>
      </c>
      <c r="C1141">
        <v>19.109552999999998</v>
      </c>
      <c r="D1141">
        <v>25.345761</v>
      </c>
      <c r="E1141">
        <v>1</v>
      </c>
      <c r="F1141">
        <v>0.01</v>
      </c>
      <c r="G1141">
        <v>0</v>
      </c>
    </row>
    <row r="1142" spans="1:7" x14ac:dyDescent="0.25">
      <c r="A1142">
        <v>11.4</v>
      </c>
      <c r="B1142">
        <v>20</v>
      </c>
      <c r="C1142">
        <v>20.833333</v>
      </c>
      <c r="D1142">
        <v>23.622408</v>
      </c>
      <c r="E1142">
        <v>1</v>
      </c>
      <c r="F1142">
        <v>0.01</v>
      </c>
      <c r="G1142">
        <v>0</v>
      </c>
    </row>
    <row r="1143" spans="1:7" x14ac:dyDescent="0.25">
      <c r="A1143">
        <v>11.41</v>
      </c>
      <c r="B1143">
        <v>20</v>
      </c>
      <c r="C1143">
        <v>20.654297</v>
      </c>
      <c r="D1143">
        <v>23.789048000000001</v>
      </c>
      <c r="E1143">
        <v>1</v>
      </c>
      <c r="F1143">
        <v>0.01</v>
      </c>
      <c r="G1143">
        <v>0</v>
      </c>
    </row>
    <row r="1144" spans="1:7" x14ac:dyDescent="0.25">
      <c r="A1144">
        <v>11.42</v>
      </c>
      <c r="B1144">
        <v>20</v>
      </c>
      <c r="C1144">
        <v>18.383789</v>
      </c>
      <c r="D1144">
        <v>26.067571999999998</v>
      </c>
      <c r="E1144">
        <v>1</v>
      </c>
      <c r="F1144">
        <v>0.01</v>
      </c>
      <c r="G1144">
        <v>0</v>
      </c>
    </row>
    <row r="1145" spans="1:7" x14ac:dyDescent="0.25">
      <c r="A1145">
        <v>11.43</v>
      </c>
      <c r="B1145">
        <v>20</v>
      </c>
      <c r="C1145">
        <v>19.575638999999999</v>
      </c>
      <c r="D1145">
        <v>24.894427</v>
      </c>
      <c r="E1145">
        <v>1</v>
      </c>
      <c r="F1145">
        <v>0.01</v>
      </c>
      <c r="G1145">
        <v>0</v>
      </c>
    </row>
    <row r="1146" spans="1:7" x14ac:dyDescent="0.25">
      <c r="A1146">
        <v>11.44</v>
      </c>
      <c r="B1146">
        <v>20</v>
      </c>
      <c r="C1146">
        <v>21.402995000000001</v>
      </c>
      <c r="D1146">
        <v>23.059730999999999</v>
      </c>
      <c r="E1146">
        <v>1</v>
      </c>
      <c r="F1146">
        <v>0.01</v>
      </c>
      <c r="G1146">
        <v>0</v>
      </c>
    </row>
    <row r="1147" spans="1:7" x14ac:dyDescent="0.25">
      <c r="A1147">
        <v>11.45</v>
      </c>
      <c r="B1147">
        <v>20</v>
      </c>
      <c r="C1147">
        <v>18.576882000000001</v>
      </c>
      <c r="D1147">
        <v>25.886029000000001</v>
      </c>
      <c r="E1147">
        <v>1</v>
      </c>
      <c r="F1147">
        <v>0.01</v>
      </c>
      <c r="G1147">
        <v>0</v>
      </c>
    </row>
    <row r="1148" spans="1:7" x14ac:dyDescent="0.25">
      <c r="A1148">
        <v>11.46</v>
      </c>
      <c r="B1148">
        <v>20</v>
      </c>
      <c r="C1148">
        <v>20.345051999999999</v>
      </c>
      <c r="D1148">
        <v>24.125944</v>
      </c>
      <c r="E1148">
        <v>1</v>
      </c>
      <c r="F1148">
        <v>0.01</v>
      </c>
      <c r="G1148">
        <v>0</v>
      </c>
    </row>
    <row r="1149" spans="1:7" x14ac:dyDescent="0.25">
      <c r="A1149">
        <v>11.47</v>
      </c>
      <c r="B1149">
        <v>20</v>
      </c>
      <c r="C1149">
        <v>20.288086</v>
      </c>
      <c r="D1149">
        <v>24.177634000000001</v>
      </c>
      <c r="E1149">
        <v>1</v>
      </c>
      <c r="F1149">
        <v>0.01</v>
      </c>
      <c r="G1149">
        <v>0</v>
      </c>
    </row>
    <row r="1150" spans="1:7" x14ac:dyDescent="0.25">
      <c r="A1150">
        <v>11.48</v>
      </c>
      <c r="B1150">
        <v>20</v>
      </c>
      <c r="C1150">
        <v>18.443714</v>
      </c>
      <c r="D1150">
        <v>26.033631</v>
      </c>
      <c r="E1150">
        <v>1</v>
      </c>
      <c r="F1150">
        <v>0.01</v>
      </c>
      <c r="G1150">
        <v>0</v>
      </c>
    </row>
    <row r="1151" spans="1:7" x14ac:dyDescent="0.25">
      <c r="A1151">
        <v>11.49</v>
      </c>
      <c r="B1151">
        <v>20</v>
      </c>
      <c r="C1151">
        <v>20.068359000000001</v>
      </c>
      <c r="D1151">
        <v>24.421385000000001</v>
      </c>
      <c r="E1151">
        <v>1</v>
      </c>
      <c r="F1151">
        <v>0.01</v>
      </c>
      <c r="G1151">
        <v>0</v>
      </c>
    </row>
    <row r="1152" spans="1:7" x14ac:dyDescent="0.25">
      <c r="A1152">
        <v>11.5</v>
      </c>
      <c r="B1152">
        <v>20</v>
      </c>
      <c r="C1152">
        <v>20.263672</v>
      </c>
      <c r="D1152">
        <v>24.223582</v>
      </c>
      <c r="E1152">
        <v>1</v>
      </c>
      <c r="F1152">
        <v>0.01</v>
      </c>
      <c r="G1152">
        <v>0</v>
      </c>
    </row>
    <row r="1153" spans="1:7" x14ac:dyDescent="0.25">
      <c r="A1153">
        <v>11.51</v>
      </c>
      <c r="B1153">
        <v>20</v>
      </c>
      <c r="C1153">
        <v>21.020508</v>
      </c>
      <c r="D1153">
        <v>23.456045</v>
      </c>
      <c r="E1153">
        <v>1</v>
      </c>
      <c r="F1153">
        <v>0.01</v>
      </c>
      <c r="G1153">
        <v>0</v>
      </c>
    </row>
    <row r="1154" spans="1:7" x14ac:dyDescent="0.25">
      <c r="A1154">
        <v>11.52</v>
      </c>
      <c r="B1154">
        <v>20</v>
      </c>
      <c r="C1154">
        <v>18.164062000000001</v>
      </c>
      <c r="D1154">
        <v>26.319286000000002</v>
      </c>
      <c r="E1154">
        <v>1</v>
      </c>
      <c r="F1154">
        <v>0.01</v>
      </c>
      <c r="G1154">
        <v>0</v>
      </c>
    </row>
    <row r="1155" spans="1:7" x14ac:dyDescent="0.25">
      <c r="A1155">
        <v>11.53</v>
      </c>
      <c r="B1155">
        <v>20</v>
      </c>
      <c r="C1155">
        <v>20.434570000000001</v>
      </c>
      <c r="D1155">
        <v>24.060455999999999</v>
      </c>
      <c r="E1155">
        <v>1</v>
      </c>
      <c r="F1155">
        <v>0.01</v>
      </c>
      <c r="G1155">
        <v>0</v>
      </c>
    </row>
    <row r="1156" spans="1:7" x14ac:dyDescent="0.25">
      <c r="A1156">
        <v>11.54</v>
      </c>
      <c r="B1156">
        <v>20</v>
      </c>
      <c r="C1156">
        <v>17.724609000000001</v>
      </c>
      <c r="D1156">
        <v>26.785757</v>
      </c>
      <c r="E1156">
        <v>1</v>
      </c>
      <c r="F1156">
        <v>0.01</v>
      </c>
      <c r="G1156">
        <v>0</v>
      </c>
    </row>
    <row r="1157" spans="1:7" x14ac:dyDescent="0.25">
      <c r="A1157">
        <v>11.55</v>
      </c>
      <c r="B1157">
        <v>20</v>
      </c>
      <c r="C1157">
        <v>20.288086</v>
      </c>
      <c r="D1157">
        <v>24.238841000000001</v>
      </c>
      <c r="E1157">
        <v>1</v>
      </c>
      <c r="F1157">
        <v>0.01</v>
      </c>
      <c r="G1157">
        <v>0</v>
      </c>
    </row>
    <row r="1158" spans="1:7" x14ac:dyDescent="0.25">
      <c r="A1158">
        <v>11.56</v>
      </c>
      <c r="B1158">
        <v>20</v>
      </c>
      <c r="C1158">
        <v>18.576882000000001</v>
      </c>
      <c r="D1158">
        <v>25.960450000000002</v>
      </c>
      <c r="E1158">
        <v>1</v>
      </c>
      <c r="F1158">
        <v>0.01</v>
      </c>
      <c r="G1158">
        <v>0</v>
      </c>
    </row>
    <row r="1159" spans="1:7" x14ac:dyDescent="0.25">
      <c r="A1159">
        <v>11.57</v>
      </c>
      <c r="B1159">
        <v>20</v>
      </c>
      <c r="C1159">
        <v>21.240234000000001</v>
      </c>
      <c r="D1159">
        <v>23.298469000000001</v>
      </c>
      <c r="E1159">
        <v>1</v>
      </c>
      <c r="F1159">
        <v>0.01</v>
      </c>
      <c r="G1159">
        <v>0</v>
      </c>
    </row>
    <row r="1160" spans="1:7" x14ac:dyDescent="0.25">
      <c r="A1160">
        <v>11.58</v>
      </c>
      <c r="B1160">
        <v>20</v>
      </c>
      <c r="C1160">
        <v>17.944336</v>
      </c>
      <c r="D1160">
        <v>26.601163</v>
      </c>
      <c r="E1160">
        <v>1</v>
      </c>
      <c r="F1160">
        <v>0.01</v>
      </c>
      <c r="G1160">
        <v>0</v>
      </c>
    </row>
    <row r="1161" spans="1:7" x14ac:dyDescent="0.25">
      <c r="A1161">
        <v>11.59</v>
      </c>
      <c r="B1161">
        <v>20</v>
      </c>
      <c r="C1161">
        <v>20.434570000000001</v>
      </c>
      <c r="D1161">
        <v>24.124437</v>
      </c>
      <c r="E1161">
        <v>1</v>
      </c>
      <c r="F1161">
        <v>0.01</v>
      </c>
      <c r="G1161">
        <v>0</v>
      </c>
    </row>
    <row r="1162" spans="1:7" x14ac:dyDescent="0.25">
      <c r="A1162">
        <v>11.6</v>
      </c>
      <c r="B1162">
        <v>20</v>
      </c>
      <c r="C1162">
        <v>17.378374000000001</v>
      </c>
      <c r="D1162">
        <v>27.200682</v>
      </c>
      <c r="E1162">
        <v>1</v>
      </c>
      <c r="F1162">
        <v>0.01</v>
      </c>
      <c r="G1162">
        <v>0</v>
      </c>
    </row>
    <row r="1163" spans="1:7" x14ac:dyDescent="0.25">
      <c r="A1163">
        <v>11.61</v>
      </c>
      <c r="B1163">
        <v>20</v>
      </c>
      <c r="C1163">
        <v>18.896484000000001</v>
      </c>
      <c r="D1163">
        <v>25.713614</v>
      </c>
      <c r="E1163">
        <v>1</v>
      </c>
      <c r="F1163">
        <v>0.01</v>
      </c>
      <c r="G1163">
        <v>0</v>
      </c>
    </row>
    <row r="1164" spans="1:7" x14ac:dyDescent="0.25">
      <c r="A1164">
        <v>11.62</v>
      </c>
      <c r="B1164">
        <v>20</v>
      </c>
      <c r="C1164">
        <v>19.775390999999999</v>
      </c>
      <c r="D1164">
        <v>24.844669</v>
      </c>
      <c r="E1164">
        <v>1</v>
      </c>
      <c r="F1164">
        <v>0.01</v>
      </c>
      <c r="G1164">
        <v>0</v>
      </c>
    </row>
    <row r="1165" spans="1:7" x14ac:dyDescent="0.25">
      <c r="A1165">
        <v>11.63</v>
      </c>
      <c r="B1165">
        <v>20</v>
      </c>
      <c r="C1165">
        <v>20.727539</v>
      </c>
      <c r="D1165">
        <v>23.888328999999999</v>
      </c>
      <c r="E1165">
        <v>1</v>
      </c>
      <c r="F1165">
        <v>0.01</v>
      </c>
      <c r="G1165">
        <v>0</v>
      </c>
    </row>
    <row r="1166" spans="1:7" x14ac:dyDescent="0.25">
      <c r="A1166">
        <v>11.64</v>
      </c>
      <c r="B1166">
        <v>20</v>
      </c>
      <c r="C1166">
        <v>18.237304999999999</v>
      </c>
      <c r="D1166">
        <v>26.38719</v>
      </c>
      <c r="E1166">
        <v>1</v>
      </c>
      <c r="F1166">
        <v>0.01</v>
      </c>
      <c r="G1166">
        <v>0</v>
      </c>
    </row>
    <row r="1167" spans="1:7" x14ac:dyDescent="0.25">
      <c r="A1167">
        <v>11.65</v>
      </c>
      <c r="B1167">
        <v>20</v>
      </c>
      <c r="C1167">
        <v>19.375888</v>
      </c>
      <c r="D1167">
        <v>25.270485999999998</v>
      </c>
      <c r="E1167">
        <v>1</v>
      </c>
      <c r="F1167">
        <v>0.01</v>
      </c>
      <c r="G1167">
        <v>0</v>
      </c>
    </row>
    <row r="1168" spans="1:7" x14ac:dyDescent="0.25">
      <c r="A1168">
        <v>11.66</v>
      </c>
      <c r="B1168">
        <v>20</v>
      </c>
      <c r="C1168">
        <v>20.996093999999999</v>
      </c>
      <c r="D1168">
        <v>23.647490000000001</v>
      </c>
      <c r="E1168">
        <v>1</v>
      </c>
      <c r="F1168">
        <v>0.01</v>
      </c>
      <c r="G1168">
        <v>0</v>
      </c>
    </row>
    <row r="1169" spans="1:7" x14ac:dyDescent="0.25">
      <c r="A1169">
        <v>11.67</v>
      </c>
      <c r="B1169">
        <v>20</v>
      </c>
      <c r="C1169">
        <v>20.727539</v>
      </c>
      <c r="D1169">
        <v>23.901681</v>
      </c>
      <c r="E1169">
        <v>1</v>
      </c>
      <c r="F1169">
        <v>0.01</v>
      </c>
      <c r="G1169">
        <v>0</v>
      </c>
    </row>
    <row r="1170" spans="1:7" x14ac:dyDescent="0.25">
      <c r="A1170">
        <v>11.68</v>
      </c>
      <c r="B1170">
        <v>20</v>
      </c>
      <c r="C1170">
        <v>18.310547</v>
      </c>
      <c r="D1170">
        <v>26.326688999999998</v>
      </c>
      <c r="E1170">
        <v>1</v>
      </c>
      <c r="F1170">
        <v>0.01</v>
      </c>
      <c r="G1170">
        <v>0</v>
      </c>
    </row>
    <row r="1171" spans="1:7" x14ac:dyDescent="0.25">
      <c r="A1171">
        <v>11.69</v>
      </c>
      <c r="B1171">
        <v>20</v>
      </c>
      <c r="C1171">
        <v>20.874023000000001</v>
      </c>
      <c r="D1171">
        <v>23.770008000000001</v>
      </c>
      <c r="E1171">
        <v>1</v>
      </c>
      <c r="F1171">
        <v>0.01</v>
      </c>
      <c r="G1171">
        <v>0</v>
      </c>
    </row>
    <row r="1172" spans="1:7" x14ac:dyDescent="0.25">
      <c r="A1172">
        <v>11.7</v>
      </c>
      <c r="B1172">
        <v>20</v>
      </c>
      <c r="C1172">
        <v>18.643466</v>
      </c>
      <c r="D1172">
        <v>26.004988999999998</v>
      </c>
      <c r="E1172">
        <v>1</v>
      </c>
      <c r="F1172">
        <v>0.01</v>
      </c>
      <c r="G1172">
        <v>0</v>
      </c>
    </row>
    <row r="1173" spans="1:7" x14ac:dyDescent="0.25">
      <c r="A1173">
        <v>11.71</v>
      </c>
      <c r="B1173">
        <v>20</v>
      </c>
      <c r="C1173">
        <v>19.482422</v>
      </c>
      <c r="D1173">
        <v>25.181650000000001</v>
      </c>
      <c r="E1173">
        <v>1</v>
      </c>
      <c r="F1173">
        <v>0.01</v>
      </c>
      <c r="G1173">
        <v>0</v>
      </c>
    </row>
    <row r="1174" spans="1:7" x14ac:dyDescent="0.25">
      <c r="A1174">
        <v>11.72</v>
      </c>
      <c r="B1174">
        <v>20</v>
      </c>
      <c r="C1174">
        <v>21.158854000000002</v>
      </c>
      <c r="D1174">
        <v>23.500408</v>
      </c>
      <c r="E1174">
        <v>1</v>
      </c>
      <c r="F1174">
        <v>0.01</v>
      </c>
      <c r="G1174">
        <v>0</v>
      </c>
    </row>
    <row r="1175" spans="1:7" x14ac:dyDescent="0.25">
      <c r="A1175">
        <v>11.73</v>
      </c>
      <c r="B1175">
        <v>20</v>
      </c>
      <c r="C1175">
        <v>20.874023000000001</v>
      </c>
      <c r="D1175">
        <v>23.768298000000001</v>
      </c>
      <c r="E1175">
        <v>1</v>
      </c>
      <c r="F1175">
        <v>0.01</v>
      </c>
      <c r="G1175">
        <v>0</v>
      </c>
    </row>
    <row r="1176" spans="1:7" x14ac:dyDescent="0.25">
      <c r="A1176">
        <v>11.74</v>
      </c>
      <c r="B1176">
        <v>20</v>
      </c>
      <c r="C1176">
        <v>18.310547</v>
      </c>
      <c r="D1176">
        <v>26.338570000000001</v>
      </c>
      <c r="E1176">
        <v>1</v>
      </c>
      <c r="F1176">
        <v>0.01</v>
      </c>
      <c r="G1176">
        <v>0</v>
      </c>
    </row>
    <row r="1177" spans="1:7" x14ac:dyDescent="0.25">
      <c r="A1177">
        <v>11.75</v>
      </c>
      <c r="B1177">
        <v>20</v>
      </c>
      <c r="C1177">
        <v>20.727539</v>
      </c>
      <c r="D1177">
        <v>23.929594000000002</v>
      </c>
      <c r="E1177">
        <v>1</v>
      </c>
      <c r="F1177">
        <v>0.01</v>
      </c>
      <c r="G1177">
        <v>0</v>
      </c>
    </row>
    <row r="1178" spans="1:7" x14ac:dyDescent="0.25">
      <c r="A1178">
        <v>11.76</v>
      </c>
      <c r="B1178">
        <v>20</v>
      </c>
      <c r="C1178">
        <v>18.530273000000001</v>
      </c>
      <c r="D1178">
        <v>26.133044999999999</v>
      </c>
      <c r="E1178">
        <v>1</v>
      </c>
      <c r="F1178">
        <v>0.01</v>
      </c>
      <c r="G1178">
        <v>0</v>
      </c>
    </row>
    <row r="1179" spans="1:7" x14ac:dyDescent="0.25">
      <c r="A1179">
        <v>11.77</v>
      </c>
      <c r="B1179">
        <v>20</v>
      </c>
      <c r="C1179">
        <v>19.708807</v>
      </c>
      <c r="D1179">
        <v>24.970652999999999</v>
      </c>
      <c r="E1179">
        <v>1</v>
      </c>
      <c r="F1179">
        <v>0.01</v>
      </c>
      <c r="G1179">
        <v>0</v>
      </c>
    </row>
    <row r="1180" spans="1:7" x14ac:dyDescent="0.25">
      <c r="A1180">
        <v>11.78</v>
      </c>
      <c r="B1180">
        <v>20</v>
      </c>
      <c r="C1180">
        <v>20.100911</v>
      </c>
      <c r="D1180">
        <v>24.579975000000001</v>
      </c>
      <c r="E1180">
        <v>1</v>
      </c>
      <c r="F1180">
        <v>0.01</v>
      </c>
      <c r="G1180">
        <v>0</v>
      </c>
    </row>
    <row r="1181" spans="1:7" x14ac:dyDescent="0.25">
      <c r="A1181">
        <v>11.79</v>
      </c>
      <c r="B1181">
        <v>20</v>
      </c>
      <c r="C1181">
        <v>18.310547</v>
      </c>
      <c r="D1181">
        <v>26.384902</v>
      </c>
      <c r="E1181">
        <v>1</v>
      </c>
      <c r="F1181">
        <v>0.01</v>
      </c>
      <c r="G1181">
        <v>0</v>
      </c>
    </row>
    <row r="1182" spans="1:7" x14ac:dyDescent="0.25">
      <c r="A1182">
        <v>11.8</v>
      </c>
      <c r="B1182">
        <v>20</v>
      </c>
      <c r="C1182">
        <v>21.240234000000001</v>
      </c>
      <c r="D1182">
        <v>23.458583000000001</v>
      </c>
      <c r="E1182">
        <v>1</v>
      </c>
      <c r="F1182">
        <v>0.01</v>
      </c>
      <c r="G1182">
        <v>0</v>
      </c>
    </row>
    <row r="1183" spans="1:7" x14ac:dyDescent="0.25">
      <c r="A1183">
        <v>11.81</v>
      </c>
      <c r="B1183">
        <v>20</v>
      </c>
      <c r="C1183">
        <v>19.921875</v>
      </c>
      <c r="D1183">
        <v>24.767258000000002</v>
      </c>
      <c r="E1183">
        <v>1</v>
      </c>
      <c r="F1183">
        <v>0.01</v>
      </c>
      <c r="G1183">
        <v>0</v>
      </c>
    </row>
    <row r="1184" spans="1:7" x14ac:dyDescent="0.25">
      <c r="A1184">
        <v>11.82</v>
      </c>
      <c r="B1184">
        <v>20</v>
      </c>
      <c r="C1184">
        <v>18.603515999999999</v>
      </c>
      <c r="D1184">
        <v>26.097905999999998</v>
      </c>
      <c r="E1184">
        <v>1</v>
      </c>
      <c r="F1184">
        <v>0.01</v>
      </c>
      <c r="G1184">
        <v>0</v>
      </c>
    </row>
    <row r="1185" spans="1:7" x14ac:dyDescent="0.25">
      <c r="A1185">
        <v>11.83</v>
      </c>
      <c r="B1185">
        <v>20</v>
      </c>
      <c r="C1185">
        <v>18.776634000000001</v>
      </c>
      <c r="D1185">
        <v>25.948803999999999</v>
      </c>
      <c r="E1185">
        <v>1</v>
      </c>
      <c r="F1185">
        <v>0.01</v>
      </c>
      <c r="G1185">
        <v>0</v>
      </c>
    </row>
    <row r="1186" spans="1:7" x14ac:dyDescent="0.25">
      <c r="A1186">
        <v>11.84</v>
      </c>
      <c r="B1186">
        <v>20</v>
      </c>
      <c r="C1186">
        <v>20.263672</v>
      </c>
      <c r="D1186">
        <v>24.468962999999999</v>
      </c>
      <c r="E1186">
        <v>1</v>
      </c>
      <c r="F1186">
        <v>0.01</v>
      </c>
      <c r="G1186">
        <v>0</v>
      </c>
    </row>
    <row r="1187" spans="1:7" x14ac:dyDescent="0.25">
      <c r="A1187">
        <v>11.85</v>
      </c>
      <c r="B1187">
        <v>20</v>
      </c>
      <c r="C1187">
        <v>18.576882000000001</v>
      </c>
      <c r="D1187">
        <v>26.166381000000001</v>
      </c>
      <c r="E1187">
        <v>1</v>
      </c>
      <c r="F1187">
        <v>0.01</v>
      </c>
      <c r="G1187">
        <v>0</v>
      </c>
    </row>
    <row r="1188" spans="1:7" x14ac:dyDescent="0.25">
      <c r="A1188">
        <v>11.86</v>
      </c>
      <c r="B1188">
        <v>20</v>
      </c>
      <c r="C1188">
        <v>19.938151000000001</v>
      </c>
      <c r="D1188">
        <v>24.816248999999999</v>
      </c>
      <c r="E1188">
        <v>1</v>
      </c>
      <c r="F1188">
        <v>0.01</v>
      </c>
      <c r="G1188">
        <v>0</v>
      </c>
    </row>
    <row r="1189" spans="1:7" x14ac:dyDescent="0.25">
      <c r="A1189">
        <v>11.87</v>
      </c>
      <c r="B1189">
        <v>20</v>
      </c>
      <c r="C1189">
        <v>20.800781000000001</v>
      </c>
      <c r="D1189">
        <v>23.947461000000001</v>
      </c>
      <c r="E1189">
        <v>1</v>
      </c>
      <c r="F1189">
        <v>0.01</v>
      </c>
      <c r="G1189">
        <v>0</v>
      </c>
    </row>
    <row r="1190" spans="1:7" x14ac:dyDescent="0.25">
      <c r="A1190">
        <v>11.88</v>
      </c>
      <c r="B1190">
        <v>20</v>
      </c>
      <c r="C1190">
        <v>18.310547</v>
      </c>
      <c r="D1190">
        <v>26.445101000000001</v>
      </c>
      <c r="E1190">
        <v>1</v>
      </c>
      <c r="F1190">
        <v>0.01</v>
      </c>
      <c r="G1190">
        <v>0</v>
      </c>
    </row>
    <row r="1191" spans="1:7" x14ac:dyDescent="0.25">
      <c r="A1191">
        <v>11.89</v>
      </c>
      <c r="B1191">
        <v>20</v>
      </c>
      <c r="C1191">
        <v>18.976385000000001</v>
      </c>
      <c r="D1191">
        <v>25.804133</v>
      </c>
      <c r="E1191">
        <v>1</v>
      </c>
      <c r="F1191">
        <v>0.01</v>
      </c>
      <c r="G1191">
        <v>0</v>
      </c>
    </row>
    <row r="1192" spans="1:7" x14ac:dyDescent="0.25">
      <c r="A1192">
        <v>11.9</v>
      </c>
      <c r="B1192">
        <v>20</v>
      </c>
      <c r="C1192">
        <v>20.751953</v>
      </c>
      <c r="D1192">
        <v>24.030601999999998</v>
      </c>
      <c r="E1192">
        <v>1</v>
      </c>
      <c r="F1192">
        <v>0.01</v>
      </c>
      <c r="G1192">
        <v>0</v>
      </c>
    </row>
    <row r="1193" spans="1:7" x14ac:dyDescent="0.25">
      <c r="A1193">
        <v>11.91</v>
      </c>
      <c r="B1193">
        <v>20</v>
      </c>
      <c r="C1193">
        <v>17.844460000000002</v>
      </c>
      <c r="D1193">
        <v>26.950961</v>
      </c>
      <c r="E1193">
        <v>1</v>
      </c>
      <c r="F1193">
        <v>0.01</v>
      </c>
      <c r="G1193">
        <v>0</v>
      </c>
    </row>
    <row r="1194" spans="1:7" x14ac:dyDescent="0.25">
      <c r="A1194">
        <v>11.92</v>
      </c>
      <c r="B1194">
        <v>20</v>
      </c>
      <c r="C1194">
        <v>20.100911</v>
      </c>
      <c r="D1194">
        <v>24.70992</v>
      </c>
      <c r="E1194">
        <v>1</v>
      </c>
      <c r="F1194">
        <v>0.01</v>
      </c>
      <c r="G1194">
        <v>0</v>
      </c>
    </row>
    <row r="1195" spans="1:7" x14ac:dyDescent="0.25">
      <c r="A1195">
        <v>11.93</v>
      </c>
      <c r="B1195">
        <v>20</v>
      </c>
      <c r="C1195">
        <v>21.020508</v>
      </c>
      <c r="D1195">
        <v>23.780978000000001</v>
      </c>
      <c r="E1195">
        <v>1</v>
      </c>
      <c r="F1195">
        <v>0.01</v>
      </c>
      <c r="G1195">
        <v>0</v>
      </c>
    </row>
    <row r="1196" spans="1:7" x14ac:dyDescent="0.25">
      <c r="A1196">
        <v>11.94</v>
      </c>
      <c r="B1196">
        <v>20</v>
      </c>
      <c r="C1196">
        <v>18.530273000000001</v>
      </c>
      <c r="D1196">
        <v>26.274956</v>
      </c>
      <c r="E1196">
        <v>1</v>
      </c>
      <c r="F1196">
        <v>0.01</v>
      </c>
      <c r="G1196">
        <v>0</v>
      </c>
    </row>
    <row r="1197" spans="1:7" x14ac:dyDescent="0.25">
      <c r="A1197">
        <v>11.95</v>
      </c>
      <c r="B1197">
        <v>20</v>
      </c>
      <c r="C1197">
        <v>19.708807</v>
      </c>
      <c r="D1197">
        <v>25.112565</v>
      </c>
      <c r="E1197">
        <v>1</v>
      </c>
      <c r="F1197">
        <v>0.01</v>
      </c>
      <c r="G1197">
        <v>0</v>
      </c>
    </row>
    <row r="1198" spans="1:7" x14ac:dyDescent="0.25">
      <c r="A1198">
        <v>11.96</v>
      </c>
      <c r="B1198">
        <v>20</v>
      </c>
      <c r="C1198">
        <v>20.589193000000002</v>
      </c>
      <c r="D1198">
        <v>24.229944</v>
      </c>
      <c r="E1198">
        <v>1</v>
      </c>
      <c r="F1198">
        <v>0.01</v>
      </c>
      <c r="G1198">
        <v>0</v>
      </c>
    </row>
    <row r="1199" spans="1:7" x14ac:dyDescent="0.25">
      <c r="A1199">
        <v>11.97</v>
      </c>
      <c r="B1199">
        <v>20</v>
      </c>
      <c r="C1199">
        <v>19.309304000000001</v>
      </c>
      <c r="D1199">
        <v>25.510763000000001</v>
      </c>
      <c r="E1199">
        <v>1</v>
      </c>
      <c r="F1199">
        <v>0.01</v>
      </c>
      <c r="G1199">
        <v>0</v>
      </c>
    </row>
    <row r="1200" spans="1:7" x14ac:dyDescent="0.25">
      <c r="A1200">
        <v>11.98</v>
      </c>
      <c r="B1200">
        <v>20</v>
      </c>
      <c r="C1200">
        <v>20.670573000000001</v>
      </c>
      <c r="D1200">
        <v>24.149645</v>
      </c>
      <c r="E1200">
        <v>1</v>
      </c>
      <c r="F1200">
        <v>0.01</v>
      </c>
      <c r="G1200">
        <v>0</v>
      </c>
    </row>
    <row r="1201" spans="1:7" x14ac:dyDescent="0.25">
      <c r="A1201">
        <v>11.99</v>
      </c>
      <c r="B1201">
        <v>20</v>
      </c>
      <c r="C1201">
        <v>20.361328</v>
      </c>
      <c r="D1201">
        <v>24.450289999999999</v>
      </c>
      <c r="E1201">
        <v>1</v>
      </c>
      <c r="F1201">
        <v>0.01</v>
      </c>
      <c r="G1201">
        <v>0</v>
      </c>
    </row>
    <row r="1202" spans="1:7" x14ac:dyDescent="0.25">
      <c r="A1202">
        <v>12</v>
      </c>
      <c r="B1202">
        <v>20</v>
      </c>
      <c r="C1202">
        <v>19.042968999999999</v>
      </c>
      <c r="D1202">
        <v>25.773613999999998</v>
      </c>
      <c r="E1202">
        <v>1</v>
      </c>
      <c r="F1202">
        <v>0.01</v>
      </c>
      <c r="G1202">
        <v>0</v>
      </c>
    </row>
    <row r="1203" spans="1:7" x14ac:dyDescent="0.25">
      <c r="A1203">
        <v>12.01</v>
      </c>
      <c r="B1203">
        <v>20</v>
      </c>
      <c r="C1203">
        <v>19.775390999999999</v>
      </c>
      <c r="D1203">
        <v>25.052023999999999</v>
      </c>
      <c r="E1203">
        <v>1</v>
      </c>
      <c r="F1203">
        <v>0.01</v>
      </c>
      <c r="G1203">
        <v>0</v>
      </c>
    </row>
    <row r="1204" spans="1:7" x14ac:dyDescent="0.25">
      <c r="A1204">
        <v>12.02</v>
      </c>
      <c r="B1204">
        <v>20</v>
      </c>
      <c r="C1204">
        <v>21.077473999999999</v>
      </c>
      <c r="D1204">
        <v>23.743544</v>
      </c>
      <c r="E1204">
        <v>1</v>
      </c>
      <c r="F1204">
        <v>0.01</v>
      </c>
      <c r="G1204">
        <v>0</v>
      </c>
    </row>
    <row r="1205" spans="1:7" x14ac:dyDescent="0.25">
      <c r="A1205">
        <v>12.03</v>
      </c>
      <c r="B1205">
        <v>20</v>
      </c>
      <c r="C1205">
        <v>19.042968999999999</v>
      </c>
      <c r="D1205">
        <v>25.776945000000001</v>
      </c>
      <c r="E1205">
        <v>1</v>
      </c>
      <c r="F1205">
        <v>0.01</v>
      </c>
      <c r="G1205">
        <v>0</v>
      </c>
    </row>
    <row r="1206" spans="1:7" x14ac:dyDescent="0.25">
      <c r="A1206">
        <v>12.04</v>
      </c>
      <c r="B1206">
        <v>20</v>
      </c>
      <c r="C1206">
        <v>21.077473999999999</v>
      </c>
      <c r="D1206">
        <v>23.741537000000001</v>
      </c>
      <c r="E1206">
        <v>1</v>
      </c>
      <c r="F1206">
        <v>0.01</v>
      </c>
      <c r="G1206">
        <v>0</v>
      </c>
    </row>
    <row r="1207" spans="1:7" x14ac:dyDescent="0.25">
      <c r="A1207">
        <v>12.05</v>
      </c>
      <c r="B1207">
        <v>20</v>
      </c>
      <c r="C1207">
        <v>21.606445000000001</v>
      </c>
      <c r="D1207">
        <v>23.190199</v>
      </c>
      <c r="E1207">
        <v>1</v>
      </c>
      <c r="F1207">
        <v>0.01</v>
      </c>
      <c r="G1207">
        <v>0</v>
      </c>
    </row>
    <row r="1208" spans="1:7" x14ac:dyDescent="0.25">
      <c r="A1208">
        <v>12.06</v>
      </c>
      <c r="B1208">
        <v>20</v>
      </c>
      <c r="C1208">
        <v>18.310547</v>
      </c>
      <c r="D1208">
        <v>26.486789999999999</v>
      </c>
      <c r="E1208">
        <v>1</v>
      </c>
      <c r="F1208">
        <v>0.01</v>
      </c>
      <c r="G1208">
        <v>0</v>
      </c>
    </row>
    <row r="1209" spans="1:7" x14ac:dyDescent="0.25">
      <c r="A1209">
        <v>12.07</v>
      </c>
      <c r="B1209">
        <v>20</v>
      </c>
      <c r="C1209">
        <v>20.581054999999999</v>
      </c>
      <c r="D1209">
        <v>24.225518000000001</v>
      </c>
      <c r="E1209">
        <v>1</v>
      </c>
      <c r="F1209">
        <v>0.01</v>
      </c>
      <c r="G1209">
        <v>0</v>
      </c>
    </row>
    <row r="1210" spans="1:7" x14ac:dyDescent="0.25">
      <c r="A1210">
        <v>12.08</v>
      </c>
      <c r="B1210">
        <v>20</v>
      </c>
      <c r="C1210">
        <v>19.335937999999999</v>
      </c>
      <c r="D1210">
        <v>25.471326999999999</v>
      </c>
      <c r="E1210">
        <v>1</v>
      </c>
      <c r="F1210">
        <v>0.01</v>
      </c>
      <c r="G1210">
        <v>0</v>
      </c>
    </row>
    <row r="1211" spans="1:7" x14ac:dyDescent="0.25">
      <c r="A1211">
        <v>12.09</v>
      </c>
      <c r="B1211">
        <v>20</v>
      </c>
      <c r="C1211">
        <v>18.443714</v>
      </c>
      <c r="D1211">
        <v>26.383903</v>
      </c>
      <c r="E1211">
        <v>1</v>
      </c>
      <c r="F1211">
        <v>0.01</v>
      </c>
      <c r="G1211">
        <v>0</v>
      </c>
    </row>
    <row r="1212" spans="1:7" x14ac:dyDescent="0.25">
      <c r="A1212">
        <v>12.1</v>
      </c>
      <c r="B1212">
        <v>20</v>
      </c>
      <c r="C1212">
        <v>21.565754999999999</v>
      </c>
      <c r="D1212">
        <v>23.261792</v>
      </c>
      <c r="E1212">
        <v>1</v>
      </c>
      <c r="F1212">
        <v>0.01</v>
      </c>
      <c r="G1212">
        <v>0</v>
      </c>
    </row>
    <row r="1213" spans="1:7" x14ac:dyDescent="0.25">
      <c r="A1213">
        <v>12.11</v>
      </c>
      <c r="B1213">
        <v>20</v>
      </c>
      <c r="C1213">
        <v>19.042968999999999</v>
      </c>
      <c r="D1213">
        <v>25.778998000000001</v>
      </c>
      <c r="E1213">
        <v>1</v>
      </c>
      <c r="F1213">
        <v>0.01</v>
      </c>
      <c r="G1213">
        <v>0</v>
      </c>
    </row>
    <row r="1214" spans="1:7" x14ac:dyDescent="0.25">
      <c r="A1214">
        <v>12.12</v>
      </c>
      <c r="B1214">
        <v>20</v>
      </c>
      <c r="C1214">
        <v>20.507812000000001</v>
      </c>
      <c r="D1214">
        <v>24.317523999999999</v>
      </c>
      <c r="E1214">
        <v>1</v>
      </c>
      <c r="F1214">
        <v>0.01</v>
      </c>
      <c r="G1214">
        <v>0</v>
      </c>
    </row>
    <row r="1215" spans="1:7" x14ac:dyDescent="0.25">
      <c r="A1215">
        <v>12.13</v>
      </c>
      <c r="B1215">
        <v>20</v>
      </c>
      <c r="C1215">
        <v>18.969726999999999</v>
      </c>
      <c r="D1215">
        <v>25.859963</v>
      </c>
      <c r="E1215">
        <v>1</v>
      </c>
      <c r="F1215">
        <v>0.01</v>
      </c>
      <c r="G1215">
        <v>0</v>
      </c>
    </row>
    <row r="1216" spans="1:7" x14ac:dyDescent="0.25">
      <c r="A1216">
        <v>12.14</v>
      </c>
      <c r="B1216">
        <v>20</v>
      </c>
      <c r="C1216">
        <v>18.310547</v>
      </c>
      <c r="D1216">
        <v>26.544073999999998</v>
      </c>
      <c r="E1216">
        <v>1</v>
      </c>
      <c r="F1216">
        <v>0.01</v>
      </c>
      <c r="G1216">
        <v>0</v>
      </c>
    </row>
    <row r="1217" spans="1:7" x14ac:dyDescent="0.25">
      <c r="A1217">
        <v>12.15</v>
      </c>
      <c r="B1217">
        <v>20</v>
      </c>
      <c r="C1217">
        <v>20.426431999999998</v>
      </c>
      <c r="D1217">
        <v>24.437660999999999</v>
      </c>
      <c r="E1217">
        <v>1</v>
      </c>
      <c r="F1217">
        <v>0.01</v>
      </c>
      <c r="G1217">
        <v>0</v>
      </c>
    </row>
    <row r="1218" spans="1:7" x14ac:dyDescent="0.25">
      <c r="A1218">
        <v>12.16</v>
      </c>
      <c r="B1218">
        <v>20</v>
      </c>
      <c r="C1218">
        <v>18.976385000000001</v>
      </c>
      <c r="D1218">
        <v>25.893183000000001</v>
      </c>
      <c r="E1218">
        <v>1</v>
      </c>
      <c r="F1218">
        <v>0.01</v>
      </c>
      <c r="G1218">
        <v>0</v>
      </c>
    </row>
    <row r="1219" spans="1:7" x14ac:dyDescent="0.25">
      <c r="A1219">
        <v>12.17</v>
      </c>
      <c r="B1219">
        <v>20</v>
      </c>
      <c r="C1219">
        <v>20.670573000000001</v>
      </c>
      <c r="D1219">
        <v>24.201642</v>
      </c>
      <c r="E1219">
        <v>1</v>
      </c>
      <c r="F1219">
        <v>0.01</v>
      </c>
      <c r="G1219">
        <v>0</v>
      </c>
    </row>
    <row r="1220" spans="1:7" x14ac:dyDescent="0.25">
      <c r="A1220">
        <v>12.18</v>
      </c>
      <c r="B1220">
        <v>20</v>
      </c>
      <c r="C1220">
        <v>18.177378999999998</v>
      </c>
      <c r="D1220">
        <v>26.705397000000001</v>
      </c>
      <c r="E1220">
        <v>1</v>
      </c>
      <c r="F1220">
        <v>0.01</v>
      </c>
      <c r="G1220">
        <v>0</v>
      </c>
    </row>
    <row r="1221" spans="1:7" x14ac:dyDescent="0.25">
      <c r="A1221">
        <v>12.19</v>
      </c>
      <c r="B1221">
        <v>20</v>
      </c>
      <c r="C1221">
        <v>20.426431999999998</v>
      </c>
      <c r="D1221">
        <v>24.466815</v>
      </c>
      <c r="E1221">
        <v>1</v>
      </c>
      <c r="F1221">
        <v>0.01</v>
      </c>
      <c r="G1221">
        <v>0</v>
      </c>
    </row>
    <row r="1222" spans="1:7" x14ac:dyDescent="0.25">
      <c r="A1222">
        <v>12.2</v>
      </c>
      <c r="B1222">
        <v>20</v>
      </c>
      <c r="C1222">
        <v>20.068359000000001</v>
      </c>
      <c r="D1222">
        <v>24.820765000000002</v>
      </c>
      <c r="E1222">
        <v>1</v>
      </c>
      <c r="F1222">
        <v>0.01</v>
      </c>
      <c r="G1222">
        <v>0</v>
      </c>
    </row>
    <row r="1223" spans="1:7" x14ac:dyDescent="0.25">
      <c r="A1223">
        <v>12.21</v>
      </c>
      <c r="B1223">
        <v>20</v>
      </c>
      <c r="C1223">
        <v>18.603515999999999</v>
      </c>
      <c r="D1223">
        <v>26.296676000000001</v>
      </c>
      <c r="E1223">
        <v>1</v>
      </c>
      <c r="F1223">
        <v>0.01</v>
      </c>
      <c r="G1223">
        <v>0</v>
      </c>
    </row>
    <row r="1224" spans="1:7" x14ac:dyDescent="0.25">
      <c r="A1224">
        <v>12.22</v>
      </c>
      <c r="B1224">
        <v>20</v>
      </c>
      <c r="C1224">
        <v>17.911044</v>
      </c>
      <c r="D1224">
        <v>27.021097999999999</v>
      </c>
      <c r="E1224">
        <v>1</v>
      </c>
      <c r="F1224">
        <v>0.01</v>
      </c>
      <c r="G1224">
        <v>0</v>
      </c>
    </row>
    <row r="1225" spans="1:7" x14ac:dyDescent="0.25">
      <c r="A1225">
        <v>12.23</v>
      </c>
      <c r="B1225">
        <v>20</v>
      </c>
      <c r="C1225">
        <v>21.158854000000002</v>
      </c>
      <c r="D1225">
        <v>23.780263000000001</v>
      </c>
      <c r="E1225">
        <v>1</v>
      </c>
      <c r="F1225">
        <v>0.01</v>
      </c>
      <c r="G1225">
        <v>0</v>
      </c>
    </row>
    <row r="1226" spans="1:7" x14ac:dyDescent="0.25">
      <c r="A1226">
        <v>12.24</v>
      </c>
      <c r="B1226">
        <v>20</v>
      </c>
      <c r="C1226">
        <v>18.776634000000001</v>
      </c>
      <c r="D1226">
        <v>26.163074999999999</v>
      </c>
      <c r="E1226">
        <v>1</v>
      </c>
      <c r="F1226">
        <v>0.01</v>
      </c>
      <c r="G1226">
        <v>0</v>
      </c>
    </row>
    <row r="1227" spans="1:7" x14ac:dyDescent="0.25">
      <c r="A1227">
        <v>12.25</v>
      </c>
      <c r="B1227">
        <v>20</v>
      </c>
      <c r="C1227">
        <v>21.158854000000002</v>
      </c>
      <c r="D1227">
        <v>23.781338000000002</v>
      </c>
      <c r="E1227">
        <v>1</v>
      </c>
      <c r="F1227">
        <v>0.01</v>
      </c>
      <c r="G1227">
        <v>0</v>
      </c>
    </row>
    <row r="1228" spans="1:7" x14ac:dyDescent="0.25">
      <c r="A1228">
        <v>12.26</v>
      </c>
      <c r="B1228">
        <v>20</v>
      </c>
      <c r="C1228">
        <v>18.243963000000001</v>
      </c>
      <c r="D1228">
        <v>26.701703999999999</v>
      </c>
      <c r="E1228">
        <v>1</v>
      </c>
      <c r="F1228">
        <v>0.01</v>
      </c>
      <c r="G1228">
        <v>0</v>
      </c>
    </row>
    <row r="1229" spans="1:7" x14ac:dyDescent="0.25">
      <c r="A1229">
        <v>12.27</v>
      </c>
      <c r="B1229">
        <v>20</v>
      </c>
      <c r="C1229">
        <v>21.402995000000001</v>
      </c>
      <c r="D1229">
        <v>23.54532</v>
      </c>
      <c r="E1229">
        <v>1</v>
      </c>
      <c r="F1229">
        <v>0.01</v>
      </c>
      <c r="G1229">
        <v>0</v>
      </c>
    </row>
    <row r="1230" spans="1:7" x14ac:dyDescent="0.25">
      <c r="A1230">
        <v>12.28</v>
      </c>
      <c r="B1230">
        <v>20</v>
      </c>
      <c r="C1230">
        <v>20.507812000000001</v>
      </c>
      <c r="D1230">
        <v>24.424579000000001</v>
      </c>
      <c r="E1230">
        <v>1</v>
      </c>
      <c r="F1230">
        <v>0.01</v>
      </c>
      <c r="G1230">
        <v>0</v>
      </c>
    </row>
    <row r="1231" spans="1:7" x14ac:dyDescent="0.25">
      <c r="A1231">
        <v>12.29</v>
      </c>
      <c r="B1231">
        <v>20</v>
      </c>
      <c r="C1231">
        <v>18.383789</v>
      </c>
      <c r="D1231">
        <v>26.557839000000001</v>
      </c>
      <c r="E1231">
        <v>1</v>
      </c>
      <c r="F1231">
        <v>0.01</v>
      </c>
      <c r="G1231">
        <v>0</v>
      </c>
    </row>
    <row r="1232" spans="1:7" x14ac:dyDescent="0.25">
      <c r="A1232">
        <v>12.3</v>
      </c>
      <c r="B1232">
        <v>20</v>
      </c>
      <c r="C1232">
        <v>19.642223000000001</v>
      </c>
      <c r="D1232">
        <v>25.317499999999999</v>
      </c>
      <c r="E1232">
        <v>1</v>
      </c>
      <c r="F1232">
        <v>0.01</v>
      </c>
      <c r="G1232">
        <v>0</v>
      </c>
    </row>
    <row r="1233" spans="1:7" x14ac:dyDescent="0.25">
      <c r="A1233">
        <v>12.31</v>
      </c>
      <c r="B1233">
        <v>20</v>
      </c>
      <c r="C1233">
        <v>21.321615000000001</v>
      </c>
      <c r="D1233">
        <v>23.630879</v>
      </c>
      <c r="E1233">
        <v>1</v>
      </c>
      <c r="F1233">
        <v>0.01</v>
      </c>
      <c r="G1233">
        <v>0</v>
      </c>
    </row>
    <row r="1234" spans="1:7" x14ac:dyDescent="0.25">
      <c r="A1234">
        <v>12.32</v>
      </c>
      <c r="B1234">
        <v>20</v>
      </c>
      <c r="C1234">
        <v>18.377130999999999</v>
      </c>
      <c r="D1234">
        <v>26.578125</v>
      </c>
      <c r="E1234">
        <v>1</v>
      </c>
      <c r="F1234">
        <v>0.01</v>
      </c>
      <c r="G1234">
        <v>0</v>
      </c>
    </row>
    <row r="1235" spans="1:7" x14ac:dyDescent="0.25">
      <c r="A1235">
        <v>12.33</v>
      </c>
      <c r="B1235">
        <v>20</v>
      </c>
      <c r="C1235">
        <v>22.216797</v>
      </c>
      <c r="D1235">
        <v>22.734003999999999</v>
      </c>
      <c r="E1235">
        <v>1</v>
      </c>
      <c r="F1235">
        <v>0.01</v>
      </c>
      <c r="G1235">
        <v>0</v>
      </c>
    </row>
    <row r="1236" spans="1:7" x14ac:dyDescent="0.25">
      <c r="A1236">
        <v>12.34</v>
      </c>
      <c r="B1236">
        <v>20</v>
      </c>
      <c r="C1236">
        <v>18.510297999999999</v>
      </c>
      <c r="D1236">
        <v>26.433838000000002</v>
      </c>
      <c r="E1236">
        <v>1</v>
      </c>
      <c r="F1236">
        <v>0.01</v>
      </c>
      <c r="G1236">
        <v>0</v>
      </c>
    </row>
    <row r="1237" spans="1:7" x14ac:dyDescent="0.25">
      <c r="A1237">
        <v>12.35</v>
      </c>
      <c r="B1237">
        <v>20</v>
      </c>
      <c r="C1237">
        <v>21.565754999999999</v>
      </c>
      <c r="D1237">
        <v>23.37781</v>
      </c>
      <c r="E1237">
        <v>1</v>
      </c>
      <c r="F1237">
        <v>0.01</v>
      </c>
      <c r="G1237">
        <v>0</v>
      </c>
    </row>
    <row r="1238" spans="1:7" x14ac:dyDescent="0.25">
      <c r="A1238">
        <v>12.36</v>
      </c>
      <c r="B1238">
        <v>20</v>
      </c>
      <c r="C1238">
        <v>18.377130999999999</v>
      </c>
      <c r="D1238">
        <v>26.566958</v>
      </c>
      <c r="E1238">
        <v>1</v>
      </c>
      <c r="F1238">
        <v>0.01</v>
      </c>
      <c r="G1238">
        <v>0</v>
      </c>
    </row>
    <row r="1239" spans="1:7" x14ac:dyDescent="0.25">
      <c r="A1239">
        <v>12.37</v>
      </c>
      <c r="B1239">
        <v>20</v>
      </c>
      <c r="C1239">
        <v>20.507812000000001</v>
      </c>
      <c r="D1239">
        <v>24.444638999999999</v>
      </c>
      <c r="E1239">
        <v>1</v>
      </c>
      <c r="F1239">
        <v>0.01</v>
      </c>
      <c r="G1239">
        <v>0</v>
      </c>
    </row>
    <row r="1240" spans="1:7" x14ac:dyDescent="0.25">
      <c r="A1240">
        <v>12.38</v>
      </c>
      <c r="B1240">
        <v>20</v>
      </c>
      <c r="C1240">
        <v>20.288086</v>
      </c>
      <c r="D1240">
        <v>24.657734000000001</v>
      </c>
      <c r="E1240">
        <v>1</v>
      </c>
      <c r="F1240">
        <v>0.01</v>
      </c>
      <c r="G1240">
        <v>0</v>
      </c>
    </row>
    <row r="1241" spans="1:7" x14ac:dyDescent="0.25">
      <c r="A1241">
        <v>12.39</v>
      </c>
      <c r="B1241">
        <v>20</v>
      </c>
      <c r="C1241">
        <v>18.75</v>
      </c>
      <c r="D1241">
        <v>26.203835000000002</v>
      </c>
      <c r="E1241">
        <v>1</v>
      </c>
      <c r="F1241">
        <v>0.01</v>
      </c>
      <c r="G1241">
        <v>0</v>
      </c>
    </row>
    <row r="1242" spans="1:7" x14ac:dyDescent="0.25">
      <c r="A1242">
        <v>12.4</v>
      </c>
      <c r="B1242">
        <v>20</v>
      </c>
      <c r="C1242">
        <v>18.710049999999999</v>
      </c>
      <c r="D1242">
        <v>26.267068999999999</v>
      </c>
      <c r="E1242">
        <v>1</v>
      </c>
      <c r="F1242">
        <v>0.01</v>
      </c>
      <c r="G1242">
        <v>0</v>
      </c>
    </row>
    <row r="1243" spans="1:7" x14ac:dyDescent="0.25">
      <c r="A1243">
        <v>12.41</v>
      </c>
      <c r="B1243">
        <v>20</v>
      </c>
      <c r="C1243">
        <v>21.321615000000001</v>
      </c>
      <c r="D1243">
        <v>23.655266000000001</v>
      </c>
      <c r="E1243">
        <v>1</v>
      </c>
      <c r="F1243">
        <v>0.01</v>
      </c>
      <c r="G1243">
        <v>0</v>
      </c>
    </row>
    <row r="1244" spans="1:7" x14ac:dyDescent="0.25">
      <c r="A1244">
        <v>12.42</v>
      </c>
      <c r="B1244">
        <v>20</v>
      </c>
      <c r="C1244">
        <v>18.110795</v>
      </c>
      <c r="D1244">
        <v>26.871288</v>
      </c>
      <c r="E1244">
        <v>1</v>
      </c>
      <c r="F1244">
        <v>0.01</v>
      </c>
      <c r="G1244">
        <v>0</v>
      </c>
    </row>
    <row r="1245" spans="1:7" x14ac:dyDescent="0.25">
      <c r="A1245">
        <v>12.43</v>
      </c>
      <c r="B1245">
        <v>20</v>
      </c>
      <c r="C1245">
        <v>21.077473999999999</v>
      </c>
      <c r="D1245">
        <v>23.910698</v>
      </c>
      <c r="E1245">
        <v>1</v>
      </c>
      <c r="F1245">
        <v>0.01</v>
      </c>
      <c r="G1245">
        <v>0</v>
      </c>
    </row>
    <row r="1246" spans="1:7" x14ac:dyDescent="0.25">
      <c r="A1246">
        <v>12.44</v>
      </c>
      <c r="B1246">
        <v>20</v>
      </c>
      <c r="C1246">
        <v>17.777875999999999</v>
      </c>
      <c r="D1246">
        <v>27.220787999999999</v>
      </c>
      <c r="E1246">
        <v>1</v>
      </c>
      <c r="F1246">
        <v>0.01</v>
      </c>
      <c r="G1246">
        <v>0</v>
      </c>
    </row>
    <row r="1247" spans="1:7" x14ac:dyDescent="0.25">
      <c r="A1247">
        <v>12.45</v>
      </c>
      <c r="B1247">
        <v>20</v>
      </c>
      <c r="C1247">
        <v>20.507812000000001</v>
      </c>
      <c r="D1247">
        <v>24.503709000000001</v>
      </c>
      <c r="E1247">
        <v>1</v>
      </c>
      <c r="F1247">
        <v>0.01</v>
      </c>
      <c r="G1247">
        <v>0</v>
      </c>
    </row>
    <row r="1248" spans="1:7" x14ac:dyDescent="0.25">
      <c r="A1248">
        <v>12.46</v>
      </c>
      <c r="B1248">
        <v>20</v>
      </c>
      <c r="C1248">
        <v>19.262695000000001</v>
      </c>
      <c r="D1248">
        <v>25.750738999999999</v>
      </c>
      <c r="E1248">
        <v>1</v>
      </c>
      <c r="F1248">
        <v>0.01</v>
      </c>
      <c r="G1248">
        <v>0</v>
      </c>
    </row>
    <row r="1249" spans="1:7" x14ac:dyDescent="0.25">
      <c r="A1249">
        <v>12.47</v>
      </c>
      <c r="B1249">
        <v>20</v>
      </c>
      <c r="C1249">
        <v>18.310547</v>
      </c>
      <c r="D1249">
        <v>26.723109999999998</v>
      </c>
      <c r="E1249">
        <v>1</v>
      </c>
      <c r="F1249">
        <v>0.01</v>
      </c>
      <c r="G1249">
        <v>0</v>
      </c>
    </row>
    <row r="1250" spans="1:7" x14ac:dyDescent="0.25">
      <c r="A1250">
        <v>12.48</v>
      </c>
      <c r="B1250">
        <v>20</v>
      </c>
      <c r="C1250">
        <v>20.068359000000001</v>
      </c>
      <c r="D1250">
        <v>24.978807</v>
      </c>
      <c r="E1250">
        <v>1</v>
      </c>
      <c r="F1250">
        <v>0.01</v>
      </c>
      <c r="G1250">
        <v>0</v>
      </c>
    </row>
    <row r="1251" spans="1:7" x14ac:dyDescent="0.25">
      <c r="A1251">
        <v>12.49</v>
      </c>
      <c r="B1251">
        <v>20</v>
      </c>
      <c r="C1251">
        <v>17.871093999999999</v>
      </c>
      <c r="D1251">
        <v>27.193244</v>
      </c>
      <c r="E1251">
        <v>1</v>
      </c>
      <c r="F1251">
        <v>0.01</v>
      </c>
      <c r="G1251">
        <v>0</v>
      </c>
    </row>
    <row r="1252" spans="1:7" x14ac:dyDescent="0.25">
      <c r="A1252">
        <v>12.5</v>
      </c>
      <c r="B1252">
        <v>20</v>
      </c>
      <c r="C1252">
        <v>18.576882000000001</v>
      </c>
      <c r="D1252">
        <v>26.520015999999998</v>
      </c>
      <c r="E1252">
        <v>1</v>
      </c>
      <c r="F1252">
        <v>0.01</v>
      </c>
      <c r="G1252">
        <v>0</v>
      </c>
    </row>
    <row r="1253" spans="1:7" x14ac:dyDescent="0.25">
      <c r="A1253">
        <v>12.51</v>
      </c>
      <c r="B1253">
        <v>20</v>
      </c>
      <c r="C1253">
        <v>20.914714</v>
      </c>
      <c r="D1253">
        <v>24.185997</v>
      </c>
      <c r="E1253">
        <v>1</v>
      </c>
      <c r="F1253">
        <v>0.01</v>
      </c>
      <c r="G1253">
        <v>0</v>
      </c>
    </row>
    <row r="1254" spans="1:7" x14ac:dyDescent="0.25">
      <c r="A1254">
        <v>12.52</v>
      </c>
      <c r="B1254">
        <v>20</v>
      </c>
      <c r="C1254">
        <v>17.311789999999998</v>
      </c>
      <c r="D1254">
        <v>27.805178000000002</v>
      </c>
      <c r="E1254">
        <v>1</v>
      </c>
      <c r="F1254">
        <v>0.01</v>
      </c>
      <c r="G1254">
        <v>0</v>
      </c>
    </row>
    <row r="1255" spans="1:7" x14ac:dyDescent="0.25">
      <c r="A1255">
        <v>12.53</v>
      </c>
      <c r="B1255">
        <v>20</v>
      </c>
      <c r="C1255">
        <v>20.426431999999998</v>
      </c>
      <c r="D1255">
        <v>24.707498999999999</v>
      </c>
      <c r="E1255">
        <v>1</v>
      </c>
      <c r="F1255">
        <v>0.01</v>
      </c>
      <c r="G1255">
        <v>0</v>
      </c>
    </row>
    <row r="1256" spans="1:7" x14ac:dyDescent="0.25">
      <c r="A1256">
        <v>12.54</v>
      </c>
      <c r="B1256">
        <v>20</v>
      </c>
      <c r="C1256">
        <v>18.044212000000002</v>
      </c>
      <c r="D1256">
        <v>27.103739000000001</v>
      </c>
      <c r="E1256">
        <v>1</v>
      </c>
      <c r="F1256">
        <v>0.01</v>
      </c>
      <c r="G1256">
        <v>0</v>
      </c>
    </row>
    <row r="1257" spans="1:7" x14ac:dyDescent="0.25">
      <c r="A1257">
        <v>12.55</v>
      </c>
      <c r="B1257">
        <v>20</v>
      </c>
      <c r="C1257">
        <v>21.321615000000001</v>
      </c>
      <c r="D1257">
        <v>23.831092000000002</v>
      </c>
      <c r="E1257">
        <v>1</v>
      </c>
      <c r="F1257">
        <v>0.01</v>
      </c>
      <c r="G1257">
        <v>0</v>
      </c>
    </row>
    <row r="1258" spans="1:7" x14ac:dyDescent="0.25">
      <c r="A1258">
        <v>12.56</v>
      </c>
      <c r="B1258">
        <v>20</v>
      </c>
      <c r="C1258">
        <v>20.068359000000001</v>
      </c>
      <c r="D1258">
        <v>25.072763999999999</v>
      </c>
      <c r="E1258">
        <v>1</v>
      </c>
      <c r="F1258">
        <v>0.01</v>
      </c>
      <c r="G1258">
        <v>0</v>
      </c>
    </row>
    <row r="1259" spans="1:7" x14ac:dyDescent="0.25">
      <c r="A1259">
        <v>12.57</v>
      </c>
      <c r="B1259">
        <v>20</v>
      </c>
      <c r="C1259">
        <v>18.457031000000001</v>
      </c>
      <c r="D1259">
        <v>26.696380999999999</v>
      </c>
      <c r="E1259">
        <v>1</v>
      </c>
      <c r="F1259">
        <v>0.01</v>
      </c>
      <c r="G1259">
        <v>0</v>
      </c>
    </row>
    <row r="1260" spans="1:7" x14ac:dyDescent="0.25">
      <c r="A1260">
        <v>12.58</v>
      </c>
      <c r="B1260">
        <v>20</v>
      </c>
      <c r="C1260">
        <v>19.775390999999999</v>
      </c>
      <c r="D1260">
        <v>25.392751000000001</v>
      </c>
      <c r="E1260">
        <v>1</v>
      </c>
      <c r="F1260">
        <v>0.01</v>
      </c>
      <c r="G1260">
        <v>0</v>
      </c>
    </row>
    <row r="1261" spans="1:7" x14ac:dyDescent="0.25">
      <c r="A1261">
        <v>12.59</v>
      </c>
      <c r="B1261">
        <v>20</v>
      </c>
      <c r="C1261">
        <v>19.335937999999999</v>
      </c>
      <c r="D1261">
        <v>25.83961</v>
      </c>
      <c r="E1261">
        <v>1</v>
      </c>
      <c r="F1261">
        <v>0.01</v>
      </c>
      <c r="G1261">
        <v>0</v>
      </c>
    </row>
    <row r="1262" spans="1:7" x14ac:dyDescent="0.25">
      <c r="A1262">
        <v>12.6</v>
      </c>
      <c r="B1262">
        <v>20</v>
      </c>
      <c r="C1262">
        <v>19.176136</v>
      </c>
      <c r="D1262">
        <v>26.01305</v>
      </c>
      <c r="E1262">
        <v>1</v>
      </c>
      <c r="F1262">
        <v>0.01</v>
      </c>
      <c r="G1262">
        <v>0</v>
      </c>
    </row>
    <row r="1263" spans="1:7" x14ac:dyDescent="0.25">
      <c r="A1263">
        <v>12.61</v>
      </c>
      <c r="B1263">
        <v>20</v>
      </c>
      <c r="C1263">
        <v>20.507812000000001</v>
      </c>
      <c r="D1263">
        <v>24.683744000000001</v>
      </c>
      <c r="E1263">
        <v>1</v>
      </c>
      <c r="F1263">
        <v>0.01</v>
      </c>
      <c r="G1263">
        <v>0</v>
      </c>
    </row>
    <row r="1264" spans="1:7" x14ac:dyDescent="0.25">
      <c r="A1264">
        <v>12.62</v>
      </c>
      <c r="B1264">
        <v>20</v>
      </c>
      <c r="C1264">
        <v>18.976385000000001</v>
      </c>
      <c r="D1264">
        <v>26.219899999999999</v>
      </c>
      <c r="E1264">
        <v>1</v>
      </c>
      <c r="F1264">
        <v>0.01</v>
      </c>
      <c r="G1264">
        <v>0</v>
      </c>
    </row>
    <row r="1265" spans="1:7" x14ac:dyDescent="0.25">
      <c r="A1265">
        <v>12.63</v>
      </c>
      <c r="B1265">
        <v>20</v>
      </c>
      <c r="C1265">
        <v>21.647134999999999</v>
      </c>
      <c r="D1265">
        <v>23.544473</v>
      </c>
      <c r="E1265">
        <v>1</v>
      </c>
      <c r="F1265">
        <v>0.01</v>
      </c>
      <c r="G1265">
        <v>0</v>
      </c>
    </row>
    <row r="1266" spans="1:7" x14ac:dyDescent="0.25">
      <c r="A1266">
        <v>12.64</v>
      </c>
      <c r="B1266">
        <v>20</v>
      </c>
      <c r="C1266">
        <v>18.843216999999999</v>
      </c>
      <c r="D1266">
        <v>26.343896000000001</v>
      </c>
      <c r="E1266">
        <v>1</v>
      </c>
      <c r="F1266">
        <v>0.01</v>
      </c>
      <c r="G1266">
        <v>0</v>
      </c>
    </row>
    <row r="1267" spans="1:7" x14ac:dyDescent="0.25">
      <c r="A1267">
        <v>12.65</v>
      </c>
      <c r="B1267">
        <v>20</v>
      </c>
      <c r="C1267">
        <v>21.321615000000001</v>
      </c>
      <c r="D1267">
        <v>23.864263000000001</v>
      </c>
      <c r="E1267">
        <v>1</v>
      </c>
      <c r="F1267">
        <v>0.01</v>
      </c>
      <c r="G1267">
        <v>0</v>
      </c>
    </row>
    <row r="1268" spans="1:7" x14ac:dyDescent="0.25">
      <c r="A1268">
        <v>12.66</v>
      </c>
      <c r="B1268">
        <v>20</v>
      </c>
      <c r="C1268">
        <v>18.510297999999999</v>
      </c>
      <c r="D1268">
        <v>26.677119999999999</v>
      </c>
      <c r="E1268">
        <v>1</v>
      </c>
      <c r="F1268">
        <v>0.01</v>
      </c>
      <c r="G1268">
        <v>0</v>
      </c>
    </row>
    <row r="1269" spans="1:7" x14ac:dyDescent="0.25">
      <c r="A1269">
        <v>12.67</v>
      </c>
      <c r="B1269">
        <v>20</v>
      </c>
      <c r="C1269">
        <v>20.833333</v>
      </c>
      <c r="D1269">
        <v>24.359007999999999</v>
      </c>
      <c r="E1269">
        <v>1</v>
      </c>
      <c r="F1269">
        <v>0.01</v>
      </c>
      <c r="G1269">
        <v>0</v>
      </c>
    </row>
    <row r="1270" spans="1:7" x14ac:dyDescent="0.25">
      <c r="A1270">
        <v>12.68</v>
      </c>
      <c r="B1270">
        <v>20</v>
      </c>
      <c r="C1270">
        <v>19.848633</v>
      </c>
      <c r="D1270">
        <v>25.338024999999998</v>
      </c>
      <c r="E1270">
        <v>1</v>
      </c>
      <c r="F1270">
        <v>0.01</v>
      </c>
      <c r="G1270">
        <v>0</v>
      </c>
    </row>
    <row r="1271" spans="1:7" x14ac:dyDescent="0.25">
      <c r="A1271">
        <v>12.69</v>
      </c>
      <c r="B1271">
        <v>20</v>
      </c>
      <c r="C1271">
        <v>19.116211</v>
      </c>
      <c r="D1271">
        <v>26.079073000000001</v>
      </c>
      <c r="E1271">
        <v>1</v>
      </c>
      <c r="F1271">
        <v>0.01</v>
      </c>
      <c r="G1271">
        <v>0</v>
      </c>
    </row>
    <row r="1272" spans="1:7" x14ac:dyDescent="0.25">
      <c r="A1272">
        <v>12.7</v>
      </c>
      <c r="B1272">
        <v>20</v>
      </c>
      <c r="C1272">
        <v>18.776634000000001</v>
      </c>
      <c r="D1272">
        <v>26.437965999999999</v>
      </c>
      <c r="E1272">
        <v>1</v>
      </c>
      <c r="F1272">
        <v>0.01</v>
      </c>
      <c r="G1272">
        <v>0</v>
      </c>
    </row>
    <row r="1273" spans="1:7" x14ac:dyDescent="0.25">
      <c r="A1273">
        <v>12.71</v>
      </c>
      <c r="B1273">
        <v>20</v>
      </c>
      <c r="C1273">
        <v>21.484375</v>
      </c>
      <c r="D1273">
        <v>23.728266999999999</v>
      </c>
      <c r="E1273">
        <v>1</v>
      </c>
      <c r="F1273">
        <v>0.01</v>
      </c>
      <c r="G1273">
        <v>0</v>
      </c>
    </row>
    <row r="1274" spans="1:7" x14ac:dyDescent="0.25">
      <c r="A1274">
        <v>12.72</v>
      </c>
      <c r="B1274">
        <v>20</v>
      </c>
      <c r="C1274">
        <v>18.576882000000001</v>
      </c>
      <c r="D1274">
        <v>26.635199</v>
      </c>
      <c r="E1274">
        <v>1</v>
      </c>
      <c r="F1274">
        <v>0.01</v>
      </c>
      <c r="G1274">
        <v>0</v>
      </c>
    </row>
    <row r="1275" spans="1:7" x14ac:dyDescent="0.25">
      <c r="A1275">
        <v>12.73</v>
      </c>
      <c r="B1275">
        <v>20</v>
      </c>
      <c r="C1275">
        <v>20.670573000000001</v>
      </c>
      <c r="D1275">
        <v>24.547152000000001</v>
      </c>
      <c r="E1275">
        <v>1</v>
      </c>
      <c r="F1275">
        <v>0.01</v>
      </c>
      <c r="G1275">
        <v>0</v>
      </c>
    </row>
    <row r="1276" spans="1:7" x14ac:dyDescent="0.25">
      <c r="A1276">
        <v>12.74</v>
      </c>
      <c r="B1276">
        <v>20</v>
      </c>
      <c r="C1276">
        <v>18.510297999999999</v>
      </c>
      <c r="D1276">
        <v>26.714935000000001</v>
      </c>
      <c r="E1276">
        <v>1</v>
      </c>
      <c r="F1276">
        <v>0.01</v>
      </c>
      <c r="G1276">
        <v>0</v>
      </c>
    </row>
    <row r="1277" spans="1:7" x14ac:dyDescent="0.25">
      <c r="A1277">
        <v>12.75</v>
      </c>
      <c r="B1277">
        <v>20</v>
      </c>
      <c r="C1277">
        <v>19.938151000000001</v>
      </c>
      <c r="D1277">
        <v>25.298718999999998</v>
      </c>
      <c r="E1277">
        <v>1</v>
      </c>
      <c r="F1277">
        <v>0.01</v>
      </c>
      <c r="G1277">
        <v>0</v>
      </c>
    </row>
    <row r="1278" spans="1:7" x14ac:dyDescent="0.25">
      <c r="A1278">
        <v>12.76</v>
      </c>
      <c r="B1278">
        <v>20</v>
      </c>
      <c r="C1278">
        <v>17.911044</v>
      </c>
      <c r="D1278">
        <v>27.345541999999998</v>
      </c>
      <c r="E1278">
        <v>1</v>
      </c>
      <c r="F1278">
        <v>0.01</v>
      </c>
      <c r="G1278">
        <v>0</v>
      </c>
    </row>
    <row r="1279" spans="1:7" x14ac:dyDescent="0.25">
      <c r="A1279">
        <v>12.77</v>
      </c>
      <c r="B1279">
        <v>20</v>
      </c>
      <c r="C1279">
        <v>20.751953</v>
      </c>
      <c r="D1279">
        <v>24.514659999999999</v>
      </c>
      <c r="E1279">
        <v>1</v>
      </c>
      <c r="F1279">
        <v>0.01</v>
      </c>
      <c r="G1279">
        <v>0</v>
      </c>
    </row>
    <row r="1280" spans="1:7" x14ac:dyDescent="0.25">
      <c r="A1280">
        <v>12.78</v>
      </c>
      <c r="B1280">
        <v>20</v>
      </c>
      <c r="C1280">
        <v>19.335937999999999</v>
      </c>
      <c r="D1280">
        <v>25.929943999999999</v>
      </c>
      <c r="E1280">
        <v>1</v>
      </c>
      <c r="F1280">
        <v>0.01</v>
      </c>
      <c r="G1280">
        <v>0</v>
      </c>
    </row>
    <row r="1281" spans="1:7" x14ac:dyDescent="0.25">
      <c r="A1281">
        <v>12.79</v>
      </c>
      <c r="B1281">
        <v>20</v>
      </c>
      <c r="C1281">
        <v>18.530273000000001</v>
      </c>
      <c r="D1281">
        <v>26.753388999999999</v>
      </c>
      <c r="E1281">
        <v>1</v>
      </c>
      <c r="F1281">
        <v>0.01</v>
      </c>
      <c r="G1281">
        <v>0</v>
      </c>
    </row>
    <row r="1282" spans="1:7" x14ac:dyDescent="0.25">
      <c r="A1282">
        <v>12.8</v>
      </c>
      <c r="B1282">
        <v>20</v>
      </c>
      <c r="C1282">
        <v>19.921875</v>
      </c>
      <c r="D1282">
        <v>25.374686000000001</v>
      </c>
      <c r="E1282">
        <v>1</v>
      </c>
      <c r="F1282">
        <v>0.01</v>
      </c>
      <c r="G1282">
        <v>0</v>
      </c>
    </row>
    <row r="1283" spans="1:7" x14ac:dyDescent="0.25">
      <c r="A1283">
        <v>12.81</v>
      </c>
      <c r="B1283">
        <v>20</v>
      </c>
      <c r="C1283">
        <v>18.383789</v>
      </c>
      <c r="D1283">
        <v>26.926891999999999</v>
      </c>
      <c r="E1283">
        <v>1</v>
      </c>
      <c r="F1283">
        <v>0.01</v>
      </c>
      <c r="G1283">
        <v>0</v>
      </c>
    </row>
    <row r="1284" spans="1:7" x14ac:dyDescent="0.25">
      <c r="A1284">
        <v>12.82</v>
      </c>
      <c r="B1284">
        <v>20</v>
      </c>
      <c r="C1284">
        <v>19.628906000000001</v>
      </c>
      <c r="D1284">
        <v>25.698336000000001</v>
      </c>
      <c r="E1284">
        <v>1</v>
      </c>
      <c r="F1284">
        <v>0.01</v>
      </c>
      <c r="G1284">
        <v>0</v>
      </c>
    </row>
    <row r="1285" spans="1:7" x14ac:dyDescent="0.25">
      <c r="A1285">
        <v>12.83</v>
      </c>
      <c r="B1285">
        <v>20</v>
      </c>
      <c r="C1285">
        <v>17.871093999999999</v>
      </c>
      <c r="D1285">
        <v>27.476980999999999</v>
      </c>
      <c r="E1285">
        <v>1</v>
      </c>
      <c r="F1285">
        <v>0.01</v>
      </c>
      <c r="G1285">
        <v>0</v>
      </c>
    </row>
    <row r="1286" spans="1:7" x14ac:dyDescent="0.25">
      <c r="A1286">
        <v>12.84</v>
      </c>
      <c r="B1286">
        <v>20</v>
      </c>
      <c r="C1286">
        <v>17.777875999999999</v>
      </c>
      <c r="D1286">
        <v>27.610082999999999</v>
      </c>
      <c r="E1286">
        <v>1</v>
      </c>
      <c r="F1286">
        <v>0.01</v>
      </c>
      <c r="G1286">
        <v>0</v>
      </c>
    </row>
    <row r="1287" spans="1:7" x14ac:dyDescent="0.25">
      <c r="A1287">
        <v>12.85</v>
      </c>
      <c r="B1287">
        <v>20</v>
      </c>
      <c r="C1287">
        <v>21.321615000000001</v>
      </c>
      <c r="D1287">
        <v>24.073098999999999</v>
      </c>
      <c r="E1287">
        <v>1</v>
      </c>
      <c r="F1287">
        <v>0.01</v>
      </c>
      <c r="G1287">
        <v>0</v>
      </c>
    </row>
    <row r="1288" spans="1:7" x14ac:dyDescent="0.25">
      <c r="A1288">
        <v>12.86</v>
      </c>
      <c r="B1288">
        <v>20</v>
      </c>
      <c r="C1288">
        <v>18.643466</v>
      </c>
      <c r="D1288">
        <v>26.751567999999999</v>
      </c>
      <c r="E1288">
        <v>1</v>
      </c>
      <c r="F1288">
        <v>0.01</v>
      </c>
      <c r="G1288">
        <v>0</v>
      </c>
    </row>
    <row r="1289" spans="1:7" x14ac:dyDescent="0.25">
      <c r="A1289">
        <v>12.87</v>
      </c>
      <c r="B1289">
        <v>20</v>
      </c>
      <c r="C1289">
        <v>20.914714</v>
      </c>
      <c r="D1289">
        <v>24.483633999999999</v>
      </c>
      <c r="E1289">
        <v>1</v>
      </c>
      <c r="F1289">
        <v>0.01</v>
      </c>
      <c r="G1289">
        <v>0</v>
      </c>
    </row>
    <row r="1290" spans="1:7" x14ac:dyDescent="0.25">
      <c r="A1290">
        <v>12.88</v>
      </c>
      <c r="B1290">
        <v>20</v>
      </c>
      <c r="C1290">
        <v>18.976385000000001</v>
      </c>
      <c r="D1290">
        <v>26.42296</v>
      </c>
      <c r="E1290">
        <v>1</v>
      </c>
      <c r="F1290">
        <v>0.01</v>
      </c>
      <c r="G1290">
        <v>0</v>
      </c>
    </row>
    <row r="1291" spans="1:7" x14ac:dyDescent="0.25">
      <c r="A1291">
        <v>12.89</v>
      </c>
      <c r="B1291">
        <v>20</v>
      </c>
      <c r="C1291">
        <v>18.75</v>
      </c>
      <c r="D1291">
        <v>26.668292000000001</v>
      </c>
      <c r="E1291">
        <v>1</v>
      </c>
      <c r="F1291">
        <v>0.01</v>
      </c>
      <c r="G1291">
        <v>0</v>
      </c>
    </row>
    <row r="1292" spans="1:7" x14ac:dyDescent="0.25">
      <c r="A1292">
        <v>12.9</v>
      </c>
      <c r="B1292">
        <v>20</v>
      </c>
      <c r="C1292">
        <v>20.914714</v>
      </c>
      <c r="D1292">
        <v>24.506093</v>
      </c>
      <c r="E1292">
        <v>1</v>
      </c>
      <c r="F1292">
        <v>0.01</v>
      </c>
      <c r="G1292">
        <v>0</v>
      </c>
    </row>
    <row r="1293" spans="1:7" x14ac:dyDescent="0.25">
      <c r="A1293">
        <v>12.91</v>
      </c>
      <c r="B1293">
        <v>20</v>
      </c>
      <c r="C1293">
        <v>19.042968999999999</v>
      </c>
      <c r="D1293">
        <v>26.378226000000002</v>
      </c>
      <c r="E1293">
        <v>1</v>
      </c>
      <c r="F1293">
        <v>0.01</v>
      </c>
      <c r="G1293">
        <v>0</v>
      </c>
    </row>
    <row r="1294" spans="1:7" x14ac:dyDescent="0.25">
      <c r="A1294">
        <v>12.92</v>
      </c>
      <c r="B1294">
        <v>20</v>
      </c>
      <c r="C1294">
        <v>20.751953</v>
      </c>
      <c r="D1294">
        <v>24.670780000000001</v>
      </c>
      <c r="E1294">
        <v>1</v>
      </c>
      <c r="F1294">
        <v>0.01</v>
      </c>
      <c r="G1294">
        <v>0</v>
      </c>
    </row>
    <row r="1295" spans="1:7" x14ac:dyDescent="0.25">
      <c r="A1295">
        <v>12.93</v>
      </c>
      <c r="B1295">
        <v>20</v>
      </c>
      <c r="C1295">
        <v>19.309304000000001</v>
      </c>
      <c r="D1295">
        <v>26.112867000000001</v>
      </c>
      <c r="E1295">
        <v>1</v>
      </c>
      <c r="F1295">
        <v>0.01</v>
      </c>
      <c r="G1295">
        <v>0</v>
      </c>
    </row>
    <row r="1296" spans="1:7" x14ac:dyDescent="0.25">
      <c r="A1296">
        <v>12.94</v>
      </c>
      <c r="B1296">
        <v>20</v>
      </c>
      <c r="C1296">
        <v>19.775390999999999</v>
      </c>
      <c r="D1296">
        <v>25.654408</v>
      </c>
      <c r="E1296">
        <v>1</v>
      </c>
      <c r="F1296">
        <v>0.01</v>
      </c>
      <c r="G1296">
        <v>0</v>
      </c>
    </row>
    <row r="1297" spans="1:7" x14ac:dyDescent="0.25">
      <c r="A1297">
        <v>12.95</v>
      </c>
      <c r="B1297">
        <v>20</v>
      </c>
      <c r="C1297">
        <v>21.402995000000001</v>
      </c>
      <c r="D1297">
        <v>24.017966000000001</v>
      </c>
      <c r="E1297">
        <v>1</v>
      </c>
      <c r="F1297">
        <v>0.01</v>
      </c>
      <c r="G1297">
        <v>0</v>
      </c>
    </row>
    <row r="1298" spans="1:7" x14ac:dyDescent="0.25">
      <c r="A1298">
        <v>12.96</v>
      </c>
      <c r="B1298">
        <v>20</v>
      </c>
      <c r="C1298">
        <v>20.727539</v>
      </c>
      <c r="D1298">
        <v>24.675667000000001</v>
      </c>
      <c r="E1298">
        <v>1</v>
      </c>
      <c r="F1298">
        <v>0.01</v>
      </c>
      <c r="G1298">
        <v>0</v>
      </c>
    </row>
    <row r="1299" spans="1:7" x14ac:dyDescent="0.25">
      <c r="A1299">
        <v>12.97</v>
      </c>
      <c r="B1299">
        <v>20</v>
      </c>
      <c r="C1299">
        <v>19.335937999999999</v>
      </c>
      <c r="D1299">
        <v>26.066739999999999</v>
      </c>
      <c r="E1299">
        <v>1</v>
      </c>
      <c r="F1299">
        <v>0.01</v>
      </c>
      <c r="G1299">
        <v>0</v>
      </c>
    </row>
    <row r="1300" spans="1:7" x14ac:dyDescent="0.25">
      <c r="A1300">
        <v>12.98</v>
      </c>
      <c r="B1300">
        <v>20</v>
      </c>
      <c r="C1300">
        <v>20.141601999999999</v>
      </c>
      <c r="D1300">
        <v>25.265429999999999</v>
      </c>
      <c r="E1300">
        <v>1</v>
      </c>
      <c r="F1300">
        <v>0.01</v>
      </c>
      <c r="G1300">
        <v>0</v>
      </c>
    </row>
    <row r="1301" spans="1:7" x14ac:dyDescent="0.25">
      <c r="A1301">
        <v>12.99</v>
      </c>
      <c r="B1301">
        <v>20</v>
      </c>
      <c r="C1301">
        <v>18.676758</v>
      </c>
      <c r="D1301">
        <v>26.740120999999998</v>
      </c>
      <c r="E1301">
        <v>1</v>
      </c>
      <c r="F1301">
        <v>0.01</v>
      </c>
      <c r="G1301">
        <v>0</v>
      </c>
    </row>
    <row r="1302" spans="1:7" x14ac:dyDescent="0.25">
      <c r="A1302">
        <v>13</v>
      </c>
      <c r="B1302">
        <v>20</v>
      </c>
      <c r="C1302">
        <v>19.575638999999999</v>
      </c>
      <c r="D1302">
        <v>25.857258999999999</v>
      </c>
      <c r="E1302">
        <v>1</v>
      </c>
      <c r="F1302">
        <v>0.01</v>
      </c>
      <c r="G1302">
        <v>0</v>
      </c>
    </row>
    <row r="1303" spans="1:7" x14ac:dyDescent="0.25">
      <c r="A1303">
        <v>13.01</v>
      </c>
      <c r="B1303">
        <v>20</v>
      </c>
      <c r="C1303">
        <v>21.158854000000002</v>
      </c>
      <c r="D1303">
        <v>24.268535</v>
      </c>
      <c r="E1303">
        <v>1</v>
      </c>
      <c r="F1303">
        <v>0.01</v>
      </c>
      <c r="G1303">
        <v>0</v>
      </c>
    </row>
    <row r="1304" spans="1:7" x14ac:dyDescent="0.25">
      <c r="A1304">
        <v>13.02</v>
      </c>
      <c r="B1304">
        <v>20</v>
      </c>
      <c r="C1304">
        <v>18.643466</v>
      </c>
      <c r="D1304">
        <v>26.785736</v>
      </c>
      <c r="E1304">
        <v>1</v>
      </c>
      <c r="F1304">
        <v>0.01</v>
      </c>
      <c r="G1304">
        <v>0</v>
      </c>
    </row>
    <row r="1305" spans="1:7" x14ac:dyDescent="0.25">
      <c r="A1305">
        <v>13.03</v>
      </c>
      <c r="B1305">
        <v>20</v>
      </c>
      <c r="C1305">
        <v>21.240234000000001</v>
      </c>
      <c r="D1305">
        <v>24.189838999999999</v>
      </c>
      <c r="E1305">
        <v>1</v>
      </c>
      <c r="F1305">
        <v>0.01</v>
      </c>
      <c r="G1305">
        <v>0</v>
      </c>
    </row>
    <row r="1306" spans="1:7" x14ac:dyDescent="0.25">
      <c r="A1306">
        <v>13.04</v>
      </c>
      <c r="B1306">
        <v>20</v>
      </c>
      <c r="C1306">
        <v>18.110795</v>
      </c>
      <c r="D1306">
        <v>27.325227000000002</v>
      </c>
      <c r="E1306">
        <v>1</v>
      </c>
      <c r="F1306">
        <v>0.01</v>
      </c>
      <c r="G1306">
        <v>0</v>
      </c>
    </row>
    <row r="1307" spans="1:7" x14ac:dyDescent="0.25">
      <c r="A1307">
        <v>13.05</v>
      </c>
      <c r="B1307">
        <v>20</v>
      </c>
      <c r="C1307">
        <v>21.158854000000002</v>
      </c>
      <c r="D1307">
        <v>24.282646</v>
      </c>
      <c r="E1307">
        <v>1</v>
      </c>
      <c r="F1307">
        <v>0.01</v>
      </c>
      <c r="G1307">
        <v>0</v>
      </c>
    </row>
    <row r="1308" spans="1:7" x14ac:dyDescent="0.25">
      <c r="A1308">
        <v>13.06</v>
      </c>
      <c r="B1308">
        <v>20</v>
      </c>
      <c r="C1308">
        <v>17.511541000000001</v>
      </c>
      <c r="D1308">
        <v>27.942146999999999</v>
      </c>
      <c r="E1308">
        <v>1</v>
      </c>
      <c r="F1308">
        <v>0.01</v>
      </c>
      <c r="G1308">
        <v>0</v>
      </c>
    </row>
    <row r="1309" spans="1:7" x14ac:dyDescent="0.25">
      <c r="A1309">
        <v>13.07</v>
      </c>
      <c r="B1309">
        <v>20</v>
      </c>
      <c r="C1309">
        <v>20.670573000000001</v>
      </c>
      <c r="D1309">
        <v>24.796748999999998</v>
      </c>
      <c r="E1309">
        <v>1</v>
      </c>
      <c r="F1309">
        <v>0.01</v>
      </c>
      <c r="G1309">
        <v>0</v>
      </c>
    </row>
    <row r="1310" spans="1:7" x14ac:dyDescent="0.25">
      <c r="A1310">
        <v>13.08</v>
      </c>
      <c r="B1310">
        <v>20</v>
      </c>
      <c r="C1310">
        <v>18.243963000000001</v>
      </c>
      <c r="D1310">
        <v>27.233308999999998</v>
      </c>
      <c r="E1310">
        <v>1</v>
      </c>
      <c r="F1310">
        <v>0.01</v>
      </c>
      <c r="G1310">
        <v>0</v>
      </c>
    </row>
    <row r="1311" spans="1:7" x14ac:dyDescent="0.25">
      <c r="A1311">
        <v>13.09</v>
      </c>
      <c r="B1311">
        <v>20</v>
      </c>
      <c r="C1311">
        <v>20.426431999999998</v>
      </c>
      <c r="D1311">
        <v>25.060811999999999</v>
      </c>
      <c r="E1311">
        <v>1</v>
      </c>
      <c r="F1311">
        <v>0.01</v>
      </c>
      <c r="G1311">
        <v>0</v>
      </c>
    </row>
    <row r="1312" spans="1:7" x14ac:dyDescent="0.25">
      <c r="A1312">
        <v>13.1</v>
      </c>
      <c r="B1312">
        <v>20</v>
      </c>
      <c r="C1312">
        <v>18.177378999999998</v>
      </c>
      <c r="D1312">
        <v>27.322664</v>
      </c>
      <c r="E1312">
        <v>1</v>
      </c>
      <c r="F1312">
        <v>0.01</v>
      </c>
      <c r="G1312">
        <v>0</v>
      </c>
    </row>
    <row r="1313" spans="1:7" x14ac:dyDescent="0.25">
      <c r="A1313">
        <v>13.11</v>
      </c>
      <c r="B1313">
        <v>20</v>
      </c>
      <c r="C1313">
        <v>20.345051999999999</v>
      </c>
      <c r="D1313">
        <v>25.166073000000001</v>
      </c>
      <c r="E1313">
        <v>1</v>
      </c>
      <c r="F1313">
        <v>0.01</v>
      </c>
      <c r="G1313">
        <v>0</v>
      </c>
    </row>
    <row r="1314" spans="1:7" x14ac:dyDescent="0.25">
      <c r="A1314">
        <v>13.12</v>
      </c>
      <c r="B1314">
        <v>20</v>
      </c>
      <c r="C1314">
        <v>17.711293000000001</v>
      </c>
      <c r="D1314">
        <v>27.817648999999999</v>
      </c>
      <c r="E1314">
        <v>1</v>
      </c>
      <c r="F1314">
        <v>0.01</v>
      </c>
      <c r="G1314">
        <v>0</v>
      </c>
    </row>
    <row r="1315" spans="1:7" x14ac:dyDescent="0.25">
      <c r="A1315">
        <v>13.13</v>
      </c>
      <c r="B1315">
        <v>20</v>
      </c>
      <c r="C1315">
        <v>20.751953</v>
      </c>
      <c r="D1315">
        <v>24.788513999999999</v>
      </c>
      <c r="E1315">
        <v>1</v>
      </c>
      <c r="F1315">
        <v>0.01</v>
      </c>
      <c r="G1315">
        <v>0</v>
      </c>
    </row>
    <row r="1316" spans="1:7" x14ac:dyDescent="0.25">
      <c r="A1316">
        <v>13.14</v>
      </c>
      <c r="B1316">
        <v>20</v>
      </c>
      <c r="C1316">
        <v>18.823242</v>
      </c>
      <c r="D1316">
        <v>26.720765</v>
      </c>
      <c r="E1316">
        <v>1</v>
      </c>
      <c r="F1316">
        <v>0.01</v>
      </c>
      <c r="G1316">
        <v>0</v>
      </c>
    </row>
    <row r="1317" spans="1:7" x14ac:dyDescent="0.25">
      <c r="A1317">
        <v>13.15</v>
      </c>
      <c r="B1317">
        <v>20</v>
      </c>
      <c r="C1317">
        <v>17.065429999999999</v>
      </c>
      <c r="D1317">
        <v>28.512839</v>
      </c>
      <c r="E1317">
        <v>1</v>
      </c>
      <c r="F1317">
        <v>0.01</v>
      </c>
      <c r="G1317">
        <v>0</v>
      </c>
    </row>
    <row r="1318" spans="1:7" x14ac:dyDescent="0.25">
      <c r="A1318">
        <v>13.16</v>
      </c>
      <c r="B1318">
        <v>20</v>
      </c>
      <c r="C1318">
        <v>21.166992</v>
      </c>
      <c r="D1318">
        <v>24.426006000000001</v>
      </c>
      <c r="E1318">
        <v>1</v>
      </c>
      <c r="F1318">
        <v>0.01</v>
      </c>
      <c r="G1318">
        <v>0</v>
      </c>
    </row>
    <row r="1319" spans="1:7" x14ac:dyDescent="0.25">
      <c r="A1319">
        <v>13.17</v>
      </c>
      <c r="B1319">
        <v>20</v>
      </c>
      <c r="C1319">
        <v>19.116211</v>
      </c>
      <c r="D1319">
        <v>26.474426999999999</v>
      </c>
      <c r="E1319">
        <v>1</v>
      </c>
      <c r="F1319">
        <v>0.01</v>
      </c>
      <c r="G1319">
        <v>0</v>
      </c>
    </row>
    <row r="1320" spans="1:7" x14ac:dyDescent="0.25">
      <c r="A1320">
        <v>13.18</v>
      </c>
      <c r="B1320">
        <v>20</v>
      </c>
      <c r="C1320">
        <v>18.909801000000002</v>
      </c>
      <c r="D1320">
        <v>26.698931999999999</v>
      </c>
      <c r="E1320">
        <v>1</v>
      </c>
      <c r="F1320">
        <v>0.01</v>
      </c>
      <c r="G1320">
        <v>0</v>
      </c>
    </row>
    <row r="1321" spans="1:7" x14ac:dyDescent="0.25">
      <c r="A1321">
        <v>13.19</v>
      </c>
      <c r="B1321">
        <v>20</v>
      </c>
      <c r="C1321">
        <v>20.182292</v>
      </c>
      <c r="D1321">
        <v>25.433250999999998</v>
      </c>
      <c r="E1321">
        <v>1</v>
      </c>
      <c r="F1321">
        <v>0.01</v>
      </c>
      <c r="G1321">
        <v>0</v>
      </c>
    </row>
    <row r="1322" spans="1:7" x14ac:dyDescent="0.25">
      <c r="A1322">
        <v>13.2</v>
      </c>
      <c r="B1322">
        <v>20</v>
      </c>
      <c r="C1322">
        <v>19.309304000000001</v>
      </c>
      <c r="D1322">
        <v>26.310898999999999</v>
      </c>
      <c r="E1322">
        <v>1</v>
      </c>
      <c r="F1322">
        <v>0.01</v>
      </c>
      <c r="G1322">
        <v>0</v>
      </c>
    </row>
    <row r="1323" spans="1:7" x14ac:dyDescent="0.25">
      <c r="A1323">
        <v>13.21</v>
      </c>
      <c r="B1323">
        <v>20</v>
      </c>
      <c r="C1323">
        <v>20.589193000000002</v>
      </c>
      <c r="D1323">
        <v>25.031770999999999</v>
      </c>
      <c r="E1323">
        <v>1</v>
      </c>
      <c r="F1323">
        <v>0.01</v>
      </c>
      <c r="G1323">
        <v>0</v>
      </c>
    </row>
    <row r="1324" spans="1:7" x14ac:dyDescent="0.25">
      <c r="A1324">
        <v>13.22</v>
      </c>
      <c r="B1324">
        <v>20</v>
      </c>
      <c r="C1324">
        <v>18.377130999999999</v>
      </c>
      <c r="D1324">
        <v>27.253309000000002</v>
      </c>
      <c r="E1324">
        <v>1</v>
      </c>
      <c r="F1324">
        <v>0.01</v>
      </c>
      <c r="G1324">
        <v>0</v>
      </c>
    </row>
    <row r="1325" spans="1:7" x14ac:dyDescent="0.25">
      <c r="A1325">
        <v>13.23</v>
      </c>
      <c r="B1325">
        <v>20</v>
      </c>
      <c r="C1325">
        <v>20.751953</v>
      </c>
      <c r="D1325">
        <v>24.885017999999999</v>
      </c>
      <c r="E1325">
        <v>1</v>
      </c>
      <c r="F1325">
        <v>0.01</v>
      </c>
      <c r="G1325">
        <v>0</v>
      </c>
    </row>
    <row r="1326" spans="1:7" x14ac:dyDescent="0.25">
      <c r="A1326">
        <v>13.24</v>
      </c>
      <c r="B1326">
        <v>20</v>
      </c>
      <c r="C1326">
        <v>18.909801000000002</v>
      </c>
      <c r="D1326">
        <v>26.730270999999998</v>
      </c>
      <c r="E1326">
        <v>1</v>
      </c>
      <c r="F1326">
        <v>0.01</v>
      </c>
      <c r="G1326">
        <v>0</v>
      </c>
    </row>
    <row r="1327" spans="1:7" x14ac:dyDescent="0.25">
      <c r="A1327">
        <v>13.25</v>
      </c>
      <c r="B1327">
        <v>20</v>
      </c>
      <c r="C1327">
        <v>21.484375</v>
      </c>
      <c r="D1327">
        <v>24.152740000000001</v>
      </c>
      <c r="E1327">
        <v>1</v>
      </c>
      <c r="F1327">
        <v>0.01</v>
      </c>
      <c r="G1327">
        <v>0</v>
      </c>
    </row>
    <row r="1328" spans="1:7" x14ac:dyDescent="0.25">
      <c r="A1328">
        <v>13.26</v>
      </c>
      <c r="B1328">
        <v>20</v>
      </c>
      <c r="C1328">
        <v>18.576882000000001</v>
      </c>
      <c r="D1328">
        <v>27.059671999999999</v>
      </c>
      <c r="E1328">
        <v>1</v>
      </c>
      <c r="F1328">
        <v>0.01</v>
      </c>
      <c r="G1328">
        <v>0</v>
      </c>
    </row>
    <row r="1329" spans="1:7" x14ac:dyDescent="0.25">
      <c r="A1329">
        <v>13.27</v>
      </c>
      <c r="B1329">
        <v>20</v>
      </c>
      <c r="C1329">
        <v>21.647134999999999</v>
      </c>
      <c r="D1329">
        <v>23.987738</v>
      </c>
      <c r="E1329">
        <v>1</v>
      </c>
      <c r="F1329">
        <v>0.01</v>
      </c>
      <c r="G1329">
        <v>0</v>
      </c>
    </row>
    <row r="1330" spans="1:7" x14ac:dyDescent="0.25">
      <c r="A1330">
        <v>13.28</v>
      </c>
      <c r="B1330">
        <v>20</v>
      </c>
      <c r="C1330">
        <v>18.510297999999999</v>
      </c>
      <c r="D1330">
        <v>27.123131999999998</v>
      </c>
      <c r="E1330">
        <v>1</v>
      </c>
      <c r="F1330">
        <v>0.01</v>
      </c>
      <c r="G1330">
        <v>0</v>
      </c>
    </row>
    <row r="1331" spans="1:7" x14ac:dyDescent="0.25">
      <c r="A1331">
        <v>13.29</v>
      </c>
      <c r="B1331">
        <v>20</v>
      </c>
      <c r="C1331">
        <v>20.670573000000001</v>
      </c>
      <c r="D1331">
        <v>24.969000999999999</v>
      </c>
      <c r="E1331">
        <v>1</v>
      </c>
      <c r="F1331">
        <v>0.01</v>
      </c>
      <c r="G1331">
        <v>0</v>
      </c>
    </row>
    <row r="1332" spans="1:7" x14ac:dyDescent="0.25">
      <c r="A1332">
        <v>13.3</v>
      </c>
      <c r="B1332">
        <v>20</v>
      </c>
      <c r="C1332">
        <v>18.643466</v>
      </c>
      <c r="D1332">
        <v>27.002396000000001</v>
      </c>
      <c r="E1332">
        <v>1</v>
      </c>
      <c r="F1332">
        <v>0.01</v>
      </c>
      <c r="G1332">
        <v>0</v>
      </c>
    </row>
    <row r="1333" spans="1:7" x14ac:dyDescent="0.25">
      <c r="A1333">
        <v>13.31</v>
      </c>
      <c r="B1333">
        <v>20</v>
      </c>
      <c r="C1333">
        <v>20.751953</v>
      </c>
      <c r="D1333">
        <v>24.898443</v>
      </c>
      <c r="E1333">
        <v>1</v>
      </c>
      <c r="F1333">
        <v>0.01</v>
      </c>
      <c r="G1333">
        <v>0</v>
      </c>
    </row>
    <row r="1334" spans="1:7" x14ac:dyDescent="0.25">
      <c r="A1334">
        <v>13.32</v>
      </c>
      <c r="B1334">
        <v>20</v>
      </c>
      <c r="C1334">
        <v>18.243963000000001</v>
      </c>
      <c r="D1334">
        <v>27.415637</v>
      </c>
      <c r="E1334">
        <v>1</v>
      </c>
      <c r="F1334">
        <v>0.01</v>
      </c>
      <c r="G1334">
        <v>0</v>
      </c>
    </row>
    <row r="1335" spans="1:7" x14ac:dyDescent="0.25">
      <c r="A1335">
        <v>13.33</v>
      </c>
      <c r="B1335">
        <v>20</v>
      </c>
      <c r="C1335">
        <v>20.996093999999999</v>
      </c>
      <c r="D1335">
        <v>24.669205999999999</v>
      </c>
      <c r="E1335">
        <v>1</v>
      </c>
      <c r="F1335">
        <v>0.01</v>
      </c>
      <c r="G1335">
        <v>0</v>
      </c>
    </row>
    <row r="1336" spans="1:7" x14ac:dyDescent="0.25">
      <c r="A1336">
        <v>13.34</v>
      </c>
      <c r="B1336">
        <v>20</v>
      </c>
      <c r="C1336">
        <v>18.044212000000002</v>
      </c>
      <c r="D1336">
        <v>27.629885999999999</v>
      </c>
      <c r="E1336">
        <v>1</v>
      </c>
      <c r="F1336">
        <v>0.01</v>
      </c>
      <c r="G1336">
        <v>0</v>
      </c>
    </row>
    <row r="1337" spans="1:7" x14ac:dyDescent="0.25">
      <c r="A1337">
        <v>13.35</v>
      </c>
      <c r="B1337">
        <v>20</v>
      </c>
      <c r="C1337">
        <v>20.670573000000001</v>
      </c>
      <c r="D1337">
        <v>25.013162999999999</v>
      </c>
      <c r="E1337">
        <v>1</v>
      </c>
      <c r="F1337">
        <v>0.01</v>
      </c>
      <c r="G1337">
        <v>0</v>
      </c>
    </row>
    <row r="1338" spans="1:7" x14ac:dyDescent="0.25">
      <c r="A1338">
        <v>13.36</v>
      </c>
      <c r="B1338">
        <v>20</v>
      </c>
      <c r="C1338">
        <v>17.977627999999999</v>
      </c>
      <c r="D1338">
        <v>27.718499999999999</v>
      </c>
      <c r="E1338">
        <v>1</v>
      </c>
      <c r="F1338">
        <v>0.01</v>
      </c>
      <c r="G1338">
        <v>0</v>
      </c>
    </row>
    <row r="1339" spans="1:7" x14ac:dyDescent="0.25">
      <c r="A1339">
        <v>13.37</v>
      </c>
      <c r="B1339">
        <v>20</v>
      </c>
      <c r="C1339">
        <v>20.426431999999998</v>
      </c>
      <c r="D1339">
        <v>25.281665</v>
      </c>
      <c r="E1339">
        <v>1</v>
      </c>
      <c r="F1339">
        <v>0.01</v>
      </c>
      <c r="G1339">
        <v>0</v>
      </c>
    </row>
    <row r="1340" spans="1:7" x14ac:dyDescent="0.25">
      <c r="A1340">
        <v>13.38</v>
      </c>
      <c r="B1340">
        <v>20</v>
      </c>
      <c r="C1340">
        <v>17.844460000000002</v>
      </c>
      <c r="D1340">
        <v>27.879487000000001</v>
      </c>
      <c r="E1340">
        <v>1</v>
      </c>
      <c r="F1340">
        <v>0.01</v>
      </c>
      <c r="G1340">
        <v>0</v>
      </c>
    </row>
    <row r="1341" spans="1:7" x14ac:dyDescent="0.25">
      <c r="A1341">
        <v>13.39</v>
      </c>
      <c r="B1341">
        <v>20</v>
      </c>
      <c r="C1341">
        <v>20.426431999999998</v>
      </c>
      <c r="D1341">
        <v>25.310483999999999</v>
      </c>
      <c r="E1341">
        <v>1</v>
      </c>
      <c r="F1341">
        <v>0.01</v>
      </c>
      <c r="G1341">
        <v>0</v>
      </c>
    </row>
    <row r="1342" spans="1:7" x14ac:dyDescent="0.25">
      <c r="A1342">
        <v>13.4</v>
      </c>
      <c r="B1342">
        <v>20</v>
      </c>
      <c r="C1342">
        <v>17.977627999999999</v>
      </c>
      <c r="D1342">
        <v>27.773917000000001</v>
      </c>
      <c r="E1342">
        <v>1</v>
      </c>
      <c r="F1342">
        <v>0.01</v>
      </c>
      <c r="G1342">
        <v>0</v>
      </c>
    </row>
    <row r="1343" spans="1:7" x14ac:dyDescent="0.25">
      <c r="A1343">
        <v>13.41</v>
      </c>
      <c r="B1343">
        <v>20</v>
      </c>
      <c r="C1343">
        <v>20.507812000000001</v>
      </c>
      <c r="D1343">
        <v>25.255092000000001</v>
      </c>
      <c r="E1343">
        <v>1</v>
      </c>
      <c r="F1343">
        <v>0.01</v>
      </c>
      <c r="G1343">
        <v>0</v>
      </c>
    </row>
    <row r="1344" spans="1:7" x14ac:dyDescent="0.25">
      <c r="A1344">
        <v>13.42</v>
      </c>
      <c r="B1344">
        <v>20</v>
      </c>
      <c r="C1344">
        <v>17.578125</v>
      </c>
      <c r="D1344">
        <v>28.202324999999998</v>
      </c>
      <c r="E1344">
        <v>1</v>
      </c>
      <c r="F1344">
        <v>0.01</v>
      </c>
      <c r="G1344">
        <v>0</v>
      </c>
    </row>
    <row r="1345" spans="1:7" x14ac:dyDescent="0.25">
      <c r="A1345">
        <v>13.43</v>
      </c>
      <c r="B1345">
        <v>20</v>
      </c>
      <c r="C1345">
        <v>20.345051999999999</v>
      </c>
      <c r="D1345">
        <v>25.450973999999999</v>
      </c>
      <c r="E1345">
        <v>1</v>
      </c>
      <c r="F1345">
        <v>0.01</v>
      </c>
      <c r="G1345">
        <v>0</v>
      </c>
    </row>
    <row r="1346" spans="1:7" x14ac:dyDescent="0.25">
      <c r="A1346">
        <v>13.44</v>
      </c>
      <c r="B1346">
        <v>20</v>
      </c>
      <c r="C1346">
        <v>19.335937999999999</v>
      </c>
      <c r="D1346">
        <v>26.462747</v>
      </c>
      <c r="E1346">
        <v>1</v>
      </c>
      <c r="F1346">
        <v>0.01</v>
      </c>
      <c r="G1346">
        <v>0</v>
      </c>
    </row>
    <row r="1347" spans="1:7" x14ac:dyDescent="0.25">
      <c r="A1347">
        <v>13.45</v>
      </c>
      <c r="B1347">
        <v>20</v>
      </c>
      <c r="C1347">
        <v>18.310547</v>
      </c>
      <c r="D1347">
        <v>27.507750000000001</v>
      </c>
      <c r="E1347">
        <v>1</v>
      </c>
      <c r="F1347">
        <v>0.01</v>
      </c>
      <c r="G1347">
        <v>0</v>
      </c>
    </row>
    <row r="1348" spans="1:7" x14ac:dyDescent="0.25">
      <c r="A1348">
        <v>13.46</v>
      </c>
      <c r="B1348">
        <v>20</v>
      </c>
      <c r="C1348">
        <v>19.042968999999999</v>
      </c>
      <c r="D1348">
        <v>26.797383</v>
      </c>
      <c r="E1348">
        <v>1</v>
      </c>
      <c r="F1348">
        <v>0.01</v>
      </c>
      <c r="G1348">
        <v>0</v>
      </c>
    </row>
    <row r="1349" spans="1:7" x14ac:dyDescent="0.25">
      <c r="A1349">
        <v>13.47</v>
      </c>
      <c r="B1349">
        <v>20</v>
      </c>
      <c r="C1349">
        <v>19.042968999999999</v>
      </c>
      <c r="D1349">
        <v>26.813333</v>
      </c>
      <c r="E1349">
        <v>1</v>
      </c>
      <c r="F1349">
        <v>0.01</v>
      </c>
      <c r="G1349">
        <v>0</v>
      </c>
    </row>
    <row r="1350" spans="1:7" x14ac:dyDescent="0.25">
      <c r="A1350">
        <v>13.48</v>
      </c>
      <c r="B1350">
        <v>20</v>
      </c>
      <c r="C1350">
        <v>18.243963000000001</v>
      </c>
      <c r="D1350">
        <v>27.637208999999999</v>
      </c>
      <c r="E1350">
        <v>1</v>
      </c>
      <c r="F1350">
        <v>0.01</v>
      </c>
      <c r="G1350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C66B-7D23-4895-9BCC-A462E4B944E8}">
  <dimension ref="A1:G1165"/>
  <sheetViews>
    <sheetView workbookViewId="0">
      <selection sqref="A1:G1165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20</v>
      </c>
      <c r="C2">
        <v>0</v>
      </c>
      <c r="D2">
        <v>20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20</v>
      </c>
      <c r="C3">
        <v>0</v>
      </c>
      <c r="D3">
        <v>26.933333000000001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20</v>
      </c>
      <c r="C4">
        <v>0</v>
      </c>
      <c r="D4">
        <v>27.266667000000002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20</v>
      </c>
      <c r="C5">
        <v>0</v>
      </c>
      <c r="D5">
        <v>27.6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20</v>
      </c>
      <c r="C6">
        <v>2.34375</v>
      </c>
      <c r="D6">
        <v>25.570052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20</v>
      </c>
      <c r="C7">
        <v>2.34375</v>
      </c>
      <c r="D7">
        <v>25.864322999999999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20</v>
      </c>
      <c r="C8">
        <v>4.1015620000000004</v>
      </c>
      <c r="D8">
        <v>24.386133000000001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20</v>
      </c>
      <c r="C9">
        <v>3.928445</v>
      </c>
      <c r="D9">
        <v>24.852309000000002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20</v>
      </c>
      <c r="C10">
        <v>5.859375</v>
      </c>
      <c r="D10">
        <v>23.147970000000001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20</v>
      </c>
      <c r="C11">
        <v>5.4199219999999997</v>
      </c>
      <c r="D11">
        <v>23.826761999999999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20</v>
      </c>
      <c r="C12">
        <v>6.5185550000000001</v>
      </c>
      <c r="D12">
        <v>22.961974999999999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20</v>
      </c>
      <c r="C13">
        <v>5.7927910000000002</v>
      </c>
      <c r="D13">
        <v>23.941552000000001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20</v>
      </c>
      <c r="C14">
        <v>7.6497400000000004</v>
      </c>
      <c r="D14">
        <v>22.283784000000001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20</v>
      </c>
      <c r="C15">
        <v>7.4707030000000003</v>
      </c>
      <c r="D15">
        <v>22.67015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20</v>
      </c>
      <c r="C16">
        <v>8.4228520000000007</v>
      </c>
      <c r="D16">
        <v>21.918889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20</v>
      </c>
      <c r="C17">
        <v>7.4707030000000003</v>
      </c>
      <c r="D17">
        <v>23.071923999999999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20</v>
      </c>
      <c r="C18">
        <v>9.2285160000000008</v>
      </c>
      <c r="D18">
        <v>21.508285000000001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20</v>
      </c>
      <c r="C19">
        <v>8.9355469999999997</v>
      </c>
      <c r="D19">
        <v>21.983219999999999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20</v>
      </c>
      <c r="C20">
        <v>10.400391000000001</v>
      </c>
      <c r="D20">
        <v>20.690577000000001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20</v>
      </c>
      <c r="C21">
        <v>9.0087890000000002</v>
      </c>
      <c r="D21">
        <v>22.253768999999998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20</v>
      </c>
      <c r="C22">
        <v>10.473633</v>
      </c>
      <c r="D22">
        <v>20.959904999999999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20</v>
      </c>
      <c r="C23">
        <v>10.400391000000001</v>
      </c>
      <c r="D23">
        <v>21.192530000000001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20</v>
      </c>
      <c r="C24">
        <v>10.120739</v>
      </c>
      <c r="D24">
        <v>21.650738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20</v>
      </c>
      <c r="C25">
        <v>11.067708</v>
      </c>
      <c r="D25">
        <v>20.844854999999999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20</v>
      </c>
      <c r="C26">
        <v>11.71875</v>
      </c>
      <c r="D26">
        <v>20.337260000000001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20</v>
      </c>
      <c r="C27">
        <v>12.084961</v>
      </c>
      <c r="D27">
        <v>20.106017999999999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20</v>
      </c>
      <c r="C28">
        <v>10.520241</v>
      </c>
      <c r="D28">
        <v>21.830190000000002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20</v>
      </c>
      <c r="C29">
        <v>12.613932</v>
      </c>
      <c r="D29">
        <v>19.862991999999998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20</v>
      </c>
      <c r="C30">
        <v>12.158203</v>
      </c>
      <c r="D30">
        <v>20.445620999999999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20</v>
      </c>
      <c r="C31">
        <v>13.842772999999999</v>
      </c>
      <c r="D31">
        <v>18.877708999999999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20</v>
      </c>
      <c r="C32">
        <v>11.645508</v>
      </c>
      <c r="D32">
        <v>21.195905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20</v>
      </c>
      <c r="C33">
        <v>13.403320000000001</v>
      </c>
      <c r="D33">
        <v>19.562685999999999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20</v>
      </c>
      <c r="C34">
        <v>13.989258</v>
      </c>
      <c r="D34">
        <v>19.081810000000001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20</v>
      </c>
      <c r="C35">
        <v>12.717506999999999</v>
      </c>
      <c r="D35">
        <v>20.475415999999999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20</v>
      </c>
      <c r="C36">
        <v>14.567057</v>
      </c>
      <c r="D36">
        <v>18.721231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20</v>
      </c>
      <c r="C37">
        <v>13.769531000000001</v>
      </c>
      <c r="D37">
        <v>19.615952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20</v>
      </c>
      <c r="C38">
        <v>14.648438000000001</v>
      </c>
      <c r="D38">
        <v>18.833563000000002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20</v>
      </c>
      <c r="C39">
        <v>13.583097</v>
      </c>
      <c r="D39">
        <v>20.006782000000001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20</v>
      </c>
      <c r="C40">
        <v>16.113281000000001</v>
      </c>
      <c r="D40">
        <v>17.553874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20</v>
      </c>
      <c r="C41">
        <v>14.575195000000001</v>
      </c>
      <c r="D41">
        <v>19.169556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20</v>
      </c>
      <c r="C42">
        <v>14.248934999999999</v>
      </c>
      <c r="D42">
        <v>19.598261999999998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20</v>
      </c>
      <c r="C43">
        <v>15.543620000000001</v>
      </c>
      <c r="D43">
        <v>18.380133000000001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20</v>
      </c>
      <c r="C44">
        <v>16.113281000000001</v>
      </c>
      <c r="D44">
        <v>17.879996999999999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20</v>
      </c>
      <c r="C45">
        <v>15.893554999999999</v>
      </c>
      <c r="D45">
        <v>18.166333999999999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20</v>
      </c>
      <c r="C46">
        <v>14.515269999999999</v>
      </c>
      <c r="D46">
        <v>19.632536999999999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20</v>
      </c>
      <c r="C47">
        <v>16.276042</v>
      </c>
      <c r="D47">
        <v>17.940830999999999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20</v>
      </c>
      <c r="C48">
        <v>16.479492</v>
      </c>
      <c r="D48">
        <v>17.797751000000002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20</v>
      </c>
      <c r="C49">
        <v>15.966797</v>
      </c>
      <c r="D49">
        <v>18.373394000000001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20</v>
      </c>
      <c r="C50">
        <v>14.794922</v>
      </c>
      <c r="D50">
        <v>19.622254000000002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20</v>
      </c>
      <c r="C51">
        <v>15.747070000000001</v>
      </c>
      <c r="D51">
        <v>18.748923000000001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20</v>
      </c>
      <c r="C52">
        <v>16.918945000000001</v>
      </c>
      <c r="D52">
        <v>17.638164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20</v>
      </c>
      <c r="C53">
        <v>14.049182999999999</v>
      </c>
      <c r="D53">
        <v>20.590717999999999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20</v>
      </c>
      <c r="C54">
        <v>17.985026000000001</v>
      </c>
      <c r="D54">
        <v>16.714618999999999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20</v>
      </c>
      <c r="C55">
        <v>14.941406000000001</v>
      </c>
      <c r="D55">
        <v>19.817184999999998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20</v>
      </c>
      <c r="C56">
        <v>16.479492</v>
      </c>
      <c r="D56">
        <v>18.350591999999999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20</v>
      </c>
      <c r="C57">
        <v>14.382102</v>
      </c>
      <c r="D57">
        <v>20.531749999999999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20</v>
      </c>
      <c r="C58">
        <v>16.601562000000001</v>
      </c>
      <c r="D58">
        <v>18.379912999999998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20</v>
      </c>
      <c r="C59">
        <v>15.527343999999999</v>
      </c>
      <c r="D59">
        <v>19.519724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20</v>
      </c>
      <c r="C60">
        <v>14.515269999999999</v>
      </c>
      <c r="D60">
        <v>20.623073999999999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20</v>
      </c>
      <c r="C61">
        <v>15.706379999999999</v>
      </c>
      <c r="D61">
        <v>19.505300999999999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20</v>
      </c>
      <c r="C62">
        <v>15.747070000000001</v>
      </c>
      <c r="D62">
        <v>19.535831999999999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20</v>
      </c>
      <c r="C63">
        <v>16.333008</v>
      </c>
      <c r="D63">
        <v>19.015893999999999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20</v>
      </c>
      <c r="C64">
        <v>14.248934999999999</v>
      </c>
      <c r="D64">
        <v>21.186299999999999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20</v>
      </c>
      <c r="C65">
        <v>16.113281000000001</v>
      </c>
      <c r="D65">
        <v>19.394235999999999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20</v>
      </c>
      <c r="C66">
        <v>16.040039</v>
      </c>
      <c r="D66">
        <v>19.532867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20</v>
      </c>
      <c r="C67">
        <v>15.307617</v>
      </c>
      <c r="D67">
        <v>20.337392000000001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20</v>
      </c>
      <c r="C68">
        <v>14.428711</v>
      </c>
      <c r="D68">
        <v>21.301829000000001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20</v>
      </c>
      <c r="C69">
        <v>16.333008</v>
      </c>
      <c r="D69">
        <v>19.474518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20</v>
      </c>
      <c r="C70">
        <v>16.040039</v>
      </c>
      <c r="D70">
        <v>19.831045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20</v>
      </c>
      <c r="C71">
        <v>14.981356999999999</v>
      </c>
      <c r="D71">
        <v>20.972031000000001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20</v>
      </c>
      <c r="C72">
        <v>15.950521</v>
      </c>
      <c r="D72">
        <v>20.070878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20</v>
      </c>
      <c r="C73">
        <v>16.992187999999999</v>
      </c>
      <c r="D73">
        <v>19.088021999999999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20</v>
      </c>
      <c r="C74">
        <v>16.113281000000001</v>
      </c>
      <c r="D74">
        <v>20.024381999999999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20</v>
      </c>
      <c r="C75">
        <v>15.114523999999999</v>
      </c>
      <c r="D75">
        <v>21.103551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20</v>
      </c>
      <c r="C76">
        <v>17.171223999999999</v>
      </c>
      <c r="D76">
        <v>19.104707999999999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20</v>
      </c>
      <c r="C77">
        <v>16.845703</v>
      </c>
      <c r="D77">
        <v>19.480087999999999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20</v>
      </c>
      <c r="C78">
        <v>15.580610999999999</v>
      </c>
      <c r="D78">
        <v>20.814606000000001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20</v>
      </c>
      <c r="C79">
        <v>16.845703</v>
      </c>
      <c r="D79">
        <v>19.606316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20</v>
      </c>
      <c r="C80">
        <v>17.431640999999999</v>
      </c>
      <c r="D80">
        <v>19.068068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20</v>
      </c>
      <c r="C81">
        <v>17.138672</v>
      </c>
      <c r="D81">
        <v>19.406283999999999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20</v>
      </c>
      <c r="C82">
        <v>16.579367999999999</v>
      </c>
      <c r="D82">
        <v>20.023171999999999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20</v>
      </c>
      <c r="C83">
        <v>17.415365000000001</v>
      </c>
      <c r="D83">
        <v>19.232215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20</v>
      </c>
      <c r="C84">
        <v>17.944336</v>
      </c>
      <c r="D84">
        <v>18.741913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20</v>
      </c>
      <c r="C85">
        <v>16.046697000000002</v>
      </c>
      <c r="D85">
        <v>20.694634000000001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20</v>
      </c>
      <c r="C86">
        <v>17.985026000000001</v>
      </c>
      <c r="D86">
        <v>18.801067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20</v>
      </c>
      <c r="C87">
        <v>17.431640999999999</v>
      </c>
      <c r="D87">
        <v>19.392647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20</v>
      </c>
      <c r="C88">
        <v>17.797851999999999</v>
      </c>
      <c r="D88">
        <v>19.066189999999999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20</v>
      </c>
      <c r="C89">
        <v>16.046697000000002</v>
      </c>
      <c r="D89">
        <v>20.873768999999999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20</v>
      </c>
      <c r="C90">
        <v>17.333984000000001</v>
      </c>
      <c r="D90">
        <v>19.636126999999998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20</v>
      </c>
      <c r="C91">
        <v>17.651367</v>
      </c>
      <c r="D91">
        <v>19.360533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20</v>
      </c>
      <c r="C92">
        <v>16.046697000000002</v>
      </c>
      <c r="D92">
        <v>21.022970999999998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20</v>
      </c>
      <c r="C93">
        <v>17.333984000000001</v>
      </c>
      <c r="D93">
        <v>19.785329000000001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20</v>
      </c>
      <c r="C94">
        <v>17.431640999999999</v>
      </c>
      <c r="D94">
        <v>19.731292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20</v>
      </c>
      <c r="C95">
        <v>17.358398000000001</v>
      </c>
      <c r="D95">
        <v>19.847950999999998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20</v>
      </c>
      <c r="C96">
        <v>15.91353</v>
      </c>
      <c r="D96">
        <v>21.354493000000002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20</v>
      </c>
      <c r="C97">
        <v>17.252604000000002</v>
      </c>
      <c r="D97">
        <v>20.066673000000002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20</v>
      </c>
      <c r="C98">
        <v>17.504883</v>
      </c>
      <c r="D98">
        <v>19.858082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20</v>
      </c>
      <c r="C99">
        <v>15.580610999999999</v>
      </c>
      <c r="D99">
        <v>21.845737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20</v>
      </c>
      <c r="C100">
        <v>17.496745000000001</v>
      </c>
      <c r="D100">
        <v>19.981522999999999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20</v>
      </c>
      <c r="C101">
        <v>17.504883</v>
      </c>
      <c r="D101">
        <v>20.015038000000001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20</v>
      </c>
      <c r="C102">
        <v>16.625976999999999</v>
      </c>
      <c r="D102">
        <v>20.942854000000001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20</v>
      </c>
      <c r="C103">
        <v>15.980114</v>
      </c>
      <c r="D103">
        <v>21.656493999999999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20</v>
      </c>
      <c r="C104">
        <v>17.008464</v>
      </c>
      <c r="D104">
        <v>20.680730000000001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20</v>
      </c>
      <c r="C105">
        <v>17.138672</v>
      </c>
      <c r="D105">
        <v>20.599295000000001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20</v>
      </c>
      <c r="C106">
        <v>15.114523999999999</v>
      </c>
      <c r="D106">
        <v>22.694455000000001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20</v>
      </c>
      <c r="C107">
        <v>17.659504999999999</v>
      </c>
      <c r="D107">
        <v>20.203669000000001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20</v>
      </c>
      <c r="C108">
        <v>18.164062000000001</v>
      </c>
      <c r="D108">
        <v>19.733915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20</v>
      </c>
      <c r="C109">
        <v>17.724609000000001</v>
      </c>
      <c r="D109">
        <v>20.207630000000002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20</v>
      </c>
      <c r="C110">
        <v>15.966797</v>
      </c>
      <c r="D110">
        <v>22.018014000000001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20</v>
      </c>
      <c r="C111">
        <v>17.211914</v>
      </c>
      <c r="D111">
        <v>20.829740999999999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20</v>
      </c>
      <c r="C112">
        <v>17.871093999999999</v>
      </c>
      <c r="D112">
        <v>20.211535999999999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20</v>
      </c>
      <c r="C113">
        <v>16.645952000000001</v>
      </c>
      <c r="D113">
        <v>21.486937999999999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20</v>
      </c>
      <c r="C114">
        <v>18.310547</v>
      </c>
      <c r="D114">
        <v>19.860168999999999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20</v>
      </c>
      <c r="C115">
        <v>17.724609000000001</v>
      </c>
      <c r="D115">
        <v>20.479147000000001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20</v>
      </c>
      <c r="C116">
        <v>18.310547</v>
      </c>
      <c r="D116">
        <v>19.92625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20</v>
      </c>
      <c r="C117">
        <v>16.845703</v>
      </c>
      <c r="D117">
        <v>21.431459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20</v>
      </c>
      <c r="C118">
        <v>18.383789</v>
      </c>
      <c r="D118">
        <v>19.933126999999999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20</v>
      </c>
      <c r="C119">
        <v>18.457031000000001</v>
      </c>
      <c r="D119">
        <v>19.886210999999999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20</v>
      </c>
      <c r="C120">
        <v>17.045455</v>
      </c>
      <c r="D120">
        <v>21.339015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20</v>
      </c>
      <c r="C121">
        <v>19.042968999999999</v>
      </c>
      <c r="D121">
        <v>19.370837999999999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20</v>
      </c>
      <c r="C122">
        <v>17.944336</v>
      </c>
      <c r="D122">
        <v>20.494575999999999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20</v>
      </c>
      <c r="C123">
        <v>16.912286999999999</v>
      </c>
      <c r="D123">
        <v>21.573772999999999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20</v>
      </c>
      <c r="C124">
        <v>19.124348999999999</v>
      </c>
      <c r="D124">
        <v>19.391435999999999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20</v>
      </c>
      <c r="C125">
        <v>17.431640999999999</v>
      </c>
      <c r="D125">
        <v>21.112845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20</v>
      </c>
      <c r="C126">
        <v>19.628906000000001</v>
      </c>
      <c r="D126">
        <v>18.940073999999999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20</v>
      </c>
      <c r="C127">
        <v>16.333008</v>
      </c>
      <c r="D127">
        <v>22.269622999999999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20</v>
      </c>
      <c r="C128">
        <v>18.090820000000001</v>
      </c>
      <c r="D128">
        <v>20.558278999999999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20</v>
      </c>
      <c r="C129">
        <v>18.310547</v>
      </c>
      <c r="D129">
        <v>20.368541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20</v>
      </c>
      <c r="C130">
        <v>16.579367999999999</v>
      </c>
      <c r="D130">
        <v>22.146563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20</v>
      </c>
      <c r="C131">
        <v>17.903645999999998</v>
      </c>
      <c r="D131">
        <v>20.863662000000001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20</v>
      </c>
      <c r="C132">
        <v>18.090820000000001</v>
      </c>
      <c r="D132">
        <v>20.709866999999999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20</v>
      </c>
      <c r="C133">
        <v>16.313033000000001</v>
      </c>
      <c r="D133">
        <v>22.538952999999999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20</v>
      </c>
      <c r="C134">
        <v>18.554687999999999</v>
      </c>
      <c r="D134">
        <v>20.335789999999999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20</v>
      </c>
      <c r="C135">
        <v>17.651367</v>
      </c>
      <c r="D135">
        <v>21.270726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20</v>
      </c>
      <c r="C136">
        <v>17.504883</v>
      </c>
      <c r="D136">
        <v>21.457574999999999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20</v>
      </c>
      <c r="C137">
        <v>16.446200000000001</v>
      </c>
      <c r="D137">
        <v>22.571705999999999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20</v>
      </c>
      <c r="C138">
        <v>18.147786</v>
      </c>
      <c r="D138">
        <v>20.910665000000002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20</v>
      </c>
      <c r="C139">
        <v>16.845703</v>
      </c>
      <c r="D139">
        <v>22.254469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20</v>
      </c>
      <c r="C140">
        <v>16.246448999999998</v>
      </c>
      <c r="D140">
        <v>22.917045999999999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20</v>
      </c>
      <c r="C141">
        <v>19.368490000000001</v>
      </c>
      <c r="D141">
        <v>19.827893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20</v>
      </c>
      <c r="C142">
        <v>17.651367</v>
      </c>
      <c r="D142">
        <v>21.569849999999999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20</v>
      </c>
      <c r="C143">
        <v>16.512784</v>
      </c>
      <c r="D143">
        <v>22.761928000000001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20</v>
      </c>
      <c r="C144">
        <v>18.554687999999999</v>
      </c>
      <c r="D144">
        <v>20.757019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20</v>
      </c>
      <c r="C145">
        <v>17.651367</v>
      </c>
      <c r="D145">
        <v>21.691955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20</v>
      </c>
      <c r="C146">
        <v>18.383789</v>
      </c>
      <c r="D146">
        <v>20.992574000000001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20</v>
      </c>
      <c r="C147">
        <v>16.779119000000001</v>
      </c>
      <c r="D147">
        <v>22.641584000000002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20</v>
      </c>
      <c r="C148">
        <v>18.391926999999999</v>
      </c>
      <c r="D148">
        <v>21.064993000000001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20</v>
      </c>
      <c r="C149">
        <v>18.457031000000001</v>
      </c>
      <c r="D149">
        <v>21.026147000000002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20</v>
      </c>
      <c r="C150">
        <v>16.779119000000001</v>
      </c>
      <c r="D150">
        <v>22.747727999999999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20</v>
      </c>
      <c r="C151">
        <v>19.205729000000002</v>
      </c>
      <c r="D151">
        <v>20.351232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20</v>
      </c>
      <c r="C152">
        <v>19.042968999999999</v>
      </c>
      <c r="D152">
        <v>20.528586000000001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20</v>
      </c>
      <c r="C153">
        <v>19.189453</v>
      </c>
      <c r="D153">
        <v>20.396832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20</v>
      </c>
      <c r="C154">
        <v>17.431640999999999</v>
      </c>
      <c r="D154">
        <v>22.182801999999999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20</v>
      </c>
      <c r="C155">
        <v>18.676758</v>
      </c>
      <c r="D155">
        <v>20.970115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20</v>
      </c>
      <c r="C156">
        <v>19.189453</v>
      </c>
      <c r="D156">
        <v>20.475200999999998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20</v>
      </c>
      <c r="C157">
        <v>17.311789999999998</v>
      </c>
      <c r="D157">
        <v>22.384936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20</v>
      </c>
      <c r="C158">
        <v>18.636068000000002</v>
      </c>
      <c r="D158">
        <v>21.091049000000002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20</v>
      </c>
      <c r="C159">
        <v>18.969726999999999</v>
      </c>
      <c r="D159">
        <v>20.777342000000001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20</v>
      </c>
      <c r="C160">
        <v>17.578125</v>
      </c>
      <c r="D160">
        <v>22.200589000000001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20</v>
      </c>
      <c r="C161">
        <v>18.636068000000002</v>
      </c>
      <c r="D161">
        <v>21.171039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20</v>
      </c>
      <c r="C162">
        <v>18.823242</v>
      </c>
      <c r="D162">
        <v>21.005037000000002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20</v>
      </c>
      <c r="C163">
        <v>17.178622000000001</v>
      </c>
      <c r="D163">
        <v>22.686306999999999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20</v>
      </c>
      <c r="C164">
        <v>18.554687999999999</v>
      </c>
      <c r="D164">
        <v>21.342241999999999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20</v>
      </c>
      <c r="C165">
        <v>18.457031000000001</v>
      </c>
      <c r="D165">
        <v>21.4648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20</v>
      </c>
      <c r="C166">
        <v>18.530273000000001</v>
      </c>
      <c r="D166">
        <v>21.416664000000001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20</v>
      </c>
      <c r="C167">
        <v>16.845703</v>
      </c>
      <c r="D167">
        <v>23.143621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20</v>
      </c>
      <c r="C168">
        <v>18.473306999999998</v>
      </c>
      <c r="D168">
        <v>21.551124000000002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20</v>
      </c>
      <c r="C169">
        <v>18.017578</v>
      </c>
      <c r="D169">
        <v>22.036096000000001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20</v>
      </c>
      <c r="C170">
        <v>16.845703</v>
      </c>
      <c r="D170">
        <v>23.255057999999998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20</v>
      </c>
      <c r="C171">
        <v>17.985026000000001</v>
      </c>
      <c r="D171">
        <v>22.154503999999999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20</v>
      </c>
      <c r="C172">
        <v>18.383789</v>
      </c>
      <c r="D172">
        <v>21.786000999999999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20</v>
      </c>
      <c r="C173">
        <v>16.645952000000001</v>
      </c>
      <c r="D173">
        <v>23.569399000000001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20</v>
      </c>
      <c r="C174">
        <v>19.205729000000002</v>
      </c>
      <c r="D174">
        <v>21.040734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20</v>
      </c>
      <c r="C175">
        <v>18.017578</v>
      </c>
      <c r="D175">
        <v>22.252023999999999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20</v>
      </c>
      <c r="C176">
        <v>18.237304999999999</v>
      </c>
      <c r="D176">
        <v>22.063507000000001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20</v>
      </c>
      <c r="C177">
        <v>16.918945000000001</v>
      </c>
      <c r="D177">
        <v>23.422231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20</v>
      </c>
      <c r="C178">
        <v>18.530273000000001</v>
      </c>
      <c r="D178">
        <v>21.848825999999999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20</v>
      </c>
      <c r="C179">
        <v>18.530273000000001</v>
      </c>
      <c r="D179">
        <v>21.873322000000002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20</v>
      </c>
      <c r="C180">
        <v>16.845703</v>
      </c>
      <c r="D180">
        <v>23.600279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20</v>
      </c>
      <c r="C181">
        <v>19.205729000000002</v>
      </c>
      <c r="D181">
        <v>21.269867000000001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20</v>
      </c>
      <c r="C182">
        <v>19.335937999999999</v>
      </c>
      <c r="D182">
        <v>21.151810999999999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20</v>
      </c>
      <c r="C183">
        <v>17.112037999999998</v>
      </c>
      <c r="D183">
        <v>23.408270999999999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20</v>
      </c>
      <c r="C184">
        <v>20.019531000000001</v>
      </c>
      <c r="D184">
        <v>20.522290999999999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20</v>
      </c>
      <c r="C185">
        <v>19.116211</v>
      </c>
      <c r="D185">
        <v>21.432814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20</v>
      </c>
      <c r="C186">
        <v>17.444956999999999</v>
      </c>
      <c r="D186">
        <v>23.135590000000001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20</v>
      </c>
      <c r="C187">
        <v>20.019531000000001</v>
      </c>
      <c r="D187">
        <v>20.580031999999999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20</v>
      </c>
      <c r="C188">
        <v>19.262695000000001</v>
      </c>
      <c r="D188">
        <v>21.342849999999999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20</v>
      </c>
      <c r="C189">
        <v>19.262695000000001</v>
      </c>
      <c r="D189">
        <v>21.355138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20</v>
      </c>
      <c r="C190">
        <v>17.358398000000001</v>
      </c>
      <c r="D190">
        <v>23.287592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20</v>
      </c>
      <c r="C191">
        <v>19.409179999999999</v>
      </c>
      <c r="D191">
        <v>21.263748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20</v>
      </c>
      <c r="C192">
        <v>20.141601999999999</v>
      </c>
      <c r="D192">
        <v>20.535070000000001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20</v>
      </c>
      <c r="C193">
        <v>17.444956999999999</v>
      </c>
      <c r="D193">
        <v>23.253837000000001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20</v>
      </c>
      <c r="C194">
        <v>19.53125</v>
      </c>
      <c r="D194">
        <v>21.190223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20</v>
      </c>
      <c r="C195">
        <v>18.969726999999999</v>
      </c>
      <c r="D195">
        <v>21.764237999999999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20</v>
      </c>
      <c r="C196">
        <v>17.511541000000001</v>
      </c>
      <c r="D196">
        <v>23.254678999999999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20</v>
      </c>
      <c r="C197">
        <v>19.287109000000001</v>
      </c>
      <c r="D197">
        <v>21.503121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20</v>
      </c>
      <c r="C198">
        <v>18.896484000000001</v>
      </c>
      <c r="D198">
        <v>21.908881999999998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20</v>
      </c>
      <c r="C199">
        <v>17.178622000000001</v>
      </c>
      <c r="D199">
        <v>23.662723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20</v>
      </c>
      <c r="C200">
        <v>19.856770999999998</v>
      </c>
      <c r="D200">
        <v>21.006809000000001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20</v>
      </c>
      <c r="C201">
        <v>18.676758</v>
      </c>
      <c r="D201">
        <v>22.199041999999999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20</v>
      </c>
      <c r="C202">
        <v>18.310547</v>
      </c>
      <c r="D202">
        <v>22.590358999999999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20</v>
      </c>
      <c r="C203">
        <v>17.431640999999999</v>
      </c>
      <c r="D203">
        <v>23.504746999999998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20</v>
      </c>
      <c r="C204">
        <v>18.383789</v>
      </c>
      <c r="D204">
        <v>22.58747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20</v>
      </c>
      <c r="C205">
        <v>18.896484000000001</v>
      </c>
      <c r="D205">
        <v>22.097439000000001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20</v>
      </c>
      <c r="C206">
        <v>16.699218999999999</v>
      </c>
      <c r="D206">
        <v>24.331406999999999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20</v>
      </c>
      <c r="C207">
        <v>19.189453</v>
      </c>
      <c r="D207">
        <v>21.875433999999998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20</v>
      </c>
      <c r="C208">
        <v>18.457031000000001</v>
      </c>
      <c r="D208">
        <v>22.627468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20</v>
      </c>
      <c r="C209">
        <v>17.844460000000002</v>
      </c>
      <c r="D209">
        <v>23.273942000000002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20</v>
      </c>
      <c r="C210">
        <v>19.124348999999999</v>
      </c>
      <c r="D210">
        <v>22.016787999999998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20</v>
      </c>
      <c r="C211">
        <v>18.676758</v>
      </c>
      <c r="D211">
        <v>22.482703000000001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20</v>
      </c>
      <c r="C212">
        <v>17.511541000000001</v>
      </c>
      <c r="D212">
        <v>23.682860000000002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20</v>
      </c>
      <c r="C213">
        <v>19.368490000000001</v>
      </c>
      <c r="D213">
        <v>21.849311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20</v>
      </c>
      <c r="C214">
        <v>19.555664</v>
      </c>
      <c r="D214">
        <v>21.671102000000001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20</v>
      </c>
      <c r="C215">
        <v>17.511541000000001</v>
      </c>
      <c r="D215">
        <v>23.742108999999999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20</v>
      </c>
      <c r="C216">
        <v>20.263672</v>
      </c>
      <c r="D216">
        <v>21.006664000000001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20</v>
      </c>
      <c r="C217">
        <v>19.555664</v>
      </c>
      <c r="D217">
        <v>21.716177999999999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20</v>
      </c>
      <c r="C218">
        <v>19.628906000000001</v>
      </c>
      <c r="D218">
        <v>21.649730999999999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20</v>
      </c>
      <c r="C219">
        <v>18.017578</v>
      </c>
      <c r="D219">
        <v>23.280671000000002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20</v>
      </c>
      <c r="C220">
        <v>19.702148000000001</v>
      </c>
      <c r="D220">
        <v>21.615103000000001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20</v>
      </c>
      <c r="C221">
        <v>19.702148000000001</v>
      </c>
      <c r="D221">
        <v>21.620068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20</v>
      </c>
      <c r="C222">
        <v>17.644708999999999</v>
      </c>
      <c r="D222">
        <v>23.701827999999999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20</v>
      </c>
      <c r="C223">
        <v>19.53125</v>
      </c>
      <c r="D223">
        <v>21.836466999999999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20</v>
      </c>
      <c r="C224">
        <v>19.702148000000001</v>
      </c>
      <c r="D224">
        <v>21.671956999999999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20</v>
      </c>
      <c r="C225">
        <v>18.576882000000001</v>
      </c>
      <c r="D225">
        <v>22.812999000000001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20</v>
      </c>
      <c r="C226">
        <v>18.961589</v>
      </c>
      <c r="D226">
        <v>22.446753999999999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20</v>
      </c>
      <c r="C227">
        <v>19.628906000000001</v>
      </c>
      <c r="D227">
        <v>21.791181999999999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20</v>
      </c>
      <c r="C228">
        <v>17.711293000000001</v>
      </c>
      <c r="D228">
        <v>23.733177000000001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20</v>
      </c>
      <c r="C229">
        <v>19.449870000000001</v>
      </c>
      <c r="D229">
        <v>22.015891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20</v>
      </c>
      <c r="C230">
        <v>19.262695000000001</v>
      </c>
      <c r="D230">
        <v>22.213794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20</v>
      </c>
      <c r="C231">
        <v>17.511541000000001</v>
      </c>
      <c r="D231">
        <v>23.994517999999999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20</v>
      </c>
      <c r="C232">
        <v>19.938151000000001</v>
      </c>
      <c r="D232">
        <v>21.587035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20</v>
      </c>
      <c r="C233">
        <v>19.335937999999999</v>
      </c>
      <c r="D233">
        <v>22.195298000000001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20</v>
      </c>
      <c r="C234">
        <v>18.823242</v>
      </c>
      <c r="D234">
        <v>22.723334000000001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20</v>
      </c>
      <c r="C235">
        <v>17.504883</v>
      </c>
      <c r="D235">
        <v>24.072292000000001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20</v>
      </c>
      <c r="C236">
        <v>18.896484000000001</v>
      </c>
      <c r="D236">
        <v>22.710678999999999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20</v>
      </c>
      <c r="C237">
        <v>19.042968999999999</v>
      </c>
      <c r="D237">
        <v>22.581365999999999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20</v>
      </c>
      <c r="C238">
        <v>17.138672</v>
      </c>
      <c r="D238">
        <v>24.517482000000001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20</v>
      </c>
      <c r="C239">
        <v>19.335937999999999</v>
      </c>
      <c r="D239">
        <v>22.349595000000001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20</v>
      </c>
      <c r="C240">
        <v>19.921875</v>
      </c>
      <c r="D240">
        <v>21.769842000000001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20</v>
      </c>
      <c r="C241">
        <v>17.871093999999999</v>
      </c>
      <c r="D241">
        <v>23.839016000000001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20</v>
      </c>
      <c r="C242">
        <v>18.823242</v>
      </c>
      <c r="D242">
        <v>22.914414000000001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20</v>
      </c>
      <c r="C243">
        <v>19.482422</v>
      </c>
      <c r="D243">
        <v>22.269354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20</v>
      </c>
      <c r="C244">
        <v>17.644708999999999</v>
      </c>
      <c r="D244">
        <v>24.133402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20</v>
      </c>
      <c r="C245">
        <v>20.100911</v>
      </c>
      <c r="D245">
        <v>21.694106999999999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20</v>
      </c>
      <c r="C246">
        <v>19.702148000000001</v>
      </c>
      <c r="D246">
        <v>22.094511000000001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20</v>
      </c>
      <c r="C247">
        <v>18.177378999999998</v>
      </c>
      <c r="D247">
        <v>23.638718000000001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20</v>
      </c>
      <c r="C248">
        <v>20.345051999999999</v>
      </c>
      <c r="D248">
        <v>21.482126999999998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20</v>
      </c>
      <c r="C249">
        <v>19.848633</v>
      </c>
      <c r="D249">
        <v>21.976932000000001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20</v>
      </c>
      <c r="C250">
        <v>18.110795</v>
      </c>
      <c r="D250">
        <v>23.733474999999999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20</v>
      </c>
      <c r="C251">
        <v>20.507812000000001</v>
      </c>
      <c r="D251">
        <v>21.346817999999999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20</v>
      </c>
      <c r="C252">
        <v>19.848633</v>
      </c>
      <c r="D252">
        <v>22.003026999999999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20</v>
      </c>
      <c r="C253">
        <v>18.310547</v>
      </c>
      <c r="D253">
        <v>23.557988000000002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20</v>
      </c>
      <c r="C254">
        <v>20.426431999999998</v>
      </c>
      <c r="D254">
        <v>21.451574999999998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20</v>
      </c>
      <c r="C255">
        <v>19.116211</v>
      </c>
      <c r="D255">
        <v>22.765606999999999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20</v>
      </c>
      <c r="C256">
        <v>19.242719999999998</v>
      </c>
      <c r="D256">
        <v>22.654140999999999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20</v>
      </c>
      <c r="C257">
        <v>19.449870000000001</v>
      </c>
      <c r="D257">
        <v>22.456797000000002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20</v>
      </c>
      <c r="C258">
        <v>20.068359000000001</v>
      </c>
      <c r="D258">
        <v>21.842323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20</v>
      </c>
      <c r="C259">
        <v>18.243963000000001</v>
      </c>
      <c r="D259">
        <v>23.682189000000001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20</v>
      </c>
      <c r="C260">
        <v>20.263672</v>
      </c>
      <c r="D260">
        <v>21.673673000000001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20</v>
      </c>
      <c r="C261">
        <v>19.628906000000001</v>
      </c>
      <c r="D261">
        <v>22.309334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20</v>
      </c>
      <c r="C262">
        <v>17.977627999999999</v>
      </c>
      <c r="D262">
        <v>23.982551999999998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20</v>
      </c>
      <c r="C263">
        <v>19.694009999999999</v>
      </c>
      <c r="D263">
        <v>22.283632999999998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20</v>
      </c>
      <c r="C264">
        <v>19.995117</v>
      </c>
      <c r="D264">
        <v>21.985116000000001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20</v>
      </c>
      <c r="C265">
        <v>18.243963000000001</v>
      </c>
      <c r="D265">
        <v>23.752412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20</v>
      </c>
      <c r="C266">
        <v>20.345051999999999</v>
      </c>
      <c r="D266">
        <v>21.661905999999998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20</v>
      </c>
      <c r="C267">
        <v>17.511541000000001</v>
      </c>
      <c r="D267">
        <v>24.515063999999999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20</v>
      </c>
      <c r="C268">
        <v>19.287109000000001</v>
      </c>
      <c r="D268">
        <v>22.763506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20</v>
      </c>
      <c r="C269">
        <v>19.555664</v>
      </c>
      <c r="D269">
        <v>22.504594999999998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20</v>
      </c>
      <c r="C270">
        <v>17.977627999999999</v>
      </c>
      <c r="D270">
        <v>24.105243000000002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20</v>
      </c>
      <c r="C271">
        <v>19.938151000000001</v>
      </c>
      <c r="D271">
        <v>22.160350999999999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20</v>
      </c>
      <c r="C272">
        <v>19.628906000000001</v>
      </c>
      <c r="D272">
        <v>22.473203999999999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20</v>
      </c>
      <c r="C273">
        <v>17.644708999999999</v>
      </c>
      <c r="D273">
        <v>24.482392999999998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20</v>
      </c>
      <c r="C274">
        <v>20.182292</v>
      </c>
      <c r="D274">
        <v>21.961107999999999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20</v>
      </c>
      <c r="C275">
        <v>19.555664</v>
      </c>
      <c r="D275">
        <v>22.589918999999998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20</v>
      </c>
      <c r="C276">
        <v>17.844460000000002</v>
      </c>
      <c r="D276">
        <v>24.324954999999999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20</v>
      </c>
      <c r="C277">
        <v>20.426431999999998</v>
      </c>
      <c r="D277">
        <v>21.755952000000001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20</v>
      </c>
      <c r="C278">
        <v>19.775390999999999</v>
      </c>
      <c r="D278">
        <v>22.405311000000001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20</v>
      </c>
      <c r="C279">
        <v>18.843216999999999</v>
      </c>
      <c r="D279">
        <v>23.350147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20</v>
      </c>
      <c r="C280">
        <v>20.507812000000001</v>
      </c>
      <c r="D280">
        <v>21.69042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20</v>
      </c>
      <c r="C281">
        <v>19.848633</v>
      </c>
      <c r="D281">
        <v>22.346629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20</v>
      </c>
      <c r="C282">
        <v>18.710049999999999</v>
      </c>
      <c r="D282">
        <v>23.498424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20</v>
      </c>
      <c r="C283">
        <v>20.345051999999999</v>
      </c>
      <c r="D283">
        <v>21.870508000000001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20</v>
      </c>
      <c r="C284">
        <v>19.921875</v>
      </c>
      <c r="D284">
        <v>22.291461000000002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20</v>
      </c>
      <c r="C285">
        <v>18.643466</v>
      </c>
      <c r="D285">
        <v>23.583020999999999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20</v>
      </c>
      <c r="C286">
        <v>20.019531000000001</v>
      </c>
      <c r="D286">
        <v>22.216982999999999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20</v>
      </c>
      <c r="C287">
        <v>21.166992</v>
      </c>
      <c r="D287">
        <v>21.059635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20</v>
      </c>
      <c r="C288">
        <v>17.511541000000001</v>
      </c>
      <c r="D288">
        <v>24.727198999999999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20</v>
      </c>
      <c r="C289">
        <v>20.670573000000001</v>
      </c>
      <c r="D289">
        <v>21.581802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20</v>
      </c>
      <c r="C290">
        <v>19.848633</v>
      </c>
      <c r="D290">
        <v>22.399415000000001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20</v>
      </c>
      <c r="C291">
        <v>18.377130999999999</v>
      </c>
      <c r="D291">
        <v>23.887181000000002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20</v>
      </c>
      <c r="C292">
        <v>20.182292</v>
      </c>
      <c r="D292">
        <v>22.092824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20</v>
      </c>
      <c r="C293">
        <v>20.068359000000001</v>
      </c>
      <c r="D293">
        <v>22.204668000000002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20</v>
      </c>
      <c r="C294">
        <v>17.777875999999999</v>
      </c>
      <c r="D294">
        <v>24.514894000000002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20</v>
      </c>
      <c r="C295">
        <v>20.589193000000002</v>
      </c>
      <c r="D295">
        <v>21.715824000000001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20</v>
      </c>
      <c r="C296">
        <v>19.628906000000001</v>
      </c>
      <c r="D296">
        <v>22.674292999999999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20</v>
      </c>
      <c r="C297">
        <v>17.977627999999999</v>
      </c>
      <c r="D297">
        <v>24.347511999999998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20</v>
      </c>
      <c r="C298">
        <v>20.182292</v>
      </c>
      <c r="D298">
        <v>22.156649000000002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20</v>
      </c>
      <c r="C299">
        <v>18.896484000000001</v>
      </c>
      <c r="D299">
        <v>23.450133000000001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20</v>
      </c>
      <c r="C300">
        <v>17.711293000000001</v>
      </c>
      <c r="D300">
        <v>24.666419999999999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20</v>
      </c>
      <c r="C301">
        <v>20.507812000000001</v>
      </c>
      <c r="D301">
        <v>21.883257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20</v>
      </c>
      <c r="C302">
        <v>19.848633</v>
      </c>
      <c r="D302">
        <v>22.539466000000001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20</v>
      </c>
      <c r="C303">
        <v>18.044212000000002</v>
      </c>
      <c r="D303">
        <v>24.363202999999999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20</v>
      </c>
      <c r="C304">
        <v>20.100911</v>
      </c>
      <c r="D304">
        <v>22.320415000000001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20</v>
      </c>
      <c r="C305">
        <v>19.848633</v>
      </c>
      <c r="D305">
        <v>22.573114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20</v>
      </c>
      <c r="C306">
        <v>17.977627999999999</v>
      </c>
      <c r="D306">
        <v>24.464044999999999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20</v>
      </c>
      <c r="C307">
        <v>20.100911</v>
      </c>
      <c r="D307">
        <v>22.355172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20</v>
      </c>
      <c r="C308">
        <v>20.214843999999999</v>
      </c>
      <c r="D308">
        <v>22.238607999999999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20</v>
      </c>
      <c r="C309">
        <v>18.710049999999999</v>
      </c>
      <c r="D309">
        <v>23.753257999999999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20</v>
      </c>
      <c r="C310">
        <v>20.507812000000001</v>
      </c>
      <c r="D310">
        <v>21.961361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20</v>
      </c>
      <c r="C311">
        <v>20.214843999999999</v>
      </c>
      <c r="D311">
        <v>22.248307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20</v>
      </c>
      <c r="C312">
        <v>19.509055</v>
      </c>
      <c r="D312">
        <v>22.956627000000001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20</v>
      </c>
      <c r="C313">
        <v>19.612629999999999</v>
      </c>
      <c r="D313">
        <v>22.859639000000001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20</v>
      </c>
      <c r="C314">
        <v>20.361328</v>
      </c>
      <c r="D314">
        <v>22.111158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20</v>
      </c>
      <c r="C315">
        <v>18.243963000000001</v>
      </c>
      <c r="D315">
        <v>24.241308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20</v>
      </c>
      <c r="C316">
        <v>20.507812000000001</v>
      </c>
      <c r="D316">
        <v>21.986820000000002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20</v>
      </c>
      <c r="C317">
        <v>19.995117</v>
      </c>
      <c r="D317">
        <v>22.495325000000001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20</v>
      </c>
      <c r="C318">
        <v>19.442471999999999</v>
      </c>
      <c r="D318">
        <v>23.053125999999999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20</v>
      </c>
      <c r="C319">
        <v>20.019531000000001</v>
      </c>
      <c r="D319">
        <v>22.480101000000001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20</v>
      </c>
      <c r="C320">
        <v>20.288086</v>
      </c>
      <c r="D320">
        <v>22.208983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20</v>
      </c>
      <c r="C321">
        <v>18.243963000000001</v>
      </c>
      <c r="D321">
        <v>24.266562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20</v>
      </c>
      <c r="C322">
        <v>21.077473999999999</v>
      </c>
      <c r="D322">
        <v>21.438140000000001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20</v>
      </c>
      <c r="C323">
        <v>19.848633</v>
      </c>
      <c r="D323">
        <v>22.659264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20</v>
      </c>
      <c r="C324">
        <v>18.909801000000002</v>
      </c>
      <c r="D324">
        <v>23.609476999999998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20</v>
      </c>
      <c r="C325">
        <v>20.019531000000001</v>
      </c>
      <c r="D325">
        <v>22.507776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20</v>
      </c>
      <c r="C326">
        <v>20.434570000000001</v>
      </c>
      <c r="D326">
        <v>22.088953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20</v>
      </c>
      <c r="C327">
        <v>17.911044</v>
      </c>
      <c r="D327">
        <v>24.627645000000001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20</v>
      </c>
      <c r="C328">
        <v>20.507812000000001</v>
      </c>
      <c r="D328">
        <v>22.042735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20</v>
      </c>
      <c r="C329">
        <v>19.775390999999999</v>
      </c>
      <c r="D329">
        <v>22.772797000000001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20</v>
      </c>
      <c r="C330">
        <v>17.911044</v>
      </c>
      <c r="D330">
        <v>24.658351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20</v>
      </c>
      <c r="C331">
        <v>20.182292</v>
      </c>
      <c r="D331">
        <v>22.401402999999998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20</v>
      </c>
      <c r="C332">
        <v>20.214843999999999</v>
      </c>
      <c r="D332">
        <v>22.365542000000001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20</v>
      </c>
      <c r="C333">
        <v>18.443714</v>
      </c>
      <c r="D333">
        <v>24.148968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20</v>
      </c>
      <c r="C334">
        <v>20.100911</v>
      </c>
      <c r="D334">
        <v>22.502686000000001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20</v>
      </c>
      <c r="C335">
        <v>19.921875</v>
      </c>
      <c r="D335">
        <v>22.681532000000001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20</v>
      </c>
      <c r="C336">
        <v>18.776634000000001</v>
      </c>
      <c r="D336">
        <v>23.838704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20</v>
      </c>
      <c r="C337">
        <v>19.449870000000001</v>
      </c>
      <c r="D337">
        <v>23.178768999999999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20</v>
      </c>
      <c r="C338">
        <v>20.654297</v>
      </c>
      <c r="D338">
        <v>21.973474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20</v>
      </c>
      <c r="C339">
        <v>18.443714</v>
      </c>
      <c r="D339">
        <v>24.192325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20</v>
      </c>
      <c r="C340">
        <v>20.751953</v>
      </c>
      <c r="D340">
        <v>21.890118999999999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20</v>
      </c>
      <c r="C341">
        <v>20.727539</v>
      </c>
      <c r="D341">
        <v>21.902204000000001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20</v>
      </c>
      <c r="C342">
        <v>18.710049999999999</v>
      </c>
      <c r="D342">
        <v>23.924848000000001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20</v>
      </c>
      <c r="C343">
        <v>20.507812000000001</v>
      </c>
      <c r="D343">
        <v>22.132952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20</v>
      </c>
      <c r="C344">
        <v>20.434570000000001</v>
      </c>
      <c r="D344">
        <v>22.198340999999999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20</v>
      </c>
      <c r="C345">
        <v>18.510297999999999</v>
      </c>
      <c r="D345">
        <v>24.132285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20</v>
      </c>
      <c r="C346">
        <v>21.158854000000002</v>
      </c>
      <c r="D346">
        <v>21.48621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20</v>
      </c>
      <c r="C347">
        <v>19.702148000000001</v>
      </c>
      <c r="D347">
        <v>22.935741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20</v>
      </c>
      <c r="C348">
        <v>19.708807</v>
      </c>
      <c r="D348">
        <v>22.934481999999999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20</v>
      </c>
      <c r="C349">
        <v>20.263672</v>
      </c>
      <c r="D349">
        <v>22.379822999999998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20</v>
      </c>
      <c r="C350">
        <v>19.995117</v>
      </c>
      <c r="D350">
        <v>22.646221000000001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20</v>
      </c>
      <c r="C351">
        <v>18.457031000000001</v>
      </c>
      <c r="D351">
        <v>24.197206000000001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20</v>
      </c>
      <c r="C352">
        <v>20.800781000000001</v>
      </c>
      <c r="D352">
        <v>21.859641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20</v>
      </c>
      <c r="C353">
        <v>19.995117</v>
      </c>
      <c r="D353">
        <v>22.658673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20</v>
      </c>
      <c r="C354">
        <v>18.457031000000001</v>
      </c>
      <c r="D354">
        <v>24.209657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20</v>
      </c>
      <c r="C355">
        <v>19.921875</v>
      </c>
      <c r="D355">
        <v>22.758323000000001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20</v>
      </c>
      <c r="C356">
        <v>18.976385000000001</v>
      </c>
      <c r="D356">
        <v>23.713912000000001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20</v>
      </c>
      <c r="C357">
        <v>19.938151000000001</v>
      </c>
      <c r="D357">
        <v>22.760287000000002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20</v>
      </c>
      <c r="C358">
        <v>19.702148000000001</v>
      </c>
      <c r="D358">
        <v>22.999286999999999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20</v>
      </c>
      <c r="C359">
        <v>18.843216999999999</v>
      </c>
      <c r="D359">
        <v>23.871552000000001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20</v>
      </c>
      <c r="C360">
        <v>20.019531000000001</v>
      </c>
      <c r="D360">
        <v>22.703768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20</v>
      </c>
      <c r="C361">
        <v>19.116211</v>
      </c>
      <c r="D361">
        <v>23.61429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20</v>
      </c>
      <c r="C362">
        <v>19.509055</v>
      </c>
      <c r="D362">
        <v>23.234048000000001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20</v>
      </c>
      <c r="C363">
        <v>19.449870000000001</v>
      </c>
      <c r="D363">
        <v>23.301041000000001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20</v>
      </c>
      <c r="C364">
        <v>20.507812000000001</v>
      </c>
      <c r="D364">
        <v>22.243451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20</v>
      </c>
      <c r="C365">
        <v>17.711293000000001</v>
      </c>
      <c r="D365">
        <v>25.056296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20</v>
      </c>
      <c r="C366">
        <v>20.426431999999998</v>
      </c>
      <c r="D366">
        <v>22.355122999999999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20</v>
      </c>
      <c r="C367">
        <v>20.214843999999999</v>
      </c>
      <c r="D367">
        <v>22.561368000000002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20</v>
      </c>
      <c r="C368">
        <v>18.443714</v>
      </c>
      <c r="D368">
        <v>24.344794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20</v>
      </c>
      <c r="C369">
        <v>20.507812000000001</v>
      </c>
      <c r="D369">
        <v>22.288558999999999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20</v>
      </c>
      <c r="C370">
        <v>20.800781000000001</v>
      </c>
      <c r="D370">
        <v>21.984684999999999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20</v>
      </c>
      <c r="C371">
        <v>18.443714</v>
      </c>
      <c r="D371">
        <v>24.348678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20</v>
      </c>
      <c r="C372">
        <v>20.996093999999999</v>
      </c>
      <c r="D372">
        <v>21.8005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20</v>
      </c>
      <c r="C373">
        <v>20.214843999999999</v>
      </c>
      <c r="D373">
        <v>22.571659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20</v>
      </c>
      <c r="C374">
        <v>19.509055</v>
      </c>
      <c r="D374">
        <v>23.279978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20</v>
      </c>
      <c r="C375">
        <v>20.182292</v>
      </c>
      <c r="D375">
        <v>22.609057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20</v>
      </c>
      <c r="C376">
        <v>20.800781000000001</v>
      </c>
      <c r="D376">
        <v>21.982375000000001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20</v>
      </c>
      <c r="C377">
        <v>18.310547</v>
      </c>
      <c r="D377">
        <v>24.480754999999998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20</v>
      </c>
      <c r="C378">
        <v>19.938151000000001</v>
      </c>
      <c r="D378">
        <v>22.866285999999999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20</v>
      </c>
      <c r="C379">
        <v>21.09375</v>
      </c>
      <c r="D379">
        <v>21.702088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20</v>
      </c>
      <c r="C380">
        <v>19.442471999999999</v>
      </c>
      <c r="D380">
        <v>23.348451000000001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20</v>
      </c>
      <c r="C381">
        <v>19.938151000000001</v>
      </c>
      <c r="D381">
        <v>22.857417000000002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20</v>
      </c>
      <c r="C382">
        <v>20.727539</v>
      </c>
      <c r="D382">
        <v>22.062480999999998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20</v>
      </c>
      <c r="C383">
        <v>18.017578</v>
      </c>
      <c r="D383">
        <v>24.782900000000001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20</v>
      </c>
      <c r="C384">
        <v>20.581054999999999</v>
      </c>
      <c r="D384">
        <v>22.231100999999999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20</v>
      </c>
      <c r="C385">
        <v>19.995117</v>
      </c>
      <c r="D385">
        <v>22.812237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20</v>
      </c>
      <c r="C386">
        <v>18.676758</v>
      </c>
      <c r="D386">
        <v>24.141663999999999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20</v>
      </c>
      <c r="C387">
        <v>20.214843999999999</v>
      </c>
      <c r="D387">
        <v>22.612815000000001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20</v>
      </c>
      <c r="C388">
        <v>18.576882000000001</v>
      </c>
      <c r="D388">
        <v>24.261852000000001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20</v>
      </c>
      <c r="C389">
        <v>20.100911</v>
      </c>
      <c r="D389">
        <v>22.74774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20</v>
      </c>
      <c r="C390">
        <v>20.214843999999999</v>
      </c>
      <c r="D390">
        <v>22.631176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20</v>
      </c>
      <c r="C391">
        <v>18.044212000000002</v>
      </c>
      <c r="D391">
        <v>24.817767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20</v>
      </c>
      <c r="C392">
        <v>21.809895999999998</v>
      </c>
      <c r="D392">
        <v>21.053177000000002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20</v>
      </c>
      <c r="C393">
        <v>17.844460000000002</v>
      </c>
      <c r="D393">
        <v>25.021781000000001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20</v>
      </c>
      <c r="C394">
        <v>21.240234000000001</v>
      </c>
      <c r="D394">
        <v>21.632871000000002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20</v>
      </c>
      <c r="C395">
        <v>20.068359000000001</v>
      </c>
      <c r="D395">
        <v>22.793841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20</v>
      </c>
      <c r="C396">
        <v>18.017578</v>
      </c>
      <c r="D396">
        <v>24.860572999999999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20</v>
      </c>
      <c r="C397">
        <v>19.848633</v>
      </c>
      <c r="D397">
        <v>23.0473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20</v>
      </c>
      <c r="C398">
        <v>19.042968999999999</v>
      </c>
      <c r="D398">
        <v>23.863125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20</v>
      </c>
      <c r="C399">
        <v>19.775390999999999</v>
      </c>
      <c r="D399">
        <v>23.139565000000001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20</v>
      </c>
      <c r="C400">
        <v>20.727539</v>
      </c>
      <c r="D400">
        <v>22.183225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20</v>
      </c>
      <c r="C401">
        <v>17.844460000000002</v>
      </c>
      <c r="D401">
        <v>25.079394000000001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20</v>
      </c>
      <c r="C402">
        <v>21.891276000000001</v>
      </c>
      <c r="D402">
        <v>21.034559999999999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20</v>
      </c>
      <c r="C403">
        <v>20.068359000000001</v>
      </c>
      <c r="D403">
        <v>22.841146999999999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20</v>
      </c>
      <c r="C404">
        <v>19.176136</v>
      </c>
      <c r="D404">
        <v>23.740295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20</v>
      </c>
      <c r="C405">
        <v>20.507812000000001</v>
      </c>
      <c r="D405">
        <v>22.410990000000002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20</v>
      </c>
      <c r="C406">
        <v>20.361328</v>
      </c>
      <c r="D406">
        <v>22.550231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20</v>
      </c>
      <c r="C407">
        <v>18.530273000000001</v>
      </c>
      <c r="D407">
        <v>24.390522000000001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20</v>
      </c>
      <c r="C408">
        <v>20.727539</v>
      </c>
      <c r="D408">
        <v>22.199442000000001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20</v>
      </c>
      <c r="C409">
        <v>18.110795</v>
      </c>
      <c r="D409">
        <v>24.826834000000002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20</v>
      </c>
      <c r="C410">
        <v>21.402995000000001</v>
      </c>
      <c r="D410">
        <v>21.538281000000001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20</v>
      </c>
      <c r="C411">
        <v>20.214843999999999</v>
      </c>
      <c r="D411">
        <v>22.712949999999999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20</v>
      </c>
      <c r="C412">
        <v>19.109552999999998</v>
      </c>
      <c r="D412">
        <v>23.824434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20</v>
      </c>
      <c r="C413">
        <v>20.345051999999999</v>
      </c>
      <c r="D413">
        <v>22.593025000000001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20</v>
      </c>
      <c r="C414">
        <v>20.434570000000001</v>
      </c>
      <c r="D414">
        <v>22.49701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20</v>
      </c>
      <c r="C415">
        <v>18.243963000000001</v>
      </c>
      <c r="D415">
        <v>24.699731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20</v>
      </c>
      <c r="C416">
        <v>20.670573000000001</v>
      </c>
      <c r="D416">
        <v>22.281262000000002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20</v>
      </c>
      <c r="C417">
        <v>20.727539</v>
      </c>
      <c r="D417">
        <v>22.212644999999998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25</v>
      </c>
      <c r="C418">
        <v>18.676758</v>
      </c>
      <c r="D418">
        <v>29.310057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25</v>
      </c>
      <c r="C419">
        <v>19.628906000000001</v>
      </c>
      <c r="D419">
        <v>28.455361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25</v>
      </c>
      <c r="C420">
        <v>18.976385000000001</v>
      </c>
      <c r="D420">
        <v>29.212333999999998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25</v>
      </c>
      <c r="C421">
        <v>19.938151000000001</v>
      </c>
      <c r="D421">
        <v>28.333708999999999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25</v>
      </c>
      <c r="C422">
        <v>20.214843999999999</v>
      </c>
      <c r="D422">
        <v>28.139074999999998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25</v>
      </c>
      <c r="C423">
        <v>19.309304000000001</v>
      </c>
      <c r="D423">
        <v>29.140643000000001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25</v>
      </c>
      <c r="C424">
        <v>20.833333</v>
      </c>
      <c r="D424">
        <v>27.690543999999999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25</v>
      </c>
      <c r="C425">
        <v>20.727539</v>
      </c>
      <c r="D425">
        <v>27.866664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25</v>
      </c>
      <c r="C426">
        <v>19.642223000000001</v>
      </c>
      <c r="D426">
        <v>29.040258000000001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25</v>
      </c>
      <c r="C427">
        <v>20.345051999999999</v>
      </c>
      <c r="D427">
        <v>28.412524000000001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25</v>
      </c>
      <c r="C428">
        <v>21.240234000000001</v>
      </c>
      <c r="D428">
        <v>27.587464000000001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25</v>
      </c>
      <c r="C429">
        <v>18.969726999999999</v>
      </c>
      <c r="D429">
        <v>29.939556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25</v>
      </c>
      <c r="C430">
        <v>21.899414</v>
      </c>
      <c r="D430">
        <v>27.085958999999999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25</v>
      </c>
      <c r="C431">
        <v>21.09375</v>
      </c>
      <c r="D431">
        <v>27.950012999999998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25</v>
      </c>
      <c r="C432">
        <v>20.361328</v>
      </c>
      <c r="D432">
        <v>28.753643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25</v>
      </c>
      <c r="C433">
        <v>21.09375</v>
      </c>
      <c r="D433">
        <v>28.092428999999999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25</v>
      </c>
      <c r="C434">
        <v>20.308060999999999</v>
      </c>
      <c r="D434">
        <v>28.956934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25</v>
      </c>
      <c r="C435">
        <v>21.484375</v>
      </c>
      <c r="D435">
        <v>27.842177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25</v>
      </c>
      <c r="C436">
        <v>21.826172</v>
      </c>
      <c r="D436">
        <v>27.556125999999999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25</v>
      </c>
      <c r="C437">
        <v>19.509055</v>
      </c>
      <c r="D437">
        <v>29.952669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25</v>
      </c>
      <c r="C438">
        <v>21.728515999999999</v>
      </c>
      <c r="D438">
        <v>27.798926999999999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25</v>
      </c>
      <c r="C439">
        <v>22.705078</v>
      </c>
      <c r="D439">
        <v>26.868751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25</v>
      </c>
      <c r="C440">
        <v>19.975142000000002</v>
      </c>
      <c r="D440">
        <v>29.665785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25</v>
      </c>
      <c r="C441">
        <v>21.972656000000001</v>
      </c>
      <c r="D441">
        <v>27.728663000000001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25</v>
      </c>
      <c r="C442">
        <v>22.338867</v>
      </c>
      <c r="D442">
        <v>27.409856000000001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25</v>
      </c>
      <c r="C443">
        <v>19.116211</v>
      </c>
      <c r="D443">
        <v>30.703720000000001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25</v>
      </c>
      <c r="C444">
        <v>22.558593999999999</v>
      </c>
      <c r="D444">
        <v>27.330714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25</v>
      </c>
      <c r="C445">
        <v>19.509055</v>
      </c>
      <c r="D445">
        <v>30.452964999999999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25</v>
      </c>
      <c r="C446">
        <v>23.274740000000001</v>
      </c>
      <c r="D446">
        <v>26.741402000000001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25</v>
      </c>
      <c r="C447">
        <v>21.386718999999999</v>
      </c>
      <c r="D447">
        <v>28.673911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25</v>
      </c>
      <c r="C448">
        <v>20.574396</v>
      </c>
      <c r="D448">
        <v>29.559923000000001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25</v>
      </c>
      <c r="C449">
        <v>21.891276000000001</v>
      </c>
      <c r="D449">
        <v>28.299551000000001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25</v>
      </c>
      <c r="C450">
        <v>21.020508</v>
      </c>
      <c r="D450">
        <v>29.229388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25</v>
      </c>
      <c r="C451">
        <v>19.975142000000002</v>
      </c>
      <c r="D451">
        <v>30.357292999999999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25</v>
      </c>
      <c r="C452">
        <v>22.705078</v>
      </c>
      <c r="D452">
        <v>27.682255999999999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25</v>
      </c>
      <c r="C453">
        <v>21.972656000000001</v>
      </c>
      <c r="D453">
        <v>28.459029999999998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25</v>
      </c>
      <c r="C454">
        <v>20.361328</v>
      </c>
      <c r="D454">
        <v>30.134240999999999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25</v>
      </c>
      <c r="C455">
        <v>21.679687999999999</v>
      </c>
      <c r="D455">
        <v>28.882207000000001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25</v>
      </c>
      <c r="C456">
        <v>20.308060999999999</v>
      </c>
      <c r="D456">
        <v>30.327279000000001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25</v>
      </c>
      <c r="C457">
        <v>22.216797</v>
      </c>
      <c r="D457">
        <v>28.474606999999999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25</v>
      </c>
      <c r="C458">
        <v>22.631836</v>
      </c>
      <c r="D458">
        <v>28.102495999999999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25</v>
      </c>
      <c r="C459">
        <v>19.841974</v>
      </c>
      <c r="D459">
        <v>30.961347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25</v>
      </c>
      <c r="C460">
        <v>23.356120000000001</v>
      </c>
      <c r="D460">
        <v>27.498215999999999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25</v>
      </c>
      <c r="C461">
        <v>22.045898000000001</v>
      </c>
      <c r="D461">
        <v>28.846754000000001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25</v>
      </c>
      <c r="C462">
        <v>20.947265999999999</v>
      </c>
      <c r="D462">
        <v>30.003776999999999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25</v>
      </c>
      <c r="C463">
        <v>22.119140999999999</v>
      </c>
      <c r="D463">
        <v>28.889682000000001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25</v>
      </c>
      <c r="C464">
        <v>20.973898999999999</v>
      </c>
      <c r="D464">
        <v>30.098237000000001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25</v>
      </c>
      <c r="C465">
        <v>22.298176999999999</v>
      </c>
      <c r="D465">
        <v>28.824418999999999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25</v>
      </c>
      <c r="C466">
        <v>22.485351999999999</v>
      </c>
      <c r="D466">
        <v>28.680714999999999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25</v>
      </c>
      <c r="C467">
        <v>21.306818</v>
      </c>
      <c r="D467">
        <v>29.916153000000001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25</v>
      </c>
      <c r="C468">
        <v>22.135417</v>
      </c>
      <c r="D468">
        <v>29.136738000000001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25</v>
      </c>
      <c r="C469">
        <v>22.851562000000001</v>
      </c>
      <c r="D469">
        <v>28.462368000000001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25</v>
      </c>
      <c r="C470">
        <v>20.727539</v>
      </c>
      <c r="D470">
        <v>30.639897999999999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25</v>
      </c>
      <c r="C471">
        <v>22.412109000000001</v>
      </c>
      <c r="D471">
        <v>29.012498000000001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25</v>
      </c>
      <c r="C472">
        <v>20.973898999999999</v>
      </c>
      <c r="D472">
        <v>30.511336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25</v>
      </c>
      <c r="C473">
        <v>22.542318000000002</v>
      </c>
      <c r="D473">
        <v>28.991546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25</v>
      </c>
      <c r="C474">
        <v>23.217773000000001</v>
      </c>
      <c r="D474">
        <v>28.351423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25</v>
      </c>
      <c r="C475">
        <v>19.908557999999999</v>
      </c>
      <c r="D475">
        <v>31.723647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25</v>
      </c>
      <c r="C476">
        <v>23.763020999999998</v>
      </c>
      <c r="D476">
        <v>27.916647000000001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25</v>
      </c>
      <c r="C477">
        <v>21.826172</v>
      </c>
      <c r="D477">
        <v>29.890253000000001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25</v>
      </c>
      <c r="C478">
        <v>20.288086</v>
      </c>
      <c r="D478">
        <v>31.494053000000001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25</v>
      </c>
      <c r="C479">
        <v>23.071289</v>
      </c>
      <c r="D479">
        <v>28.766189000000001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25</v>
      </c>
      <c r="C480">
        <v>20.840731999999999</v>
      </c>
      <c r="D480">
        <v>31.052553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25</v>
      </c>
      <c r="C481">
        <v>23.111979000000002</v>
      </c>
      <c r="D481">
        <v>28.82666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25</v>
      </c>
      <c r="C482">
        <v>22.485351999999999</v>
      </c>
      <c r="D482">
        <v>29.489975999999999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25</v>
      </c>
      <c r="C483">
        <v>20.507812000000001</v>
      </c>
      <c r="D483">
        <v>31.531745000000001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25</v>
      </c>
      <c r="C484">
        <v>23.356120000000001</v>
      </c>
      <c r="D484">
        <v>28.729458000000001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25</v>
      </c>
      <c r="C485">
        <v>22.338867</v>
      </c>
      <c r="D485">
        <v>29.782585999999998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25</v>
      </c>
      <c r="C486">
        <v>21.573153000000001</v>
      </c>
      <c r="D486">
        <v>30.604106000000002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25</v>
      </c>
      <c r="C487">
        <v>22.705078</v>
      </c>
      <c r="D487">
        <v>29.515094999999999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25</v>
      </c>
      <c r="C488">
        <v>22.998047</v>
      </c>
      <c r="D488">
        <v>29.257933000000001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25</v>
      </c>
      <c r="C489">
        <v>20.800781000000001</v>
      </c>
      <c r="D489">
        <v>31.506875000000001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25</v>
      </c>
      <c r="C490">
        <v>23.4375</v>
      </c>
      <c r="D490">
        <v>28.918171000000001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25</v>
      </c>
      <c r="C491">
        <v>20.041726000000001</v>
      </c>
      <c r="D491">
        <v>32.373719000000001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25</v>
      </c>
      <c r="C492">
        <v>23.274740000000001</v>
      </c>
      <c r="D492">
        <v>29.190830999999999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25</v>
      </c>
      <c r="C493">
        <v>22.192383</v>
      </c>
      <c r="D493">
        <v>30.310962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25</v>
      </c>
      <c r="C494">
        <v>21.107067000000001</v>
      </c>
      <c r="D494">
        <v>31.457699999999999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25</v>
      </c>
      <c r="C495">
        <v>23.4375</v>
      </c>
      <c r="D495">
        <v>29.168182000000002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25</v>
      </c>
      <c r="C496">
        <v>20.840731999999999</v>
      </c>
      <c r="D496">
        <v>31.817399999999999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25</v>
      </c>
      <c r="C497">
        <v>23.030598999999999</v>
      </c>
      <c r="D497">
        <v>29.673497999999999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25</v>
      </c>
      <c r="C498">
        <v>22.998047</v>
      </c>
      <c r="D498">
        <v>29.739145000000001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25</v>
      </c>
      <c r="C499">
        <v>20.640979999999999</v>
      </c>
      <c r="D499">
        <v>32.154519999999998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25</v>
      </c>
      <c r="C500">
        <v>23.600259999999999</v>
      </c>
      <c r="D500">
        <v>29.238430999999999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25</v>
      </c>
      <c r="C501">
        <v>22.851562000000001</v>
      </c>
      <c r="D501">
        <v>30.016697000000001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25</v>
      </c>
      <c r="C502">
        <v>21.306818</v>
      </c>
      <c r="D502">
        <v>31.614989000000001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25</v>
      </c>
      <c r="C503">
        <v>22.786458</v>
      </c>
      <c r="D503">
        <v>30.179649999999999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25</v>
      </c>
      <c r="C504">
        <v>22.924804999999999</v>
      </c>
      <c r="D504">
        <v>30.077043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25</v>
      </c>
      <c r="C505">
        <v>19.628906000000001</v>
      </c>
      <c r="D505">
        <v>33.434994000000003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25</v>
      </c>
      <c r="C506">
        <v>24.169922</v>
      </c>
      <c r="D506">
        <v>28.945654000000001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25</v>
      </c>
      <c r="C507">
        <v>20.840731999999999</v>
      </c>
      <c r="D507">
        <v>32.32058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25</v>
      </c>
      <c r="C508">
        <v>22.867839</v>
      </c>
      <c r="D508">
        <v>30.340658999999999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25</v>
      </c>
      <c r="C509">
        <v>22.778320000000001</v>
      </c>
      <c r="D509">
        <v>30.466459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25</v>
      </c>
      <c r="C510">
        <v>21.306818</v>
      </c>
      <c r="D510">
        <v>31.992180999999999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25</v>
      </c>
      <c r="C511">
        <v>22.460937999999999</v>
      </c>
      <c r="D511">
        <v>30.884803999999999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25</v>
      </c>
      <c r="C512">
        <v>23.071289</v>
      </c>
      <c r="D512">
        <v>30.311682999999999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25</v>
      </c>
      <c r="C513">
        <v>20.581054999999999</v>
      </c>
      <c r="D513">
        <v>32.854815000000002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25</v>
      </c>
      <c r="C514">
        <v>23.364258</v>
      </c>
      <c r="D514">
        <v>30.122067999999999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25</v>
      </c>
      <c r="C515">
        <v>20.640979999999999</v>
      </c>
      <c r="D515">
        <v>32.900297000000002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25</v>
      </c>
      <c r="C516">
        <v>24.088542</v>
      </c>
      <c r="D516">
        <v>29.492263999999999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25</v>
      </c>
      <c r="C517">
        <v>23.291015999999999</v>
      </c>
      <c r="D517">
        <v>30.311627000000001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25</v>
      </c>
      <c r="C518">
        <v>20.800781000000001</v>
      </c>
      <c r="D518">
        <v>32.851097000000003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25</v>
      </c>
      <c r="C519">
        <v>22.705078</v>
      </c>
      <c r="D519">
        <v>31.000917999999999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25</v>
      </c>
      <c r="C520">
        <v>21.706320999999999</v>
      </c>
      <c r="D520">
        <v>32.050904000000003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25</v>
      </c>
      <c r="C521">
        <v>22.135417</v>
      </c>
      <c r="D521">
        <v>31.667995000000001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25</v>
      </c>
      <c r="C522">
        <v>23.510742</v>
      </c>
      <c r="D522">
        <v>30.328952000000001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25</v>
      </c>
      <c r="C523">
        <v>21.439986000000001</v>
      </c>
      <c r="D523">
        <v>32.445993000000001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25</v>
      </c>
      <c r="C524">
        <v>23.356120000000001</v>
      </c>
      <c r="D524">
        <v>30.568888000000001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25</v>
      </c>
      <c r="C525">
        <v>20.840731999999999</v>
      </c>
      <c r="D525">
        <v>33.137472000000002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25</v>
      </c>
      <c r="C526">
        <v>23.600259999999999</v>
      </c>
      <c r="D526">
        <v>30.419636000000001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25</v>
      </c>
      <c r="C527">
        <v>22.924804999999999</v>
      </c>
      <c r="D527">
        <v>31.124048999999999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25</v>
      </c>
      <c r="C528">
        <v>21.972656000000001</v>
      </c>
      <c r="D528">
        <v>32.122971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25</v>
      </c>
      <c r="C529">
        <v>23.111979000000002</v>
      </c>
      <c r="D529">
        <v>31.020513000000001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25</v>
      </c>
      <c r="C530">
        <v>23.144531000000001</v>
      </c>
      <c r="D530">
        <v>31.019157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25</v>
      </c>
      <c r="C531">
        <v>20.800781000000001</v>
      </c>
      <c r="D531">
        <v>33.413362999999997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25</v>
      </c>
      <c r="C532">
        <v>22.998047</v>
      </c>
      <c r="D532">
        <v>31.267772999999998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25</v>
      </c>
      <c r="C533">
        <v>21.306818</v>
      </c>
      <c r="D533">
        <v>33.011206999999999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25</v>
      </c>
      <c r="C534">
        <v>23.925781000000001</v>
      </c>
      <c r="D534">
        <v>30.428000000000001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25</v>
      </c>
      <c r="C535">
        <v>22.924804999999999</v>
      </c>
      <c r="D535">
        <v>31.455221999999999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25</v>
      </c>
      <c r="C536">
        <v>21.50657</v>
      </c>
      <c r="D536">
        <v>32.924501999999997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25</v>
      </c>
      <c r="C537">
        <v>23.030598999999999</v>
      </c>
      <c r="D537">
        <v>31.441444000000001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25</v>
      </c>
      <c r="C538">
        <v>21.306818</v>
      </c>
      <c r="D538">
        <v>33.217131999999999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25</v>
      </c>
      <c r="C539">
        <v>23.111979000000002</v>
      </c>
      <c r="D539">
        <v>31.45383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25</v>
      </c>
      <c r="C540">
        <v>23.583984000000001</v>
      </c>
      <c r="D540">
        <v>31.009357999999999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25</v>
      </c>
      <c r="C541">
        <v>21.240234000000001</v>
      </c>
      <c r="D541">
        <v>33.400553000000002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25</v>
      </c>
      <c r="C542">
        <v>23.844401000000001</v>
      </c>
      <c r="D542">
        <v>30.833252000000002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25</v>
      </c>
      <c r="C543">
        <v>23.217773000000001</v>
      </c>
      <c r="D543">
        <v>31.484361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25</v>
      </c>
      <c r="C544">
        <v>21.679687999999999</v>
      </c>
      <c r="D544">
        <v>33.064968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25</v>
      </c>
      <c r="C545">
        <v>22.705078</v>
      </c>
      <c r="D545">
        <v>32.086371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25</v>
      </c>
      <c r="C546">
        <v>21.439986000000001</v>
      </c>
      <c r="D546">
        <v>33.405133999999997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25</v>
      </c>
      <c r="C547">
        <v>23.4375</v>
      </c>
      <c r="D547">
        <v>31.446038999999999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25</v>
      </c>
      <c r="C548">
        <v>24.389648000000001</v>
      </c>
      <c r="D548">
        <v>30.511997000000001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25</v>
      </c>
      <c r="C549">
        <v>20.574396</v>
      </c>
      <c r="D549">
        <v>34.373412000000002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25</v>
      </c>
      <c r="C550">
        <v>24.414062999999999</v>
      </c>
      <c r="D550">
        <v>30.571332999999999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25</v>
      </c>
      <c r="C551">
        <v>21.173651</v>
      </c>
      <c r="D551">
        <v>33.85219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25</v>
      </c>
      <c r="C552">
        <v>24.169922</v>
      </c>
      <c r="D552">
        <v>30.890841999999999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25</v>
      </c>
      <c r="C553">
        <v>23.144531000000001</v>
      </c>
      <c r="D553">
        <v>31.938613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25</v>
      </c>
      <c r="C554">
        <v>21.772905000000002</v>
      </c>
      <c r="D554">
        <v>33.356828999999998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25</v>
      </c>
      <c r="C555">
        <v>23.600259999999999</v>
      </c>
      <c r="D555">
        <v>31.564174999999999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25</v>
      </c>
      <c r="C556">
        <v>23.510742</v>
      </c>
      <c r="D556">
        <v>31.677768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25</v>
      </c>
      <c r="C557">
        <v>21.09375</v>
      </c>
      <c r="D557">
        <v>34.139722999999996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25</v>
      </c>
      <c r="C558">
        <v>22.924804999999999</v>
      </c>
      <c r="D558">
        <v>32.358513000000002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25</v>
      </c>
      <c r="C559">
        <v>21.439986000000001</v>
      </c>
      <c r="D559">
        <v>33.894987999999998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25</v>
      </c>
      <c r="C560">
        <v>24.332681999999998</v>
      </c>
      <c r="D560">
        <v>31.033996999999999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25</v>
      </c>
      <c r="C561">
        <v>23.4375</v>
      </c>
      <c r="D561">
        <v>31.947761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25</v>
      </c>
      <c r="C562">
        <v>21.772905000000002</v>
      </c>
      <c r="D562">
        <v>33.656261000000001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25</v>
      </c>
      <c r="C563">
        <v>22.867839</v>
      </c>
      <c r="D563">
        <v>32.601522000000003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25</v>
      </c>
      <c r="C564">
        <v>21.107067000000001</v>
      </c>
      <c r="D564">
        <v>34.417523000000003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25</v>
      </c>
      <c r="C565">
        <v>23.4375</v>
      </c>
      <c r="D565">
        <v>32.128005999999999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25</v>
      </c>
      <c r="C566">
        <v>23.037997000000001</v>
      </c>
      <c r="D566">
        <v>32.559817000000002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25</v>
      </c>
      <c r="C567">
        <v>23.193359000000001</v>
      </c>
      <c r="D567">
        <v>32.432718999999999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25</v>
      </c>
      <c r="C568">
        <v>21.839489</v>
      </c>
      <c r="D568">
        <v>33.832121999999998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25</v>
      </c>
      <c r="C569">
        <v>23.518879999999999</v>
      </c>
      <c r="D569">
        <v>32.187542999999998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25</v>
      </c>
      <c r="C570">
        <v>23.510742</v>
      </c>
      <c r="D570">
        <v>32.220433999999997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25</v>
      </c>
      <c r="C571">
        <v>21.373401999999999</v>
      </c>
      <c r="D571">
        <v>34.404670000000003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25</v>
      </c>
      <c r="C572">
        <v>23.518879999999999</v>
      </c>
      <c r="D572">
        <v>32.297499000000002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25</v>
      </c>
      <c r="C573">
        <v>23.4375</v>
      </c>
      <c r="D573">
        <v>32.404243000000001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25</v>
      </c>
      <c r="C574">
        <v>20.434570000000001</v>
      </c>
      <c r="D574">
        <v>35.458238999999999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25</v>
      </c>
      <c r="C575">
        <v>24.609375</v>
      </c>
      <c r="D575">
        <v>31.324735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25</v>
      </c>
      <c r="C576">
        <v>21.906072000000002</v>
      </c>
      <c r="D576">
        <v>34.059978999999998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25</v>
      </c>
      <c r="C577">
        <v>23.844401000000001</v>
      </c>
      <c r="D577">
        <v>32.153522000000002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25</v>
      </c>
      <c r="C578">
        <v>23.583984000000001</v>
      </c>
      <c r="D578">
        <v>32.435367999999997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25</v>
      </c>
      <c r="C579">
        <v>21.306818</v>
      </c>
      <c r="D579">
        <v>34.759369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25</v>
      </c>
      <c r="C580">
        <v>24.414062999999999</v>
      </c>
      <c r="D580">
        <v>31.684218000000001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25</v>
      </c>
      <c r="C581">
        <v>21.706320999999999</v>
      </c>
      <c r="D581">
        <v>34.427523000000001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25</v>
      </c>
      <c r="C582">
        <v>24.088542</v>
      </c>
      <c r="D582">
        <v>32.076841000000002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25</v>
      </c>
      <c r="C583">
        <v>23.4375</v>
      </c>
      <c r="D583">
        <v>32.748499000000002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25</v>
      </c>
      <c r="C584">
        <v>21.752929999999999</v>
      </c>
      <c r="D584">
        <v>34.473148999999999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25</v>
      </c>
      <c r="C585">
        <v>23.291015999999999</v>
      </c>
      <c r="D585">
        <v>32.976362999999999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25</v>
      </c>
      <c r="C586">
        <v>22.571911</v>
      </c>
      <c r="D586">
        <v>33.733390999999997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25</v>
      </c>
      <c r="C587">
        <v>23.4375</v>
      </c>
      <c r="D587">
        <v>32.897731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25</v>
      </c>
      <c r="C588">
        <v>23.583984000000001</v>
      </c>
      <c r="D588">
        <v>32.776068000000002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25</v>
      </c>
      <c r="C589">
        <v>21.50657</v>
      </c>
      <c r="D589">
        <v>34.898485999999998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25</v>
      </c>
      <c r="C590">
        <v>24.007161</v>
      </c>
      <c r="D590">
        <v>32.431541000000003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25</v>
      </c>
      <c r="C591">
        <v>21.240234000000001</v>
      </c>
      <c r="D591">
        <v>35.242033999999997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25</v>
      </c>
      <c r="C592">
        <v>24.169922</v>
      </c>
      <c r="D592">
        <v>32.346769999999999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25</v>
      </c>
      <c r="C593">
        <v>23.657226999999999</v>
      </c>
      <c r="D593">
        <v>32.877572000000001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25</v>
      </c>
      <c r="C594">
        <v>21.899414</v>
      </c>
      <c r="D594">
        <v>34.672412999999999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25</v>
      </c>
      <c r="C595">
        <v>23.364258</v>
      </c>
      <c r="D595">
        <v>33.247039000000001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25</v>
      </c>
      <c r="C596">
        <v>21.839489</v>
      </c>
      <c r="D596">
        <v>34.815773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25</v>
      </c>
      <c r="C597">
        <v>23.763020999999998</v>
      </c>
      <c r="D597">
        <v>32.925221999999998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25</v>
      </c>
      <c r="C598">
        <v>23.364258</v>
      </c>
      <c r="D598">
        <v>33.347924999999996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25</v>
      </c>
      <c r="C599">
        <v>21.09375</v>
      </c>
      <c r="D599">
        <v>35.664616000000002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25</v>
      </c>
      <c r="C600">
        <v>23.657226999999999</v>
      </c>
      <c r="D600">
        <v>33.144880999999998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25</v>
      </c>
      <c r="C601">
        <v>22.705078</v>
      </c>
      <c r="D601">
        <v>34.130375000000001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25</v>
      </c>
      <c r="C602">
        <v>23.844401000000001</v>
      </c>
      <c r="D602">
        <v>33.016931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25</v>
      </c>
      <c r="C603">
        <v>23.803711</v>
      </c>
      <c r="D603">
        <v>33.077219999999997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25</v>
      </c>
      <c r="C604">
        <v>21.899414</v>
      </c>
      <c r="D604">
        <v>35.017324000000002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25</v>
      </c>
      <c r="C605">
        <v>23.730468999999999</v>
      </c>
      <c r="D605">
        <v>33.222687000000001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25</v>
      </c>
      <c r="C606">
        <v>22.172408000000001</v>
      </c>
      <c r="D606">
        <v>34.818305000000002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25</v>
      </c>
      <c r="C607">
        <v>24.251301999999999</v>
      </c>
      <c r="D607">
        <v>32.766233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25</v>
      </c>
      <c r="C608">
        <v>23.950195000000001</v>
      </c>
      <c r="D608">
        <v>33.082327999999997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25</v>
      </c>
      <c r="C609">
        <v>21.459961</v>
      </c>
      <c r="D609">
        <v>35.610810999999998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25</v>
      </c>
      <c r="C610">
        <v>24.829101999999999</v>
      </c>
      <c r="D610">
        <v>32.272593999999998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25</v>
      </c>
      <c r="C611">
        <v>20.707564000000001</v>
      </c>
      <c r="D611">
        <v>36.435046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25</v>
      </c>
      <c r="C612">
        <v>24.820964</v>
      </c>
      <c r="D612">
        <v>32.355181999999999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25</v>
      </c>
      <c r="C613">
        <v>21.639737</v>
      </c>
      <c r="D613">
        <v>35.568852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25</v>
      </c>
      <c r="C614">
        <v>24.495443000000002</v>
      </c>
      <c r="D614">
        <v>32.742133000000003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25</v>
      </c>
      <c r="C615">
        <v>23.657226999999999</v>
      </c>
      <c r="D615">
        <v>33.595744000000003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25</v>
      </c>
      <c r="C616">
        <v>22.039239999999999</v>
      </c>
      <c r="D616">
        <v>35.253179000000003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25</v>
      </c>
      <c r="C617">
        <v>23.518879999999999</v>
      </c>
      <c r="D617">
        <v>33.806852999999997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25</v>
      </c>
      <c r="C618">
        <v>21.50657</v>
      </c>
      <c r="D618">
        <v>35.864764000000001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25</v>
      </c>
      <c r="C619">
        <v>23.844401000000001</v>
      </c>
      <c r="D619">
        <v>33.561799999999998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25</v>
      </c>
      <c r="C620">
        <v>24.169922</v>
      </c>
      <c r="D620">
        <v>33.252825999999999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25</v>
      </c>
      <c r="C621">
        <v>21.373401999999999</v>
      </c>
      <c r="D621">
        <v>36.090198999999998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25</v>
      </c>
      <c r="C622">
        <v>24.495443000000002</v>
      </c>
      <c r="D622">
        <v>32.999141999999999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25</v>
      </c>
      <c r="C623">
        <v>21.306818</v>
      </c>
      <c r="D623">
        <v>36.226246000000003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25</v>
      </c>
      <c r="C624">
        <v>24.088542</v>
      </c>
      <c r="D624">
        <v>33.479056999999997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25</v>
      </c>
      <c r="C625">
        <v>23.657226999999999</v>
      </c>
      <c r="D625">
        <v>33.929158000000001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25</v>
      </c>
      <c r="C626">
        <v>21.772905000000002</v>
      </c>
      <c r="D626">
        <v>35.855370000000001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25</v>
      </c>
      <c r="C627">
        <v>24.739583</v>
      </c>
      <c r="D627">
        <v>32.914847999999999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25</v>
      </c>
      <c r="C628">
        <v>21.173651</v>
      </c>
      <c r="D628">
        <v>36.518242000000001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25</v>
      </c>
      <c r="C629">
        <v>24.251301999999999</v>
      </c>
      <c r="D629">
        <v>33.474904000000002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25</v>
      </c>
      <c r="C630">
        <v>24.023437999999999</v>
      </c>
      <c r="D630">
        <v>33.717146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25</v>
      </c>
      <c r="C631">
        <v>21.639737</v>
      </c>
      <c r="D631">
        <v>36.140599999999999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25</v>
      </c>
      <c r="C632">
        <v>24.983723999999999</v>
      </c>
      <c r="D632">
        <v>32.821936999999998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25</v>
      </c>
      <c r="C633">
        <v>21.839489</v>
      </c>
      <c r="D633">
        <v>35.995292999999997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25</v>
      </c>
      <c r="C634">
        <v>24.739583</v>
      </c>
      <c r="D634">
        <v>33.120856000000003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25</v>
      </c>
      <c r="C635">
        <v>23.950195000000001</v>
      </c>
      <c r="D635">
        <v>33.921162000000002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25</v>
      </c>
      <c r="C636">
        <v>21.899414</v>
      </c>
      <c r="D636">
        <v>36.006529999999998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25</v>
      </c>
      <c r="C637">
        <v>24.096679999999999</v>
      </c>
      <c r="D637">
        <v>33.84263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25</v>
      </c>
      <c r="C638">
        <v>22.172408000000001</v>
      </c>
      <c r="D638">
        <v>35.801102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25</v>
      </c>
      <c r="C639">
        <v>23.600259999999999</v>
      </c>
      <c r="D639">
        <v>34.404953999999996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25</v>
      </c>
      <c r="C640">
        <v>24.902343999999999</v>
      </c>
      <c r="D640">
        <v>33.115349000000002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25</v>
      </c>
      <c r="C641">
        <v>20.800781000000001</v>
      </c>
      <c r="D641">
        <v>37.252718999999999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25</v>
      </c>
      <c r="C642">
        <v>24.682617</v>
      </c>
      <c r="D642">
        <v>33.408521999999998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25</v>
      </c>
      <c r="C643">
        <v>21.173651</v>
      </c>
      <c r="D643">
        <v>36.955472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25</v>
      </c>
      <c r="C644">
        <v>25.227865000000001</v>
      </c>
      <c r="D644">
        <v>32.928246999999999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25</v>
      </c>
      <c r="C645">
        <v>21.706320999999999</v>
      </c>
      <c r="D645">
        <v>36.477893999999999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25</v>
      </c>
      <c r="C646">
        <v>24.414062999999999</v>
      </c>
      <c r="D646">
        <v>33.799250000000001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25</v>
      </c>
      <c r="C647">
        <v>23.291015999999999</v>
      </c>
      <c r="D647">
        <v>34.941420999999998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25</v>
      </c>
      <c r="C648">
        <v>22.638494000000001</v>
      </c>
      <c r="D648">
        <v>35.631255000000003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25</v>
      </c>
      <c r="C649">
        <v>23.518879999999999</v>
      </c>
      <c r="D649">
        <v>34.779688999999998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25</v>
      </c>
      <c r="C650">
        <v>22.105823999999998</v>
      </c>
      <c r="D650">
        <v>36.232852000000001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25</v>
      </c>
      <c r="C651">
        <v>23.274740000000001</v>
      </c>
      <c r="D651">
        <v>35.098582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25</v>
      </c>
      <c r="C652">
        <v>23.876953</v>
      </c>
      <c r="D652">
        <v>34.520104000000003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25</v>
      </c>
      <c r="C653">
        <v>22.238990999999999</v>
      </c>
      <c r="D653">
        <v>36.193669999999997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25</v>
      </c>
      <c r="C654">
        <v>23.844401000000001</v>
      </c>
      <c r="D654">
        <v>34.617635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25</v>
      </c>
      <c r="C655">
        <v>22.105823999999998</v>
      </c>
      <c r="D655">
        <v>36.393335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25</v>
      </c>
      <c r="C656">
        <v>24.658203</v>
      </c>
      <c r="D656">
        <v>33.865225000000002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25</v>
      </c>
      <c r="C657">
        <v>24.389648000000001</v>
      </c>
      <c r="D657">
        <v>34.141714999999998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25</v>
      </c>
      <c r="C658">
        <v>22.505327000000001</v>
      </c>
      <c r="D658">
        <v>36.054499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25</v>
      </c>
      <c r="C659">
        <v>24.820964</v>
      </c>
      <c r="D659">
        <v>33.758915000000002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25</v>
      </c>
      <c r="C660">
        <v>22.238990999999999</v>
      </c>
      <c r="D660">
        <v>36.367837999999999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25</v>
      </c>
      <c r="C661">
        <v>24.251301999999999</v>
      </c>
      <c r="D661">
        <v>34.38185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25</v>
      </c>
      <c r="C662">
        <v>24.389648000000001</v>
      </c>
      <c r="D662">
        <v>34.254829000000001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25</v>
      </c>
      <c r="C663">
        <v>21.639737</v>
      </c>
      <c r="D663">
        <v>37.041136999999999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25</v>
      </c>
      <c r="C664">
        <v>25.553384999999999</v>
      </c>
      <c r="D664">
        <v>33.148541000000002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25</v>
      </c>
      <c r="C665">
        <v>21.306818</v>
      </c>
      <c r="D665">
        <v>37.42389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25</v>
      </c>
      <c r="C666">
        <v>25.553384999999999</v>
      </c>
      <c r="D666">
        <v>33.200870999999999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25</v>
      </c>
      <c r="C667">
        <v>21.573153000000001</v>
      </c>
      <c r="D667">
        <v>37.207442999999998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25</v>
      </c>
      <c r="C668">
        <v>24.414062999999999</v>
      </c>
      <c r="D668">
        <v>34.396630000000002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25</v>
      </c>
      <c r="C669">
        <v>24.316406000000001</v>
      </c>
      <c r="D669">
        <v>34.504865000000002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25</v>
      </c>
      <c r="C670">
        <v>22.039239999999999</v>
      </c>
      <c r="D670">
        <v>36.815438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25</v>
      </c>
      <c r="C671">
        <v>24.088542</v>
      </c>
      <c r="D671">
        <v>34.795178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25</v>
      </c>
      <c r="C672">
        <v>22.372159</v>
      </c>
      <c r="D672">
        <v>36.544004000000001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25</v>
      </c>
      <c r="C673">
        <v>23.4375</v>
      </c>
      <c r="D673">
        <v>35.510091000000003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25</v>
      </c>
      <c r="C674">
        <v>23.730468999999999</v>
      </c>
      <c r="D674">
        <v>35.240721999999998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25</v>
      </c>
      <c r="C675">
        <v>21.906072000000002</v>
      </c>
      <c r="D675">
        <v>37.105117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25</v>
      </c>
      <c r="C676">
        <v>24.007161</v>
      </c>
      <c r="D676">
        <v>35.034678999999997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25</v>
      </c>
      <c r="C677">
        <v>21.906072000000002</v>
      </c>
      <c r="D677">
        <v>37.173229999999997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25</v>
      </c>
      <c r="C678">
        <v>23.925781000000001</v>
      </c>
      <c r="D678">
        <v>35.184781999999998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25</v>
      </c>
      <c r="C679">
        <v>24.975586</v>
      </c>
      <c r="D679">
        <v>34.144132999999997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25</v>
      </c>
      <c r="C680">
        <v>21.533203</v>
      </c>
      <c r="D680">
        <v>37.615608999999999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25</v>
      </c>
      <c r="C681">
        <v>24.682617</v>
      </c>
      <c r="D681">
        <v>34.497729999999997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25</v>
      </c>
      <c r="C682">
        <v>22.438742999999999</v>
      </c>
      <c r="D682">
        <v>36.767992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25</v>
      </c>
      <c r="C683">
        <v>24.088542</v>
      </c>
      <c r="D683">
        <v>35.144238000000001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25</v>
      </c>
      <c r="C684">
        <v>22.372159</v>
      </c>
      <c r="D684">
        <v>36.893064000000003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25</v>
      </c>
      <c r="C685">
        <v>25.309245000000001</v>
      </c>
      <c r="D685">
        <v>33.973368000000001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25</v>
      </c>
      <c r="C686">
        <v>24.096679999999999</v>
      </c>
      <c r="D686">
        <v>35.190883999999997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25</v>
      </c>
      <c r="C687">
        <v>21.772905000000002</v>
      </c>
      <c r="D687">
        <v>37.552520999999999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25</v>
      </c>
      <c r="C688">
        <v>25.553384999999999</v>
      </c>
      <c r="D688">
        <v>33.792093000000001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25</v>
      </c>
      <c r="C689">
        <v>21.573153000000001</v>
      </c>
      <c r="D689">
        <v>37.798665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25</v>
      </c>
      <c r="C690">
        <v>24.983723999999999</v>
      </c>
      <c r="D690">
        <v>34.413918000000002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25</v>
      </c>
      <c r="C691">
        <v>22.998047</v>
      </c>
      <c r="D691">
        <v>36.416414000000003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25</v>
      </c>
      <c r="C692">
        <v>23.803711</v>
      </c>
      <c r="D692">
        <v>35.637402000000002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25</v>
      </c>
      <c r="C693">
        <v>24.023437999999999</v>
      </c>
      <c r="D693">
        <v>35.435782000000003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25</v>
      </c>
      <c r="C694">
        <v>22.438742999999999</v>
      </c>
      <c r="D694">
        <v>37.052906999999998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25</v>
      </c>
      <c r="C695">
        <v>24.495443000000002</v>
      </c>
      <c r="D695">
        <v>35.019201000000002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25</v>
      </c>
      <c r="C696">
        <v>21.972656000000001</v>
      </c>
      <c r="D696">
        <v>37.574362999999998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25</v>
      </c>
      <c r="C697">
        <v>23.925781000000001</v>
      </c>
      <c r="D697">
        <v>35.651999000000004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25</v>
      </c>
      <c r="C698">
        <v>24.755859000000001</v>
      </c>
      <c r="D698">
        <v>34.832908000000003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25</v>
      </c>
      <c r="C699">
        <v>21.373401999999999</v>
      </c>
      <c r="D699">
        <v>38.250847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25</v>
      </c>
      <c r="C700">
        <v>24.739583</v>
      </c>
      <c r="D700">
        <v>34.913817999999999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25</v>
      </c>
      <c r="C701">
        <v>21.439986000000001</v>
      </c>
      <c r="D701">
        <v>38.248435999999998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25</v>
      </c>
      <c r="C702">
        <v>25.065104000000002</v>
      </c>
      <c r="D702">
        <v>34.649529999999999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25</v>
      </c>
      <c r="C703">
        <v>21.50657</v>
      </c>
      <c r="D703">
        <v>38.239491000000001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25</v>
      </c>
      <c r="C704">
        <v>25.472004999999999</v>
      </c>
      <c r="D704">
        <v>34.296716000000004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25</v>
      </c>
      <c r="C705">
        <v>23.364258</v>
      </c>
      <c r="D705">
        <v>36.414161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25</v>
      </c>
      <c r="C706">
        <v>22.631836</v>
      </c>
      <c r="D706">
        <v>37.179949000000001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25</v>
      </c>
      <c r="C707">
        <v>24.023437999999999</v>
      </c>
      <c r="D707">
        <v>35.816220000000001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25</v>
      </c>
      <c r="C708">
        <v>22.838246000000002</v>
      </c>
      <c r="D708">
        <v>37.030178999999997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25</v>
      </c>
      <c r="C709">
        <v>24.169922</v>
      </c>
      <c r="D709">
        <v>35.720942000000001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25</v>
      </c>
      <c r="C710">
        <v>24.829101999999999</v>
      </c>
      <c r="D710">
        <v>35.070104000000001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25</v>
      </c>
      <c r="C711">
        <v>22.338867</v>
      </c>
      <c r="D711">
        <v>37.583939000000001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25</v>
      </c>
      <c r="C712">
        <v>24.316406000000001</v>
      </c>
      <c r="D712">
        <v>35.634272000000003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25</v>
      </c>
      <c r="C713">
        <v>22.372159</v>
      </c>
      <c r="D713">
        <v>37.608874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25</v>
      </c>
      <c r="C714">
        <v>25.146484000000001</v>
      </c>
      <c r="D714">
        <v>34.853158999999998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25</v>
      </c>
      <c r="C715">
        <v>21.839489</v>
      </c>
      <c r="D715">
        <v>38.187783000000003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25</v>
      </c>
      <c r="C716">
        <v>24.820964</v>
      </c>
      <c r="D716">
        <v>35.231355000000001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25</v>
      </c>
      <c r="C717">
        <v>22.971412999999998</v>
      </c>
      <c r="D717">
        <v>37.101142000000003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25</v>
      </c>
      <c r="C718">
        <v>25.065104000000002</v>
      </c>
      <c r="D718">
        <v>35.022176999999999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25</v>
      </c>
      <c r="C719">
        <v>24.169922</v>
      </c>
      <c r="D719">
        <v>35.923734000000003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25</v>
      </c>
      <c r="C720">
        <v>22.265625</v>
      </c>
      <c r="D720">
        <v>37.857734999999998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25</v>
      </c>
      <c r="C721">
        <v>24.316406000000001</v>
      </c>
      <c r="D721">
        <v>35.835436999999999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25</v>
      </c>
      <c r="C722">
        <v>22.505327000000001</v>
      </c>
      <c r="D722">
        <v>37.675649999999997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25</v>
      </c>
      <c r="C723">
        <v>24.251301999999999</v>
      </c>
      <c r="D723">
        <v>35.954000000000001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25</v>
      </c>
      <c r="C724">
        <v>22.372159</v>
      </c>
      <c r="D724">
        <v>37.864094999999999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25</v>
      </c>
      <c r="C725">
        <v>23.925781000000001</v>
      </c>
      <c r="D725">
        <v>36.338237999999997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25</v>
      </c>
      <c r="C726">
        <v>24.462890999999999</v>
      </c>
      <c r="D726">
        <v>35.814556000000003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25</v>
      </c>
      <c r="C727">
        <v>21.306818</v>
      </c>
      <c r="D727">
        <v>39.009407000000003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25</v>
      </c>
      <c r="C728">
        <v>25.146484000000001</v>
      </c>
      <c r="D728">
        <v>35.196340999999997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25</v>
      </c>
      <c r="C729">
        <v>21.906072000000002</v>
      </c>
      <c r="D729">
        <v>38.463771000000001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25</v>
      </c>
      <c r="C730">
        <v>25.716145999999998</v>
      </c>
      <c r="D730">
        <v>34.671531000000002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25</v>
      </c>
      <c r="C731">
        <v>21.772905000000002</v>
      </c>
      <c r="D731">
        <v>38.637788999999998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25</v>
      </c>
      <c r="C732">
        <v>24.739583</v>
      </c>
      <c r="D732">
        <v>35.697266999999997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25</v>
      </c>
      <c r="C733">
        <v>24.169922</v>
      </c>
      <c r="D733">
        <v>36.276015999999998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25</v>
      </c>
      <c r="C734">
        <v>22.705078</v>
      </c>
      <c r="D734">
        <v>37.766900999999997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25</v>
      </c>
      <c r="C735">
        <v>24.243164</v>
      </c>
      <c r="D735">
        <v>36.254246000000002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25</v>
      </c>
      <c r="C736">
        <v>23.237749000000001</v>
      </c>
      <c r="D736">
        <v>37.282753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25</v>
      </c>
      <c r="C737">
        <v>24.495443000000002</v>
      </c>
      <c r="D737">
        <v>36.042059999999999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25</v>
      </c>
      <c r="C738">
        <v>22.505327000000001</v>
      </c>
      <c r="D738">
        <v>38.059669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25</v>
      </c>
      <c r="C739">
        <v>24.902343999999999</v>
      </c>
      <c r="D739">
        <v>35.682094999999997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25</v>
      </c>
      <c r="C740">
        <v>23.510742</v>
      </c>
      <c r="D740">
        <v>37.086920999999997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25</v>
      </c>
      <c r="C741">
        <v>23.037997000000001</v>
      </c>
      <c r="D741">
        <v>37.591301999999999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25</v>
      </c>
      <c r="C742">
        <v>24.576823000000001</v>
      </c>
      <c r="D742">
        <v>36.070365000000002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25</v>
      </c>
      <c r="C743">
        <v>22.571911</v>
      </c>
      <c r="D743">
        <v>38.101413999999998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25</v>
      </c>
      <c r="C744">
        <v>24.739583</v>
      </c>
      <c r="D744">
        <v>35.953904999999999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25</v>
      </c>
      <c r="C745">
        <v>24.243164</v>
      </c>
      <c r="D745">
        <v>36.458801999999999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25</v>
      </c>
      <c r="C746">
        <v>22.192383</v>
      </c>
      <c r="D746">
        <v>38.539287000000002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25</v>
      </c>
      <c r="C747">
        <v>24.389648000000001</v>
      </c>
      <c r="D747">
        <v>36.370503999999997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25</v>
      </c>
      <c r="C748">
        <v>22.412109000000001</v>
      </c>
      <c r="D748">
        <v>38.374695000000003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25</v>
      </c>
      <c r="C749">
        <v>24.609375</v>
      </c>
      <c r="D749">
        <v>36.202250999999997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25</v>
      </c>
      <c r="C750">
        <v>22.105823999999998</v>
      </c>
      <c r="D750">
        <v>38.735911999999999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25</v>
      </c>
      <c r="C751">
        <v>24.414062999999999</v>
      </c>
      <c r="D751">
        <v>36.453775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25</v>
      </c>
      <c r="C752">
        <v>21.839489</v>
      </c>
      <c r="D752">
        <v>39.062691000000001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25</v>
      </c>
      <c r="C753">
        <v>24.739583</v>
      </c>
      <c r="D753">
        <v>36.188253000000003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25</v>
      </c>
      <c r="C754">
        <v>24.389648000000001</v>
      </c>
      <c r="D754">
        <v>36.545444000000003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25</v>
      </c>
      <c r="C755">
        <v>21.706320999999999</v>
      </c>
      <c r="D755">
        <v>39.264558999999998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25</v>
      </c>
      <c r="C756">
        <v>25.065104000000002</v>
      </c>
      <c r="D756">
        <v>35.929989999999997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25</v>
      </c>
      <c r="C757">
        <v>22.238990999999999</v>
      </c>
      <c r="D757">
        <v>38.780814999999997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25</v>
      </c>
      <c r="C758">
        <v>25.716145999999998</v>
      </c>
      <c r="D758">
        <v>35.318997000000003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25</v>
      </c>
      <c r="C759">
        <v>21.50657</v>
      </c>
      <c r="D759">
        <v>39.554031999999999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25</v>
      </c>
      <c r="C760">
        <v>25.553384999999999</v>
      </c>
      <c r="D760">
        <v>35.529266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25</v>
      </c>
      <c r="C761">
        <v>22.105823999999998</v>
      </c>
      <c r="D761">
        <v>38.998285000000003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25</v>
      </c>
      <c r="C762">
        <v>25.716145999999998</v>
      </c>
      <c r="D762">
        <v>35.404297999999997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25</v>
      </c>
      <c r="C763">
        <v>24.243164</v>
      </c>
      <c r="D763">
        <v>36.877619000000003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25</v>
      </c>
      <c r="C764">
        <v>23.071289</v>
      </c>
      <c r="D764">
        <v>38.071874000000001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25</v>
      </c>
      <c r="C765">
        <v>23.4375</v>
      </c>
      <c r="D765">
        <v>37.734755999999997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25</v>
      </c>
      <c r="C766">
        <v>23.237749000000001</v>
      </c>
      <c r="D766">
        <v>37.964984999999999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25</v>
      </c>
      <c r="C767">
        <v>25.146484000000001</v>
      </c>
      <c r="D767">
        <v>36.068367000000002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25</v>
      </c>
      <c r="C768">
        <v>22.172408000000001</v>
      </c>
      <c r="D768">
        <v>39.067020999999997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25</v>
      </c>
      <c r="C769">
        <v>24.576823000000001</v>
      </c>
      <c r="D769">
        <v>36.686985999999997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25</v>
      </c>
      <c r="C770">
        <v>24.682617</v>
      </c>
      <c r="D770">
        <v>36.587363000000003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25</v>
      </c>
      <c r="C771">
        <v>21.313476999999999</v>
      </c>
      <c r="D771">
        <v>39.989870000000003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25</v>
      </c>
      <c r="C772">
        <v>25.195312000000001</v>
      </c>
      <c r="D772">
        <v>36.137127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25</v>
      </c>
      <c r="C773">
        <v>21.972656000000001</v>
      </c>
      <c r="D773">
        <v>39.385744000000003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25</v>
      </c>
      <c r="C774">
        <v>25.634765999999999</v>
      </c>
      <c r="D774">
        <v>35.741579000000002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25</v>
      </c>
      <c r="C775">
        <v>21.306818</v>
      </c>
      <c r="D775">
        <v>40.097562000000003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25</v>
      </c>
      <c r="C776">
        <v>25.309245000000001</v>
      </c>
      <c r="D776">
        <v>36.120514999999997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25</v>
      </c>
      <c r="C777">
        <v>21.839489</v>
      </c>
      <c r="D777">
        <v>39.616407000000002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25</v>
      </c>
      <c r="C778">
        <v>24.332681999999998</v>
      </c>
      <c r="D778">
        <v>37.151921999999999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25</v>
      </c>
      <c r="C779">
        <v>21.972656000000001</v>
      </c>
      <c r="D779">
        <v>39.545816000000002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25</v>
      </c>
      <c r="C780">
        <v>24.576823000000001</v>
      </c>
      <c r="D780">
        <v>36.967528000000001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25</v>
      </c>
      <c r="C781">
        <v>24.829101999999999</v>
      </c>
      <c r="D781">
        <v>36.720199999999998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25</v>
      </c>
      <c r="C782">
        <v>21.826172</v>
      </c>
      <c r="D782">
        <v>39.751002999999997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25</v>
      </c>
      <c r="C783">
        <v>24.975586</v>
      </c>
      <c r="D783">
        <v>36.628241000000003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25</v>
      </c>
      <c r="C784">
        <v>22.505327000000001</v>
      </c>
      <c r="D784">
        <v>39.121592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25</v>
      </c>
      <c r="C785">
        <v>24.820964</v>
      </c>
      <c r="D785">
        <v>36.826008000000002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25</v>
      </c>
      <c r="C786">
        <v>22.372159</v>
      </c>
      <c r="D786">
        <v>39.300542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25</v>
      </c>
      <c r="C787">
        <v>25.227865000000001</v>
      </c>
      <c r="D787">
        <v>36.462836000000003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25</v>
      </c>
      <c r="C788">
        <v>24.829101999999999</v>
      </c>
      <c r="D788">
        <v>36.861123999999997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25</v>
      </c>
      <c r="C789">
        <v>22.338867</v>
      </c>
      <c r="D789">
        <v>39.374958999999997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25</v>
      </c>
      <c r="C790">
        <v>25.268554999999999</v>
      </c>
      <c r="D790">
        <v>36.465209999999999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25</v>
      </c>
      <c r="C791">
        <v>22.039239999999999</v>
      </c>
      <c r="D791">
        <v>39.719203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25</v>
      </c>
      <c r="C792">
        <v>25.878906000000001</v>
      </c>
      <c r="D792">
        <v>35.895150999999998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25</v>
      </c>
      <c r="C793">
        <v>22.105823999999998</v>
      </c>
      <c r="D793">
        <v>39.686706000000001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25</v>
      </c>
      <c r="C794">
        <v>25.960286</v>
      </c>
      <c r="D794">
        <v>35.846747999999998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25</v>
      </c>
      <c r="C795">
        <v>22.238990999999999</v>
      </c>
      <c r="D795">
        <v>39.584549000000003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25</v>
      </c>
      <c r="C796">
        <v>24.983723999999999</v>
      </c>
      <c r="D796">
        <v>36.860647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25</v>
      </c>
      <c r="C797">
        <v>22.238990999999999</v>
      </c>
      <c r="D797">
        <v>39.630837999999997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25</v>
      </c>
      <c r="C798">
        <v>25.390625</v>
      </c>
      <c r="D798">
        <v>36.496982000000003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25</v>
      </c>
      <c r="C799">
        <v>21.50657</v>
      </c>
      <c r="D799">
        <v>40.409480000000002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25</v>
      </c>
      <c r="C800">
        <v>25.472004999999999</v>
      </c>
      <c r="D800">
        <v>36.466704999999997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25</v>
      </c>
      <c r="C801">
        <v>21.573153000000001</v>
      </c>
      <c r="D801">
        <v>40.392643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25</v>
      </c>
      <c r="C802">
        <v>25.390625</v>
      </c>
      <c r="D802">
        <v>36.597943000000001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25</v>
      </c>
      <c r="C803">
        <v>23.364258</v>
      </c>
      <c r="D803">
        <v>38.634686000000002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25</v>
      </c>
      <c r="C804">
        <v>22.631836</v>
      </c>
      <c r="D804">
        <v>39.400474000000003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25</v>
      </c>
      <c r="C805">
        <v>23.657226999999999</v>
      </c>
      <c r="D805">
        <v>38.406007000000002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25</v>
      </c>
      <c r="C806">
        <v>22.558593999999999</v>
      </c>
      <c r="D806">
        <v>39.536175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25</v>
      </c>
      <c r="C807">
        <v>24.829101999999999</v>
      </c>
      <c r="D807">
        <v>37.287436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25</v>
      </c>
      <c r="C808">
        <v>22.638494000000001</v>
      </c>
      <c r="D808">
        <v>39.501257000000003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25</v>
      </c>
      <c r="C809">
        <v>24.820964</v>
      </c>
      <c r="D809">
        <v>37.337842000000002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25</v>
      </c>
      <c r="C810">
        <v>22.705078</v>
      </c>
      <c r="D810">
        <v>39.476405999999997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25</v>
      </c>
      <c r="C811">
        <v>24.983723999999999</v>
      </c>
      <c r="D811">
        <v>37.215094000000001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25</v>
      </c>
      <c r="C812">
        <v>24.755859000000001</v>
      </c>
      <c r="D812">
        <v>37.445129000000001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25</v>
      </c>
      <c r="C813">
        <v>22.851562000000001</v>
      </c>
      <c r="D813">
        <v>39.369363999999997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25</v>
      </c>
      <c r="C814">
        <v>24.755859000000001</v>
      </c>
      <c r="D814">
        <v>37.485005000000001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25</v>
      </c>
      <c r="C815">
        <v>23.037997000000001</v>
      </c>
      <c r="D815">
        <v>39.223089999999999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25</v>
      </c>
      <c r="C816">
        <v>24.495443000000002</v>
      </c>
      <c r="D816">
        <v>37.784143999999998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25</v>
      </c>
      <c r="C817">
        <v>22.571911</v>
      </c>
      <c r="D817">
        <v>39.734558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25</v>
      </c>
      <c r="C818">
        <v>26.204426999999999</v>
      </c>
      <c r="D818">
        <v>36.111218999999998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25</v>
      </c>
      <c r="C819">
        <v>22.505327000000001</v>
      </c>
      <c r="D819">
        <v>39.822147000000001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25</v>
      </c>
      <c r="C820">
        <v>23.876953</v>
      </c>
      <c r="D820">
        <v>38.480668000000001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25</v>
      </c>
      <c r="C821">
        <v>24.495443000000002</v>
      </c>
      <c r="D821">
        <v>37.874386000000001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25</v>
      </c>
      <c r="C822">
        <v>24.096679999999999</v>
      </c>
      <c r="D822">
        <v>38.284880999999999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25</v>
      </c>
      <c r="C823">
        <v>22.631836</v>
      </c>
      <c r="D823">
        <v>39.776986999999998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25</v>
      </c>
      <c r="C824">
        <v>24.682617</v>
      </c>
      <c r="D824">
        <v>37.748584999999999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25</v>
      </c>
      <c r="C825">
        <v>22.638494000000001</v>
      </c>
      <c r="D825">
        <v>39.817264999999999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25</v>
      </c>
      <c r="C826">
        <v>24.902343999999999</v>
      </c>
      <c r="D826">
        <v>37.571859000000003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25</v>
      </c>
      <c r="C827">
        <v>22.039239999999999</v>
      </c>
      <c r="D827">
        <v>40.462997999999999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25</v>
      </c>
      <c r="C828">
        <v>24.739583</v>
      </c>
      <c r="D828">
        <v>37.786814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25</v>
      </c>
      <c r="C829">
        <v>22.105823999999998</v>
      </c>
      <c r="D829">
        <v>40.449489999999997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25</v>
      </c>
      <c r="C830">
        <v>25.553384999999999</v>
      </c>
      <c r="D830">
        <v>37.019485000000003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25</v>
      </c>
      <c r="C831">
        <v>21.839489</v>
      </c>
      <c r="D831">
        <v>40.757280000000002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25</v>
      </c>
      <c r="C832">
        <v>25.227865000000001</v>
      </c>
      <c r="D832">
        <v>37.390898999999997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25</v>
      </c>
      <c r="C833">
        <v>22.238990999999999</v>
      </c>
      <c r="D833">
        <v>40.402993000000002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25</v>
      </c>
      <c r="C834">
        <v>25.309245000000001</v>
      </c>
      <c r="D834">
        <v>37.351128000000003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25</v>
      </c>
      <c r="C835">
        <v>22.372159</v>
      </c>
      <c r="D835">
        <v>40.309466999999998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25</v>
      </c>
      <c r="C836">
        <v>25.472004999999999</v>
      </c>
      <c r="D836">
        <v>37.225790000000003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25</v>
      </c>
      <c r="C837">
        <v>22.505327000000001</v>
      </c>
      <c r="D837">
        <v>40.211008999999997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25</v>
      </c>
      <c r="C838">
        <v>26.204426999999999</v>
      </c>
      <c r="D838">
        <v>36.521585999999999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25</v>
      </c>
      <c r="C839">
        <v>21.972656000000001</v>
      </c>
      <c r="D839">
        <v>40.770066999999997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25</v>
      </c>
      <c r="C840">
        <v>25.878906000000001</v>
      </c>
      <c r="D840">
        <v>36.879930000000002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25</v>
      </c>
      <c r="C841">
        <v>22.039239999999999</v>
      </c>
      <c r="D841">
        <v>40.738680000000002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25</v>
      </c>
      <c r="C842">
        <v>25.553384999999999</v>
      </c>
      <c r="D842">
        <v>37.24259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25</v>
      </c>
      <c r="C843">
        <v>22.571911</v>
      </c>
      <c r="D843">
        <v>40.241250000000001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25</v>
      </c>
      <c r="C844">
        <v>26.529948000000001</v>
      </c>
      <c r="D844">
        <v>36.289948000000003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25</v>
      </c>
      <c r="C845">
        <v>21.972656000000001</v>
      </c>
      <c r="D845">
        <v>40.860965999999998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25</v>
      </c>
      <c r="C846">
        <v>24.739583</v>
      </c>
      <c r="D846">
        <v>38.118696999999997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25</v>
      </c>
      <c r="C847">
        <v>24.462890999999999</v>
      </c>
      <c r="D847">
        <v>38.402036000000003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25</v>
      </c>
      <c r="C848">
        <v>22.631836</v>
      </c>
      <c r="D848">
        <v>40.257300999999998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25</v>
      </c>
      <c r="C849">
        <v>24.536133</v>
      </c>
      <c r="D849">
        <v>38.376604999999998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25</v>
      </c>
      <c r="C850">
        <v>23.583984000000001</v>
      </c>
      <c r="D850">
        <v>39.344419000000002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25</v>
      </c>
      <c r="C851">
        <v>21.972656000000001</v>
      </c>
      <c r="D851">
        <v>40.992775000000002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25</v>
      </c>
      <c r="C852">
        <v>24.682617</v>
      </c>
      <c r="D852">
        <v>38.310687000000001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25</v>
      </c>
      <c r="C853">
        <v>22.119140999999999</v>
      </c>
      <c r="D853">
        <v>40.900815000000001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25</v>
      </c>
      <c r="C854">
        <v>24.316406000000001</v>
      </c>
      <c r="D854">
        <v>38.733252999999998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25</v>
      </c>
      <c r="C855">
        <v>21.826172</v>
      </c>
      <c r="D855">
        <v>41.255633000000003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25</v>
      </c>
      <c r="C856">
        <v>24.462890999999999</v>
      </c>
      <c r="D856">
        <v>38.649839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25</v>
      </c>
      <c r="C857">
        <v>22.571911</v>
      </c>
      <c r="D857">
        <v>40.567999999999998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25</v>
      </c>
      <c r="C858">
        <v>24.495443000000002</v>
      </c>
      <c r="D858">
        <v>38.666462000000003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25</v>
      </c>
      <c r="C859">
        <v>22.505327000000001</v>
      </c>
      <c r="D859">
        <v>40.684071000000003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25</v>
      </c>
      <c r="C860">
        <v>25.227865000000001</v>
      </c>
      <c r="D860">
        <v>37.978534000000003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25</v>
      </c>
      <c r="C861">
        <v>22.238990999999999</v>
      </c>
      <c r="D861">
        <v>40.990628000000001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25</v>
      </c>
      <c r="C862">
        <v>25.634765999999999</v>
      </c>
      <c r="D862">
        <v>37.610801000000002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25</v>
      </c>
      <c r="C863">
        <v>22.571911</v>
      </c>
      <c r="D863">
        <v>40.690094999999999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25</v>
      </c>
      <c r="C864">
        <v>25.390625</v>
      </c>
      <c r="D864">
        <v>37.886660999999997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25</v>
      </c>
      <c r="C865">
        <v>22.505327000000001</v>
      </c>
      <c r="D865">
        <v>40.791246999999998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25</v>
      </c>
      <c r="C866">
        <v>25.472004999999999</v>
      </c>
      <c r="D866">
        <v>37.839737999999997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25</v>
      </c>
      <c r="C867">
        <v>22.638494000000001</v>
      </c>
      <c r="D867">
        <v>40.690569000000004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25</v>
      </c>
      <c r="C868">
        <v>26.692708</v>
      </c>
      <c r="D868">
        <v>36.641370999999999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25</v>
      </c>
      <c r="C869">
        <v>21.679687999999999</v>
      </c>
      <c r="D869">
        <v>41.667955999999997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25</v>
      </c>
      <c r="C870">
        <v>25.78125</v>
      </c>
      <c r="D870">
        <v>37.587552000000002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25</v>
      </c>
      <c r="C871">
        <v>21.972656000000001</v>
      </c>
      <c r="D871">
        <v>41.414862999999997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25</v>
      </c>
      <c r="C872">
        <v>24.755859000000001</v>
      </c>
      <c r="D872">
        <v>38.658921999999997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25</v>
      </c>
      <c r="C873">
        <v>21.839489</v>
      </c>
      <c r="D873">
        <v>41.606501999999999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25</v>
      </c>
      <c r="C874">
        <v>25.716145999999998</v>
      </c>
      <c r="D874">
        <v>37.748178000000003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25</v>
      </c>
      <c r="C875">
        <v>21.839489</v>
      </c>
      <c r="D875">
        <v>41.647241999999999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25</v>
      </c>
      <c r="C876">
        <v>25.634765999999999</v>
      </c>
      <c r="D876">
        <v>37.870908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25</v>
      </c>
      <c r="C877">
        <v>21.772905000000002</v>
      </c>
      <c r="D877">
        <v>41.756532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25</v>
      </c>
      <c r="C878">
        <v>24.983723999999999</v>
      </c>
      <c r="D878">
        <v>38.570037999999997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25</v>
      </c>
      <c r="C879">
        <v>21.772905000000002</v>
      </c>
      <c r="D879">
        <v>41.810588000000003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25</v>
      </c>
      <c r="C880">
        <v>24.983723999999999</v>
      </c>
      <c r="D880">
        <v>38.624093999999999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25</v>
      </c>
      <c r="C881">
        <v>21.772905000000002</v>
      </c>
      <c r="D881">
        <v>41.864643999999998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25</v>
      </c>
      <c r="C882">
        <v>25.309245000000001</v>
      </c>
      <c r="D882">
        <v>38.350188000000003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25</v>
      </c>
      <c r="C883">
        <v>22.039239999999999</v>
      </c>
      <c r="D883">
        <v>41.644497999999999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25</v>
      </c>
      <c r="C884">
        <v>25.309245000000001</v>
      </c>
      <c r="D884">
        <v>38.394379999999998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25</v>
      </c>
      <c r="C885">
        <v>22.571911</v>
      </c>
      <c r="D885">
        <v>41.151136999999999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25</v>
      </c>
      <c r="C886">
        <v>25.309245000000001</v>
      </c>
      <c r="D886">
        <v>38.429693999999998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25</v>
      </c>
      <c r="C887">
        <v>22.505327000000001</v>
      </c>
      <c r="D887">
        <v>41.253644999999999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25</v>
      </c>
      <c r="C888">
        <v>25.390625</v>
      </c>
      <c r="D888">
        <v>38.384126999999999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25</v>
      </c>
      <c r="C889">
        <v>22.705078</v>
      </c>
      <c r="D889">
        <v>41.087130000000002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25</v>
      </c>
      <c r="C890">
        <v>25.390625</v>
      </c>
      <c r="D890">
        <v>38.415866000000001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25</v>
      </c>
      <c r="C891">
        <v>22.705078</v>
      </c>
      <c r="D891">
        <v>41.118867999999999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25</v>
      </c>
      <c r="C892">
        <v>24.983723999999999</v>
      </c>
      <c r="D892">
        <v>38.857557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25</v>
      </c>
      <c r="C893">
        <v>22.705078</v>
      </c>
      <c r="D893">
        <v>41.157387999999997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25</v>
      </c>
      <c r="C894">
        <v>26.285806999999998</v>
      </c>
      <c r="D894">
        <v>37.584228000000003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25</v>
      </c>
      <c r="C895">
        <v>22.372159</v>
      </c>
      <c r="D895">
        <v>41.510178000000003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25</v>
      </c>
      <c r="C896">
        <v>25.309245000000001</v>
      </c>
      <c r="D896">
        <v>38.590482000000002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25</v>
      </c>
      <c r="C897">
        <v>22.105823999999998</v>
      </c>
      <c r="D897">
        <v>41.817597999999997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25</v>
      </c>
      <c r="C898">
        <v>26.123047</v>
      </c>
      <c r="D898">
        <v>37.813657999999997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25</v>
      </c>
      <c r="C899">
        <v>21.772905000000002</v>
      </c>
      <c r="D899">
        <v>42.183087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25</v>
      </c>
      <c r="C900">
        <v>25.227865000000001</v>
      </c>
      <c r="D900">
        <v>38.750622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25</v>
      </c>
      <c r="C901">
        <v>22.505327000000001</v>
      </c>
      <c r="D901">
        <v>41.493938999999997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25</v>
      </c>
      <c r="C902">
        <v>25.146484000000001</v>
      </c>
      <c r="D902">
        <v>38.870393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25</v>
      </c>
      <c r="C903">
        <v>21.906072000000002</v>
      </c>
      <c r="D903">
        <v>42.137822999999997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25</v>
      </c>
      <c r="C904">
        <v>25.390625</v>
      </c>
      <c r="D904">
        <v>38.673544999999997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25</v>
      </c>
      <c r="C905">
        <v>21.173651</v>
      </c>
      <c r="D905">
        <v>42.922013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25</v>
      </c>
      <c r="C906">
        <v>25.878906000000001</v>
      </c>
      <c r="D906">
        <v>38.238864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25</v>
      </c>
      <c r="C907">
        <v>21.50657</v>
      </c>
      <c r="D907">
        <v>42.635167000000003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25</v>
      </c>
      <c r="C908">
        <v>26.529948000000001</v>
      </c>
      <c r="D908">
        <v>37.626514999999998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25</v>
      </c>
      <c r="C909">
        <v>21.573153000000001</v>
      </c>
      <c r="D909">
        <v>42.600696999999997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25</v>
      </c>
      <c r="C910">
        <v>25.716145999999998</v>
      </c>
      <c r="D910">
        <v>38.478034999999998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25</v>
      </c>
      <c r="C911">
        <v>22.238990999999999</v>
      </c>
      <c r="D911">
        <v>41.973934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25</v>
      </c>
      <c r="C912">
        <v>25.472004999999999</v>
      </c>
      <c r="D912">
        <v>38.758088000000001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25</v>
      </c>
      <c r="C913">
        <v>22.238990999999999</v>
      </c>
      <c r="D913">
        <v>42.012084000000002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25</v>
      </c>
      <c r="C914">
        <v>25.960286</v>
      </c>
      <c r="D914">
        <v>38.304295000000003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25</v>
      </c>
      <c r="C915">
        <v>21.906072000000002</v>
      </c>
      <c r="D915">
        <v>42.378067000000001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25</v>
      </c>
      <c r="C916">
        <v>25.472004999999999</v>
      </c>
      <c r="D916">
        <v>38.831798999999997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25</v>
      </c>
      <c r="C917">
        <v>22.505327000000001</v>
      </c>
      <c r="D917">
        <v>41.817017999999997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25</v>
      </c>
      <c r="C918">
        <v>24.658203</v>
      </c>
      <c r="D918">
        <v>39.685414999999999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25</v>
      </c>
      <c r="C919">
        <v>22.505327000000001</v>
      </c>
      <c r="D919">
        <v>41.864293000000004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25</v>
      </c>
      <c r="C920">
        <v>25.716145999999998</v>
      </c>
      <c r="D920">
        <v>38.666812999999998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25</v>
      </c>
      <c r="C921">
        <v>21.772905000000002</v>
      </c>
      <c r="D921">
        <v>42.633071000000001</v>
      </c>
      <c r="E921">
        <v>1</v>
      </c>
      <c r="F921">
        <v>0.01</v>
      </c>
      <c r="G921">
        <v>0</v>
      </c>
    </row>
    <row r="922" spans="1:7" x14ac:dyDescent="0.25">
      <c r="A922">
        <v>9.1999999999999993</v>
      </c>
      <c r="B922">
        <v>25</v>
      </c>
      <c r="C922">
        <v>25.390625</v>
      </c>
      <c r="D922">
        <v>39.036624000000003</v>
      </c>
      <c r="E922">
        <v>1</v>
      </c>
      <c r="F922">
        <v>0.01</v>
      </c>
      <c r="G922">
        <v>0</v>
      </c>
    </row>
    <row r="923" spans="1:7" x14ac:dyDescent="0.25">
      <c r="A923">
        <v>9.2100000000000009</v>
      </c>
      <c r="B923">
        <v>25</v>
      </c>
      <c r="C923">
        <v>21.573153000000001</v>
      </c>
      <c r="D923">
        <v>42.881928000000002</v>
      </c>
      <c r="E923">
        <v>1</v>
      </c>
      <c r="F923">
        <v>0.01</v>
      </c>
      <c r="G923">
        <v>0</v>
      </c>
    </row>
    <row r="924" spans="1:7" x14ac:dyDescent="0.25">
      <c r="A924">
        <v>9.2200000000000006</v>
      </c>
      <c r="B924">
        <v>25</v>
      </c>
      <c r="C924">
        <v>25.227865000000001</v>
      </c>
      <c r="D924">
        <v>39.251209000000003</v>
      </c>
      <c r="E924">
        <v>1</v>
      </c>
      <c r="F924">
        <v>0.01</v>
      </c>
      <c r="G924">
        <v>0</v>
      </c>
    </row>
    <row r="925" spans="1:7" x14ac:dyDescent="0.25">
      <c r="A925">
        <v>9.23</v>
      </c>
      <c r="B925">
        <v>25</v>
      </c>
      <c r="C925">
        <v>22.172408000000001</v>
      </c>
      <c r="D925">
        <v>42.330495999999997</v>
      </c>
      <c r="E925">
        <v>1</v>
      </c>
      <c r="F925">
        <v>0.01</v>
      </c>
      <c r="G925">
        <v>0</v>
      </c>
    </row>
    <row r="926" spans="1:7" x14ac:dyDescent="0.25">
      <c r="A926">
        <v>9.24</v>
      </c>
      <c r="B926">
        <v>25</v>
      </c>
      <c r="C926">
        <v>24.658203</v>
      </c>
      <c r="D926">
        <v>39.868471</v>
      </c>
      <c r="E926">
        <v>1</v>
      </c>
      <c r="F926">
        <v>0.01</v>
      </c>
      <c r="G926">
        <v>0</v>
      </c>
    </row>
    <row r="927" spans="1:7" x14ac:dyDescent="0.25">
      <c r="A927">
        <v>9.25</v>
      </c>
      <c r="B927">
        <v>25</v>
      </c>
      <c r="C927">
        <v>22.305575000000001</v>
      </c>
      <c r="D927">
        <v>42.248930999999999</v>
      </c>
      <c r="E927">
        <v>1</v>
      </c>
      <c r="F927">
        <v>0.01</v>
      </c>
      <c r="G927">
        <v>0</v>
      </c>
    </row>
    <row r="928" spans="1:7" x14ac:dyDescent="0.25">
      <c r="A928">
        <v>9.26</v>
      </c>
      <c r="B928">
        <v>25</v>
      </c>
      <c r="C928">
        <v>24.983723999999999</v>
      </c>
      <c r="D928">
        <v>39.591113</v>
      </c>
      <c r="E928">
        <v>1</v>
      </c>
      <c r="F928">
        <v>0.01</v>
      </c>
      <c r="G928">
        <v>0</v>
      </c>
    </row>
    <row r="929" spans="1:7" x14ac:dyDescent="0.25">
      <c r="A929">
        <v>9.27</v>
      </c>
      <c r="B929">
        <v>25</v>
      </c>
      <c r="C929">
        <v>21.772905000000002</v>
      </c>
      <c r="D929">
        <v>42.831662999999999</v>
      </c>
      <c r="E929">
        <v>1</v>
      </c>
      <c r="F929">
        <v>0.01</v>
      </c>
      <c r="G929">
        <v>0</v>
      </c>
    </row>
    <row r="930" spans="1:7" x14ac:dyDescent="0.25">
      <c r="A930">
        <v>9.2799999999999994</v>
      </c>
      <c r="B930">
        <v>25</v>
      </c>
      <c r="C930">
        <v>24.495443000000002</v>
      </c>
      <c r="D930">
        <v>40.137112000000002</v>
      </c>
      <c r="E930">
        <v>1</v>
      </c>
      <c r="F930">
        <v>0.01</v>
      </c>
      <c r="G930">
        <v>0</v>
      </c>
    </row>
    <row r="931" spans="1:7" x14ac:dyDescent="0.25">
      <c r="A931">
        <v>9.2899999999999991</v>
      </c>
      <c r="B931">
        <v>25</v>
      </c>
      <c r="C931">
        <v>21.906072000000002</v>
      </c>
      <c r="D931">
        <v>42.759469000000003</v>
      </c>
      <c r="E931">
        <v>1</v>
      </c>
      <c r="F931">
        <v>0.01</v>
      </c>
      <c r="G931">
        <v>0</v>
      </c>
    </row>
    <row r="932" spans="1:7" x14ac:dyDescent="0.25">
      <c r="A932">
        <v>9.3000000000000007</v>
      </c>
      <c r="B932">
        <v>25</v>
      </c>
      <c r="C932">
        <v>24.414062999999999</v>
      </c>
      <c r="D932">
        <v>40.279077999999998</v>
      </c>
      <c r="E932">
        <v>1</v>
      </c>
      <c r="F932">
        <v>0.01</v>
      </c>
      <c r="G932">
        <v>0</v>
      </c>
    </row>
    <row r="933" spans="1:7" x14ac:dyDescent="0.25">
      <c r="A933">
        <v>9.31</v>
      </c>
      <c r="B933">
        <v>25</v>
      </c>
      <c r="C933">
        <v>22.172408000000001</v>
      </c>
      <c r="D933">
        <v>42.552022999999998</v>
      </c>
      <c r="E933">
        <v>1</v>
      </c>
      <c r="F933">
        <v>0.01</v>
      </c>
      <c r="G933">
        <v>0</v>
      </c>
    </row>
    <row r="934" spans="1:7" x14ac:dyDescent="0.25">
      <c r="A934">
        <v>9.32</v>
      </c>
      <c r="B934">
        <v>25</v>
      </c>
      <c r="C934">
        <v>25.065104000000002</v>
      </c>
      <c r="D934">
        <v>39.680045</v>
      </c>
      <c r="E934">
        <v>1</v>
      </c>
      <c r="F934">
        <v>0.01</v>
      </c>
      <c r="G934">
        <v>0</v>
      </c>
    </row>
    <row r="935" spans="1:7" x14ac:dyDescent="0.25">
      <c r="A935">
        <v>9.33</v>
      </c>
      <c r="B935">
        <v>25</v>
      </c>
      <c r="C935">
        <v>22.238990999999999</v>
      </c>
      <c r="D935">
        <v>42.530870999999998</v>
      </c>
      <c r="E935">
        <v>1</v>
      </c>
      <c r="F935">
        <v>0.01</v>
      </c>
      <c r="G935">
        <v>0</v>
      </c>
    </row>
    <row r="936" spans="1:7" x14ac:dyDescent="0.25">
      <c r="A936">
        <v>9.34</v>
      </c>
      <c r="B936">
        <v>25</v>
      </c>
      <c r="C936">
        <v>25.472004999999999</v>
      </c>
      <c r="D936">
        <v>39.315024000000001</v>
      </c>
      <c r="E936">
        <v>1</v>
      </c>
      <c r="F936">
        <v>0.01</v>
      </c>
      <c r="G936">
        <v>0</v>
      </c>
    </row>
    <row r="937" spans="1:7" x14ac:dyDescent="0.25">
      <c r="A937">
        <v>9.35</v>
      </c>
      <c r="B937">
        <v>25</v>
      </c>
      <c r="C937">
        <v>22.305575000000001</v>
      </c>
      <c r="D937">
        <v>42.501826000000001</v>
      </c>
      <c r="E937">
        <v>1</v>
      </c>
      <c r="F937">
        <v>0.01</v>
      </c>
      <c r="G937">
        <v>0</v>
      </c>
    </row>
    <row r="938" spans="1:7" x14ac:dyDescent="0.25">
      <c r="A938">
        <v>9.36</v>
      </c>
      <c r="B938">
        <v>25</v>
      </c>
      <c r="C938">
        <v>25.390625</v>
      </c>
      <c r="D938">
        <v>39.434055000000001</v>
      </c>
      <c r="E938">
        <v>1</v>
      </c>
      <c r="F938">
        <v>0.01</v>
      </c>
      <c r="G938">
        <v>0</v>
      </c>
    </row>
    <row r="939" spans="1:7" x14ac:dyDescent="0.25">
      <c r="A939">
        <v>9.3699999999999992</v>
      </c>
      <c r="B939">
        <v>25</v>
      </c>
      <c r="C939">
        <v>22.438742999999999</v>
      </c>
      <c r="D939">
        <v>42.405835000000003</v>
      </c>
      <c r="E939">
        <v>1</v>
      </c>
      <c r="F939">
        <v>0.01</v>
      </c>
      <c r="G939">
        <v>0</v>
      </c>
    </row>
    <row r="940" spans="1:7" x14ac:dyDescent="0.25">
      <c r="A940">
        <v>9.3800000000000008</v>
      </c>
      <c r="B940">
        <v>25</v>
      </c>
      <c r="C940">
        <v>25.797526000000001</v>
      </c>
      <c r="D940">
        <v>39.060279999999999</v>
      </c>
      <c r="E940">
        <v>1</v>
      </c>
      <c r="F940">
        <v>0.01</v>
      </c>
      <c r="G940">
        <v>0</v>
      </c>
    </row>
    <row r="941" spans="1:7" x14ac:dyDescent="0.25">
      <c r="A941">
        <v>9.39</v>
      </c>
      <c r="B941">
        <v>25</v>
      </c>
      <c r="C941">
        <v>21.606445000000001</v>
      </c>
      <c r="D941">
        <v>43.272993999999997</v>
      </c>
      <c r="E941">
        <v>1</v>
      </c>
      <c r="F941">
        <v>0.01</v>
      </c>
      <c r="G941">
        <v>0</v>
      </c>
    </row>
    <row r="942" spans="1:7" x14ac:dyDescent="0.25">
      <c r="A942">
        <v>9.4</v>
      </c>
      <c r="B942">
        <v>25</v>
      </c>
      <c r="C942">
        <v>25.561523000000001</v>
      </c>
      <c r="D942">
        <v>39.341515999999999</v>
      </c>
      <c r="E942">
        <v>1</v>
      </c>
      <c r="F942">
        <v>0.01</v>
      </c>
      <c r="G942">
        <v>0</v>
      </c>
    </row>
    <row r="943" spans="1:7" x14ac:dyDescent="0.25">
      <c r="A943">
        <v>9.41</v>
      </c>
      <c r="B943">
        <v>25</v>
      </c>
      <c r="C943">
        <v>21.679687999999999</v>
      </c>
      <c r="D943">
        <v>43.246341999999999</v>
      </c>
      <c r="E943">
        <v>1</v>
      </c>
      <c r="F943">
        <v>0.01</v>
      </c>
      <c r="G943">
        <v>0</v>
      </c>
    </row>
    <row r="944" spans="1:7" x14ac:dyDescent="0.25">
      <c r="A944">
        <v>9.42</v>
      </c>
      <c r="B944">
        <v>25</v>
      </c>
      <c r="C944">
        <v>25.415039</v>
      </c>
      <c r="D944">
        <v>39.535201000000001</v>
      </c>
      <c r="E944">
        <v>1</v>
      </c>
      <c r="F944">
        <v>0.01</v>
      </c>
      <c r="G944">
        <v>0</v>
      </c>
    </row>
    <row r="945" spans="1:7" x14ac:dyDescent="0.25">
      <c r="A945">
        <v>9.43</v>
      </c>
      <c r="B945">
        <v>25</v>
      </c>
      <c r="C945">
        <v>22.485351999999999</v>
      </c>
      <c r="D945">
        <v>42.482385000000001</v>
      </c>
      <c r="E945">
        <v>1</v>
      </c>
      <c r="F945">
        <v>0.01</v>
      </c>
      <c r="G945">
        <v>0</v>
      </c>
    </row>
    <row r="946" spans="1:7" x14ac:dyDescent="0.25">
      <c r="A946">
        <v>9.44</v>
      </c>
      <c r="B946">
        <v>25</v>
      </c>
      <c r="C946">
        <v>25.634765999999999</v>
      </c>
      <c r="D946">
        <v>39.348636999999997</v>
      </c>
      <c r="E946">
        <v>1</v>
      </c>
      <c r="F946">
        <v>0.01</v>
      </c>
      <c r="G946">
        <v>0</v>
      </c>
    </row>
    <row r="947" spans="1:7" x14ac:dyDescent="0.25">
      <c r="A947">
        <v>9.4499999999999993</v>
      </c>
      <c r="B947">
        <v>25</v>
      </c>
      <c r="C947">
        <v>22.045898000000001</v>
      </c>
      <c r="D947">
        <v>42.956831999999999</v>
      </c>
      <c r="E947">
        <v>1</v>
      </c>
      <c r="F947">
        <v>0.01</v>
      </c>
      <c r="G947">
        <v>0</v>
      </c>
    </row>
    <row r="948" spans="1:7" x14ac:dyDescent="0.25">
      <c r="A948">
        <v>9.4600000000000009</v>
      </c>
      <c r="B948">
        <v>25</v>
      </c>
      <c r="C948">
        <v>24.462890999999999</v>
      </c>
      <c r="D948">
        <v>40.568933000000001</v>
      </c>
      <c r="E948">
        <v>1</v>
      </c>
      <c r="F948">
        <v>0.01</v>
      </c>
      <c r="G948">
        <v>0</v>
      </c>
    </row>
    <row r="949" spans="1:7" x14ac:dyDescent="0.25">
      <c r="A949">
        <v>9.4700000000000006</v>
      </c>
      <c r="B949">
        <v>25</v>
      </c>
      <c r="C949">
        <v>22.238990999999999</v>
      </c>
      <c r="D949">
        <v>42.823065</v>
      </c>
      <c r="E949">
        <v>1</v>
      </c>
      <c r="F949">
        <v>0.01</v>
      </c>
      <c r="G949">
        <v>0</v>
      </c>
    </row>
    <row r="950" spans="1:7" x14ac:dyDescent="0.25">
      <c r="A950">
        <v>9.48</v>
      </c>
      <c r="B950">
        <v>25</v>
      </c>
      <c r="C950">
        <v>24.658203</v>
      </c>
      <c r="D950">
        <v>40.427123999999999</v>
      </c>
      <c r="E950">
        <v>1</v>
      </c>
      <c r="F950">
        <v>0.01</v>
      </c>
      <c r="G950">
        <v>0</v>
      </c>
    </row>
    <row r="951" spans="1:7" x14ac:dyDescent="0.25">
      <c r="A951">
        <v>9.49</v>
      </c>
      <c r="B951">
        <v>25</v>
      </c>
      <c r="C951">
        <v>22.105823999999998</v>
      </c>
      <c r="D951">
        <v>43.009166999999998</v>
      </c>
      <c r="E951">
        <v>1</v>
      </c>
      <c r="F951">
        <v>0.01</v>
      </c>
      <c r="G951">
        <v>0</v>
      </c>
    </row>
    <row r="952" spans="1:7" x14ac:dyDescent="0.25">
      <c r="A952">
        <v>9.5</v>
      </c>
      <c r="B952">
        <v>25</v>
      </c>
      <c r="C952">
        <v>25.716145999999998</v>
      </c>
      <c r="D952">
        <v>39.415179999999999</v>
      </c>
      <c r="E952">
        <v>1</v>
      </c>
      <c r="F952">
        <v>0.01</v>
      </c>
      <c r="G952">
        <v>0</v>
      </c>
    </row>
    <row r="953" spans="1:7" x14ac:dyDescent="0.25">
      <c r="A953">
        <v>9.51</v>
      </c>
      <c r="B953">
        <v>25</v>
      </c>
      <c r="C953">
        <v>21.639737</v>
      </c>
      <c r="D953">
        <v>43.515825999999997</v>
      </c>
      <c r="E953">
        <v>1</v>
      </c>
      <c r="F953">
        <v>0.01</v>
      </c>
      <c r="G953">
        <v>0</v>
      </c>
    </row>
    <row r="954" spans="1:7" x14ac:dyDescent="0.25">
      <c r="A954">
        <v>9.52</v>
      </c>
      <c r="B954">
        <v>25</v>
      </c>
      <c r="C954">
        <v>25.797526000000001</v>
      </c>
      <c r="D954">
        <v>39.377257999999998</v>
      </c>
      <c r="E954">
        <v>1</v>
      </c>
      <c r="F954">
        <v>0.01</v>
      </c>
      <c r="G954">
        <v>0</v>
      </c>
    </row>
    <row r="955" spans="1:7" x14ac:dyDescent="0.25">
      <c r="A955">
        <v>9.5299999999999994</v>
      </c>
      <c r="B955">
        <v>25</v>
      </c>
      <c r="C955">
        <v>21.606445000000001</v>
      </c>
      <c r="D955">
        <v>43.589972000000003</v>
      </c>
      <c r="E955">
        <v>1</v>
      </c>
      <c r="F955">
        <v>0.01</v>
      </c>
      <c r="G955">
        <v>0</v>
      </c>
    </row>
    <row r="956" spans="1:7" x14ac:dyDescent="0.25">
      <c r="A956">
        <v>9.5399999999999991</v>
      </c>
      <c r="B956">
        <v>25</v>
      </c>
      <c r="C956">
        <v>25.268554999999999</v>
      </c>
      <c r="D956">
        <v>39.953904999999999</v>
      </c>
      <c r="E956">
        <v>1</v>
      </c>
      <c r="F956">
        <v>0.01</v>
      </c>
      <c r="G956">
        <v>0</v>
      </c>
    </row>
    <row r="957" spans="1:7" x14ac:dyDescent="0.25">
      <c r="A957">
        <v>9.5500000000000007</v>
      </c>
      <c r="B957">
        <v>25</v>
      </c>
      <c r="C957">
        <v>21.386718999999999</v>
      </c>
      <c r="D957">
        <v>43.863613000000001</v>
      </c>
      <c r="E957">
        <v>1</v>
      </c>
      <c r="F957">
        <v>0.01</v>
      </c>
      <c r="G957">
        <v>0</v>
      </c>
    </row>
    <row r="958" spans="1:7" x14ac:dyDescent="0.25">
      <c r="A958">
        <v>9.56</v>
      </c>
      <c r="B958">
        <v>25</v>
      </c>
      <c r="C958">
        <v>24.902343999999999</v>
      </c>
      <c r="D958">
        <v>40.378912999999997</v>
      </c>
      <c r="E958">
        <v>1</v>
      </c>
      <c r="F958">
        <v>0.01</v>
      </c>
      <c r="G958">
        <v>0</v>
      </c>
    </row>
    <row r="959" spans="1:7" x14ac:dyDescent="0.25">
      <c r="A959">
        <v>9.57</v>
      </c>
      <c r="B959">
        <v>25</v>
      </c>
      <c r="C959">
        <v>22.631836</v>
      </c>
      <c r="D959">
        <v>42.669969000000002</v>
      </c>
      <c r="E959">
        <v>1</v>
      </c>
      <c r="F959">
        <v>0.01</v>
      </c>
      <c r="G959">
        <v>0</v>
      </c>
    </row>
    <row r="960" spans="1:7" x14ac:dyDescent="0.25">
      <c r="A960">
        <v>9.58</v>
      </c>
      <c r="B960">
        <v>25</v>
      </c>
      <c r="C960">
        <v>22.105823999999998</v>
      </c>
      <c r="D960">
        <v>43.244219000000001</v>
      </c>
      <c r="E960">
        <v>1</v>
      </c>
      <c r="F960">
        <v>0.01</v>
      </c>
      <c r="G960">
        <v>0</v>
      </c>
    </row>
    <row r="961" spans="1:7" x14ac:dyDescent="0.25">
      <c r="A961">
        <v>9.59</v>
      </c>
      <c r="B961">
        <v>25</v>
      </c>
      <c r="C961">
        <v>25.878906000000001</v>
      </c>
      <c r="D961">
        <v>39.486251000000003</v>
      </c>
      <c r="E961">
        <v>1</v>
      </c>
      <c r="F961">
        <v>0.01</v>
      </c>
      <c r="G961">
        <v>0</v>
      </c>
    </row>
    <row r="962" spans="1:7" x14ac:dyDescent="0.25">
      <c r="A962">
        <v>9.6</v>
      </c>
      <c r="B962">
        <v>25</v>
      </c>
      <c r="C962">
        <v>22.172408000000001</v>
      </c>
      <c r="D962">
        <v>43.210613000000002</v>
      </c>
      <c r="E962">
        <v>1</v>
      </c>
      <c r="F962">
        <v>0.01</v>
      </c>
      <c r="G962">
        <v>0</v>
      </c>
    </row>
    <row r="963" spans="1:7" x14ac:dyDescent="0.25">
      <c r="A963">
        <v>9.61</v>
      </c>
      <c r="B963">
        <v>25</v>
      </c>
      <c r="C963">
        <v>25.716145999999998</v>
      </c>
      <c r="D963">
        <v>39.682710999999998</v>
      </c>
      <c r="E963">
        <v>1</v>
      </c>
      <c r="F963">
        <v>0.01</v>
      </c>
      <c r="G963">
        <v>0</v>
      </c>
    </row>
    <row r="964" spans="1:7" x14ac:dyDescent="0.25">
      <c r="A964">
        <v>9.6199999999999992</v>
      </c>
      <c r="B964">
        <v>25</v>
      </c>
      <c r="C964">
        <v>22.771661999999999</v>
      </c>
      <c r="D964">
        <v>42.641055999999999</v>
      </c>
      <c r="E964">
        <v>1</v>
      </c>
      <c r="F964">
        <v>0.01</v>
      </c>
      <c r="G964">
        <v>0</v>
      </c>
    </row>
    <row r="965" spans="1:7" x14ac:dyDescent="0.25">
      <c r="A965">
        <v>9.6300000000000008</v>
      </c>
      <c r="B965">
        <v>25</v>
      </c>
      <c r="C965">
        <v>26.285806999999998</v>
      </c>
      <c r="D965">
        <v>39.133980000000001</v>
      </c>
      <c r="E965">
        <v>1</v>
      </c>
      <c r="F965">
        <v>0.01</v>
      </c>
      <c r="G965">
        <v>0</v>
      </c>
    </row>
    <row r="966" spans="1:7" x14ac:dyDescent="0.25">
      <c r="A966">
        <v>9.64</v>
      </c>
      <c r="B966">
        <v>25</v>
      </c>
      <c r="C966">
        <v>22.438742999999999</v>
      </c>
      <c r="D966">
        <v>42.992736000000001</v>
      </c>
      <c r="E966">
        <v>1</v>
      </c>
      <c r="F966">
        <v>0.01</v>
      </c>
      <c r="G966">
        <v>0</v>
      </c>
    </row>
    <row r="967" spans="1:7" x14ac:dyDescent="0.25">
      <c r="A967">
        <v>9.65</v>
      </c>
      <c r="B967">
        <v>25</v>
      </c>
      <c r="C967">
        <v>26.204426999999999</v>
      </c>
      <c r="D967">
        <v>39.237228000000002</v>
      </c>
      <c r="E967">
        <v>1</v>
      </c>
      <c r="F967">
        <v>0.01</v>
      </c>
      <c r="G967">
        <v>0</v>
      </c>
    </row>
    <row r="968" spans="1:7" x14ac:dyDescent="0.25">
      <c r="A968">
        <v>9.66</v>
      </c>
      <c r="B968">
        <v>25</v>
      </c>
      <c r="C968">
        <v>22.771661999999999</v>
      </c>
      <c r="D968">
        <v>42.679378999999997</v>
      </c>
      <c r="E968">
        <v>1</v>
      </c>
      <c r="F968">
        <v>0.01</v>
      </c>
      <c r="G968">
        <v>0</v>
      </c>
    </row>
    <row r="969" spans="1:7" x14ac:dyDescent="0.25">
      <c r="A969">
        <v>9.67</v>
      </c>
      <c r="B969">
        <v>25</v>
      </c>
      <c r="C969">
        <v>26.123047</v>
      </c>
      <c r="D969">
        <v>39.336283999999999</v>
      </c>
      <c r="E969">
        <v>1</v>
      </c>
      <c r="F969">
        <v>0.01</v>
      </c>
      <c r="G969">
        <v>0</v>
      </c>
    </row>
    <row r="970" spans="1:7" x14ac:dyDescent="0.25">
      <c r="A970">
        <v>9.68</v>
      </c>
      <c r="B970">
        <v>25</v>
      </c>
      <c r="C970">
        <v>22.90483</v>
      </c>
      <c r="D970">
        <v>42.563412</v>
      </c>
      <c r="E970">
        <v>1</v>
      </c>
      <c r="F970">
        <v>0.01</v>
      </c>
      <c r="G970">
        <v>0</v>
      </c>
    </row>
    <row r="971" spans="1:7" x14ac:dyDescent="0.25">
      <c r="A971">
        <v>9.69</v>
      </c>
      <c r="B971">
        <v>25</v>
      </c>
      <c r="C971">
        <v>26.123047</v>
      </c>
      <c r="D971">
        <v>39.352485999999999</v>
      </c>
      <c r="E971">
        <v>1</v>
      </c>
      <c r="F971">
        <v>0.01</v>
      </c>
      <c r="G971">
        <v>0</v>
      </c>
    </row>
    <row r="972" spans="1:7" x14ac:dyDescent="0.25">
      <c r="A972">
        <v>9.6999999999999993</v>
      </c>
      <c r="B972">
        <v>25</v>
      </c>
      <c r="C972">
        <v>23.504083999999999</v>
      </c>
      <c r="D972">
        <v>41.974867000000003</v>
      </c>
      <c r="E972">
        <v>1</v>
      </c>
      <c r="F972">
        <v>0.01</v>
      </c>
      <c r="G972">
        <v>0</v>
      </c>
    </row>
    <row r="973" spans="1:7" x14ac:dyDescent="0.25">
      <c r="A973">
        <v>9.7100000000000009</v>
      </c>
      <c r="B973">
        <v>25</v>
      </c>
      <c r="C973">
        <v>25.797526000000001</v>
      </c>
      <c r="D973">
        <v>39.686663000000003</v>
      </c>
      <c r="E973">
        <v>1</v>
      </c>
      <c r="F973">
        <v>0.01</v>
      </c>
      <c r="G973">
        <v>0</v>
      </c>
    </row>
    <row r="974" spans="1:7" x14ac:dyDescent="0.25">
      <c r="A974">
        <v>9.7200000000000006</v>
      </c>
      <c r="B974">
        <v>25</v>
      </c>
      <c r="C974">
        <v>22.238990999999999</v>
      </c>
      <c r="D974">
        <v>43.263196000000001</v>
      </c>
      <c r="E974">
        <v>1</v>
      </c>
      <c r="F974">
        <v>0.01</v>
      </c>
      <c r="G974">
        <v>0</v>
      </c>
    </row>
    <row r="975" spans="1:7" x14ac:dyDescent="0.25">
      <c r="A975">
        <v>9.73</v>
      </c>
      <c r="B975">
        <v>25</v>
      </c>
      <c r="C975">
        <v>26.285806999999998</v>
      </c>
      <c r="D975">
        <v>39.227443999999998</v>
      </c>
      <c r="E975">
        <v>1</v>
      </c>
      <c r="F975">
        <v>0.01</v>
      </c>
      <c r="G975">
        <v>0</v>
      </c>
    </row>
    <row r="976" spans="1:7" x14ac:dyDescent="0.25">
      <c r="A976">
        <v>9.74</v>
      </c>
      <c r="B976">
        <v>25</v>
      </c>
      <c r="C976">
        <v>22.571911</v>
      </c>
      <c r="D976">
        <v>42.951811999999997</v>
      </c>
      <c r="E976">
        <v>1</v>
      </c>
      <c r="F976">
        <v>0.01</v>
      </c>
      <c r="G976">
        <v>0</v>
      </c>
    </row>
    <row r="977" spans="1:7" x14ac:dyDescent="0.25">
      <c r="A977">
        <v>9.75</v>
      </c>
      <c r="B977">
        <v>25</v>
      </c>
      <c r="C977">
        <v>26.123047</v>
      </c>
      <c r="D977">
        <v>39.410463</v>
      </c>
      <c r="E977">
        <v>1</v>
      </c>
      <c r="F977">
        <v>0.01</v>
      </c>
      <c r="G977">
        <v>0</v>
      </c>
    </row>
    <row r="978" spans="1:7" x14ac:dyDescent="0.25">
      <c r="A978">
        <v>9.76</v>
      </c>
      <c r="B978">
        <v>25</v>
      </c>
      <c r="C978">
        <v>22.838246000000002</v>
      </c>
      <c r="D978">
        <v>42.704785999999999</v>
      </c>
      <c r="E978">
        <v>1</v>
      </c>
      <c r="F978">
        <v>0.01</v>
      </c>
      <c r="G978">
        <v>0</v>
      </c>
    </row>
    <row r="979" spans="1:7" x14ac:dyDescent="0.25">
      <c r="A979">
        <v>9.77</v>
      </c>
      <c r="B979">
        <v>25</v>
      </c>
      <c r="C979">
        <v>25.309245000000001</v>
      </c>
      <c r="D979">
        <v>40.247680000000003</v>
      </c>
      <c r="E979">
        <v>1</v>
      </c>
      <c r="F979">
        <v>0.01</v>
      </c>
      <c r="G979">
        <v>0</v>
      </c>
    </row>
    <row r="980" spans="1:7" x14ac:dyDescent="0.25">
      <c r="A980">
        <v>9.7799999999999994</v>
      </c>
      <c r="B980">
        <v>25</v>
      </c>
      <c r="C980">
        <v>22.305575000000001</v>
      </c>
      <c r="D980">
        <v>43.273214000000003</v>
      </c>
      <c r="E980">
        <v>1</v>
      </c>
      <c r="F980">
        <v>0.01</v>
      </c>
      <c r="G980">
        <v>0</v>
      </c>
    </row>
    <row r="981" spans="1:7" x14ac:dyDescent="0.25">
      <c r="A981">
        <v>9.7899999999999991</v>
      </c>
      <c r="B981">
        <v>25</v>
      </c>
      <c r="C981">
        <v>25.146484000000001</v>
      </c>
      <c r="D981">
        <v>40.451414999999997</v>
      </c>
      <c r="E981">
        <v>1</v>
      </c>
      <c r="F981">
        <v>0.01</v>
      </c>
      <c r="G981">
        <v>0</v>
      </c>
    </row>
    <row r="982" spans="1:7" x14ac:dyDescent="0.25">
      <c r="A982">
        <v>9.8000000000000007</v>
      </c>
      <c r="B982">
        <v>25</v>
      </c>
      <c r="C982">
        <v>23.037997000000001</v>
      </c>
      <c r="D982">
        <v>42.576543999999998</v>
      </c>
      <c r="E982">
        <v>1</v>
      </c>
      <c r="F982">
        <v>0.01</v>
      </c>
      <c r="G982">
        <v>0</v>
      </c>
    </row>
    <row r="983" spans="1:7" x14ac:dyDescent="0.25">
      <c r="A983">
        <v>9.81</v>
      </c>
      <c r="B983">
        <v>25</v>
      </c>
      <c r="C983">
        <v>24.983723999999999</v>
      </c>
      <c r="D983">
        <v>40.645654</v>
      </c>
      <c r="E983">
        <v>1</v>
      </c>
      <c r="F983">
        <v>0.01</v>
      </c>
      <c r="G983">
        <v>0</v>
      </c>
    </row>
    <row r="984" spans="1:7" x14ac:dyDescent="0.25">
      <c r="A984">
        <v>9.82</v>
      </c>
      <c r="B984">
        <v>25</v>
      </c>
      <c r="C984">
        <v>23.504083999999999</v>
      </c>
      <c r="D984">
        <v>42.139156</v>
      </c>
      <c r="E984">
        <v>1</v>
      </c>
      <c r="F984">
        <v>0.01</v>
      </c>
      <c r="G984">
        <v>0</v>
      </c>
    </row>
    <row r="985" spans="1:7" x14ac:dyDescent="0.25">
      <c r="A985">
        <v>9.83</v>
      </c>
      <c r="B985">
        <v>25</v>
      </c>
      <c r="C985">
        <v>25.878906000000001</v>
      </c>
      <c r="D985">
        <v>39.768960999999997</v>
      </c>
      <c r="E985">
        <v>1</v>
      </c>
      <c r="F985">
        <v>0.01</v>
      </c>
      <c r="G985">
        <v>0</v>
      </c>
    </row>
    <row r="986" spans="1:7" x14ac:dyDescent="0.25">
      <c r="A986">
        <v>9.84</v>
      </c>
      <c r="B986">
        <v>25</v>
      </c>
      <c r="C986">
        <v>23.171164999999998</v>
      </c>
      <c r="D986">
        <v>42.485410999999999</v>
      </c>
      <c r="E986">
        <v>1</v>
      </c>
      <c r="F986">
        <v>0.01</v>
      </c>
      <c r="G986">
        <v>0</v>
      </c>
    </row>
    <row r="987" spans="1:7" x14ac:dyDescent="0.25">
      <c r="A987">
        <v>9.85</v>
      </c>
      <c r="B987">
        <v>25</v>
      </c>
      <c r="C987">
        <v>25.716145999999998</v>
      </c>
      <c r="D987">
        <v>39.948774999999998</v>
      </c>
      <c r="E987">
        <v>1</v>
      </c>
      <c r="F987">
        <v>0.01</v>
      </c>
      <c r="G987">
        <v>0</v>
      </c>
    </row>
    <row r="988" spans="1:7" x14ac:dyDescent="0.25">
      <c r="A988">
        <v>9.86</v>
      </c>
      <c r="B988">
        <v>25</v>
      </c>
      <c r="C988">
        <v>22.998047</v>
      </c>
      <c r="D988">
        <v>42.677588999999998</v>
      </c>
      <c r="E988">
        <v>1</v>
      </c>
      <c r="F988">
        <v>0.01</v>
      </c>
      <c r="G988">
        <v>0</v>
      </c>
    </row>
    <row r="989" spans="1:7" x14ac:dyDescent="0.25">
      <c r="A989">
        <v>9.8699999999999992</v>
      </c>
      <c r="B989">
        <v>25</v>
      </c>
      <c r="C989">
        <v>25.927734000000001</v>
      </c>
      <c r="D989">
        <v>39.756853</v>
      </c>
      <c r="E989">
        <v>1</v>
      </c>
      <c r="F989">
        <v>0.01</v>
      </c>
      <c r="G989">
        <v>0</v>
      </c>
    </row>
    <row r="990" spans="1:7" x14ac:dyDescent="0.25">
      <c r="A990">
        <v>9.8800000000000008</v>
      </c>
      <c r="B990">
        <v>25</v>
      </c>
      <c r="C990">
        <v>23.730468999999999</v>
      </c>
      <c r="D990">
        <v>41.956966999999999</v>
      </c>
      <c r="E990">
        <v>1</v>
      </c>
      <c r="F990">
        <v>0.01</v>
      </c>
      <c r="G990">
        <v>0</v>
      </c>
    </row>
    <row r="991" spans="1:7" x14ac:dyDescent="0.25">
      <c r="A991">
        <v>9.89</v>
      </c>
      <c r="B991">
        <v>25</v>
      </c>
      <c r="C991">
        <v>23.570668000000001</v>
      </c>
      <c r="D991">
        <v>42.141508000000002</v>
      </c>
      <c r="E991">
        <v>1</v>
      </c>
      <c r="F991">
        <v>0.01</v>
      </c>
      <c r="G991">
        <v>0</v>
      </c>
    </row>
    <row r="992" spans="1:7" x14ac:dyDescent="0.25">
      <c r="A992">
        <v>9.9</v>
      </c>
      <c r="B992">
        <v>25</v>
      </c>
      <c r="C992">
        <v>26.285806999999998</v>
      </c>
      <c r="D992">
        <v>39.427444000000001</v>
      </c>
      <c r="E992">
        <v>1</v>
      </c>
      <c r="F992">
        <v>0.01</v>
      </c>
      <c r="G992">
        <v>0</v>
      </c>
    </row>
    <row r="993" spans="1:7" x14ac:dyDescent="0.25">
      <c r="A993">
        <v>9.91</v>
      </c>
      <c r="B993">
        <v>25</v>
      </c>
      <c r="C993">
        <v>24.609375</v>
      </c>
      <c r="D993">
        <v>41.096417000000002</v>
      </c>
      <c r="E993">
        <v>1</v>
      </c>
      <c r="F993">
        <v>0.01</v>
      </c>
      <c r="G993">
        <v>0</v>
      </c>
    </row>
    <row r="994" spans="1:7" x14ac:dyDescent="0.25">
      <c r="A994">
        <v>9.92</v>
      </c>
      <c r="B994">
        <v>25</v>
      </c>
      <c r="C994">
        <v>23.637250999999999</v>
      </c>
      <c r="D994">
        <v>42.084612999999997</v>
      </c>
      <c r="E994">
        <v>1</v>
      </c>
      <c r="F994">
        <v>0.01</v>
      </c>
      <c r="G994">
        <v>0</v>
      </c>
    </row>
    <row r="995" spans="1:7" x14ac:dyDescent="0.25">
      <c r="A995">
        <v>9.93</v>
      </c>
      <c r="B995">
        <v>25</v>
      </c>
      <c r="C995">
        <v>26.041667</v>
      </c>
      <c r="D995">
        <v>39.682606</v>
      </c>
      <c r="E995">
        <v>1</v>
      </c>
      <c r="F995">
        <v>0.01</v>
      </c>
      <c r="G995">
        <v>0</v>
      </c>
    </row>
    <row r="996" spans="1:7" x14ac:dyDescent="0.25">
      <c r="A996">
        <v>9.94</v>
      </c>
      <c r="B996">
        <v>25</v>
      </c>
      <c r="C996">
        <v>23.803711</v>
      </c>
      <c r="D996">
        <v>41.921849999999999</v>
      </c>
      <c r="E996">
        <v>1</v>
      </c>
      <c r="F996">
        <v>0.01</v>
      </c>
      <c r="G996">
        <v>0</v>
      </c>
    </row>
    <row r="997" spans="1:7" x14ac:dyDescent="0.25">
      <c r="A997">
        <v>9.9499999999999993</v>
      </c>
      <c r="B997">
        <v>25</v>
      </c>
      <c r="C997">
        <v>23.504083999999999</v>
      </c>
      <c r="D997">
        <v>42.246155999999999</v>
      </c>
      <c r="E997">
        <v>1</v>
      </c>
      <c r="F997">
        <v>0.01</v>
      </c>
      <c r="G997">
        <v>0</v>
      </c>
    </row>
    <row r="998" spans="1:7" x14ac:dyDescent="0.25">
      <c r="A998">
        <v>9.9600000000000009</v>
      </c>
      <c r="B998">
        <v>25</v>
      </c>
      <c r="C998">
        <v>25.227865000000001</v>
      </c>
      <c r="D998">
        <v>40.531885000000003</v>
      </c>
      <c r="E998">
        <v>1</v>
      </c>
      <c r="F998">
        <v>0.01</v>
      </c>
      <c r="G998">
        <v>0</v>
      </c>
    </row>
    <row r="999" spans="1:7" x14ac:dyDescent="0.25">
      <c r="A999">
        <v>9.9700000000000006</v>
      </c>
      <c r="B999">
        <v>25</v>
      </c>
      <c r="C999">
        <v>24.829101999999999</v>
      </c>
      <c r="D999">
        <v>40.930174000000001</v>
      </c>
      <c r="E999">
        <v>1</v>
      </c>
      <c r="F999">
        <v>0.01</v>
      </c>
      <c r="G999">
        <v>0</v>
      </c>
    </row>
    <row r="1000" spans="1:7" x14ac:dyDescent="0.25">
      <c r="A1000">
        <v>9.98</v>
      </c>
      <c r="B1000">
        <v>25</v>
      </c>
      <c r="C1000">
        <v>22.631836</v>
      </c>
      <c r="D1000">
        <v>43.148598</v>
      </c>
      <c r="E1000">
        <v>1</v>
      </c>
      <c r="F1000">
        <v>0.01</v>
      </c>
      <c r="G1000">
        <v>0</v>
      </c>
    </row>
    <row r="1001" spans="1:7" x14ac:dyDescent="0.25">
      <c r="A1001">
        <v>9.99</v>
      </c>
      <c r="B1001">
        <v>25</v>
      </c>
      <c r="C1001">
        <v>25.927734000000001</v>
      </c>
      <c r="D1001">
        <v>39.864702999999999</v>
      </c>
      <c r="E1001">
        <v>1</v>
      </c>
      <c r="F1001">
        <v>0.01</v>
      </c>
      <c r="G1001">
        <v>0</v>
      </c>
    </row>
    <row r="1002" spans="1:7" x14ac:dyDescent="0.25">
      <c r="A1002">
        <v>10</v>
      </c>
      <c r="B1002">
        <v>25</v>
      </c>
      <c r="C1002">
        <v>23.510742</v>
      </c>
      <c r="D1002">
        <v>42.286375</v>
      </c>
      <c r="E1002">
        <v>1</v>
      </c>
      <c r="F1002">
        <v>0.01</v>
      </c>
      <c r="G1002">
        <v>0</v>
      </c>
    </row>
    <row r="1003" spans="1:7" x14ac:dyDescent="0.25">
      <c r="A1003">
        <v>10.01</v>
      </c>
      <c r="B1003">
        <v>25</v>
      </c>
      <c r="C1003">
        <v>24.096679999999999</v>
      </c>
      <c r="D1003">
        <v>41.720376000000002</v>
      </c>
      <c r="E1003">
        <v>1</v>
      </c>
      <c r="F1003">
        <v>0.01</v>
      </c>
      <c r="G1003">
        <v>0</v>
      </c>
    </row>
    <row r="1004" spans="1:7" x14ac:dyDescent="0.25">
      <c r="A1004">
        <v>10.02</v>
      </c>
      <c r="B1004">
        <v>25</v>
      </c>
      <c r="C1004">
        <v>22.90483</v>
      </c>
      <c r="D1004">
        <v>42.939712</v>
      </c>
      <c r="E1004">
        <v>1</v>
      </c>
      <c r="F1004">
        <v>0.01</v>
      </c>
      <c r="G1004">
        <v>0</v>
      </c>
    </row>
    <row r="1005" spans="1:7" x14ac:dyDescent="0.25">
      <c r="A1005">
        <v>10.029999999999999</v>
      </c>
      <c r="B1005">
        <v>25</v>
      </c>
      <c r="C1005">
        <v>25.472004999999999</v>
      </c>
      <c r="D1005">
        <v>40.384709999999998</v>
      </c>
      <c r="E1005">
        <v>1</v>
      </c>
      <c r="F1005">
        <v>0.01</v>
      </c>
      <c r="G1005">
        <v>0</v>
      </c>
    </row>
    <row r="1006" spans="1:7" x14ac:dyDescent="0.25">
      <c r="A1006">
        <v>10.039999999999999</v>
      </c>
      <c r="B1006">
        <v>25</v>
      </c>
      <c r="C1006">
        <v>22.238990999999999</v>
      </c>
      <c r="D1006">
        <v>43.638705999999999</v>
      </c>
      <c r="E1006">
        <v>1</v>
      </c>
      <c r="F1006">
        <v>0.01</v>
      </c>
      <c r="G1006">
        <v>0</v>
      </c>
    </row>
    <row r="1007" spans="1:7" x14ac:dyDescent="0.25">
      <c r="A1007">
        <v>10.050000000000001</v>
      </c>
      <c r="B1007">
        <v>25</v>
      </c>
      <c r="C1007">
        <v>25.960286</v>
      </c>
      <c r="D1007">
        <v>39.930917000000001</v>
      </c>
      <c r="E1007">
        <v>1</v>
      </c>
      <c r="F1007">
        <v>0.01</v>
      </c>
      <c r="G1007">
        <v>0</v>
      </c>
    </row>
    <row r="1008" spans="1:7" x14ac:dyDescent="0.25">
      <c r="A1008">
        <v>10.06</v>
      </c>
      <c r="B1008">
        <v>25</v>
      </c>
      <c r="C1008">
        <v>22.338867</v>
      </c>
      <c r="D1008">
        <v>43.566510000000001</v>
      </c>
      <c r="E1008">
        <v>1</v>
      </c>
      <c r="F1008">
        <v>0.01</v>
      </c>
      <c r="G1008">
        <v>0</v>
      </c>
    </row>
    <row r="1009" spans="1:7" x14ac:dyDescent="0.25">
      <c r="A1009">
        <v>10.07</v>
      </c>
      <c r="B1009">
        <v>25</v>
      </c>
      <c r="C1009">
        <v>23.637250999999999</v>
      </c>
      <c r="D1009">
        <v>42.305011</v>
      </c>
      <c r="E1009">
        <v>1</v>
      </c>
      <c r="F1009">
        <v>0.01</v>
      </c>
      <c r="G1009">
        <v>0</v>
      </c>
    </row>
    <row r="1010" spans="1:7" x14ac:dyDescent="0.25">
      <c r="A1010">
        <v>10.08</v>
      </c>
      <c r="B1010">
        <v>25</v>
      </c>
      <c r="C1010">
        <v>25.634765999999999</v>
      </c>
      <c r="D1010">
        <v>40.312956999999997</v>
      </c>
      <c r="E1010">
        <v>1</v>
      </c>
      <c r="F1010">
        <v>0.01</v>
      </c>
      <c r="G1010">
        <v>0</v>
      </c>
    </row>
    <row r="1011" spans="1:7" x14ac:dyDescent="0.25">
      <c r="A1011">
        <v>10.09</v>
      </c>
      <c r="B1011">
        <v>25</v>
      </c>
      <c r="C1011">
        <v>25.122070000000001</v>
      </c>
      <c r="D1011">
        <v>40.819344999999998</v>
      </c>
      <c r="E1011">
        <v>1</v>
      </c>
      <c r="F1011">
        <v>0.01</v>
      </c>
      <c r="G1011">
        <v>0</v>
      </c>
    </row>
    <row r="1012" spans="1:7" x14ac:dyDescent="0.25">
      <c r="A1012">
        <v>10.1</v>
      </c>
      <c r="B1012">
        <v>25</v>
      </c>
      <c r="C1012">
        <v>23.071289</v>
      </c>
      <c r="D1012">
        <v>42.885182</v>
      </c>
      <c r="E1012">
        <v>1</v>
      </c>
      <c r="F1012">
        <v>0.01</v>
      </c>
      <c r="G1012">
        <v>0</v>
      </c>
    </row>
    <row r="1013" spans="1:7" x14ac:dyDescent="0.25">
      <c r="A1013">
        <v>10.11</v>
      </c>
      <c r="B1013">
        <v>25</v>
      </c>
      <c r="C1013">
        <v>25.854492</v>
      </c>
      <c r="D1013">
        <v>40.110930000000003</v>
      </c>
      <c r="E1013">
        <v>1</v>
      </c>
      <c r="F1013">
        <v>0.01</v>
      </c>
      <c r="G1013">
        <v>0</v>
      </c>
    </row>
    <row r="1014" spans="1:7" x14ac:dyDescent="0.25">
      <c r="A1014">
        <v>10.119999999999999</v>
      </c>
      <c r="B1014">
        <v>25</v>
      </c>
      <c r="C1014">
        <v>23.071289</v>
      </c>
      <c r="D1014">
        <v>42.903084999999997</v>
      </c>
      <c r="E1014">
        <v>1</v>
      </c>
      <c r="F1014">
        <v>0.01</v>
      </c>
      <c r="G1014">
        <v>0</v>
      </c>
    </row>
    <row r="1015" spans="1:7" x14ac:dyDescent="0.25">
      <c r="A1015">
        <v>10.130000000000001</v>
      </c>
      <c r="B1015">
        <v>25</v>
      </c>
      <c r="C1015">
        <v>23.97017</v>
      </c>
      <c r="D1015">
        <v>42.031323999999998</v>
      </c>
      <c r="E1015">
        <v>1</v>
      </c>
      <c r="F1015">
        <v>0.01</v>
      </c>
      <c r="G1015">
        <v>0</v>
      </c>
    </row>
    <row r="1016" spans="1:7" x14ac:dyDescent="0.25">
      <c r="A1016">
        <v>10.14</v>
      </c>
      <c r="B1016">
        <v>25</v>
      </c>
      <c r="C1016">
        <v>25.390625</v>
      </c>
      <c r="D1016">
        <v>40.615662999999998</v>
      </c>
      <c r="E1016">
        <v>1</v>
      </c>
      <c r="F1016">
        <v>0.01</v>
      </c>
      <c r="G1016">
        <v>0</v>
      </c>
    </row>
    <row r="1017" spans="1:7" x14ac:dyDescent="0.25">
      <c r="A1017">
        <v>10.15</v>
      </c>
      <c r="B1017">
        <v>25</v>
      </c>
      <c r="C1017">
        <v>25.488281000000001</v>
      </c>
      <c r="D1017">
        <v>40.510683</v>
      </c>
      <c r="E1017">
        <v>1</v>
      </c>
      <c r="F1017">
        <v>0.01</v>
      </c>
      <c r="G1017">
        <v>0</v>
      </c>
    </row>
    <row r="1018" spans="1:7" x14ac:dyDescent="0.25">
      <c r="A1018">
        <v>10.16</v>
      </c>
      <c r="B1018">
        <v>25</v>
      </c>
      <c r="C1018">
        <v>22.172408000000001</v>
      </c>
      <c r="D1018">
        <v>43.847999999999999</v>
      </c>
      <c r="E1018">
        <v>1</v>
      </c>
      <c r="F1018">
        <v>0.01</v>
      </c>
      <c r="G1018">
        <v>0</v>
      </c>
    </row>
    <row r="1019" spans="1:7" x14ac:dyDescent="0.25">
      <c r="A1019">
        <v>10.17</v>
      </c>
      <c r="B1019">
        <v>25</v>
      </c>
      <c r="C1019">
        <v>26.123047</v>
      </c>
      <c r="D1019">
        <v>39.910145</v>
      </c>
      <c r="E1019">
        <v>1</v>
      </c>
      <c r="F1019">
        <v>0.01</v>
      </c>
      <c r="G1019">
        <v>0</v>
      </c>
    </row>
    <row r="1020" spans="1:7" x14ac:dyDescent="0.25">
      <c r="A1020">
        <v>10.18</v>
      </c>
      <c r="B1020">
        <v>25</v>
      </c>
      <c r="C1020">
        <v>25.048828</v>
      </c>
      <c r="D1020">
        <v>40.974598</v>
      </c>
      <c r="E1020">
        <v>1</v>
      </c>
      <c r="F1020">
        <v>0.01</v>
      </c>
      <c r="G1020">
        <v>0</v>
      </c>
    </row>
    <row r="1021" spans="1:7" x14ac:dyDescent="0.25">
      <c r="A1021">
        <v>10.19</v>
      </c>
      <c r="B1021">
        <v>25</v>
      </c>
      <c r="C1021">
        <v>23.583984000000001</v>
      </c>
      <c r="D1021">
        <v>42.450834999999998</v>
      </c>
      <c r="E1021">
        <v>1</v>
      </c>
      <c r="F1021">
        <v>0.01</v>
      </c>
      <c r="G1021">
        <v>0</v>
      </c>
    </row>
    <row r="1022" spans="1:7" x14ac:dyDescent="0.25">
      <c r="A1022">
        <v>10.199999999999999</v>
      </c>
      <c r="B1022">
        <v>25</v>
      </c>
      <c r="C1022">
        <v>23.570668000000001</v>
      </c>
      <c r="D1022">
        <v>42.490234000000001</v>
      </c>
      <c r="E1022">
        <v>1</v>
      </c>
      <c r="F1022">
        <v>0.01</v>
      </c>
      <c r="G1022">
        <v>0</v>
      </c>
    </row>
    <row r="1023" spans="1:7" x14ac:dyDescent="0.25">
      <c r="A1023">
        <v>10.210000000000001</v>
      </c>
      <c r="B1023">
        <v>25</v>
      </c>
      <c r="C1023">
        <v>25.797526000000001</v>
      </c>
      <c r="D1023">
        <v>40.268113999999997</v>
      </c>
      <c r="E1023">
        <v>1</v>
      </c>
      <c r="F1023">
        <v>0.01</v>
      </c>
      <c r="G1023">
        <v>0</v>
      </c>
    </row>
    <row r="1024" spans="1:7" x14ac:dyDescent="0.25">
      <c r="A1024">
        <v>10.220000000000001</v>
      </c>
      <c r="B1024">
        <v>25</v>
      </c>
      <c r="C1024">
        <v>22.305575000000001</v>
      </c>
      <c r="D1024">
        <v>43.777453000000001</v>
      </c>
      <c r="E1024">
        <v>1</v>
      </c>
      <c r="F1024">
        <v>0.01</v>
      </c>
      <c r="G1024">
        <v>0</v>
      </c>
    </row>
    <row r="1025" spans="1:7" x14ac:dyDescent="0.25">
      <c r="A1025">
        <v>10.23</v>
      </c>
      <c r="B1025">
        <v>25</v>
      </c>
      <c r="C1025">
        <v>26.041667</v>
      </c>
      <c r="D1025">
        <v>40.053758000000002</v>
      </c>
      <c r="E1025">
        <v>1</v>
      </c>
      <c r="F1025">
        <v>0.01</v>
      </c>
      <c r="G1025">
        <v>0</v>
      </c>
    </row>
    <row r="1026" spans="1:7" x14ac:dyDescent="0.25">
      <c r="A1026">
        <v>10.24</v>
      </c>
      <c r="B1026">
        <v>25</v>
      </c>
      <c r="C1026">
        <v>22.971412999999998</v>
      </c>
      <c r="D1026">
        <v>43.133057999999998</v>
      </c>
      <c r="E1026">
        <v>1</v>
      </c>
      <c r="F1026">
        <v>0.01</v>
      </c>
      <c r="G1026">
        <v>0</v>
      </c>
    </row>
    <row r="1027" spans="1:7" x14ac:dyDescent="0.25">
      <c r="A1027">
        <v>10.25</v>
      </c>
      <c r="B1027">
        <v>25</v>
      </c>
      <c r="C1027">
        <v>26.204426999999999</v>
      </c>
      <c r="D1027">
        <v>39.906224999999999</v>
      </c>
      <c r="E1027">
        <v>1</v>
      </c>
      <c r="F1027">
        <v>0.01</v>
      </c>
      <c r="G1027">
        <v>0</v>
      </c>
    </row>
    <row r="1028" spans="1:7" x14ac:dyDescent="0.25">
      <c r="A1028">
        <v>10.26</v>
      </c>
      <c r="B1028">
        <v>25</v>
      </c>
      <c r="C1028">
        <v>22.505327000000001</v>
      </c>
      <c r="D1028">
        <v>43.617153000000002</v>
      </c>
      <c r="E1028">
        <v>1</v>
      </c>
      <c r="F1028">
        <v>0.01</v>
      </c>
      <c r="G1028">
        <v>0</v>
      </c>
    </row>
    <row r="1029" spans="1:7" x14ac:dyDescent="0.25">
      <c r="A1029">
        <v>10.27</v>
      </c>
      <c r="B1029">
        <v>25</v>
      </c>
      <c r="C1029">
        <v>25.716145999999998</v>
      </c>
      <c r="D1029">
        <v>40.419673000000003</v>
      </c>
      <c r="E1029">
        <v>1</v>
      </c>
      <c r="F1029">
        <v>0.01</v>
      </c>
      <c r="G1029">
        <v>0</v>
      </c>
    </row>
    <row r="1030" spans="1:7" x14ac:dyDescent="0.25">
      <c r="A1030">
        <v>10.28</v>
      </c>
      <c r="B1030">
        <v>25</v>
      </c>
      <c r="C1030">
        <v>22.305575000000001</v>
      </c>
      <c r="D1030">
        <v>43.848376999999999</v>
      </c>
      <c r="E1030">
        <v>1</v>
      </c>
      <c r="F1030">
        <v>0.01</v>
      </c>
      <c r="G1030">
        <v>0</v>
      </c>
    </row>
    <row r="1031" spans="1:7" x14ac:dyDescent="0.25">
      <c r="A1031">
        <v>10.29</v>
      </c>
      <c r="B1031">
        <v>25</v>
      </c>
      <c r="C1031">
        <v>25.553384999999999</v>
      </c>
      <c r="D1031">
        <v>40.616624999999999</v>
      </c>
      <c r="E1031">
        <v>1</v>
      </c>
      <c r="F1031">
        <v>0.01</v>
      </c>
      <c r="G1031">
        <v>0</v>
      </c>
    </row>
    <row r="1032" spans="1:7" x14ac:dyDescent="0.25">
      <c r="A1032">
        <v>10.3</v>
      </c>
      <c r="B1032">
        <v>25</v>
      </c>
      <c r="C1032">
        <v>22.119140999999999</v>
      </c>
      <c r="D1032">
        <v>44.070264999999999</v>
      </c>
      <c r="E1032">
        <v>1</v>
      </c>
      <c r="F1032">
        <v>0.01</v>
      </c>
      <c r="G1032">
        <v>0</v>
      </c>
    </row>
    <row r="1033" spans="1:7" x14ac:dyDescent="0.25">
      <c r="A1033">
        <v>10.31</v>
      </c>
      <c r="B1033">
        <v>25</v>
      </c>
      <c r="C1033">
        <v>25.708008</v>
      </c>
      <c r="D1033">
        <v>40.499504999999999</v>
      </c>
      <c r="E1033">
        <v>1</v>
      </c>
      <c r="F1033">
        <v>0.01</v>
      </c>
      <c r="G1033">
        <v>0</v>
      </c>
    </row>
    <row r="1034" spans="1:7" x14ac:dyDescent="0.25">
      <c r="A1034">
        <v>10.32</v>
      </c>
      <c r="B1034">
        <v>25</v>
      </c>
      <c r="C1034">
        <v>23.291015999999999</v>
      </c>
      <c r="D1034">
        <v>42.924838999999999</v>
      </c>
      <c r="E1034">
        <v>1</v>
      </c>
      <c r="F1034">
        <v>0.01</v>
      </c>
      <c r="G1034">
        <v>0</v>
      </c>
    </row>
    <row r="1035" spans="1:7" x14ac:dyDescent="0.25">
      <c r="A1035">
        <v>10.33</v>
      </c>
      <c r="B1035">
        <v>25</v>
      </c>
      <c r="C1035">
        <v>24.243164</v>
      </c>
      <c r="D1035">
        <v>41.993239000000003</v>
      </c>
      <c r="E1035">
        <v>1</v>
      </c>
      <c r="F1035">
        <v>0.01</v>
      </c>
      <c r="G1035">
        <v>0</v>
      </c>
    </row>
    <row r="1036" spans="1:7" x14ac:dyDescent="0.25">
      <c r="A1036">
        <v>10.34</v>
      </c>
      <c r="B1036">
        <v>25</v>
      </c>
      <c r="C1036">
        <v>23.370916000000001</v>
      </c>
      <c r="D1036">
        <v>42.887357999999999</v>
      </c>
      <c r="E1036">
        <v>1</v>
      </c>
      <c r="F1036">
        <v>0.01</v>
      </c>
      <c r="G1036">
        <v>0</v>
      </c>
    </row>
    <row r="1037" spans="1:7" x14ac:dyDescent="0.25">
      <c r="A1037">
        <v>10.35</v>
      </c>
      <c r="B1037">
        <v>25</v>
      </c>
      <c r="C1037">
        <v>26.123047</v>
      </c>
      <c r="D1037">
        <v>40.139021999999997</v>
      </c>
      <c r="E1037">
        <v>1</v>
      </c>
      <c r="F1037">
        <v>0.01</v>
      </c>
      <c r="G1037">
        <v>0</v>
      </c>
    </row>
    <row r="1038" spans="1:7" x14ac:dyDescent="0.25">
      <c r="A1038">
        <v>10.36</v>
      </c>
      <c r="B1038">
        <v>25</v>
      </c>
      <c r="C1038">
        <v>23.144531000000001</v>
      </c>
      <c r="D1038">
        <v>43.123641999999997</v>
      </c>
      <c r="E1038">
        <v>1</v>
      </c>
      <c r="F1038">
        <v>0.01</v>
      </c>
      <c r="G1038">
        <v>0</v>
      </c>
    </row>
    <row r="1039" spans="1:7" x14ac:dyDescent="0.25">
      <c r="A1039">
        <v>10.37</v>
      </c>
      <c r="B1039">
        <v>25</v>
      </c>
      <c r="C1039">
        <v>25.854492</v>
      </c>
      <c r="D1039">
        <v>40.422021999999998</v>
      </c>
      <c r="E1039">
        <v>1</v>
      </c>
      <c r="F1039">
        <v>0.01</v>
      </c>
      <c r="G1039">
        <v>0</v>
      </c>
    </row>
    <row r="1040" spans="1:7" x14ac:dyDescent="0.25">
      <c r="A1040">
        <v>10.38</v>
      </c>
      <c r="B1040">
        <v>25</v>
      </c>
      <c r="C1040">
        <v>23.144531000000001</v>
      </c>
      <c r="D1040">
        <v>43.140324999999997</v>
      </c>
      <c r="E1040">
        <v>1</v>
      </c>
      <c r="F1040">
        <v>0.01</v>
      </c>
      <c r="G1040">
        <v>0</v>
      </c>
    </row>
    <row r="1041" spans="1:7" x14ac:dyDescent="0.25">
      <c r="A1041">
        <v>10.39</v>
      </c>
      <c r="B1041">
        <v>25</v>
      </c>
      <c r="C1041">
        <v>23.637250999999999</v>
      </c>
      <c r="D1041">
        <v>42.677104999999997</v>
      </c>
      <c r="E1041">
        <v>1</v>
      </c>
      <c r="F1041">
        <v>0.01</v>
      </c>
      <c r="G1041">
        <v>0</v>
      </c>
    </row>
    <row r="1042" spans="1:7" x14ac:dyDescent="0.25">
      <c r="A1042">
        <v>10.4</v>
      </c>
      <c r="B1042">
        <v>25</v>
      </c>
      <c r="C1042">
        <v>25.716145999999998</v>
      </c>
      <c r="D1042">
        <v>40.603059999999999</v>
      </c>
      <c r="E1042">
        <v>1</v>
      </c>
      <c r="F1042">
        <v>0.01</v>
      </c>
      <c r="G1042">
        <v>0</v>
      </c>
    </row>
    <row r="1043" spans="1:7" x14ac:dyDescent="0.25">
      <c r="A1043">
        <v>10.41</v>
      </c>
      <c r="B1043">
        <v>25</v>
      </c>
      <c r="C1043">
        <v>25.122070000000001</v>
      </c>
      <c r="D1043">
        <v>41.190150000000003</v>
      </c>
      <c r="E1043">
        <v>1</v>
      </c>
      <c r="F1043">
        <v>0.01</v>
      </c>
      <c r="G1043">
        <v>0</v>
      </c>
    </row>
    <row r="1044" spans="1:7" x14ac:dyDescent="0.25">
      <c r="A1044">
        <v>10.42</v>
      </c>
      <c r="B1044">
        <v>25</v>
      </c>
      <c r="C1044">
        <v>23.171164999999998</v>
      </c>
      <c r="D1044">
        <v>43.156700999999998</v>
      </c>
      <c r="E1044">
        <v>1</v>
      </c>
      <c r="F1044">
        <v>0.01</v>
      </c>
      <c r="G1044">
        <v>0</v>
      </c>
    </row>
    <row r="1045" spans="1:7" x14ac:dyDescent="0.25">
      <c r="A1045">
        <v>10.43</v>
      </c>
      <c r="B1045">
        <v>25</v>
      </c>
      <c r="C1045">
        <v>26.285806999999998</v>
      </c>
      <c r="D1045">
        <v>40.046131000000003</v>
      </c>
      <c r="E1045">
        <v>1</v>
      </c>
      <c r="F1045">
        <v>0.01</v>
      </c>
      <c r="G1045">
        <v>0</v>
      </c>
    </row>
    <row r="1046" spans="1:7" x14ac:dyDescent="0.25">
      <c r="A1046">
        <v>10.44</v>
      </c>
      <c r="B1046">
        <v>25</v>
      </c>
      <c r="C1046">
        <v>23.071289</v>
      </c>
      <c r="D1046">
        <v>43.266007000000002</v>
      </c>
      <c r="E1046">
        <v>1</v>
      </c>
      <c r="F1046">
        <v>0.01</v>
      </c>
      <c r="G1046">
        <v>0</v>
      </c>
    </row>
    <row r="1047" spans="1:7" x14ac:dyDescent="0.25">
      <c r="A1047">
        <v>10.45</v>
      </c>
      <c r="B1047">
        <v>25</v>
      </c>
      <c r="C1047">
        <v>23.570668000000001</v>
      </c>
      <c r="D1047">
        <v>42.797410999999997</v>
      </c>
      <c r="E1047">
        <v>1</v>
      </c>
      <c r="F1047">
        <v>0.01</v>
      </c>
      <c r="G1047">
        <v>0</v>
      </c>
    </row>
    <row r="1048" spans="1:7" x14ac:dyDescent="0.25">
      <c r="A1048">
        <v>10.46</v>
      </c>
      <c r="B1048">
        <v>25</v>
      </c>
      <c r="C1048">
        <v>25.227865000000001</v>
      </c>
      <c r="D1048">
        <v>41.149225000000001</v>
      </c>
      <c r="E1048">
        <v>1</v>
      </c>
      <c r="F1048">
        <v>0.01</v>
      </c>
      <c r="G1048">
        <v>0</v>
      </c>
    </row>
    <row r="1049" spans="1:7" x14ac:dyDescent="0.25">
      <c r="A1049">
        <v>10.47</v>
      </c>
      <c r="B1049">
        <v>25</v>
      </c>
      <c r="C1049">
        <v>25.122070000000001</v>
      </c>
      <c r="D1049">
        <v>41.252102999999998</v>
      </c>
      <c r="E1049">
        <v>1</v>
      </c>
      <c r="F1049">
        <v>0.01</v>
      </c>
      <c r="G1049">
        <v>0</v>
      </c>
    </row>
    <row r="1050" spans="1:7" x14ac:dyDescent="0.25">
      <c r="A1050">
        <v>10.48</v>
      </c>
      <c r="B1050">
        <v>25</v>
      </c>
      <c r="C1050">
        <v>23.217773000000001</v>
      </c>
      <c r="D1050">
        <v>43.170234000000001</v>
      </c>
      <c r="E1050">
        <v>1</v>
      </c>
      <c r="F1050">
        <v>0.01</v>
      </c>
      <c r="G1050">
        <v>0</v>
      </c>
    </row>
    <row r="1051" spans="1:7" x14ac:dyDescent="0.25">
      <c r="A1051">
        <v>10.49</v>
      </c>
      <c r="B1051">
        <v>25</v>
      </c>
      <c r="C1051">
        <v>22.838246000000002</v>
      </c>
      <c r="D1051">
        <v>43.585915</v>
      </c>
      <c r="E1051">
        <v>1</v>
      </c>
      <c r="F1051">
        <v>0.01</v>
      </c>
      <c r="G1051">
        <v>0</v>
      </c>
    </row>
    <row r="1052" spans="1:7" x14ac:dyDescent="0.25">
      <c r="A1052">
        <v>10.5</v>
      </c>
      <c r="B1052">
        <v>25</v>
      </c>
      <c r="C1052">
        <v>25.553384999999999</v>
      </c>
      <c r="D1052">
        <v>40.882838</v>
      </c>
      <c r="E1052">
        <v>1</v>
      </c>
      <c r="F1052">
        <v>0.01</v>
      </c>
      <c r="G1052">
        <v>0</v>
      </c>
    </row>
    <row r="1053" spans="1:7" x14ac:dyDescent="0.25">
      <c r="A1053">
        <v>10.51</v>
      </c>
      <c r="B1053">
        <v>25</v>
      </c>
      <c r="C1053">
        <v>24.682617</v>
      </c>
      <c r="D1053">
        <v>41.751640000000002</v>
      </c>
      <c r="E1053">
        <v>1</v>
      </c>
      <c r="F1053">
        <v>0.01</v>
      </c>
      <c r="G1053">
        <v>0</v>
      </c>
    </row>
    <row r="1054" spans="1:7" x14ac:dyDescent="0.25">
      <c r="A1054">
        <v>10.52</v>
      </c>
      <c r="B1054">
        <v>25</v>
      </c>
      <c r="C1054">
        <v>22.771661999999999</v>
      </c>
      <c r="D1054">
        <v>43.685930999999997</v>
      </c>
      <c r="E1054">
        <v>1</v>
      </c>
      <c r="F1054">
        <v>0.01</v>
      </c>
      <c r="G1054">
        <v>0</v>
      </c>
    </row>
    <row r="1055" spans="1:7" x14ac:dyDescent="0.25">
      <c r="A1055">
        <v>10.53</v>
      </c>
      <c r="B1055">
        <v>25</v>
      </c>
      <c r="C1055">
        <v>24.820964</v>
      </c>
      <c r="D1055">
        <v>41.654684000000003</v>
      </c>
      <c r="E1055">
        <v>1</v>
      </c>
      <c r="F1055">
        <v>0.01</v>
      </c>
      <c r="G1055">
        <v>0</v>
      </c>
    </row>
    <row r="1056" spans="1:7" x14ac:dyDescent="0.25">
      <c r="A1056">
        <v>10.54</v>
      </c>
      <c r="B1056">
        <v>25</v>
      </c>
      <c r="C1056">
        <v>22.924804999999999</v>
      </c>
      <c r="D1056">
        <v>43.569628999999999</v>
      </c>
      <c r="E1056">
        <v>1</v>
      </c>
      <c r="F1056">
        <v>0.01</v>
      </c>
      <c r="G1056">
        <v>0</v>
      </c>
    </row>
    <row r="1057" spans="1:7" x14ac:dyDescent="0.25">
      <c r="A1057">
        <v>10.55</v>
      </c>
      <c r="B1057">
        <v>25</v>
      </c>
      <c r="C1057">
        <v>22.305575000000001</v>
      </c>
      <c r="D1057">
        <v>44.232579000000001</v>
      </c>
      <c r="E1057">
        <v>1</v>
      </c>
      <c r="F1057">
        <v>0.01</v>
      </c>
      <c r="G1057">
        <v>0</v>
      </c>
    </row>
    <row r="1058" spans="1:7" x14ac:dyDescent="0.25">
      <c r="A1058">
        <v>10.56</v>
      </c>
      <c r="B1058">
        <v>25</v>
      </c>
      <c r="C1058">
        <v>26.855468999999999</v>
      </c>
      <c r="D1058">
        <v>39.688977999999999</v>
      </c>
      <c r="E1058">
        <v>1</v>
      </c>
      <c r="F1058">
        <v>0.01</v>
      </c>
      <c r="G1058">
        <v>0</v>
      </c>
    </row>
    <row r="1059" spans="1:7" x14ac:dyDescent="0.25">
      <c r="A1059">
        <v>10.57</v>
      </c>
      <c r="B1059">
        <v>25</v>
      </c>
      <c r="C1059">
        <v>23.950195000000001</v>
      </c>
      <c r="D1059">
        <v>42.587538000000002</v>
      </c>
      <c r="E1059">
        <v>1</v>
      </c>
      <c r="F1059">
        <v>0.01</v>
      </c>
      <c r="G1059">
        <v>0</v>
      </c>
    </row>
    <row r="1060" spans="1:7" x14ac:dyDescent="0.25">
      <c r="A1060">
        <v>10.58</v>
      </c>
      <c r="B1060">
        <v>25</v>
      </c>
      <c r="C1060">
        <v>22.998047</v>
      </c>
      <c r="D1060">
        <v>43.565117000000001</v>
      </c>
      <c r="E1060">
        <v>1</v>
      </c>
      <c r="F1060">
        <v>0.01</v>
      </c>
      <c r="G1060">
        <v>0</v>
      </c>
    </row>
    <row r="1061" spans="1:7" x14ac:dyDescent="0.25">
      <c r="A1061">
        <v>10.59</v>
      </c>
      <c r="B1061">
        <v>25</v>
      </c>
      <c r="C1061">
        <v>25.927734000000001</v>
      </c>
      <c r="D1061">
        <v>40.644382</v>
      </c>
      <c r="E1061">
        <v>1</v>
      </c>
      <c r="F1061">
        <v>0.01</v>
      </c>
      <c r="G1061">
        <v>0</v>
      </c>
    </row>
    <row r="1062" spans="1:7" x14ac:dyDescent="0.25">
      <c r="A1062">
        <v>10.6</v>
      </c>
      <c r="B1062">
        <v>25</v>
      </c>
      <c r="C1062">
        <v>22.924804999999999</v>
      </c>
      <c r="D1062">
        <v>43.656874000000002</v>
      </c>
      <c r="E1062">
        <v>1</v>
      </c>
      <c r="F1062">
        <v>0.01</v>
      </c>
      <c r="G1062">
        <v>0</v>
      </c>
    </row>
    <row r="1063" spans="1:7" x14ac:dyDescent="0.25">
      <c r="A1063">
        <v>10.61</v>
      </c>
      <c r="B1063">
        <v>25</v>
      </c>
      <c r="C1063">
        <v>25.048828</v>
      </c>
      <c r="D1063">
        <v>41.549737</v>
      </c>
      <c r="E1063">
        <v>1</v>
      </c>
      <c r="F1063">
        <v>0.01</v>
      </c>
      <c r="G1063">
        <v>0</v>
      </c>
    </row>
    <row r="1064" spans="1:7" x14ac:dyDescent="0.25">
      <c r="A1064">
        <v>10.62</v>
      </c>
      <c r="B1064">
        <v>25</v>
      </c>
      <c r="C1064">
        <v>23.570668000000001</v>
      </c>
      <c r="D1064">
        <v>43.040551999999998</v>
      </c>
      <c r="E1064">
        <v>1</v>
      </c>
      <c r="F1064">
        <v>0.01</v>
      </c>
      <c r="G1064">
        <v>0</v>
      </c>
    </row>
    <row r="1065" spans="1:7" x14ac:dyDescent="0.25">
      <c r="A1065">
        <v>10.63</v>
      </c>
      <c r="B1065">
        <v>25</v>
      </c>
      <c r="C1065">
        <v>25.797526000000001</v>
      </c>
      <c r="D1065">
        <v>40.818432000000001</v>
      </c>
      <c r="E1065">
        <v>1</v>
      </c>
      <c r="F1065">
        <v>0.01</v>
      </c>
      <c r="G1065">
        <v>0</v>
      </c>
    </row>
    <row r="1066" spans="1:7" x14ac:dyDescent="0.25">
      <c r="A1066">
        <v>10.64</v>
      </c>
      <c r="B1066">
        <v>25</v>
      </c>
      <c r="C1066">
        <v>23.291015999999999</v>
      </c>
      <c r="D1066">
        <v>43.332538</v>
      </c>
      <c r="E1066">
        <v>1</v>
      </c>
      <c r="F1066">
        <v>0.01</v>
      </c>
      <c r="G1066">
        <v>0</v>
      </c>
    </row>
    <row r="1067" spans="1:7" x14ac:dyDescent="0.25">
      <c r="A1067">
        <v>10.65</v>
      </c>
      <c r="B1067">
        <v>25</v>
      </c>
      <c r="C1067">
        <v>24.975586</v>
      </c>
      <c r="D1067">
        <v>41.662412000000003</v>
      </c>
      <c r="E1067">
        <v>1</v>
      </c>
      <c r="F1067">
        <v>0.01</v>
      </c>
      <c r="G1067">
        <v>0</v>
      </c>
    </row>
    <row r="1068" spans="1:7" x14ac:dyDescent="0.25">
      <c r="A1068">
        <v>10.66</v>
      </c>
      <c r="B1068">
        <v>25</v>
      </c>
      <c r="C1068">
        <v>22.90483</v>
      </c>
      <c r="D1068">
        <v>43.752597999999999</v>
      </c>
      <c r="E1068">
        <v>1</v>
      </c>
      <c r="F1068">
        <v>0.01</v>
      </c>
      <c r="G1068">
        <v>0</v>
      </c>
    </row>
    <row r="1069" spans="1:7" x14ac:dyDescent="0.25">
      <c r="A1069">
        <v>10.67</v>
      </c>
      <c r="B1069">
        <v>25</v>
      </c>
      <c r="C1069">
        <v>26.936848999999999</v>
      </c>
      <c r="D1069">
        <v>39.721766000000002</v>
      </c>
      <c r="E1069">
        <v>1</v>
      </c>
      <c r="F1069">
        <v>0.01</v>
      </c>
      <c r="G1069">
        <v>0</v>
      </c>
    </row>
    <row r="1070" spans="1:7" x14ac:dyDescent="0.25">
      <c r="A1070">
        <v>10.68</v>
      </c>
      <c r="B1070">
        <v>25</v>
      </c>
      <c r="C1070">
        <v>22.338867</v>
      </c>
      <c r="D1070">
        <v>44.325783999999999</v>
      </c>
      <c r="E1070">
        <v>1</v>
      </c>
      <c r="F1070">
        <v>0.01</v>
      </c>
      <c r="G1070">
        <v>0</v>
      </c>
    </row>
    <row r="1071" spans="1:7" x14ac:dyDescent="0.25">
      <c r="A1071">
        <v>10.69</v>
      </c>
      <c r="B1071">
        <v>25</v>
      </c>
      <c r="C1071">
        <v>23.97017</v>
      </c>
      <c r="D1071">
        <v>42.728313999999997</v>
      </c>
      <c r="E1071">
        <v>1</v>
      </c>
      <c r="F1071">
        <v>0.01</v>
      </c>
      <c r="G1071">
        <v>0</v>
      </c>
    </row>
    <row r="1072" spans="1:7" x14ac:dyDescent="0.25">
      <c r="A1072">
        <v>10.7</v>
      </c>
      <c r="B1072">
        <v>25</v>
      </c>
      <c r="C1072">
        <v>25.553384999999999</v>
      </c>
      <c r="D1072">
        <v>41.148673000000002</v>
      </c>
      <c r="E1072">
        <v>1</v>
      </c>
      <c r="F1072">
        <v>0.01</v>
      </c>
      <c r="G1072">
        <v>0</v>
      </c>
    </row>
    <row r="1073" spans="1:7" x14ac:dyDescent="0.25">
      <c r="A1073">
        <v>10.71</v>
      </c>
      <c r="B1073">
        <v>25</v>
      </c>
      <c r="C1073">
        <v>24.243164</v>
      </c>
      <c r="D1073">
        <v>42.460590000000003</v>
      </c>
      <c r="E1073">
        <v>1</v>
      </c>
      <c r="F1073">
        <v>0.01</v>
      </c>
      <c r="G1073">
        <v>0</v>
      </c>
    </row>
    <row r="1074" spans="1:7" x14ac:dyDescent="0.25">
      <c r="A1074">
        <v>10.72</v>
      </c>
      <c r="B1074">
        <v>25</v>
      </c>
      <c r="C1074">
        <v>22.705078</v>
      </c>
      <c r="D1074">
        <v>44.024107000000001</v>
      </c>
      <c r="E1074">
        <v>1</v>
      </c>
      <c r="F1074">
        <v>0.01</v>
      </c>
      <c r="G1074">
        <v>0</v>
      </c>
    </row>
    <row r="1075" spans="1:7" x14ac:dyDescent="0.25">
      <c r="A1075">
        <v>10.73</v>
      </c>
      <c r="B1075">
        <v>25</v>
      </c>
      <c r="C1075">
        <v>23.837002999999999</v>
      </c>
      <c r="D1075">
        <v>42.923879999999997</v>
      </c>
      <c r="E1075">
        <v>1</v>
      </c>
      <c r="F1075">
        <v>0.01</v>
      </c>
      <c r="G1075">
        <v>0</v>
      </c>
    </row>
    <row r="1076" spans="1:7" x14ac:dyDescent="0.25">
      <c r="A1076">
        <v>10.74</v>
      </c>
      <c r="B1076">
        <v>25</v>
      </c>
      <c r="C1076">
        <v>25.065104000000002</v>
      </c>
      <c r="D1076">
        <v>41.704013000000003</v>
      </c>
      <c r="E1076">
        <v>1</v>
      </c>
      <c r="F1076">
        <v>0.01</v>
      </c>
      <c r="G1076">
        <v>0</v>
      </c>
    </row>
    <row r="1077" spans="1:7" x14ac:dyDescent="0.25">
      <c r="A1077">
        <v>10.75</v>
      </c>
      <c r="B1077">
        <v>25</v>
      </c>
      <c r="C1077">
        <v>25.048828</v>
      </c>
      <c r="D1077">
        <v>41.719338999999998</v>
      </c>
      <c r="E1077">
        <v>1</v>
      </c>
      <c r="F1077">
        <v>0.01</v>
      </c>
      <c r="G1077">
        <v>0</v>
      </c>
    </row>
    <row r="1078" spans="1:7" x14ac:dyDescent="0.25">
      <c r="A1078">
        <v>10.76</v>
      </c>
      <c r="B1078">
        <v>25</v>
      </c>
      <c r="C1078">
        <v>22.412109000000001</v>
      </c>
      <c r="D1078">
        <v>44.377217000000002</v>
      </c>
      <c r="E1078">
        <v>1</v>
      </c>
      <c r="F1078">
        <v>0.01</v>
      </c>
      <c r="G1078">
        <v>0</v>
      </c>
    </row>
    <row r="1079" spans="1:7" x14ac:dyDescent="0.25">
      <c r="A1079">
        <v>10.77</v>
      </c>
      <c r="B1079">
        <v>25</v>
      </c>
      <c r="C1079">
        <v>23.304331999999999</v>
      </c>
      <c r="D1079">
        <v>43.524259999999998</v>
      </c>
      <c r="E1079">
        <v>1</v>
      </c>
      <c r="F1079">
        <v>0.01</v>
      </c>
      <c r="G1079">
        <v>0</v>
      </c>
    </row>
    <row r="1080" spans="1:7" x14ac:dyDescent="0.25">
      <c r="A1080">
        <v>10.78</v>
      </c>
      <c r="B1080">
        <v>25</v>
      </c>
      <c r="C1080">
        <v>24.251301999999999</v>
      </c>
      <c r="D1080">
        <v>42.595623000000003</v>
      </c>
      <c r="E1080">
        <v>1</v>
      </c>
      <c r="F1080">
        <v>0.01</v>
      </c>
      <c r="G1080">
        <v>0</v>
      </c>
    </row>
    <row r="1081" spans="1:7" x14ac:dyDescent="0.25">
      <c r="A1081">
        <v>10.79</v>
      </c>
      <c r="B1081">
        <v>25</v>
      </c>
      <c r="C1081">
        <v>25.048828</v>
      </c>
      <c r="D1081">
        <v>41.803928999999997</v>
      </c>
      <c r="E1081">
        <v>1</v>
      </c>
      <c r="F1081">
        <v>0.01</v>
      </c>
      <c r="G1081">
        <v>0</v>
      </c>
    </row>
    <row r="1082" spans="1:7" x14ac:dyDescent="0.25">
      <c r="A1082">
        <v>10.8</v>
      </c>
      <c r="B1082">
        <v>25</v>
      </c>
      <c r="C1082">
        <v>22.412109000000001</v>
      </c>
      <c r="D1082">
        <v>44.461807</v>
      </c>
      <c r="E1082">
        <v>1</v>
      </c>
      <c r="F1082">
        <v>0.01</v>
      </c>
      <c r="G1082">
        <v>0</v>
      </c>
    </row>
    <row r="1083" spans="1:7" x14ac:dyDescent="0.25">
      <c r="A1083">
        <v>10.81</v>
      </c>
      <c r="B1083">
        <v>25</v>
      </c>
      <c r="C1083">
        <v>23.97017</v>
      </c>
      <c r="D1083">
        <v>42.936908000000003</v>
      </c>
      <c r="E1083">
        <v>1</v>
      </c>
      <c r="F1083">
        <v>0.01</v>
      </c>
      <c r="G1083">
        <v>0</v>
      </c>
    </row>
    <row r="1084" spans="1:7" x14ac:dyDescent="0.25">
      <c r="A1084">
        <v>10.82</v>
      </c>
      <c r="B1084">
        <v>25</v>
      </c>
      <c r="C1084">
        <v>25.065104000000002</v>
      </c>
      <c r="D1084">
        <v>41.849209999999999</v>
      </c>
      <c r="E1084">
        <v>1</v>
      </c>
      <c r="F1084">
        <v>0.01</v>
      </c>
      <c r="G1084">
        <v>0</v>
      </c>
    </row>
    <row r="1085" spans="1:7" x14ac:dyDescent="0.25">
      <c r="A1085">
        <v>10.83</v>
      </c>
      <c r="B1085">
        <v>25</v>
      </c>
      <c r="C1085">
        <v>24.829101999999999</v>
      </c>
      <c r="D1085">
        <v>42.086094000000003</v>
      </c>
      <c r="E1085">
        <v>1</v>
      </c>
      <c r="F1085">
        <v>0.01</v>
      </c>
      <c r="G1085">
        <v>0</v>
      </c>
    </row>
    <row r="1086" spans="1:7" x14ac:dyDescent="0.25">
      <c r="A1086">
        <v>10.84</v>
      </c>
      <c r="B1086">
        <v>25</v>
      </c>
      <c r="C1086">
        <v>22.971412999999998</v>
      </c>
      <c r="D1086">
        <v>43.963943999999998</v>
      </c>
      <c r="E1086">
        <v>1</v>
      </c>
      <c r="F1086">
        <v>0.01</v>
      </c>
      <c r="G1086">
        <v>0</v>
      </c>
    </row>
    <row r="1087" spans="1:7" x14ac:dyDescent="0.25">
      <c r="A1087">
        <v>10.85</v>
      </c>
      <c r="B1087">
        <v>25</v>
      </c>
      <c r="C1087">
        <v>23.291015999999999</v>
      </c>
      <c r="D1087">
        <v>43.675488000000001</v>
      </c>
      <c r="E1087">
        <v>1</v>
      </c>
      <c r="F1087">
        <v>0.01</v>
      </c>
      <c r="G1087">
        <v>0</v>
      </c>
    </row>
    <row r="1088" spans="1:7" x14ac:dyDescent="0.25">
      <c r="A1088">
        <v>10.86</v>
      </c>
      <c r="B1088">
        <v>25</v>
      </c>
      <c r="C1088">
        <v>25.472004999999999</v>
      </c>
      <c r="D1088">
        <v>41.503776000000002</v>
      </c>
      <c r="E1088">
        <v>1</v>
      </c>
      <c r="F1088">
        <v>0.01</v>
      </c>
      <c r="G1088">
        <v>0</v>
      </c>
    </row>
    <row r="1089" spans="1:7" x14ac:dyDescent="0.25">
      <c r="A1089">
        <v>10.87</v>
      </c>
      <c r="B1089">
        <v>25</v>
      </c>
      <c r="C1089">
        <v>26.074218999999999</v>
      </c>
      <c r="D1089">
        <v>40.888677000000001</v>
      </c>
      <c r="E1089">
        <v>1</v>
      </c>
      <c r="F1089">
        <v>0.01</v>
      </c>
      <c r="G1089">
        <v>0</v>
      </c>
    </row>
    <row r="1090" spans="1:7" x14ac:dyDescent="0.25">
      <c r="A1090">
        <v>10.88</v>
      </c>
      <c r="B1090">
        <v>25</v>
      </c>
      <c r="C1090">
        <v>22.192383</v>
      </c>
      <c r="D1090">
        <v>44.784958000000003</v>
      </c>
      <c r="E1090">
        <v>1</v>
      </c>
      <c r="F1090">
        <v>0.01</v>
      </c>
      <c r="G1090">
        <v>0</v>
      </c>
    </row>
    <row r="1091" spans="1:7" x14ac:dyDescent="0.25">
      <c r="A1091">
        <v>10.89</v>
      </c>
      <c r="B1091">
        <v>25</v>
      </c>
      <c r="C1091">
        <v>24.169922</v>
      </c>
      <c r="D1091">
        <v>42.840764999999998</v>
      </c>
      <c r="E1091">
        <v>1</v>
      </c>
      <c r="F1091">
        <v>0.01</v>
      </c>
      <c r="G1091">
        <v>0</v>
      </c>
    </row>
    <row r="1092" spans="1:7" x14ac:dyDescent="0.25">
      <c r="A1092">
        <v>10.9</v>
      </c>
      <c r="B1092">
        <v>25</v>
      </c>
      <c r="C1092">
        <v>24.576823000000001</v>
      </c>
      <c r="D1092">
        <v>42.443263000000002</v>
      </c>
      <c r="E1092">
        <v>1</v>
      </c>
      <c r="F1092">
        <v>0.01</v>
      </c>
      <c r="G1092">
        <v>0</v>
      </c>
    </row>
    <row r="1093" spans="1:7" x14ac:dyDescent="0.25">
      <c r="A1093">
        <v>10.91</v>
      </c>
      <c r="B1093">
        <v>25</v>
      </c>
      <c r="C1093">
        <v>25.268554999999999</v>
      </c>
      <c r="D1093">
        <v>41.75282</v>
      </c>
      <c r="E1093">
        <v>1</v>
      </c>
      <c r="F1093">
        <v>0.01</v>
      </c>
      <c r="G1093">
        <v>0</v>
      </c>
    </row>
    <row r="1094" spans="1:7" x14ac:dyDescent="0.25">
      <c r="A1094">
        <v>10.92</v>
      </c>
      <c r="B1094">
        <v>25</v>
      </c>
      <c r="C1094">
        <v>22.851562000000001</v>
      </c>
      <c r="D1094">
        <v>44.185478000000003</v>
      </c>
      <c r="E1094">
        <v>1</v>
      </c>
      <c r="F1094">
        <v>0.01</v>
      </c>
      <c r="G1094">
        <v>0</v>
      </c>
    </row>
    <row r="1095" spans="1:7" x14ac:dyDescent="0.25">
      <c r="A1095">
        <v>10.93</v>
      </c>
      <c r="B1095">
        <v>25</v>
      </c>
      <c r="C1095">
        <v>24.103338000000001</v>
      </c>
      <c r="D1095">
        <v>42.961615000000002</v>
      </c>
      <c r="E1095">
        <v>1</v>
      </c>
      <c r="F1095">
        <v>0.01</v>
      </c>
      <c r="G1095">
        <v>0</v>
      </c>
    </row>
    <row r="1096" spans="1:7" x14ac:dyDescent="0.25">
      <c r="A1096">
        <v>10.94</v>
      </c>
      <c r="B1096">
        <v>25</v>
      </c>
      <c r="C1096">
        <v>24.983723999999999</v>
      </c>
      <c r="D1096">
        <v>42.088076999999998</v>
      </c>
      <c r="E1096">
        <v>1</v>
      </c>
      <c r="F1096">
        <v>0.01</v>
      </c>
      <c r="G1096">
        <v>0</v>
      </c>
    </row>
    <row r="1097" spans="1:7" x14ac:dyDescent="0.25">
      <c r="A1097">
        <v>10.95</v>
      </c>
      <c r="B1097">
        <v>25</v>
      </c>
      <c r="C1097">
        <v>24.755859000000001</v>
      </c>
      <c r="D1097">
        <v>42.318111000000002</v>
      </c>
      <c r="E1097">
        <v>1</v>
      </c>
      <c r="F1097">
        <v>0.01</v>
      </c>
      <c r="G1097">
        <v>0</v>
      </c>
    </row>
    <row r="1098" spans="1:7" x14ac:dyDescent="0.25">
      <c r="A1098">
        <v>10.96</v>
      </c>
      <c r="B1098">
        <v>25</v>
      </c>
      <c r="C1098">
        <v>22.631836</v>
      </c>
      <c r="D1098">
        <v>44.463903999999999</v>
      </c>
      <c r="E1098">
        <v>1</v>
      </c>
      <c r="F1098">
        <v>0.01</v>
      </c>
      <c r="G1098">
        <v>0</v>
      </c>
    </row>
    <row r="1099" spans="1:7" x14ac:dyDescent="0.25">
      <c r="A1099">
        <v>10.97</v>
      </c>
      <c r="B1099">
        <v>25</v>
      </c>
      <c r="C1099">
        <v>24.682617</v>
      </c>
      <c r="D1099">
        <v>42.435502</v>
      </c>
      <c r="E1099">
        <v>1</v>
      </c>
      <c r="F1099">
        <v>0.01</v>
      </c>
      <c r="G1099">
        <v>0</v>
      </c>
    </row>
    <row r="1100" spans="1:7" x14ac:dyDescent="0.25">
      <c r="A1100">
        <v>10.98</v>
      </c>
      <c r="B1100">
        <v>25</v>
      </c>
      <c r="C1100">
        <v>23.237749000000001</v>
      </c>
      <c r="D1100">
        <v>43.899433999999999</v>
      </c>
      <c r="E1100">
        <v>1</v>
      </c>
      <c r="F1100">
        <v>0.01</v>
      </c>
      <c r="G1100">
        <v>0</v>
      </c>
    </row>
    <row r="1101" spans="1:7" x14ac:dyDescent="0.25">
      <c r="A1101">
        <v>10.99</v>
      </c>
      <c r="B1101">
        <v>25</v>
      </c>
      <c r="C1101">
        <v>25.553384999999999</v>
      </c>
      <c r="D1101">
        <v>41.592863999999999</v>
      </c>
      <c r="E1101">
        <v>1</v>
      </c>
      <c r="F1101">
        <v>0.01</v>
      </c>
      <c r="G1101">
        <v>0</v>
      </c>
    </row>
    <row r="1102" spans="1:7" x14ac:dyDescent="0.25">
      <c r="A1102">
        <v>11</v>
      </c>
      <c r="B1102">
        <v>25</v>
      </c>
      <c r="C1102">
        <v>22.998047</v>
      </c>
      <c r="D1102">
        <v>44.160274000000001</v>
      </c>
      <c r="E1102">
        <v>1</v>
      </c>
      <c r="F1102">
        <v>0.01</v>
      </c>
      <c r="G1102">
        <v>0</v>
      </c>
    </row>
    <row r="1103" spans="1:7" x14ac:dyDescent="0.25">
      <c r="A1103">
        <v>11.01</v>
      </c>
      <c r="B1103">
        <v>25</v>
      </c>
      <c r="C1103">
        <v>24.389648000000001</v>
      </c>
      <c r="D1103">
        <v>42.790441000000001</v>
      </c>
      <c r="E1103">
        <v>1</v>
      </c>
      <c r="F1103">
        <v>0.01</v>
      </c>
      <c r="G1103">
        <v>0</v>
      </c>
    </row>
    <row r="1104" spans="1:7" x14ac:dyDescent="0.25">
      <c r="A1104">
        <v>11.02</v>
      </c>
      <c r="B1104">
        <v>25</v>
      </c>
      <c r="C1104">
        <v>22.571911</v>
      </c>
      <c r="D1104">
        <v>44.636032</v>
      </c>
      <c r="E1104">
        <v>1</v>
      </c>
      <c r="F1104">
        <v>0.01</v>
      </c>
      <c r="G1104">
        <v>0</v>
      </c>
    </row>
    <row r="1105" spans="1:7" x14ac:dyDescent="0.25">
      <c r="A1105">
        <v>11.03</v>
      </c>
      <c r="B1105">
        <v>25</v>
      </c>
      <c r="C1105">
        <v>23.144531000000001</v>
      </c>
      <c r="D1105">
        <v>44.099106999999997</v>
      </c>
      <c r="E1105">
        <v>1</v>
      </c>
      <c r="F1105">
        <v>0.01</v>
      </c>
      <c r="G1105">
        <v>0</v>
      </c>
    </row>
    <row r="1106" spans="1:7" x14ac:dyDescent="0.25">
      <c r="A1106">
        <v>11.04</v>
      </c>
      <c r="B1106">
        <v>25</v>
      </c>
      <c r="C1106">
        <v>24.576823000000001</v>
      </c>
      <c r="D1106">
        <v>42.683905000000003</v>
      </c>
      <c r="E1106">
        <v>1</v>
      </c>
      <c r="F1106">
        <v>0.01</v>
      </c>
      <c r="G1106">
        <v>0</v>
      </c>
    </row>
    <row r="1107" spans="1:7" x14ac:dyDescent="0.25">
      <c r="A1107">
        <v>11.05</v>
      </c>
      <c r="B1107">
        <v>25</v>
      </c>
      <c r="C1107">
        <v>24.902343999999999</v>
      </c>
      <c r="D1107">
        <v>42.362724999999998</v>
      </c>
      <c r="E1107">
        <v>1</v>
      </c>
      <c r="F1107">
        <v>0.01</v>
      </c>
      <c r="G1107">
        <v>0</v>
      </c>
    </row>
    <row r="1108" spans="1:7" x14ac:dyDescent="0.25">
      <c r="A1108">
        <v>11.06</v>
      </c>
      <c r="B1108">
        <v>25</v>
      </c>
      <c r="C1108">
        <v>23.364258</v>
      </c>
      <c r="D1108">
        <v>43.915255999999999</v>
      </c>
      <c r="E1108">
        <v>1</v>
      </c>
      <c r="F1108">
        <v>0.01</v>
      </c>
      <c r="G1108">
        <v>0</v>
      </c>
    </row>
    <row r="1109" spans="1:7" x14ac:dyDescent="0.25">
      <c r="A1109">
        <v>11.07</v>
      </c>
      <c r="B1109">
        <v>25</v>
      </c>
      <c r="C1109">
        <v>22.971412999999998</v>
      </c>
      <c r="D1109">
        <v>44.34169</v>
      </c>
      <c r="E1109">
        <v>1</v>
      </c>
      <c r="F1109">
        <v>0.01</v>
      </c>
      <c r="G1109">
        <v>0</v>
      </c>
    </row>
    <row r="1110" spans="1:7" x14ac:dyDescent="0.25">
      <c r="A1110">
        <v>11.08</v>
      </c>
      <c r="B1110">
        <v>25</v>
      </c>
      <c r="C1110">
        <v>25.390625</v>
      </c>
      <c r="D1110">
        <v>41.934762999999997</v>
      </c>
      <c r="E1110">
        <v>1</v>
      </c>
      <c r="F1110">
        <v>0.01</v>
      </c>
      <c r="G1110">
        <v>0</v>
      </c>
    </row>
    <row r="1111" spans="1:7" x14ac:dyDescent="0.25">
      <c r="A1111">
        <v>11.09</v>
      </c>
      <c r="B1111">
        <v>25</v>
      </c>
      <c r="C1111">
        <v>25.048828</v>
      </c>
      <c r="D1111">
        <v>42.272897999999998</v>
      </c>
      <c r="E1111">
        <v>1</v>
      </c>
      <c r="F1111">
        <v>0.01</v>
      </c>
      <c r="G1111">
        <v>0</v>
      </c>
    </row>
    <row r="1112" spans="1:7" x14ac:dyDescent="0.25">
      <c r="A1112">
        <v>11.1</v>
      </c>
      <c r="B1112">
        <v>25</v>
      </c>
      <c r="C1112">
        <v>22.851562000000001</v>
      </c>
      <c r="D1112">
        <v>44.487659999999998</v>
      </c>
      <c r="E1112">
        <v>1</v>
      </c>
      <c r="F1112">
        <v>0.01</v>
      </c>
      <c r="G1112">
        <v>0</v>
      </c>
    </row>
    <row r="1113" spans="1:7" x14ac:dyDescent="0.25">
      <c r="A1113">
        <v>11.11</v>
      </c>
      <c r="B1113">
        <v>25</v>
      </c>
      <c r="C1113">
        <v>23.504083999999999</v>
      </c>
      <c r="D1113">
        <v>43.868544999999997</v>
      </c>
      <c r="E1113">
        <v>1</v>
      </c>
      <c r="F1113">
        <v>0.01</v>
      </c>
      <c r="G1113">
        <v>0</v>
      </c>
    </row>
    <row r="1114" spans="1:7" x14ac:dyDescent="0.25">
      <c r="A1114">
        <v>11.12</v>
      </c>
      <c r="B1114">
        <v>25</v>
      </c>
      <c r="C1114">
        <v>26.123047</v>
      </c>
      <c r="D1114">
        <v>41.252378999999998</v>
      </c>
      <c r="E1114">
        <v>1</v>
      </c>
      <c r="F1114">
        <v>0.01</v>
      </c>
      <c r="G1114">
        <v>0</v>
      </c>
    </row>
    <row r="1115" spans="1:7" x14ac:dyDescent="0.25">
      <c r="A1115">
        <v>11.13</v>
      </c>
      <c r="B1115">
        <v>25</v>
      </c>
      <c r="C1115">
        <v>25.122070000000001</v>
      </c>
      <c r="D1115">
        <v>42.242978999999998</v>
      </c>
      <c r="E1115">
        <v>1</v>
      </c>
      <c r="F1115">
        <v>0.01</v>
      </c>
      <c r="G1115">
        <v>0</v>
      </c>
    </row>
    <row r="1116" spans="1:7" x14ac:dyDescent="0.25">
      <c r="A1116">
        <v>11.14</v>
      </c>
      <c r="B1116">
        <v>25</v>
      </c>
      <c r="C1116">
        <v>23.364258</v>
      </c>
      <c r="D1116">
        <v>44.013406000000003</v>
      </c>
      <c r="E1116">
        <v>1</v>
      </c>
      <c r="F1116">
        <v>0.01</v>
      </c>
      <c r="G1116">
        <v>0</v>
      </c>
    </row>
    <row r="1117" spans="1:7" x14ac:dyDescent="0.25">
      <c r="A1117">
        <v>11.15</v>
      </c>
      <c r="B1117">
        <v>25</v>
      </c>
      <c r="C1117">
        <v>24.829101999999999</v>
      </c>
      <c r="D1117">
        <v>42.563617000000001</v>
      </c>
      <c r="E1117">
        <v>1</v>
      </c>
      <c r="F1117">
        <v>0.01</v>
      </c>
      <c r="G1117">
        <v>0</v>
      </c>
    </row>
    <row r="1118" spans="1:7" x14ac:dyDescent="0.25">
      <c r="A1118">
        <v>11.16</v>
      </c>
      <c r="B1118">
        <v>25</v>
      </c>
      <c r="C1118">
        <v>22.971412999999998</v>
      </c>
      <c r="D1118">
        <v>44.441468</v>
      </c>
      <c r="E1118">
        <v>1</v>
      </c>
      <c r="F1118">
        <v>0.01</v>
      </c>
      <c r="G1118">
        <v>0</v>
      </c>
    </row>
    <row r="1119" spans="1:7" x14ac:dyDescent="0.25">
      <c r="A1119">
        <v>11.17</v>
      </c>
      <c r="B1119">
        <v>25</v>
      </c>
      <c r="C1119">
        <v>23.657226999999999</v>
      </c>
      <c r="D1119">
        <v>43.783749</v>
      </c>
      <c r="E1119">
        <v>1</v>
      </c>
      <c r="F1119">
        <v>0.01</v>
      </c>
      <c r="G1119">
        <v>0</v>
      </c>
    </row>
    <row r="1120" spans="1:7" x14ac:dyDescent="0.25">
      <c r="A1120">
        <v>11.18</v>
      </c>
      <c r="B1120">
        <v>25</v>
      </c>
      <c r="C1120">
        <v>26.692708</v>
      </c>
      <c r="D1120">
        <v>40.745643000000001</v>
      </c>
      <c r="E1120">
        <v>1</v>
      </c>
      <c r="F1120">
        <v>0.01</v>
      </c>
      <c r="G1120">
        <v>0</v>
      </c>
    </row>
    <row r="1121" spans="1:7" x14ac:dyDescent="0.25">
      <c r="A1121">
        <v>11.19</v>
      </c>
      <c r="B1121">
        <v>25</v>
      </c>
      <c r="C1121">
        <v>25.048828</v>
      </c>
      <c r="D1121">
        <v>42.375010000000003</v>
      </c>
      <c r="E1121">
        <v>1</v>
      </c>
      <c r="F1121">
        <v>0.01</v>
      </c>
      <c r="G1121">
        <v>0</v>
      </c>
    </row>
    <row r="1122" spans="1:7" x14ac:dyDescent="0.25">
      <c r="A1122">
        <v>11.2</v>
      </c>
      <c r="B1122">
        <v>25</v>
      </c>
      <c r="C1122">
        <v>22.705078</v>
      </c>
      <c r="D1122">
        <v>44.739348999999997</v>
      </c>
      <c r="E1122">
        <v>1</v>
      </c>
      <c r="F1122">
        <v>0.01</v>
      </c>
      <c r="G1122">
        <v>0</v>
      </c>
    </row>
    <row r="1123" spans="1:7" x14ac:dyDescent="0.25">
      <c r="A1123">
        <v>11.21</v>
      </c>
      <c r="B1123">
        <v>25</v>
      </c>
      <c r="C1123">
        <v>23.071289</v>
      </c>
      <c r="D1123">
        <v>44.408335000000001</v>
      </c>
      <c r="E1123">
        <v>1</v>
      </c>
      <c r="F1123">
        <v>0.01</v>
      </c>
      <c r="G1123">
        <v>0</v>
      </c>
    </row>
    <row r="1124" spans="1:7" x14ac:dyDescent="0.25">
      <c r="A1124">
        <v>11.22</v>
      </c>
      <c r="B1124">
        <v>25</v>
      </c>
      <c r="C1124">
        <v>26.041667</v>
      </c>
      <c r="D1124">
        <v>41.444611000000002</v>
      </c>
      <c r="E1124">
        <v>1</v>
      </c>
      <c r="F1124">
        <v>0.01</v>
      </c>
      <c r="G1124">
        <v>0</v>
      </c>
    </row>
    <row r="1125" spans="1:7" x14ac:dyDescent="0.25">
      <c r="A1125">
        <v>11.23</v>
      </c>
      <c r="B1125">
        <v>25</v>
      </c>
      <c r="C1125">
        <v>25.048828</v>
      </c>
      <c r="D1125">
        <v>42.428362</v>
      </c>
      <c r="E1125">
        <v>1</v>
      </c>
      <c r="F1125">
        <v>0.01</v>
      </c>
      <c r="G1125">
        <v>0</v>
      </c>
    </row>
    <row r="1126" spans="1:7" x14ac:dyDescent="0.25">
      <c r="A1126">
        <v>11.24</v>
      </c>
      <c r="B1126">
        <v>25</v>
      </c>
      <c r="C1126">
        <v>22.631836</v>
      </c>
      <c r="D1126">
        <v>44.864682000000002</v>
      </c>
      <c r="E1126">
        <v>1</v>
      </c>
      <c r="F1126">
        <v>0.01</v>
      </c>
      <c r="G1126">
        <v>0</v>
      </c>
    </row>
    <row r="1127" spans="1:7" x14ac:dyDescent="0.25">
      <c r="A1127">
        <v>11.25</v>
      </c>
      <c r="B1127">
        <v>25</v>
      </c>
      <c r="C1127">
        <v>23.570668000000001</v>
      </c>
      <c r="D1127">
        <v>43.960659999999997</v>
      </c>
      <c r="E1127">
        <v>1</v>
      </c>
      <c r="F1127">
        <v>0.01</v>
      </c>
      <c r="G1127">
        <v>0</v>
      </c>
    </row>
    <row r="1128" spans="1:7" x14ac:dyDescent="0.25">
      <c r="A1128">
        <v>11.26</v>
      </c>
      <c r="B1128">
        <v>25</v>
      </c>
      <c r="C1128">
        <v>25.553384999999999</v>
      </c>
      <c r="D1128">
        <v>41.984512000000002</v>
      </c>
      <c r="E1128">
        <v>1</v>
      </c>
      <c r="F1128">
        <v>0.01</v>
      </c>
      <c r="G1128">
        <v>0</v>
      </c>
    </row>
    <row r="1129" spans="1:7" x14ac:dyDescent="0.25">
      <c r="A1129">
        <v>11.27</v>
      </c>
      <c r="B1129">
        <v>25</v>
      </c>
      <c r="C1129">
        <v>24.462890999999999</v>
      </c>
      <c r="D1129">
        <v>43.074871000000002</v>
      </c>
      <c r="E1129">
        <v>1</v>
      </c>
      <c r="F1129">
        <v>0.01</v>
      </c>
      <c r="G1129">
        <v>0</v>
      </c>
    </row>
    <row r="1130" spans="1:7" x14ac:dyDescent="0.25">
      <c r="A1130">
        <v>11.28</v>
      </c>
      <c r="B1130">
        <v>25</v>
      </c>
      <c r="C1130">
        <v>22.705078</v>
      </c>
      <c r="D1130">
        <v>44.856284000000002</v>
      </c>
      <c r="E1130">
        <v>1</v>
      </c>
      <c r="F1130">
        <v>0.01</v>
      </c>
      <c r="G1130">
        <v>0</v>
      </c>
    </row>
    <row r="1131" spans="1:7" x14ac:dyDescent="0.25">
      <c r="A1131">
        <v>11.29</v>
      </c>
      <c r="B1131">
        <v>25</v>
      </c>
      <c r="C1131">
        <v>23.837002999999999</v>
      </c>
      <c r="D1131">
        <v>43.756056999999998</v>
      </c>
      <c r="E1131">
        <v>1</v>
      </c>
      <c r="F1131">
        <v>0.01</v>
      </c>
      <c r="G1131">
        <v>0</v>
      </c>
    </row>
    <row r="1132" spans="1:7" x14ac:dyDescent="0.25">
      <c r="A1132">
        <v>11.3</v>
      </c>
      <c r="B1132">
        <v>25</v>
      </c>
      <c r="C1132">
        <v>23.844401000000001</v>
      </c>
      <c r="D1132">
        <v>43.766047999999998</v>
      </c>
      <c r="E1132">
        <v>1</v>
      </c>
      <c r="F1132">
        <v>0.01</v>
      </c>
      <c r="G1132">
        <v>0</v>
      </c>
    </row>
    <row r="1133" spans="1:7" x14ac:dyDescent="0.25">
      <c r="A1133">
        <v>11.31</v>
      </c>
      <c r="B1133">
        <v>25</v>
      </c>
      <c r="C1133">
        <v>26.000976999999999</v>
      </c>
      <c r="D1133">
        <v>41.610760999999997</v>
      </c>
      <c r="E1133">
        <v>1</v>
      </c>
      <c r="F1133">
        <v>0.01</v>
      </c>
      <c r="G1133">
        <v>0</v>
      </c>
    </row>
    <row r="1134" spans="1:7" x14ac:dyDescent="0.25">
      <c r="A1134">
        <v>11.32</v>
      </c>
      <c r="B1134">
        <v>25</v>
      </c>
      <c r="C1134">
        <v>22.558593999999999</v>
      </c>
      <c r="D1134">
        <v>45.065148000000001</v>
      </c>
      <c r="E1134">
        <v>1</v>
      </c>
      <c r="F1134">
        <v>0.01</v>
      </c>
      <c r="G1134">
        <v>0</v>
      </c>
    </row>
    <row r="1135" spans="1:7" x14ac:dyDescent="0.25">
      <c r="A1135">
        <v>11.33</v>
      </c>
      <c r="B1135">
        <v>25</v>
      </c>
      <c r="C1135">
        <v>23.637250999999999</v>
      </c>
      <c r="D1135">
        <v>44.021360999999999</v>
      </c>
      <c r="E1135">
        <v>1</v>
      </c>
      <c r="F1135">
        <v>0.01</v>
      </c>
      <c r="G1135">
        <v>0</v>
      </c>
    </row>
    <row r="1136" spans="1:7" x14ac:dyDescent="0.25">
      <c r="A1136">
        <v>11.34</v>
      </c>
      <c r="B1136">
        <v>25</v>
      </c>
      <c r="C1136">
        <v>25.797526000000001</v>
      </c>
      <c r="D1136">
        <v>41.865326000000003</v>
      </c>
      <c r="E1136">
        <v>1</v>
      </c>
      <c r="F1136">
        <v>0.01</v>
      </c>
      <c r="G1136">
        <v>0</v>
      </c>
    </row>
    <row r="1137" spans="1:7" x14ac:dyDescent="0.25">
      <c r="A1137">
        <v>11.35</v>
      </c>
      <c r="B1137">
        <v>25</v>
      </c>
      <c r="C1137">
        <v>25.488281000000001</v>
      </c>
      <c r="D1137">
        <v>42.163856000000003</v>
      </c>
      <c r="E1137">
        <v>1</v>
      </c>
      <c r="F1137">
        <v>0.01</v>
      </c>
      <c r="G1137">
        <v>0</v>
      </c>
    </row>
    <row r="1138" spans="1:7" x14ac:dyDescent="0.25">
      <c r="A1138">
        <v>11.36</v>
      </c>
      <c r="B1138">
        <v>25</v>
      </c>
      <c r="C1138">
        <v>23.291015999999999</v>
      </c>
      <c r="D1138">
        <v>44.371293999999999</v>
      </c>
      <c r="E1138">
        <v>1</v>
      </c>
      <c r="F1138">
        <v>0.01</v>
      </c>
      <c r="G1138">
        <v>0</v>
      </c>
    </row>
    <row r="1139" spans="1:7" x14ac:dyDescent="0.25">
      <c r="A1139">
        <v>11.37</v>
      </c>
      <c r="B1139">
        <v>25</v>
      </c>
      <c r="C1139">
        <v>25.708008</v>
      </c>
      <c r="D1139">
        <v>41.962643</v>
      </c>
      <c r="E1139">
        <v>1</v>
      </c>
      <c r="F1139">
        <v>0.01</v>
      </c>
      <c r="G1139">
        <v>0</v>
      </c>
    </row>
    <row r="1140" spans="1:7" x14ac:dyDescent="0.25">
      <c r="A1140">
        <v>11.38</v>
      </c>
      <c r="B1140">
        <v>25</v>
      </c>
      <c r="C1140">
        <v>23.370916000000001</v>
      </c>
      <c r="D1140">
        <v>44.308177999999998</v>
      </c>
      <c r="E1140">
        <v>1</v>
      </c>
      <c r="F1140">
        <v>0.01</v>
      </c>
      <c r="G1140">
        <v>0</v>
      </c>
    </row>
    <row r="1141" spans="1:7" x14ac:dyDescent="0.25">
      <c r="A1141">
        <v>11.39</v>
      </c>
      <c r="B1141">
        <v>25</v>
      </c>
      <c r="C1141">
        <v>23.657226999999999</v>
      </c>
      <c r="D1141">
        <v>44.046633</v>
      </c>
      <c r="E1141">
        <v>1</v>
      </c>
      <c r="F1141">
        <v>0.01</v>
      </c>
      <c r="G1141">
        <v>0</v>
      </c>
    </row>
    <row r="1142" spans="1:7" x14ac:dyDescent="0.25">
      <c r="A1142">
        <v>11.4</v>
      </c>
      <c r="B1142">
        <v>25</v>
      </c>
      <c r="C1142">
        <v>24.243164</v>
      </c>
      <c r="D1142">
        <v>43.478192</v>
      </c>
      <c r="E1142">
        <v>1</v>
      </c>
      <c r="F1142">
        <v>0.01</v>
      </c>
      <c r="G1142">
        <v>0</v>
      </c>
    </row>
    <row r="1143" spans="1:7" x14ac:dyDescent="0.25">
      <c r="A1143">
        <v>11.41</v>
      </c>
      <c r="B1143">
        <v>25</v>
      </c>
      <c r="C1143">
        <v>26.000976999999999</v>
      </c>
      <c r="D1143">
        <v>41.718344999999999</v>
      </c>
      <c r="E1143">
        <v>1</v>
      </c>
      <c r="F1143">
        <v>0.01</v>
      </c>
      <c r="G1143">
        <v>0</v>
      </c>
    </row>
    <row r="1144" spans="1:7" x14ac:dyDescent="0.25">
      <c r="A1144">
        <v>11.42</v>
      </c>
      <c r="B1144">
        <v>25</v>
      </c>
      <c r="C1144">
        <v>23.4375</v>
      </c>
      <c r="D1144">
        <v>44.286501000000001</v>
      </c>
      <c r="E1144">
        <v>1</v>
      </c>
      <c r="F1144">
        <v>0.01</v>
      </c>
      <c r="G1144">
        <v>0</v>
      </c>
    </row>
    <row r="1145" spans="1:7" x14ac:dyDescent="0.25">
      <c r="A1145">
        <v>11.43</v>
      </c>
      <c r="B1145">
        <v>25</v>
      </c>
      <c r="C1145">
        <v>25.927734000000001</v>
      </c>
      <c r="D1145">
        <v>41.801557000000003</v>
      </c>
      <c r="E1145">
        <v>1</v>
      </c>
      <c r="F1145">
        <v>0.01</v>
      </c>
      <c r="G1145">
        <v>0</v>
      </c>
    </row>
    <row r="1146" spans="1:7" x14ac:dyDescent="0.25">
      <c r="A1146">
        <v>11.44</v>
      </c>
      <c r="B1146">
        <v>25</v>
      </c>
      <c r="C1146">
        <v>25.634765999999999</v>
      </c>
      <c r="D1146">
        <v>42.082807000000003</v>
      </c>
      <c r="E1146">
        <v>1</v>
      </c>
      <c r="F1146">
        <v>0.01</v>
      </c>
      <c r="G1146">
        <v>0</v>
      </c>
    </row>
    <row r="1147" spans="1:7" x14ac:dyDescent="0.25">
      <c r="A1147">
        <v>11.45</v>
      </c>
      <c r="B1147">
        <v>25</v>
      </c>
      <c r="C1147">
        <v>23.171164999999998</v>
      </c>
      <c r="D1147">
        <v>44.557352999999999</v>
      </c>
      <c r="E1147">
        <v>1</v>
      </c>
      <c r="F1147">
        <v>0.01</v>
      </c>
      <c r="G1147">
        <v>0</v>
      </c>
    </row>
    <row r="1148" spans="1:7" x14ac:dyDescent="0.25">
      <c r="A1148">
        <v>11.46</v>
      </c>
      <c r="B1148">
        <v>25</v>
      </c>
      <c r="C1148">
        <v>25.472004999999999</v>
      </c>
      <c r="D1148">
        <v>42.266689</v>
      </c>
      <c r="E1148">
        <v>1</v>
      </c>
      <c r="F1148">
        <v>0.01</v>
      </c>
      <c r="G1148">
        <v>0</v>
      </c>
    </row>
    <row r="1149" spans="1:7" x14ac:dyDescent="0.25">
      <c r="A1149">
        <v>11.47</v>
      </c>
      <c r="B1149">
        <v>25</v>
      </c>
      <c r="C1149">
        <v>22.971412999999998</v>
      </c>
      <c r="D1149">
        <v>44.781548999999998</v>
      </c>
      <c r="E1149">
        <v>1</v>
      </c>
      <c r="F1149">
        <v>0.01</v>
      </c>
      <c r="G1149">
        <v>0</v>
      </c>
    </row>
    <row r="1150" spans="1:7" x14ac:dyDescent="0.25">
      <c r="A1150">
        <v>11.48</v>
      </c>
      <c r="B1150">
        <v>25</v>
      </c>
      <c r="C1150">
        <v>25.797526000000001</v>
      </c>
      <c r="D1150">
        <v>41.964669999999998</v>
      </c>
      <c r="E1150">
        <v>1</v>
      </c>
      <c r="F1150">
        <v>0.01</v>
      </c>
      <c r="G1150">
        <v>0</v>
      </c>
    </row>
    <row r="1151" spans="1:7" x14ac:dyDescent="0.25">
      <c r="A1151">
        <v>11.49</v>
      </c>
      <c r="B1151">
        <v>25</v>
      </c>
      <c r="C1151">
        <v>23.304331999999999</v>
      </c>
      <c r="D1151">
        <v>44.466096</v>
      </c>
      <c r="E1151">
        <v>1</v>
      </c>
      <c r="F1151">
        <v>0.01</v>
      </c>
      <c r="G1151">
        <v>0</v>
      </c>
    </row>
    <row r="1152" spans="1:7" x14ac:dyDescent="0.25">
      <c r="A1152">
        <v>11.5</v>
      </c>
      <c r="B1152">
        <v>25</v>
      </c>
      <c r="C1152">
        <v>25.390625</v>
      </c>
      <c r="D1152">
        <v>42.389591000000003</v>
      </c>
      <c r="E1152">
        <v>1</v>
      </c>
      <c r="F1152">
        <v>0.01</v>
      </c>
      <c r="G1152">
        <v>0</v>
      </c>
    </row>
    <row r="1153" spans="1:7" x14ac:dyDescent="0.25">
      <c r="A1153">
        <v>11.51</v>
      </c>
      <c r="B1153">
        <v>25</v>
      </c>
      <c r="C1153">
        <v>24.902343999999999</v>
      </c>
      <c r="D1153">
        <v>42.875430999999999</v>
      </c>
      <c r="E1153">
        <v>1</v>
      </c>
      <c r="F1153">
        <v>0.01</v>
      </c>
      <c r="G1153">
        <v>0</v>
      </c>
    </row>
    <row r="1154" spans="1:7" x14ac:dyDescent="0.25">
      <c r="A1154">
        <v>11.52</v>
      </c>
      <c r="B1154">
        <v>25</v>
      </c>
      <c r="C1154">
        <v>22.924804999999999</v>
      </c>
      <c r="D1154">
        <v>44.871077</v>
      </c>
      <c r="E1154">
        <v>1</v>
      </c>
      <c r="F1154">
        <v>0.01</v>
      </c>
      <c r="G1154">
        <v>0</v>
      </c>
    </row>
    <row r="1155" spans="1:7" x14ac:dyDescent="0.25">
      <c r="A1155">
        <v>11.53</v>
      </c>
      <c r="B1155">
        <v>25</v>
      </c>
      <c r="C1155">
        <v>23.237749000000001</v>
      </c>
      <c r="D1155">
        <v>44.593310000000002</v>
      </c>
      <c r="E1155">
        <v>1</v>
      </c>
      <c r="F1155">
        <v>0.01</v>
      </c>
      <c r="G1155">
        <v>0</v>
      </c>
    </row>
    <row r="1156" spans="1:7" x14ac:dyDescent="0.25">
      <c r="A1156">
        <v>11.54</v>
      </c>
      <c r="B1156">
        <v>25</v>
      </c>
      <c r="C1156">
        <v>24.983723999999999</v>
      </c>
      <c r="D1156">
        <v>42.860674000000003</v>
      </c>
      <c r="E1156">
        <v>1</v>
      </c>
      <c r="F1156">
        <v>0.01</v>
      </c>
      <c r="G1156">
        <v>0</v>
      </c>
    </row>
    <row r="1157" spans="1:7" x14ac:dyDescent="0.25">
      <c r="A1157">
        <v>11.55</v>
      </c>
      <c r="B1157">
        <v>25</v>
      </c>
      <c r="C1157">
        <v>25.195312000000001</v>
      </c>
      <c r="D1157">
        <v>42.647593000000001</v>
      </c>
      <c r="E1157">
        <v>1</v>
      </c>
      <c r="F1157">
        <v>0.01</v>
      </c>
      <c r="G1157">
        <v>0</v>
      </c>
    </row>
    <row r="1158" spans="1:7" x14ac:dyDescent="0.25">
      <c r="A1158">
        <v>11.56</v>
      </c>
      <c r="B1158">
        <v>25</v>
      </c>
      <c r="C1158">
        <v>22.778320000000001</v>
      </c>
      <c r="D1158">
        <v>45.081471999999998</v>
      </c>
      <c r="E1158">
        <v>1</v>
      </c>
      <c r="F1158">
        <v>0.01</v>
      </c>
      <c r="G1158">
        <v>0</v>
      </c>
    </row>
    <row r="1159" spans="1:7" x14ac:dyDescent="0.25">
      <c r="A1159">
        <v>11.57</v>
      </c>
      <c r="B1159">
        <v>25</v>
      </c>
      <c r="C1159">
        <v>23.703835000000002</v>
      </c>
      <c r="D1159">
        <v>44.188203999999999</v>
      </c>
      <c r="E1159">
        <v>1</v>
      </c>
      <c r="F1159">
        <v>0.01</v>
      </c>
      <c r="G1159">
        <v>0</v>
      </c>
    </row>
    <row r="1160" spans="1:7" x14ac:dyDescent="0.25">
      <c r="A1160">
        <v>11.58</v>
      </c>
      <c r="B1160">
        <v>25</v>
      </c>
      <c r="C1160">
        <v>25.878906000000001</v>
      </c>
      <c r="D1160">
        <v>42.016261999999998</v>
      </c>
      <c r="E1160">
        <v>1</v>
      </c>
      <c r="F1160">
        <v>0.01</v>
      </c>
      <c r="G1160">
        <v>0</v>
      </c>
    </row>
    <row r="1161" spans="1:7" x14ac:dyDescent="0.25">
      <c r="A1161">
        <v>11.59</v>
      </c>
      <c r="B1161">
        <v>25</v>
      </c>
      <c r="C1161">
        <v>23.237749000000001</v>
      </c>
      <c r="D1161">
        <v>44.665517000000001</v>
      </c>
      <c r="E1161">
        <v>1</v>
      </c>
      <c r="F1161">
        <v>0.01</v>
      </c>
      <c r="G1161">
        <v>0</v>
      </c>
    </row>
    <row r="1162" spans="1:7" x14ac:dyDescent="0.25">
      <c r="A1162">
        <v>11.6</v>
      </c>
      <c r="B1162">
        <v>25</v>
      </c>
      <c r="C1162">
        <v>26.041667</v>
      </c>
      <c r="D1162">
        <v>41.867004000000001</v>
      </c>
      <c r="E1162">
        <v>1</v>
      </c>
      <c r="F1162">
        <v>0.01</v>
      </c>
      <c r="G1162">
        <v>0</v>
      </c>
    </row>
    <row r="1163" spans="1:7" x14ac:dyDescent="0.25">
      <c r="A1163">
        <v>11.61</v>
      </c>
      <c r="B1163">
        <v>25</v>
      </c>
      <c r="C1163">
        <v>25.561523000000001</v>
      </c>
      <c r="D1163">
        <v>42.333787000000001</v>
      </c>
      <c r="E1163">
        <v>1</v>
      </c>
      <c r="F1163">
        <v>0.01</v>
      </c>
      <c r="G1163">
        <v>0</v>
      </c>
    </row>
    <row r="1164" spans="1:7" x14ac:dyDescent="0.25">
      <c r="A1164">
        <v>11.62</v>
      </c>
      <c r="B1164">
        <v>25</v>
      </c>
      <c r="C1164">
        <v>22.998047</v>
      </c>
      <c r="D1164">
        <v>44.909267</v>
      </c>
      <c r="E1164">
        <v>1</v>
      </c>
      <c r="F1164">
        <v>0.01</v>
      </c>
      <c r="G1164">
        <v>0</v>
      </c>
    </row>
    <row r="1165" spans="1:7" x14ac:dyDescent="0.25">
      <c r="A1165">
        <v>11.63</v>
      </c>
      <c r="B1165">
        <v>25</v>
      </c>
      <c r="C1165">
        <v>23.903587000000002</v>
      </c>
      <c r="D1165">
        <v>44.032128999999998</v>
      </c>
      <c r="E1165">
        <v>1</v>
      </c>
      <c r="F1165">
        <v>0.01</v>
      </c>
      <c r="G116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5FEC-B2A7-4052-A9BB-3663B4FF1BB8}">
  <dimension ref="A1:G1516"/>
  <sheetViews>
    <sheetView workbookViewId="0">
      <selection sqref="A1:G1516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18</v>
      </c>
      <c r="C2">
        <v>0</v>
      </c>
      <c r="D2">
        <v>18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18</v>
      </c>
      <c r="C3">
        <v>0</v>
      </c>
      <c r="D3">
        <v>24.21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18</v>
      </c>
      <c r="C4">
        <v>0.146484</v>
      </c>
      <c r="D4">
        <v>24.362295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18</v>
      </c>
      <c r="C5">
        <v>1.464844</v>
      </c>
      <c r="D5">
        <v>23.301850999999999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18</v>
      </c>
      <c r="C6">
        <v>3.0761720000000001</v>
      </c>
      <c r="D6">
        <v>21.952680999999998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18</v>
      </c>
      <c r="C7">
        <v>2.8631039999999999</v>
      </c>
      <c r="D7">
        <v>22.441305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18</v>
      </c>
      <c r="C8">
        <v>4.475911</v>
      </c>
      <c r="D8">
        <v>21.043455000000002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18</v>
      </c>
      <c r="C9">
        <v>4.6875</v>
      </c>
      <c r="D9">
        <v>21.055505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18</v>
      </c>
      <c r="C10">
        <v>5.6396480000000002</v>
      </c>
      <c r="D10">
        <v>20.317297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18</v>
      </c>
      <c r="C11">
        <v>5.2601209999999998</v>
      </c>
      <c r="D11">
        <v>20.926909999999999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18</v>
      </c>
      <c r="C12">
        <v>6.9986980000000001</v>
      </c>
      <c r="D12">
        <v>19.366392000000001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18</v>
      </c>
      <c r="C13">
        <v>7.1777340000000001</v>
      </c>
      <c r="D13">
        <v>19.369218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18</v>
      </c>
      <c r="C14">
        <v>7.9101559999999997</v>
      </c>
      <c r="D14">
        <v>18.811063999999998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18</v>
      </c>
      <c r="C15">
        <v>6.2255859999999998</v>
      </c>
      <c r="D15">
        <v>20.677835999999999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18</v>
      </c>
      <c r="C16">
        <v>9.0820310000000006</v>
      </c>
      <c r="D16">
        <v>17.993828000000001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18</v>
      </c>
      <c r="C17">
        <v>7.9833980000000002</v>
      </c>
      <c r="D17">
        <v>19.250249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18</v>
      </c>
      <c r="C18">
        <v>8.6558949999999992</v>
      </c>
      <c r="D18">
        <v>18.755224999999999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18</v>
      </c>
      <c r="C19">
        <v>9.4401039999999998</v>
      </c>
      <c r="D19">
        <v>18.105295999999999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18</v>
      </c>
      <c r="C20">
        <v>10.693358999999999</v>
      </c>
      <c r="D20">
        <v>16.984262000000001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18</v>
      </c>
      <c r="C21">
        <v>9.9609380000000005</v>
      </c>
      <c r="D21">
        <v>17.844564999999999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18</v>
      </c>
      <c r="C22">
        <v>9.9209870000000002</v>
      </c>
      <c r="D22">
        <v>18.032264000000001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18</v>
      </c>
      <c r="C23">
        <v>10.091146</v>
      </c>
      <c r="D23">
        <v>17.982013999999999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18</v>
      </c>
      <c r="C24">
        <v>11.865233999999999</v>
      </c>
      <c r="D24">
        <v>16.324956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18</v>
      </c>
      <c r="C25">
        <v>11.425781000000001</v>
      </c>
      <c r="D25">
        <v>16.870317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18</v>
      </c>
      <c r="C26">
        <v>11.279297</v>
      </c>
      <c r="D26">
        <v>17.127593000000001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18</v>
      </c>
      <c r="C27">
        <v>11.425781000000001</v>
      </c>
      <c r="D27">
        <v>17.091899000000002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18</v>
      </c>
      <c r="C28">
        <v>12.817383</v>
      </c>
      <c r="D28">
        <v>15.798271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18</v>
      </c>
      <c r="C29">
        <v>11.252663</v>
      </c>
      <c r="D29">
        <v>17.472349000000001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18</v>
      </c>
      <c r="C30">
        <v>13.102214</v>
      </c>
      <c r="D30">
        <v>15.710137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18</v>
      </c>
      <c r="C31">
        <v>12.158203</v>
      </c>
      <c r="D31">
        <v>16.743644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18</v>
      </c>
      <c r="C32">
        <v>13.696289</v>
      </c>
      <c r="D32">
        <v>15.290103999999999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18</v>
      </c>
      <c r="C33">
        <v>11.518999000000001</v>
      </c>
      <c r="D33">
        <v>17.566254000000001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18</v>
      </c>
      <c r="C34">
        <v>13.916016000000001</v>
      </c>
      <c r="D34">
        <v>15.248474999999999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18</v>
      </c>
      <c r="C35">
        <v>13.183593999999999</v>
      </c>
      <c r="D35">
        <v>16.055066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18</v>
      </c>
      <c r="C36">
        <v>14.575195000000001</v>
      </c>
      <c r="D36">
        <v>14.732142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18</v>
      </c>
      <c r="C37">
        <v>12.084961</v>
      </c>
      <c r="D37">
        <v>17.300208000000001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18</v>
      </c>
      <c r="C38">
        <v>14.282227000000001</v>
      </c>
      <c r="D38">
        <v>15.183216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18</v>
      </c>
      <c r="C39">
        <v>13.476561999999999</v>
      </c>
      <c r="D39">
        <v>16.057556999999999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18</v>
      </c>
      <c r="C40">
        <v>13.716264000000001</v>
      </c>
      <c r="D40">
        <v>15.898586999999999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18</v>
      </c>
      <c r="C41">
        <v>13.834635</v>
      </c>
      <c r="D41">
        <v>15.843584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18</v>
      </c>
      <c r="C42">
        <v>13.256836</v>
      </c>
      <c r="D42">
        <v>16.495622000000001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18</v>
      </c>
      <c r="C43">
        <v>13.916016000000001</v>
      </c>
      <c r="D43">
        <v>15.910000999999999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18</v>
      </c>
      <c r="C44">
        <v>13.117010000000001</v>
      </c>
      <c r="D44">
        <v>16.791204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18</v>
      </c>
      <c r="C45">
        <v>14.648438000000001</v>
      </c>
      <c r="D45">
        <v>15.321536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18</v>
      </c>
      <c r="C46">
        <v>14.794922</v>
      </c>
      <c r="D46">
        <v>15.22969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18</v>
      </c>
      <c r="C47">
        <v>14.355468999999999</v>
      </c>
      <c r="D47">
        <v>15.726222999999999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18</v>
      </c>
      <c r="C48">
        <v>13.989258</v>
      </c>
      <c r="D48">
        <v>16.156227999999999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18</v>
      </c>
      <c r="C49">
        <v>13.916016000000001</v>
      </c>
      <c r="D49">
        <v>16.296927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18</v>
      </c>
      <c r="C50">
        <v>14.501953</v>
      </c>
      <c r="D50">
        <v>15.774172999999999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18</v>
      </c>
      <c r="C51">
        <v>12.917259</v>
      </c>
      <c r="D51">
        <v>17.437525000000001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18</v>
      </c>
      <c r="C52">
        <v>14.729818</v>
      </c>
      <c r="D52">
        <v>15.687612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18</v>
      </c>
      <c r="C53">
        <v>14.208983999999999</v>
      </c>
      <c r="D53">
        <v>16.267289000000002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18</v>
      </c>
      <c r="C54">
        <v>14.648438000000001</v>
      </c>
      <c r="D54">
        <v>15.887357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18</v>
      </c>
      <c r="C55">
        <v>12.670897999999999</v>
      </c>
      <c r="D55">
        <v>17.937235000000001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18</v>
      </c>
      <c r="C56">
        <v>14.648438000000001</v>
      </c>
      <c r="D56">
        <v>16.032035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18</v>
      </c>
      <c r="C57">
        <v>14.135742</v>
      </c>
      <c r="D57">
        <v>16.604862000000001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18</v>
      </c>
      <c r="C58">
        <v>13.316761</v>
      </c>
      <c r="D58">
        <v>17.502195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18</v>
      </c>
      <c r="C59">
        <v>14.811197999999999</v>
      </c>
      <c r="D59">
        <v>16.066799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18</v>
      </c>
      <c r="C60">
        <v>14.501953</v>
      </c>
      <c r="D60">
        <v>16.431767000000001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18</v>
      </c>
      <c r="C61">
        <v>14.648438000000001</v>
      </c>
      <c r="D61">
        <v>16.342362999999999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18</v>
      </c>
      <c r="C62">
        <v>13.982599</v>
      </c>
      <c r="D62">
        <v>17.075749999999999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18</v>
      </c>
      <c r="C63">
        <v>13.916016000000001</v>
      </c>
      <c r="D63">
        <v>17.203094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18</v>
      </c>
      <c r="C64">
        <v>14.575195000000001</v>
      </c>
      <c r="D64">
        <v>16.606487999999999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18</v>
      </c>
      <c r="C65">
        <v>13.449928999999999</v>
      </c>
      <c r="D65">
        <v>17.804856999999998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18</v>
      </c>
      <c r="C66">
        <v>15.380858999999999</v>
      </c>
      <c r="D66">
        <v>15.927695999999999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18</v>
      </c>
      <c r="C67">
        <v>14.208983999999999</v>
      </c>
      <c r="D67">
        <v>17.152989000000002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18</v>
      </c>
      <c r="C68">
        <v>15.600586</v>
      </c>
      <c r="D68">
        <v>15.812974000000001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18</v>
      </c>
      <c r="C69">
        <v>13.64968</v>
      </c>
      <c r="D69">
        <v>17.825752000000001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18</v>
      </c>
      <c r="C70">
        <v>15.380858999999999</v>
      </c>
      <c r="D70">
        <v>16.146844000000002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18</v>
      </c>
      <c r="C71">
        <v>14.868164</v>
      </c>
      <c r="D71">
        <v>16.707464000000002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18</v>
      </c>
      <c r="C72">
        <v>14.715021</v>
      </c>
      <c r="D72">
        <v>16.919428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18</v>
      </c>
      <c r="C73">
        <v>14.973958</v>
      </c>
      <c r="D73">
        <v>16.707823000000001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18</v>
      </c>
      <c r="C74">
        <v>15.161133</v>
      </c>
      <c r="D74">
        <v>16.569523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18</v>
      </c>
      <c r="C75">
        <v>15.234375</v>
      </c>
      <c r="D75">
        <v>16.542985000000002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18</v>
      </c>
      <c r="C76">
        <v>14.315518000000001</v>
      </c>
      <c r="D76">
        <v>17.520968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18</v>
      </c>
      <c r="C77">
        <v>15.380858999999999</v>
      </c>
      <c r="D77">
        <v>16.502904000000001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18</v>
      </c>
      <c r="C78">
        <v>16.259765999999999</v>
      </c>
      <c r="D78">
        <v>15.660326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18</v>
      </c>
      <c r="C79">
        <v>15.527343999999999</v>
      </c>
      <c r="D79">
        <v>16.427855000000001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18</v>
      </c>
      <c r="C80">
        <v>14.648438000000001</v>
      </c>
      <c r="D80">
        <v>17.355295999999999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18</v>
      </c>
      <c r="C81">
        <v>15.673828</v>
      </c>
      <c r="D81">
        <v>16.377220000000001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18</v>
      </c>
      <c r="C82">
        <v>15.893554999999999</v>
      </c>
      <c r="D82">
        <v>16.194431999999999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18</v>
      </c>
      <c r="C83">
        <v>14.049182999999999</v>
      </c>
      <c r="D83">
        <v>18.094328999999998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18</v>
      </c>
      <c r="C84">
        <v>16.276042</v>
      </c>
      <c r="D84">
        <v>15.910031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18</v>
      </c>
      <c r="C85">
        <v>14.721679999999999</v>
      </c>
      <c r="D85">
        <v>17.506079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18</v>
      </c>
      <c r="C86">
        <v>17.211914</v>
      </c>
      <c r="D86">
        <v>15.049731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18</v>
      </c>
      <c r="C87">
        <v>14.248934999999999</v>
      </c>
      <c r="D87">
        <v>18.054319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18</v>
      </c>
      <c r="C88">
        <v>16.438801999999999</v>
      </c>
      <c r="D88">
        <v>15.904294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18</v>
      </c>
      <c r="C89">
        <v>15.454102000000001</v>
      </c>
      <c r="D89">
        <v>16.923220000000001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18</v>
      </c>
      <c r="C90">
        <v>14.382102</v>
      </c>
      <c r="D90">
        <v>18.051721000000001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18</v>
      </c>
      <c r="C91">
        <v>15.706379999999999</v>
      </c>
      <c r="D91">
        <v>16.771778999999999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18</v>
      </c>
      <c r="C92">
        <v>16.333008</v>
      </c>
      <c r="D92">
        <v>16.178156999999999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18</v>
      </c>
      <c r="C93">
        <v>14.794922</v>
      </c>
      <c r="D93">
        <v>17.756843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18</v>
      </c>
      <c r="C94">
        <v>14.208983999999999</v>
      </c>
      <c r="D94">
        <v>18.401081999999999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18</v>
      </c>
      <c r="C95">
        <v>15.307617</v>
      </c>
      <c r="D95">
        <v>17.356477000000002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18</v>
      </c>
      <c r="C96">
        <v>15.820311999999999</v>
      </c>
      <c r="D96">
        <v>16.884381999999999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18</v>
      </c>
      <c r="C97">
        <v>13.64968</v>
      </c>
      <c r="D97">
        <v>19.114872999999999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18</v>
      </c>
      <c r="C98">
        <v>16.438801999999999</v>
      </c>
      <c r="D98">
        <v>16.370087999999999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18</v>
      </c>
      <c r="C99">
        <v>15.087891000000001</v>
      </c>
      <c r="D99">
        <v>17.758277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18</v>
      </c>
      <c r="C100">
        <v>15.966797</v>
      </c>
      <c r="D100">
        <v>16.920580999999999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18</v>
      </c>
      <c r="C101">
        <v>13.916016000000001</v>
      </c>
      <c r="D101">
        <v>19.022338999999999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18</v>
      </c>
      <c r="C102">
        <v>15.893554999999999</v>
      </c>
      <c r="D102">
        <v>17.096387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18</v>
      </c>
      <c r="C103">
        <v>14.355468999999999</v>
      </c>
      <c r="D103">
        <v>18.682397999999999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18</v>
      </c>
      <c r="C104">
        <v>14.981356999999999</v>
      </c>
      <c r="D104">
        <v>18.117588999999999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18</v>
      </c>
      <c r="C105">
        <v>15.218099</v>
      </c>
      <c r="D105">
        <v>17.924351000000001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18</v>
      </c>
      <c r="C106">
        <v>15.454102000000001</v>
      </c>
      <c r="D106">
        <v>17.732745999999999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18</v>
      </c>
      <c r="C107">
        <v>15.600586</v>
      </c>
      <c r="D107">
        <v>17.627472999999998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18</v>
      </c>
      <c r="C108">
        <v>15.014647999999999</v>
      </c>
      <c r="D108">
        <v>18.258282999999999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18</v>
      </c>
      <c r="C109">
        <v>15.454102000000001</v>
      </c>
      <c r="D109">
        <v>17.864923999999998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18</v>
      </c>
      <c r="C110">
        <v>16.186523000000001</v>
      </c>
      <c r="D110">
        <v>17.16883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18</v>
      </c>
      <c r="C111">
        <v>14.981356999999999</v>
      </c>
      <c r="D111">
        <v>18.418292000000001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18</v>
      </c>
      <c r="C112">
        <v>16.113281000000001</v>
      </c>
      <c r="D112">
        <v>17.323156999999998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18</v>
      </c>
      <c r="C113">
        <v>15.600586</v>
      </c>
      <c r="D113">
        <v>17.871569999999998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18</v>
      </c>
      <c r="C114">
        <v>15.247692000000001</v>
      </c>
      <c r="D114">
        <v>18.271688999999999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18</v>
      </c>
      <c r="C115">
        <v>16.031901000000001</v>
      </c>
      <c r="D115">
        <v>17.522881999999999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18</v>
      </c>
      <c r="C116">
        <v>16.333008</v>
      </c>
      <c r="D116">
        <v>17.252068000000001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18</v>
      </c>
      <c r="C117">
        <v>16.40625</v>
      </c>
      <c r="D117">
        <v>17.205998999999998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18</v>
      </c>
      <c r="C118">
        <v>15.514027</v>
      </c>
      <c r="D118">
        <v>18.135618999999998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18</v>
      </c>
      <c r="C119">
        <v>16.194661</v>
      </c>
      <c r="D119">
        <v>17.487169000000002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18</v>
      </c>
      <c r="C120">
        <v>16.552734000000001</v>
      </c>
      <c r="D120">
        <v>17.156202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18</v>
      </c>
      <c r="C121">
        <v>15.447443</v>
      </c>
      <c r="D121">
        <v>18.298158000000001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18</v>
      </c>
      <c r="C122">
        <v>16.520181999999998</v>
      </c>
      <c r="D122">
        <v>17.255662000000001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18</v>
      </c>
      <c r="C123">
        <v>15.820311999999999</v>
      </c>
      <c r="D123">
        <v>17.986027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18</v>
      </c>
      <c r="C124">
        <v>16.699218999999999</v>
      </c>
      <c r="D124">
        <v>17.136125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18</v>
      </c>
      <c r="C125">
        <v>15.980114</v>
      </c>
      <c r="D125">
        <v>17.885669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18</v>
      </c>
      <c r="C126">
        <v>17.171223999999999</v>
      </c>
      <c r="D126">
        <v>16.715924000000001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18</v>
      </c>
      <c r="C127">
        <v>16.479492</v>
      </c>
      <c r="D127">
        <v>17.427233000000001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18</v>
      </c>
      <c r="C128">
        <v>14.981356999999999</v>
      </c>
      <c r="D128">
        <v>18.966978000000001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18</v>
      </c>
      <c r="C129">
        <v>16.601562000000001</v>
      </c>
      <c r="D129">
        <v>17.379899999999999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18</v>
      </c>
      <c r="C130">
        <v>17.065429999999999</v>
      </c>
      <c r="D130">
        <v>16.935473999999999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18</v>
      </c>
      <c r="C131">
        <v>15.747070000000001</v>
      </c>
      <c r="D131">
        <v>18.280396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18</v>
      </c>
      <c r="C132">
        <v>14.941406000000001</v>
      </c>
      <c r="D132">
        <v>19.130323000000001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18</v>
      </c>
      <c r="C133">
        <v>16.333008</v>
      </c>
      <c r="D133">
        <v>17.778100999999999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18</v>
      </c>
      <c r="C134">
        <v>16.259765999999999</v>
      </c>
      <c r="D134">
        <v>17.879736999999999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18</v>
      </c>
      <c r="C135">
        <v>14.781605000000001</v>
      </c>
      <c r="D135">
        <v>19.403352000000002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18</v>
      </c>
      <c r="C136">
        <v>16.927083</v>
      </c>
      <c r="D136">
        <v>17.290057999999998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18</v>
      </c>
      <c r="C137">
        <v>16.479492</v>
      </c>
      <c r="D137">
        <v>17.759260999999999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18</v>
      </c>
      <c r="C138">
        <v>15.314276</v>
      </c>
      <c r="D138">
        <v>18.963035000000001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18</v>
      </c>
      <c r="C139">
        <v>16.276042</v>
      </c>
      <c r="D139">
        <v>18.034341999999999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18</v>
      </c>
      <c r="C140">
        <v>16.333008</v>
      </c>
      <c r="D140">
        <v>18.005633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18</v>
      </c>
      <c r="C141">
        <v>15.527343999999999</v>
      </c>
      <c r="D141">
        <v>18.845794999999999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18</v>
      </c>
      <c r="C142">
        <v>15.447443</v>
      </c>
      <c r="D142">
        <v>18.97176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18</v>
      </c>
      <c r="C143">
        <v>17.008464</v>
      </c>
      <c r="D143">
        <v>17.43732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18</v>
      </c>
      <c r="C144">
        <v>16.040039</v>
      </c>
      <c r="D144">
        <v>18.430340000000001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18</v>
      </c>
      <c r="C145">
        <v>15.181108</v>
      </c>
      <c r="D145">
        <v>19.333076999999999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18</v>
      </c>
      <c r="C146">
        <v>17.008464</v>
      </c>
      <c r="D146">
        <v>17.534300000000002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18</v>
      </c>
      <c r="C147">
        <v>16.699218999999999</v>
      </c>
      <c r="D147">
        <v>17.862648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18</v>
      </c>
      <c r="C148">
        <v>17.211914</v>
      </c>
      <c r="D148">
        <v>17.367359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18</v>
      </c>
      <c r="C149">
        <v>15.527343999999999</v>
      </c>
      <c r="D149">
        <v>19.079103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18</v>
      </c>
      <c r="C150">
        <v>16.699218999999999</v>
      </c>
      <c r="D150">
        <v>17.938673000000001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18</v>
      </c>
      <c r="C151">
        <v>16.699218999999999</v>
      </c>
      <c r="D151">
        <v>17.960353000000001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18</v>
      </c>
      <c r="C152">
        <v>15.514027</v>
      </c>
      <c r="D152">
        <v>19.180256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18</v>
      </c>
      <c r="C153">
        <v>17.578125</v>
      </c>
      <c r="D153">
        <v>17.137967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18</v>
      </c>
      <c r="C154">
        <v>17.944336</v>
      </c>
      <c r="D154">
        <v>16.775735999999998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18</v>
      </c>
      <c r="C155">
        <v>17.065429999999999</v>
      </c>
      <c r="D155">
        <v>17.662894000000001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18</v>
      </c>
      <c r="C156">
        <v>15.673828</v>
      </c>
      <c r="D156">
        <v>19.081668000000001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18</v>
      </c>
      <c r="C157">
        <v>17.651367</v>
      </c>
      <c r="D157">
        <v>17.126418999999999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18</v>
      </c>
      <c r="C158">
        <v>18.237304999999999</v>
      </c>
      <c r="D158">
        <v>16.541409999999999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18</v>
      </c>
      <c r="C159">
        <v>14.914773</v>
      </c>
      <c r="D159">
        <v>19.890046999999999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18</v>
      </c>
      <c r="C160">
        <v>17.578125</v>
      </c>
      <c r="D160">
        <v>17.252998000000002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18</v>
      </c>
      <c r="C161">
        <v>17.285156000000001</v>
      </c>
      <c r="D161">
        <v>17.555440000000001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18</v>
      </c>
      <c r="C162">
        <v>16.712536</v>
      </c>
      <c r="D162">
        <v>18.146415000000001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18</v>
      </c>
      <c r="C163">
        <v>17.089843999999999</v>
      </c>
      <c r="D163">
        <v>17.785589000000002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18</v>
      </c>
      <c r="C164">
        <v>18.017578</v>
      </c>
      <c r="D164">
        <v>16.865293000000001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18</v>
      </c>
      <c r="C165">
        <v>15.380858999999999</v>
      </c>
      <c r="D165">
        <v>19.525859000000001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18</v>
      </c>
      <c r="C166">
        <v>17.740884999999999</v>
      </c>
      <c r="D166">
        <v>17.187419999999999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18</v>
      </c>
      <c r="C167">
        <v>16.992187999999999</v>
      </c>
      <c r="D167">
        <v>17.946676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18</v>
      </c>
      <c r="C168">
        <v>17.651367</v>
      </c>
      <c r="D168">
        <v>17.2988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18</v>
      </c>
      <c r="C169">
        <v>14.868164</v>
      </c>
      <c r="D169">
        <v>20.111007000000001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18</v>
      </c>
      <c r="C170">
        <v>17.211914</v>
      </c>
      <c r="D170">
        <v>17.799923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18</v>
      </c>
      <c r="C171">
        <v>16.918945000000001</v>
      </c>
      <c r="D171">
        <v>18.108467999999998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18</v>
      </c>
      <c r="C172">
        <v>15.380858999999999</v>
      </c>
      <c r="D172">
        <v>19.680472000000002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18</v>
      </c>
      <c r="C173">
        <v>17.252604000000002</v>
      </c>
      <c r="D173">
        <v>17.833976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18</v>
      </c>
      <c r="C174">
        <v>17.065429999999999</v>
      </c>
      <c r="D174">
        <v>18.035167000000001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18</v>
      </c>
      <c r="C175">
        <v>15.314276</v>
      </c>
      <c r="D175">
        <v>19.819507000000002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18</v>
      </c>
      <c r="C176">
        <v>17.008464</v>
      </c>
      <c r="D176">
        <v>18.152899000000001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18</v>
      </c>
      <c r="C177">
        <v>16.186523000000001</v>
      </c>
      <c r="D177">
        <v>18.998214000000001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18</v>
      </c>
      <c r="C178">
        <v>15.780362</v>
      </c>
      <c r="D178">
        <v>19.441344999999998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18</v>
      </c>
      <c r="C179">
        <v>16.927083</v>
      </c>
      <c r="D179">
        <v>18.319317999999999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18</v>
      </c>
      <c r="C180">
        <v>17.065429999999999</v>
      </c>
      <c r="D180">
        <v>18.197700999999999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18</v>
      </c>
      <c r="C181">
        <v>17.211914</v>
      </c>
      <c r="D181">
        <v>18.065572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18</v>
      </c>
      <c r="C182">
        <v>15.966797</v>
      </c>
      <c r="D182">
        <v>19.334199999999999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18</v>
      </c>
      <c r="C183">
        <v>17.138672</v>
      </c>
      <c r="D183">
        <v>18.186446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18</v>
      </c>
      <c r="C184">
        <v>17.797851999999999</v>
      </c>
      <c r="D184">
        <v>17.536128999999999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18</v>
      </c>
      <c r="C185">
        <v>15.780362</v>
      </c>
      <c r="D185">
        <v>19.575818000000002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18</v>
      </c>
      <c r="C186">
        <v>17.659504999999999</v>
      </c>
      <c r="D186">
        <v>17.715876000000002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18</v>
      </c>
      <c r="C187">
        <v>17.651367</v>
      </c>
      <c r="D187">
        <v>17.729756999999999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18</v>
      </c>
      <c r="C188">
        <v>15.713778</v>
      </c>
      <c r="D188">
        <v>19.691497999999999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18</v>
      </c>
      <c r="C189">
        <v>18.147786</v>
      </c>
      <c r="D189">
        <v>17.273529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18</v>
      </c>
      <c r="C190">
        <v>17.944336</v>
      </c>
      <c r="D190">
        <v>17.476210999999999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18</v>
      </c>
      <c r="C191">
        <v>17.871093999999999</v>
      </c>
      <c r="D191">
        <v>17.550992000000001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18</v>
      </c>
      <c r="C192">
        <v>16.40625</v>
      </c>
      <c r="D192">
        <v>19.030190999999999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18</v>
      </c>
      <c r="C193">
        <v>18.237304999999999</v>
      </c>
      <c r="D193">
        <v>17.210439999999998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18</v>
      </c>
      <c r="C194">
        <v>17.944336</v>
      </c>
      <c r="D194">
        <v>17.501895000000001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18</v>
      </c>
      <c r="C195">
        <v>15.846946000000001</v>
      </c>
      <c r="D195">
        <v>19.619530999999998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18</v>
      </c>
      <c r="C196">
        <v>17.496745000000001</v>
      </c>
      <c r="D196">
        <v>17.989654999999999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18</v>
      </c>
      <c r="C197">
        <v>18.823242</v>
      </c>
      <c r="D197">
        <v>16.660491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18</v>
      </c>
      <c r="C198">
        <v>16.779119000000001</v>
      </c>
      <c r="D198">
        <v>18.708259000000002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18</v>
      </c>
      <c r="C199">
        <v>18.147786</v>
      </c>
      <c r="D199">
        <v>17.347639999999998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18</v>
      </c>
      <c r="C200">
        <v>17.431640999999999</v>
      </c>
      <c r="D200">
        <v>18.067291000000001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18</v>
      </c>
      <c r="C201">
        <v>15.980114</v>
      </c>
      <c r="D201">
        <v>19.542542999999998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18</v>
      </c>
      <c r="C202">
        <v>18.636068000000002</v>
      </c>
      <c r="D202">
        <v>16.896968000000001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18</v>
      </c>
      <c r="C203">
        <v>16.918945000000001</v>
      </c>
      <c r="D203">
        <v>18.617798000000001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18</v>
      </c>
      <c r="C204">
        <v>17.504883</v>
      </c>
      <c r="D204">
        <v>18.044996000000001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18</v>
      </c>
      <c r="C205">
        <v>15.527343999999999</v>
      </c>
      <c r="D205">
        <v>20.047266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18</v>
      </c>
      <c r="C206">
        <v>17.871093999999999</v>
      </c>
      <c r="D206">
        <v>17.725196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18</v>
      </c>
      <c r="C207">
        <v>16.845703</v>
      </c>
      <c r="D207">
        <v>18.761279999999999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18</v>
      </c>
      <c r="C208">
        <v>16.379615999999999</v>
      </c>
      <c r="D208">
        <v>19.252801000000002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18</v>
      </c>
      <c r="C209">
        <v>17.171223999999999</v>
      </c>
      <c r="D209">
        <v>18.479562000000001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18</v>
      </c>
      <c r="C210">
        <v>17.358398000000001</v>
      </c>
      <c r="D210">
        <v>18.304641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18</v>
      </c>
      <c r="C211">
        <v>15.780362</v>
      </c>
      <c r="D211">
        <v>19.908905000000001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18</v>
      </c>
      <c r="C212">
        <v>16.438801999999999</v>
      </c>
      <c r="D212">
        <v>19.278822000000002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18</v>
      </c>
      <c r="C213">
        <v>17.651367</v>
      </c>
      <c r="D213">
        <v>18.082172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18</v>
      </c>
      <c r="C214">
        <v>16.379615999999999</v>
      </c>
      <c r="D214">
        <v>19.371972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18</v>
      </c>
      <c r="C215">
        <v>16.357422</v>
      </c>
      <c r="D215">
        <v>19.418638999999999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18</v>
      </c>
      <c r="C216">
        <v>17.871093999999999</v>
      </c>
      <c r="D216">
        <v>17.919729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18</v>
      </c>
      <c r="C217">
        <v>15.713778</v>
      </c>
      <c r="D217">
        <v>20.099183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18</v>
      </c>
      <c r="C218">
        <v>18.310547</v>
      </c>
      <c r="D218">
        <v>17.517232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18</v>
      </c>
      <c r="C219">
        <v>17.504883</v>
      </c>
      <c r="D219">
        <v>18.324434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18</v>
      </c>
      <c r="C220">
        <v>18.383789</v>
      </c>
      <c r="D220">
        <v>17.446456000000001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18</v>
      </c>
      <c r="C221">
        <v>15.527343999999999</v>
      </c>
      <c r="D221">
        <v>20.320308000000001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18</v>
      </c>
      <c r="C222">
        <v>18.090820000000001</v>
      </c>
      <c r="D222">
        <v>17.776679999999999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18</v>
      </c>
      <c r="C223">
        <v>17.138672</v>
      </c>
      <c r="D223">
        <v>18.735250000000001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18</v>
      </c>
      <c r="C224">
        <v>16.579367999999999</v>
      </c>
      <c r="D224">
        <v>19.315472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18</v>
      </c>
      <c r="C225">
        <v>18.066406000000001</v>
      </c>
      <c r="D225">
        <v>17.83859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18</v>
      </c>
      <c r="C226">
        <v>18.457031000000001</v>
      </c>
      <c r="D226">
        <v>17.443603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18</v>
      </c>
      <c r="C227">
        <v>15.580610999999999</v>
      </c>
      <c r="D227">
        <v>20.338011999999999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18</v>
      </c>
      <c r="C228">
        <v>19.368490000000001</v>
      </c>
      <c r="D228">
        <v>16.558015000000001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18</v>
      </c>
      <c r="C229">
        <v>17.724609000000001</v>
      </c>
      <c r="D229">
        <v>18.192786000000002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18</v>
      </c>
      <c r="C230">
        <v>15.980114</v>
      </c>
      <c r="D230">
        <v>19.958321999999999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18</v>
      </c>
      <c r="C231">
        <v>16.764323000000001</v>
      </c>
      <c r="D231">
        <v>19.198529000000001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18</v>
      </c>
      <c r="C232">
        <v>19.628906000000001</v>
      </c>
      <c r="D232">
        <v>16.330669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18</v>
      </c>
      <c r="C233">
        <v>15.980114</v>
      </c>
      <c r="D233">
        <v>19.983045000000001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18</v>
      </c>
      <c r="C234">
        <v>18.473306999999998</v>
      </c>
      <c r="D234">
        <v>17.501450999999999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18</v>
      </c>
      <c r="C235">
        <v>17.211914</v>
      </c>
      <c r="D235">
        <v>18.765467000000001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18</v>
      </c>
      <c r="C236">
        <v>16.446200000000001</v>
      </c>
      <c r="D236">
        <v>19.552648999999999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18</v>
      </c>
      <c r="C237">
        <v>17.578125</v>
      </c>
      <c r="D237">
        <v>18.435541000000001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18</v>
      </c>
      <c r="C238">
        <v>16.845703</v>
      </c>
      <c r="D238">
        <v>19.181097999999999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18</v>
      </c>
      <c r="C239">
        <v>15.713778</v>
      </c>
      <c r="D239">
        <v>20.344560999999999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18</v>
      </c>
      <c r="C240">
        <v>17.903645999999998</v>
      </c>
      <c r="D240">
        <v>18.172563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18</v>
      </c>
      <c r="C241">
        <v>17.138672</v>
      </c>
      <c r="D241">
        <v>18.945516999999999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18</v>
      </c>
      <c r="C242">
        <v>17.578125</v>
      </c>
      <c r="D242">
        <v>18.516757999999999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18</v>
      </c>
      <c r="C243">
        <v>15.893554999999999</v>
      </c>
      <c r="D243">
        <v>20.222397000000001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18</v>
      </c>
      <c r="C244">
        <v>17.358398000000001</v>
      </c>
      <c r="D244">
        <v>18.780453999999999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18</v>
      </c>
      <c r="C245">
        <v>16.699218999999999</v>
      </c>
      <c r="D245">
        <v>19.455819999999999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18</v>
      </c>
      <c r="C246">
        <v>16.046697000000002</v>
      </c>
      <c r="D246">
        <v>20.138169999999999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18</v>
      </c>
      <c r="C247">
        <v>16.601562000000001</v>
      </c>
      <c r="D247">
        <v>19.608443000000001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18</v>
      </c>
      <c r="C248">
        <v>17.285156000000001</v>
      </c>
      <c r="D248">
        <v>18.942460000000001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18</v>
      </c>
      <c r="C249">
        <v>15.447443</v>
      </c>
      <c r="D249">
        <v>20.810124999999999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18</v>
      </c>
      <c r="C250">
        <v>17.659504999999999</v>
      </c>
      <c r="D250">
        <v>18.619761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18</v>
      </c>
      <c r="C251">
        <v>16.992187999999999</v>
      </c>
      <c r="D251">
        <v>19.298314000000001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18</v>
      </c>
      <c r="C252">
        <v>16.779119000000001</v>
      </c>
      <c r="D252">
        <v>19.531811999999999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18</v>
      </c>
      <c r="C253">
        <v>17.089843999999999</v>
      </c>
      <c r="D253">
        <v>19.237069999999999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18</v>
      </c>
      <c r="C254">
        <v>17.871093999999999</v>
      </c>
      <c r="D254">
        <v>18.464479000000001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18</v>
      </c>
      <c r="C255">
        <v>16.046697000000002</v>
      </c>
      <c r="D255">
        <v>20.307962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18</v>
      </c>
      <c r="C256">
        <v>17.578125</v>
      </c>
      <c r="D256">
        <v>18.794349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18</v>
      </c>
      <c r="C257">
        <v>17.285156000000001</v>
      </c>
      <c r="D257">
        <v>19.096789999999999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18</v>
      </c>
      <c r="C258">
        <v>16.712536</v>
      </c>
      <c r="D258">
        <v>19.687764999999999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18</v>
      </c>
      <c r="C259">
        <v>17.740884999999999</v>
      </c>
      <c r="D259">
        <v>18.671015000000001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18</v>
      </c>
      <c r="C260">
        <v>18.75</v>
      </c>
      <c r="D260">
        <v>17.657809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18</v>
      </c>
      <c r="C261">
        <v>17.358398000000001</v>
      </c>
      <c r="D261">
        <v>19.048508000000002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18</v>
      </c>
      <c r="C262">
        <v>16.772461</v>
      </c>
      <c r="D262">
        <v>19.650020999999999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18</v>
      </c>
      <c r="C263">
        <v>18.603515999999999</v>
      </c>
      <c r="D263">
        <v>17.824166999999999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18</v>
      </c>
      <c r="C264">
        <v>18.017578</v>
      </c>
      <c r="D264">
        <v>18.404928999999999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18</v>
      </c>
      <c r="C265">
        <v>15.747070000000001</v>
      </c>
      <c r="D265">
        <v>20.694064000000001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18</v>
      </c>
      <c r="C266">
        <v>17.358398000000001</v>
      </c>
      <c r="D266">
        <v>19.106857000000002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18</v>
      </c>
      <c r="C267">
        <v>19.189453</v>
      </c>
      <c r="D267">
        <v>17.271236999999999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18</v>
      </c>
      <c r="C268">
        <v>16.625976999999999</v>
      </c>
      <c r="D268">
        <v>19.836252000000002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18</v>
      </c>
      <c r="C269">
        <v>18.237304999999999</v>
      </c>
      <c r="D269">
        <v>18.234396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18</v>
      </c>
      <c r="C270">
        <v>17.871093999999999</v>
      </c>
      <c r="D270">
        <v>18.599703999999999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18</v>
      </c>
      <c r="C271">
        <v>16.699218999999999</v>
      </c>
      <c r="D271">
        <v>19.783493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18</v>
      </c>
      <c r="C272">
        <v>18.530273000000001</v>
      </c>
      <c r="D272">
        <v>17.958859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18</v>
      </c>
      <c r="C273">
        <v>16.772461</v>
      </c>
      <c r="D273">
        <v>19.722481999999999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18</v>
      </c>
      <c r="C274">
        <v>16.259765999999999</v>
      </c>
      <c r="D274">
        <v>20.259909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18</v>
      </c>
      <c r="C275">
        <v>17.724609000000001</v>
      </c>
      <c r="D275">
        <v>18.811862000000001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18</v>
      </c>
      <c r="C276">
        <v>17.578125</v>
      </c>
      <c r="D276">
        <v>18.964157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18</v>
      </c>
      <c r="C277">
        <v>16.379615999999999</v>
      </c>
      <c r="D277">
        <v>20.181386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18</v>
      </c>
      <c r="C278">
        <v>17.985026000000001</v>
      </c>
      <c r="D278">
        <v>18.588242000000001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18</v>
      </c>
      <c r="C279">
        <v>16.918945000000001</v>
      </c>
      <c r="D279">
        <v>19.663456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18</v>
      </c>
      <c r="C280">
        <v>16.313033000000001</v>
      </c>
      <c r="D280">
        <v>20.294741999999999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18</v>
      </c>
      <c r="C281">
        <v>17.578125</v>
      </c>
      <c r="D281">
        <v>19.045466000000001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18</v>
      </c>
      <c r="C282">
        <v>17.211914</v>
      </c>
      <c r="D282">
        <v>19.421759999999999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18</v>
      </c>
      <c r="C283">
        <v>15.91353</v>
      </c>
      <c r="D283">
        <v>20.746494999999999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18</v>
      </c>
      <c r="C284">
        <v>17.822265999999999</v>
      </c>
      <c r="D284">
        <v>18.85474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18</v>
      </c>
      <c r="C285">
        <v>17.651367</v>
      </c>
      <c r="D285">
        <v>19.030024999999998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18</v>
      </c>
      <c r="C286">
        <v>16.113281000000001</v>
      </c>
      <c r="D286">
        <v>20.588602000000002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18</v>
      </c>
      <c r="C287">
        <v>17.985026000000001</v>
      </c>
      <c r="D287">
        <v>18.731120000000001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18</v>
      </c>
      <c r="C288">
        <v>18.017578</v>
      </c>
      <c r="D288">
        <v>18.698546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18</v>
      </c>
      <c r="C289">
        <v>16.246448999999998</v>
      </c>
      <c r="D289">
        <v>20.485588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18</v>
      </c>
      <c r="C290">
        <v>18.717448000000001</v>
      </c>
      <c r="D290">
        <v>18.022359999999999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18</v>
      </c>
      <c r="C291">
        <v>17.651367</v>
      </c>
      <c r="D291">
        <v>19.085367000000002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18</v>
      </c>
      <c r="C292">
        <v>16.912286999999999</v>
      </c>
      <c r="D292">
        <v>19.837613999999999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18</v>
      </c>
      <c r="C293">
        <v>17.659504999999999</v>
      </c>
      <c r="D293">
        <v>19.101106999999999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18</v>
      </c>
      <c r="C294">
        <v>18.457031000000001</v>
      </c>
      <c r="D294">
        <v>18.302610000000001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18</v>
      </c>
      <c r="C295">
        <v>16.645952000000001</v>
      </c>
      <c r="D295">
        <v>20.121911999999998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18</v>
      </c>
      <c r="C296">
        <v>18.961589</v>
      </c>
      <c r="D296">
        <v>17.809218999999999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18</v>
      </c>
      <c r="C297">
        <v>18.383789</v>
      </c>
      <c r="D297">
        <v>18.375806999999998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18</v>
      </c>
      <c r="C298">
        <v>17.311789999999998</v>
      </c>
      <c r="D298">
        <v>19.450596999999998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18</v>
      </c>
      <c r="C299">
        <v>17.496745000000001</v>
      </c>
      <c r="D299">
        <v>19.274578000000002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18</v>
      </c>
      <c r="C300">
        <v>18.383789</v>
      </c>
      <c r="D300">
        <v>18.388528999999998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18</v>
      </c>
      <c r="C301">
        <v>16.579367999999999</v>
      </c>
      <c r="D301">
        <v>20.202455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18</v>
      </c>
      <c r="C302">
        <v>19.612629999999999</v>
      </c>
      <c r="D302">
        <v>17.167752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18</v>
      </c>
      <c r="C303">
        <v>17.797851999999999</v>
      </c>
      <c r="D303">
        <v>18.970776999999998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18</v>
      </c>
      <c r="C304">
        <v>16.845703</v>
      </c>
      <c r="D304">
        <v>19.935359999999999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18</v>
      </c>
      <c r="C305">
        <v>17.903645999999998</v>
      </c>
      <c r="D305">
        <v>18.886797000000001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18</v>
      </c>
      <c r="C306">
        <v>18.603515999999999</v>
      </c>
      <c r="D306">
        <v>18.182701000000002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18</v>
      </c>
      <c r="C307">
        <v>15.600586</v>
      </c>
      <c r="D307">
        <v>21.200596000000001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18</v>
      </c>
      <c r="C308">
        <v>19.042968999999999</v>
      </c>
      <c r="D308">
        <v>17.769517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18</v>
      </c>
      <c r="C309">
        <v>16.992187999999999</v>
      </c>
      <c r="D309">
        <v>19.820004999999998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18</v>
      </c>
      <c r="C310">
        <v>16.259765999999999</v>
      </c>
      <c r="D310">
        <v>20.575327999999999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18</v>
      </c>
      <c r="C311">
        <v>17.138672</v>
      </c>
      <c r="D311">
        <v>19.718101000000001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18</v>
      </c>
      <c r="C312">
        <v>18.676758</v>
      </c>
      <c r="D312">
        <v>18.181553000000001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18</v>
      </c>
      <c r="C313">
        <v>16.040039</v>
      </c>
      <c r="D313">
        <v>20.828965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18</v>
      </c>
      <c r="C314">
        <v>17.651367</v>
      </c>
      <c r="D314">
        <v>19.236875000000001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18</v>
      </c>
      <c r="C315">
        <v>15.91353</v>
      </c>
      <c r="D315">
        <v>20.997035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18</v>
      </c>
      <c r="C316">
        <v>17.659504999999999</v>
      </c>
      <c r="D316">
        <v>19.269261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18</v>
      </c>
      <c r="C317">
        <v>16.918945000000001</v>
      </c>
      <c r="D317">
        <v>20.021667999999998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18</v>
      </c>
      <c r="C318">
        <v>16.246448999999998</v>
      </c>
      <c r="D318">
        <v>20.720147999999998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18</v>
      </c>
      <c r="C319">
        <v>17.496745000000001</v>
      </c>
      <c r="D319">
        <v>19.486778000000001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18</v>
      </c>
      <c r="C320">
        <v>17.504883</v>
      </c>
      <c r="D320">
        <v>19.48696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18</v>
      </c>
      <c r="C321">
        <v>16.246448999999998</v>
      </c>
      <c r="D321">
        <v>20.766006000000001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18</v>
      </c>
      <c r="C322">
        <v>18.310547</v>
      </c>
      <c r="D322">
        <v>18.712731000000002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18</v>
      </c>
      <c r="C323">
        <v>17.504883</v>
      </c>
      <c r="D323">
        <v>19.519933000000002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18</v>
      </c>
      <c r="C324">
        <v>16.845703</v>
      </c>
      <c r="D324">
        <v>20.194232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18</v>
      </c>
      <c r="C325">
        <v>17.252604000000002</v>
      </c>
      <c r="D325">
        <v>19.801594000000001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18</v>
      </c>
      <c r="C326">
        <v>17.797851999999999</v>
      </c>
      <c r="D326">
        <v>19.26426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18</v>
      </c>
      <c r="C327">
        <v>15.980114</v>
      </c>
      <c r="D327">
        <v>21.102366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18</v>
      </c>
      <c r="C328">
        <v>18.880208</v>
      </c>
      <c r="D328">
        <v>18.210819000000001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18</v>
      </c>
      <c r="C329">
        <v>18.017578</v>
      </c>
      <c r="D329">
        <v>19.065968000000002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18</v>
      </c>
      <c r="C330">
        <v>16.845703</v>
      </c>
      <c r="D330">
        <v>20.248263000000001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18</v>
      </c>
      <c r="C331">
        <v>17.659504999999999</v>
      </c>
      <c r="D331">
        <v>19.445671000000001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18</v>
      </c>
      <c r="C332">
        <v>18.676758</v>
      </c>
      <c r="D332">
        <v>18.425616999999999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18</v>
      </c>
      <c r="C333">
        <v>16.512784</v>
      </c>
      <c r="D333">
        <v>20.597020000000001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18</v>
      </c>
      <c r="C334">
        <v>18.229167</v>
      </c>
      <c r="D334">
        <v>18.890072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18</v>
      </c>
      <c r="C335">
        <v>16.992187999999999</v>
      </c>
      <c r="D335">
        <v>20.13354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18</v>
      </c>
      <c r="C336">
        <v>17.711293000000001</v>
      </c>
      <c r="D336">
        <v>19.42632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18</v>
      </c>
      <c r="C337">
        <v>18.798828</v>
      </c>
      <c r="D337">
        <v>18.334959000000001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18</v>
      </c>
      <c r="C338">
        <v>17.112037999999998</v>
      </c>
      <c r="D338">
        <v>20.022565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18</v>
      </c>
      <c r="C339">
        <v>17.415365000000001</v>
      </c>
      <c r="D339">
        <v>19.730284000000001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18</v>
      </c>
      <c r="C340">
        <v>18.530273000000001</v>
      </c>
      <c r="D340">
        <v>18.615828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18</v>
      </c>
      <c r="C341">
        <v>16.512784</v>
      </c>
      <c r="D341">
        <v>20.642088999999999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18</v>
      </c>
      <c r="C342">
        <v>17.903645999999998</v>
      </c>
      <c r="D342">
        <v>19.263103999999998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18</v>
      </c>
      <c r="C343">
        <v>17.797851999999999</v>
      </c>
      <c r="D343">
        <v>19.371386000000001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18</v>
      </c>
      <c r="C344">
        <v>16.179864999999999</v>
      </c>
      <c r="D344">
        <v>21.007909999999999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18</v>
      </c>
      <c r="C345">
        <v>17.903645999999998</v>
      </c>
      <c r="D345">
        <v>19.298503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18</v>
      </c>
      <c r="C346">
        <v>18.017578</v>
      </c>
      <c r="D346">
        <v>19.185227000000001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18</v>
      </c>
      <c r="C347">
        <v>16.113281000000001</v>
      </c>
      <c r="D347">
        <v>21.106657999999999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18</v>
      </c>
      <c r="C348">
        <v>17.903645999999998</v>
      </c>
      <c r="D348">
        <v>19.331166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18</v>
      </c>
      <c r="C349">
        <v>17.504883</v>
      </c>
      <c r="D349">
        <v>19.734857999999999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18</v>
      </c>
      <c r="C350">
        <v>16.712536</v>
      </c>
      <c r="D350">
        <v>20.543545999999999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18</v>
      </c>
      <c r="C351">
        <v>16.438801999999999</v>
      </c>
      <c r="D351">
        <v>20.838643999999999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18</v>
      </c>
      <c r="C352">
        <v>18.310547</v>
      </c>
      <c r="D352">
        <v>18.977321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18</v>
      </c>
      <c r="C353">
        <v>15.713778</v>
      </c>
      <c r="D353">
        <v>21.592199999999998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18</v>
      </c>
      <c r="C354">
        <v>17.985026000000001</v>
      </c>
      <c r="D354">
        <v>19.338211999999999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18</v>
      </c>
      <c r="C355">
        <v>17.724609000000001</v>
      </c>
      <c r="D355">
        <v>19.601047999999999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18</v>
      </c>
      <c r="C356">
        <v>16.113281000000001</v>
      </c>
      <c r="D356">
        <v>21.230394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18</v>
      </c>
      <c r="C357">
        <v>17.431640999999999</v>
      </c>
      <c r="D357">
        <v>19.932493000000001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18</v>
      </c>
      <c r="C358">
        <v>18.530273000000001</v>
      </c>
      <c r="D358">
        <v>18.834178000000001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18</v>
      </c>
      <c r="C359">
        <v>15.600586</v>
      </c>
      <c r="D359">
        <v>21.779442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18</v>
      </c>
      <c r="C360">
        <v>18.164062000000001</v>
      </c>
      <c r="D360">
        <v>19.234593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18</v>
      </c>
      <c r="C361">
        <v>16.046697000000002</v>
      </c>
      <c r="D361">
        <v>21.368359000000002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18</v>
      </c>
      <c r="C362">
        <v>18.636068000000002</v>
      </c>
      <c r="D362">
        <v>18.788868000000001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18</v>
      </c>
      <c r="C363">
        <v>17.431640999999999</v>
      </c>
      <c r="D363">
        <v>19.992730999999999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18</v>
      </c>
      <c r="C364">
        <v>17.045455</v>
      </c>
      <c r="D364">
        <v>20.392876999999999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18</v>
      </c>
      <c r="C365">
        <v>17.985026000000001</v>
      </c>
      <c r="D365">
        <v>19.460577000000001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18</v>
      </c>
      <c r="C366">
        <v>18.310547</v>
      </c>
      <c r="D366">
        <v>19.132593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18</v>
      </c>
      <c r="C367">
        <v>16.845703</v>
      </c>
      <c r="D367">
        <v>20.605170999999999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18</v>
      </c>
      <c r="C368">
        <v>18.147786</v>
      </c>
      <c r="D368">
        <v>19.310637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18</v>
      </c>
      <c r="C369">
        <v>17.285156000000001</v>
      </c>
      <c r="D369">
        <v>20.177992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18</v>
      </c>
      <c r="C370">
        <v>16.912286999999999</v>
      </c>
      <c r="D370">
        <v>20.567385000000002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18</v>
      </c>
      <c r="C371">
        <v>19.287109000000001</v>
      </c>
      <c r="D371">
        <v>18.191067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18</v>
      </c>
      <c r="C372">
        <v>18.603515999999999</v>
      </c>
      <c r="D372">
        <v>18.858906000000001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18</v>
      </c>
      <c r="C373">
        <v>16.313033000000001</v>
      </c>
      <c r="D373">
        <v>21.159320000000001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18</v>
      </c>
      <c r="C374">
        <v>18.636068000000002</v>
      </c>
      <c r="D374">
        <v>18.844166999999999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18</v>
      </c>
      <c r="C375">
        <v>17.871093999999999</v>
      </c>
      <c r="D375">
        <v>19.604914999999998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18</v>
      </c>
      <c r="C376">
        <v>17.045455</v>
      </c>
      <c r="D376">
        <v>20.440486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18</v>
      </c>
      <c r="C377">
        <v>18.229167</v>
      </c>
      <c r="D377">
        <v>19.262214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18</v>
      </c>
      <c r="C378">
        <v>17.431640999999999</v>
      </c>
      <c r="D378">
        <v>20.062567000000001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18</v>
      </c>
      <c r="C379">
        <v>16.046697000000002</v>
      </c>
      <c r="D379">
        <v>21.470624999999998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18</v>
      </c>
      <c r="C380">
        <v>18.391926999999999</v>
      </c>
      <c r="D380">
        <v>19.137105999999999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18</v>
      </c>
      <c r="C381">
        <v>17.724609000000001</v>
      </c>
      <c r="D381">
        <v>19.803452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18</v>
      </c>
      <c r="C382">
        <v>16.552734000000001</v>
      </c>
      <c r="D382">
        <v>20.989682999999999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18</v>
      </c>
      <c r="C383">
        <v>17.431640999999999</v>
      </c>
      <c r="D383">
        <v>20.127573000000002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18</v>
      </c>
      <c r="C384">
        <v>18.676758</v>
      </c>
      <c r="D384">
        <v>18.881553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18</v>
      </c>
      <c r="C385">
        <v>15.307617</v>
      </c>
      <c r="D385">
        <v>22.267489999999999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18</v>
      </c>
      <c r="C386">
        <v>17.651367</v>
      </c>
      <c r="D386">
        <v>19.949082000000001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18</v>
      </c>
      <c r="C387">
        <v>17.504883</v>
      </c>
      <c r="D387">
        <v>20.102598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18</v>
      </c>
      <c r="C388">
        <v>16.625976999999999</v>
      </c>
      <c r="D388">
        <v>20.99708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18</v>
      </c>
      <c r="C389">
        <v>17.504883</v>
      </c>
      <c r="D389">
        <v>20.133749999999999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18</v>
      </c>
      <c r="C390">
        <v>16.512784</v>
      </c>
      <c r="D390">
        <v>21.144020000000001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18</v>
      </c>
      <c r="C391">
        <v>18.391926999999999</v>
      </c>
      <c r="D391">
        <v>19.273091999999998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18</v>
      </c>
      <c r="C392">
        <v>17.724609000000001</v>
      </c>
      <c r="D392">
        <v>19.939437999999999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18</v>
      </c>
      <c r="C393">
        <v>17.112037999999998</v>
      </c>
      <c r="D393">
        <v>20.562673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18</v>
      </c>
      <c r="C394">
        <v>18.473306999999998</v>
      </c>
      <c r="D394">
        <v>19.204514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18</v>
      </c>
      <c r="C395">
        <v>17.724609000000001</v>
      </c>
      <c r="D395">
        <v>19.951563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18</v>
      </c>
      <c r="C396">
        <v>16.978871000000002</v>
      </c>
      <c r="D396">
        <v>20.709185999999999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18</v>
      </c>
      <c r="C397">
        <v>19.042968999999999</v>
      </c>
      <c r="D397">
        <v>18.644925000000001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18</v>
      </c>
      <c r="C398">
        <v>18.969726999999999</v>
      </c>
      <c r="D398">
        <v>18.701394000000001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18</v>
      </c>
      <c r="C399">
        <v>16.512784</v>
      </c>
      <c r="D399">
        <v>21.163080000000001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18</v>
      </c>
      <c r="C400">
        <v>19.287109000000001</v>
      </c>
      <c r="D400">
        <v>18.390256000000001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18</v>
      </c>
      <c r="C401">
        <v>19.189453</v>
      </c>
      <c r="D401">
        <v>18.467274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18</v>
      </c>
      <c r="C402">
        <v>17.065429999999999</v>
      </c>
      <c r="D402">
        <v>20.589174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18</v>
      </c>
      <c r="C403">
        <v>17.504883</v>
      </c>
      <c r="D403">
        <v>20.161635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18</v>
      </c>
      <c r="C404">
        <v>17.644708999999999</v>
      </c>
      <c r="D404">
        <v>20.029603999999999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18</v>
      </c>
      <c r="C405">
        <v>19.287109000000001</v>
      </c>
      <c r="D405">
        <v>18.380215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18</v>
      </c>
      <c r="C406">
        <v>18.969726999999999</v>
      </c>
      <c r="D406">
        <v>18.678791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18</v>
      </c>
      <c r="C407">
        <v>16.912286999999999</v>
      </c>
      <c r="D407">
        <v>20.737311999999999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18</v>
      </c>
      <c r="C408">
        <v>18.636068000000002</v>
      </c>
      <c r="D408">
        <v>19.016918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18</v>
      </c>
      <c r="C409">
        <v>18.530273000000001</v>
      </c>
      <c r="D409">
        <v>19.112992999999999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18</v>
      </c>
      <c r="C410">
        <v>17.178622000000001</v>
      </c>
      <c r="D410">
        <v>20.467313000000001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18</v>
      </c>
      <c r="C411">
        <v>18.147786</v>
      </c>
      <c r="D411">
        <v>19.503201000000001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18</v>
      </c>
      <c r="C412">
        <v>18.457031000000001</v>
      </c>
      <c r="D412">
        <v>19.188915999999999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18</v>
      </c>
      <c r="C413">
        <v>16.046697000000002</v>
      </c>
      <c r="D413">
        <v>21.612964999999999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18</v>
      </c>
      <c r="C414">
        <v>19.205729000000002</v>
      </c>
      <c r="D414">
        <v>18.459540000000001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18</v>
      </c>
      <c r="C415">
        <v>18.090820000000001</v>
      </c>
      <c r="D415">
        <v>19.563645000000001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18</v>
      </c>
      <c r="C416">
        <v>16.712536</v>
      </c>
      <c r="D416">
        <v>20.952898999999999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18</v>
      </c>
      <c r="C417">
        <v>17.985026000000001</v>
      </c>
      <c r="D417">
        <v>19.690176000000001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18</v>
      </c>
      <c r="C418">
        <v>18.237304999999999</v>
      </c>
      <c r="D418">
        <v>19.436045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18</v>
      </c>
      <c r="C419">
        <v>15.454102000000001</v>
      </c>
      <c r="D419">
        <v>22.238486000000002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18</v>
      </c>
      <c r="C420">
        <v>18.530273000000001</v>
      </c>
      <c r="D420">
        <v>19.179110999999999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18</v>
      </c>
      <c r="C421">
        <v>16.113281000000001</v>
      </c>
      <c r="D421">
        <v>21.608537999999999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18</v>
      </c>
      <c r="C422">
        <v>19.124348999999999</v>
      </c>
      <c r="D422">
        <v>18.603187999999999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18</v>
      </c>
      <c r="C423">
        <v>17.138672</v>
      </c>
      <c r="D423">
        <v>20.586673000000001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18</v>
      </c>
      <c r="C424">
        <v>17.578125</v>
      </c>
      <c r="D424">
        <v>20.158982999999999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18</v>
      </c>
      <c r="C425">
        <v>17.822265999999999</v>
      </c>
      <c r="D425">
        <v>19.919339000000001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18</v>
      </c>
      <c r="C426">
        <v>18.896484000000001</v>
      </c>
      <c r="D426">
        <v>18.839130999999998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18</v>
      </c>
      <c r="C427">
        <v>16.246448999999998</v>
      </c>
      <c r="D427">
        <v>21.497022999999999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18</v>
      </c>
      <c r="C428">
        <v>19.205729000000002</v>
      </c>
      <c r="D428">
        <v>18.541851000000001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18</v>
      </c>
      <c r="C429">
        <v>18.164062000000001</v>
      </c>
      <c r="D429">
        <v>19.572102999999998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18</v>
      </c>
      <c r="C430">
        <v>17.138672</v>
      </c>
      <c r="D430">
        <v>20.603304000000001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18</v>
      </c>
      <c r="C431">
        <v>18.237304999999999</v>
      </c>
      <c r="D431">
        <v>19.509871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18</v>
      </c>
      <c r="C432">
        <v>17.777875999999999</v>
      </c>
      <c r="D432">
        <v>19.969159999999999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18</v>
      </c>
      <c r="C433">
        <v>18.961589</v>
      </c>
      <c r="D433">
        <v>18.779902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18</v>
      </c>
      <c r="C434">
        <v>18.603515999999999</v>
      </c>
      <c r="D434">
        <v>19.124932999999999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18</v>
      </c>
      <c r="C435">
        <v>17.578125</v>
      </c>
      <c r="D435">
        <v>20.148658000000001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18</v>
      </c>
      <c r="C436">
        <v>18.229167</v>
      </c>
      <c r="D436">
        <v>19.499061999999999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18</v>
      </c>
      <c r="C437">
        <v>18.383789</v>
      </c>
      <c r="D437">
        <v>19.339331000000001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18</v>
      </c>
      <c r="C438">
        <v>17.777875999999999</v>
      </c>
      <c r="D438">
        <v>19.943762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18</v>
      </c>
      <c r="C439">
        <v>18.798828</v>
      </c>
      <c r="D439">
        <v>18.918485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18</v>
      </c>
      <c r="C440">
        <v>19.189453</v>
      </c>
      <c r="D440">
        <v>18.511291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18</v>
      </c>
      <c r="C441">
        <v>16.333008</v>
      </c>
      <c r="D441">
        <v>21.371715999999999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18</v>
      </c>
      <c r="C442">
        <v>19.262695000000001</v>
      </c>
      <c r="D442">
        <v>18.445398000000001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18</v>
      </c>
      <c r="C443">
        <v>16.779119000000001</v>
      </c>
      <c r="D443">
        <v>20.92859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18</v>
      </c>
      <c r="C444">
        <v>18.310547</v>
      </c>
      <c r="D444">
        <v>19.40399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18</v>
      </c>
      <c r="C445">
        <v>18.017578</v>
      </c>
      <c r="D445">
        <v>19.694224999999999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18</v>
      </c>
      <c r="C446">
        <v>16.845703</v>
      </c>
      <c r="D446">
        <v>20.876519999999999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18</v>
      </c>
      <c r="C447">
        <v>18.636068000000002</v>
      </c>
      <c r="D447">
        <v>19.090042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18</v>
      </c>
      <c r="C448">
        <v>18.310547</v>
      </c>
      <c r="D448">
        <v>19.407674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18</v>
      </c>
      <c r="C449">
        <v>16.313033000000001</v>
      </c>
      <c r="D449">
        <v>21.417805000000001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18</v>
      </c>
      <c r="C450">
        <v>18.636068000000002</v>
      </c>
      <c r="D450">
        <v>19.102651999999999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18</v>
      </c>
      <c r="C451">
        <v>18.090820000000001</v>
      </c>
      <c r="D451">
        <v>19.641842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18</v>
      </c>
      <c r="C452">
        <v>16.845703</v>
      </c>
      <c r="D452">
        <v>20.895821999999999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18</v>
      </c>
      <c r="C453">
        <v>17.285156000000001</v>
      </c>
      <c r="D453">
        <v>20.471945000000002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18</v>
      </c>
      <c r="C454">
        <v>16.845703</v>
      </c>
      <c r="D454">
        <v>20.928532000000001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18</v>
      </c>
      <c r="C455">
        <v>18.066406000000001</v>
      </c>
      <c r="D455">
        <v>19.715987999999999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18</v>
      </c>
      <c r="C456">
        <v>18.164062000000001</v>
      </c>
      <c r="D456">
        <v>19.616410999999999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18</v>
      </c>
      <c r="C457">
        <v>16.779119000000001</v>
      </c>
      <c r="D457">
        <v>21.011042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18</v>
      </c>
      <c r="C458">
        <v>19.287109000000001</v>
      </c>
      <c r="D458">
        <v>18.502555000000001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18</v>
      </c>
      <c r="C459">
        <v>17.358398000000001</v>
      </c>
      <c r="D459">
        <v>20.425885999999998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18</v>
      </c>
      <c r="C460">
        <v>17.711293000000001</v>
      </c>
      <c r="D460">
        <v>20.081520000000001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18</v>
      </c>
      <c r="C461">
        <v>17.903645999999998</v>
      </c>
      <c r="D461">
        <v>19.892054999999999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18</v>
      </c>
      <c r="C462">
        <v>18.896484000000001</v>
      </c>
      <c r="D462">
        <v>18.892548999999999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18</v>
      </c>
      <c r="C463">
        <v>15.893554999999999</v>
      </c>
      <c r="D463">
        <v>21.905560999999999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18</v>
      </c>
      <c r="C464">
        <v>19.409179999999999</v>
      </c>
      <c r="D464">
        <v>18.395747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18</v>
      </c>
      <c r="C465">
        <v>17.045455</v>
      </c>
      <c r="D465">
        <v>20.755303999999999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18</v>
      </c>
      <c r="C466">
        <v>18.717448000000001</v>
      </c>
      <c r="D466">
        <v>19.085089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18</v>
      </c>
      <c r="C467">
        <v>18.383789</v>
      </c>
      <c r="D467">
        <v>19.409571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18</v>
      </c>
      <c r="C468">
        <v>17.724609000000001</v>
      </c>
      <c r="D468">
        <v>20.067848000000001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18</v>
      </c>
      <c r="C469">
        <v>19.042968999999999</v>
      </c>
      <c r="D469">
        <v>18.743092000000001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18</v>
      </c>
      <c r="C470">
        <v>16.779119000000001</v>
      </c>
      <c r="D470">
        <v>21.008572000000001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18</v>
      </c>
      <c r="C471">
        <v>18.229167</v>
      </c>
      <c r="D471">
        <v>19.565963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18</v>
      </c>
      <c r="C472">
        <v>19.702148000000001</v>
      </c>
      <c r="D472">
        <v>18.076885999999998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18</v>
      </c>
      <c r="C473">
        <v>17.112037999999998</v>
      </c>
      <c r="D473">
        <v>20.659533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18</v>
      </c>
      <c r="C474">
        <v>19.124348999999999</v>
      </c>
      <c r="D474">
        <v>18.64545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18</v>
      </c>
      <c r="C475">
        <v>17.871093999999999</v>
      </c>
      <c r="D475">
        <v>19.890409999999999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18</v>
      </c>
      <c r="C476">
        <v>17.045455</v>
      </c>
      <c r="D476">
        <v>20.72598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18</v>
      </c>
      <c r="C477">
        <v>18.717448000000001</v>
      </c>
      <c r="D477">
        <v>19.055765000000001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18</v>
      </c>
      <c r="C478">
        <v>16.845703</v>
      </c>
      <c r="D478">
        <v>20.931514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18</v>
      </c>
      <c r="C479">
        <v>18.391926999999999</v>
      </c>
      <c r="D479">
        <v>19.391007999999999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18</v>
      </c>
      <c r="C480">
        <v>17.871093999999999</v>
      </c>
      <c r="D480">
        <v>19.909649999999999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18</v>
      </c>
      <c r="C481">
        <v>16.579367999999999</v>
      </c>
      <c r="D481">
        <v>21.215579999999999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18</v>
      </c>
      <c r="C482">
        <v>19.042968999999999</v>
      </c>
      <c r="D482">
        <v>18.754811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18</v>
      </c>
      <c r="C483">
        <v>17.504883</v>
      </c>
      <c r="D483">
        <v>20.288332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18</v>
      </c>
      <c r="C484">
        <v>17.045455</v>
      </c>
      <c r="D484">
        <v>20.761049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18</v>
      </c>
      <c r="C485">
        <v>18.147786</v>
      </c>
      <c r="D485">
        <v>19.664767000000001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18</v>
      </c>
      <c r="C486">
        <v>17.944336</v>
      </c>
      <c r="D486">
        <v>19.867450000000002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18</v>
      </c>
      <c r="C487">
        <v>15.893554999999999</v>
      </c>
      <c r="D487">
        <v>21.936249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18</v>
      </c>
      <c r="C488">
        <v>18.237304999999999</v>
      </c>
      <c r="D488">
        <v>19.608074999999999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18</v>
      </c>
      <c r="C489">
        <v>16.313033000000001</v>
      </c>
      <c r="D489">
        <v>21.545635999999998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18</v>
      </c>
      <c r="C490">
        <v>18.717448000000001</v>
      </c>
      <c r="D490">
        <v>19.148492000000001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18</v>
      </c>
      <c r="C491">
        <v>17.944336</v>
      </c>
      <c r="D491">
        <v>19.916088999999999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18</v>
      </c>
      <c r="C492">
        <v>16.779119000000001</v>
      </c>
      <c r="D492">
        <v>21.093007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18</v>
      </c>
      <c r="C493">
        <v>18.310547</v>
      </c>
      <c r="D493">
        <v>19.568407000000001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18</v>
      </c>
      <c r="C494">
        <v>18.823242</v>
      </c>
      <c r="D494">
        <v>19.046264000000001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18</v>
      </c>
      <c r="C495">
        <v>15.980114</v>
      </c>
      <c r="D495">
        <v>21.900362000000001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18</v>
      </c>
      <c r="C496">
        <v>19.368490000000001</v>
      </c>
      <c r="D496">
        <v>18.516870999999998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18</v>
      </c>
      <c r="C497">
        <v>17.871093999999999</v>
      </c>
      <c r="D497">
        <v>20.003937000000001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18</v>
      </c>
      <c r="C498">
        <v>17.211914</v>
      </c>
      <c r="D498">
        <v>20.670757999999999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18</v>
      </c>
      <c r="C499">
        <v>18.530273000000001</v>
      </c>
      <c r="D499">
        <v>19.354547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18</v>
      </c>
      <c r="C500">
        <v>17.644708999999999</v>
      </c>
      <c r="D500">
        <v>20.238507999999999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18</v>
      </c>
      <c r="C501">
        <v>18.229167</v>
      </c>
      <c r="D501">
        <v>19.654996000000001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18</v>
      </c>
      <c r="C502">
        <v>19.189453</v>
      </c>
      <c r="D502">
        <v>18.682887999999998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18</v>
      </c>
      <c r="C503">
        <v>16.712536</v>
      </c>
      <c r="D503">
        <v>21.160703999999999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18</v>
      </c>
      <c r="C504">
        <v>18.717448000000001</v>
      </c>
      <c r="D504">
        <v>19.160067000000002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18</v>
      </c>
      <c r="C505">
        <v>17.045455</v>
      </c>
      <c r="D505">
        <v>20.834233000000001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18</v>
      </c>
      <c r="C506">
        <v>20.263672</v>
      </c>
      <c r="D506">
        <v>17.606197999999999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18</v>
      </c>
      <c r="C507">
        <v>18.164062000000001</v>
      </c>
      <c r="D507">
        <v>19.685576000000001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18</v>
      </c>
      <c r="C508">
        <v>17.378374000000001</v>
      </c>
      <c r="D508">
        <v>20.475459000000001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18</v>
      </c>
      <c r="C509">
        <v>18.229167</v>
      </c>
      <c r="D509">
        <v>19.627610000000001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18</v>
      </c>
      <c r="C510">
        <v>19.189453</v>
      </c>
      <c r="D510">
        <v>18.655501000000001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18</v>
      </c>
      <c r="C511">
        <v>16.512784</v>
      </c>
      <c r="D511">
        <v>21.334900000000001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18</v>
      </c>
      <c r="C512">
        <v>19.124348999999999</v>
      </c>
      <c r="D512">
        <v>18.726056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18</v>
      </c>
      <c r="C513">
        <v>16.046697000000002</v>
      </c>
      <c r="D513">
        <v>21.811306999999999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18</v>
      </c>
      <c r="C514">
        <v>18.473306999999998</v>
      </c>
      <c r="D514">
        <v>19.395797000000002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18</v>
      </c>
      <c r="C515">
        <v>17.651367</v>
      </c>
      <c r="D515">
        <v>20.216698000000001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18</v>
      </c>
      <c r="C516">
        <v>17.511541000000001</v>
      </c>
      <c r="D516">
        <v>20.364197000000001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18</v>
      </c>
      <c r="C517">
        <v>17.740884999999999</v>
      </c>
      <c r="D517">
        <v>20.140460000000001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18</v>
      </c>
      <c r="C518">
        <v>17.944336</v>
      </c>
      <c r="D518">
        <v>19.939632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18</v>
      </c>
      <c r="C519">
        <v>16.040039</v>
      </c>
      <c r="D519">
        <v>21.860726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18</v>
      </c>
      <c r="C520">
        <v>18.310547</v>
      </c>
      <c r="D520">
        <v>19.603964000000001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18</v>
      </c>
      <c r="C521">
        <v>15.514027</v>
      </c>
      <c r="D521">
        <v>22.420425000000002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18</v>
      </c>
      <c r="C522">
        <v>18.717448000000001</v>
      </c>
      <c r="D522">
        <v>19.230267999999999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18</v>
      </c>
      <c r="C523">
        <v>18.237304999999999</v>
      </c>
      <c r="D523">
        <v>19.702455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18</v>
      </c>
      <c r="C524">
        <v>16.645952000000001</v>
      </c>
      <c r="D524">
        <v>21.304044999999999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18</v>
      </c>
      <c r="C525">
        <v>18.066406000000001</v>
      </c>
      <c r="D525">
        <v>19.893246999999999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18</v>
      </c>
      <c r="C526">
        <v>16.845703</v>
      </c>
      <c r="D526">
        <v>21.123923000000001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18</v>
      </c>
      <c r="C527">
        <v>18.473306999999998</v>
      </c>
      <c r="D527">
        <v>19.501425999999999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18</v>
      </c>
      <c r="C528">
        <v>18.75</v>
      </c>
      <c r="D528">
        <v>19.214538999999998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18</v>
      </c>
      <c r="C529">
        <v>16.313033000000001</v>
      </c>
      <c r="D529">
        <v>21.660094999999998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18</v>
      </c>
      <c r="C530">
        <v>19.124348999999999</v>
      </c>
      <c r="D530">
        <v>18.852999000000001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18</v>
      </c>
      <c r="C531">
        <v>18.237304999999999</v>
      </c>
      <c r="D531">
        <v>19.728695999999999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18</v>
      </c>
      <c r="C532">
        <v>17.578125</v>
      </c>
      <c r="D532">
        <v>20.389567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18</v>
      </c>
      <c r="C533">
        <v>18.798828</v>
      </c>
      <c r="D533">
        <v>19.166036999999999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18</v>
      </c>
      <c r="C534">
        <v>19.116211</v>
      </c>
      <c r="D534">
        <v>18.832695999999999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18</v>
      </c>
      <c r="C535">
        <v>16.992187999999999</v>
      </c>
      <c r="D535">
        <v>20.955815999999999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18</v>
      </c>
      <c r="C536">
        <v>19.116211</v>
      </c>
      <c r="D536">
        <v>18.830888999999999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18</v>
      </c>
      <c r="C537">
        <v>16.978871000000002</v>
      </c>
      <c r="D537">
        <v>20.967358000000001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18</v>
      </c>
      <c r="C538">
        <v>19.124348999999999</v>
      </c>
      <c r="D538">
        <v>18.821104999999999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18</v>
      </c>
      <c r="C539">
        <v>18.090820000000001</v>
      </c>
      <c r="D539">
        <v>19.844508000000001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18</v>
      </c>
      <c r="C540">
        <v>17.944336</v>
      </c>
      <c r="D540">
        <v>19.990698999999999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18</v>
      </c>
      <c r="C541">
        <v>19.042968999999999</v>
      </c>
      <c r="D541">
        <v>18.883838999999998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18</v>
      </c>
      <c r="C542">
        <v>17.797851999999999</v>
      </c>
      <c r="D542">
        <v>20.121949000000001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18</v>
      </c>
      <c r="C543">
        <v>18.75</v>
      </c>
      <c r="D543">
        <v>19.165234999999999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18</v>
      </c>
      <c r="C544">
        <v>17.431640999999999</v>
      </c>
      <c r="D544">
        <v>20.482081000000001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18</v>
      </c>
      <c r="C545">
        <v>18.383789</v>
      </c>
      <c r="D545">
        <v>19.531469999999999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18</v>
      </c>
      <c r="C546">
        <v>16.779119000000001</v>
      </c>
      <c r="D546">
        <v>21.143813000000002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18</v>
      </c>
      <c r="C547">
        <v>18.961589</v>
      </c>
      <c r="D547">
        <v>18.963289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18</v>
      </c>
      <c r="C548">
        <v>18.457031000000001</v>
      </c>
      <c r="D548">
        <v>19.456023999999999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18</v>
      </c>
      <c r="C549">
        <v>16.246448999999998</v>
      </c>
      <c r="D549">
        <v>21.678491999999999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18</v>
      </c>
      <c r="C550">
        <v>19.53125</v>
      </c>
      <c r="D550">
        <v>18.395358000000002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18</v>
      </c>
      <c r="C551">
        <v>16.379615999999999</v>
      </c>
      <c r="D551">
        <v>21.547808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18</v>
      </c>
      <c r="C552">
        <v>18.554687999999999</v>
      </c>
      <c r="D552">
        <v>19.38073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18</v>
      </c>
      <c r="C553">
        <v>18.237304999999999</v>
      </c>
      <c r="D553">
        <v>19.691513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18</v>
      </c>
      <c r="C554">
        <v>17.045455</v>
      </c>
      <c r="D554">
        <v>20.889938000000001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18</v>
      </c>
      <c r="C555">
        <v>17.903645999999998</v>
      </c>
      <c r="D555">
        <v>20.039628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18</v>
      </c>
      <c r="C556">
        <v>17.651367</v>
      </c>
      <c r="D556">
        <v>20.295615000000002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18</v>
      </c>
      <c r="C557">
        <v>16.186523000000001</v>
      </c>
      <c r="D557">
        <v>21.778476000000001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18</v>
      </c>
      <c r="C558">
        <v>19.335937999999999</v>
      </c>
      <c r="D558">
        <v>18.633042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18</v>
      </c>
      <c r="C559">
        <v>16.113281000000001</v>
      </c>
      <c r="D559">
        <v>21.860747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18</v>
      </c>
      <c r="C560">
        <v>19.205729000000002</v>
      </c>
      <c r="D560">
        <v>18.773406000000001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18</v>
      </c>
      <c r="C561">
        <v>18.017578</v>
      </c>
      <c r="D561">
        <v>19.951363000000001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18</v>
      </c>
      <c r="C562">
        <v>16.918945000000001</v>
      </c>
      <c r="D562">
        <v>21.058858000000001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18</v>
      </c>
      <c r="C563">
        <v>18.164062000000001</v>
      </c>
      <c r="D563">
        <v>19.821383000000001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18</v>
      </c>
      <c r="C564">
        <v>17.245206</v>
      </c>
      <c r="D564">
        <v>20.745653999999998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18</v>
      </c>
      <c r="C565">
        <v>18.554687999999999</v>
      </c>
      <c r="D565">
        <v>19.437674000000001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18</v>
      </c>
      <c r="C566">
        <v>19.189453</v>
      </c>
      <c r="D566">
        <v>18.788373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18</v>
      </c>
      <c r="C567">
        <v>16.912286999999999</v>
      </c>
      <c r="D567">
        <v>21.064606999999999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18</v>
      </c>
      <c r="C568">
        <v>19.287109000000001</v>
      </c>
      <c r="D568">
        <v>18.688289000000001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18</v>
      </c>
      <c r="C569">
        <v>17.378374000000001</v>
      </c>
      <c r="D569">
        <v>20.590924999999999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18</v>
      </c>
      <c r="C570">
        <v>18.880208</v>
      </c>
      <c r="D570">
        <v>19.087150000000001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18</v>
      </c>
      <c r="C571">
        <v>18.090820000000001</v>
      </c>
      <c r="D571">
        <v>19.868447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18</v>
      </c>
      <c r="C572">
        <v>17.444956999999999</v>
      </c>
      <c r="D572">
        <v>20.518564999999999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18</v>
      </c>
      <c r="C573">
        <v>20.100911</v>
      </c>
      <c r="D573">
        <v>17.851016999999999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18</v>
      </c>
      <c r="C574">
        <v>17.112037999999998</v>
      </c>
      <c r="D574">
        <v>20.828771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18</v>
      </c>
      <c r="C575">
        <v>19.124348999999999</v>
      </c>
      <c r="D575">
        <v>18.814688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18</v>
      </c>
      <c r="C576">
        <v>18.676758</v>
      </c>
      <c r="D576">
        <v>19.24727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18</v>
      </c>
      <c r="C577">
        <v>16.512784</v>
      </c>
      <c r="D577">
        <v>21.418672999999998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18</v>
      </c>
      <c r="C578">
        <v>20.019531000000001</v>
      </c>
      <c r="D578">
        <v>17.907933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18</v>
      </c>
      <c r="C579">
        <v>17.797851999999999</v>
      </c>
      <c r="D579">
        <v>20.114467999999999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18</v>
      </c>
      <c r="C580">
        <v>16.918945000000001</v>
      </c>
      <c r="D580">
        <v>21.004066999999999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18</v>
      </c>
      <c r="C581">
        <v>18.090820000000001</v>
      </c>
      <c r="D581">
        <v>19.840444000000002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18</v>
      </c>
      <c r="C582">
        <v>17.578125</v>
      </c>
      <c r="D582">
        <v>20.356173999999999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18</v>
      </c>
      <c r="C583">
        <v>18.636068000000002</v>
      </c>
      <c r="D583">
        <v>19.296624999999999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18</v>
      </c>
      <c r="C584">
        <v>18.310547</v>
      </c>
      <c r="D584">
        <v>19.614258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18</v>
      </c>
      <c r="C585">
        <v>16.113281000000001</v>
      </c>
      <c r="D585">
        <v>21.824657999999999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18</v>
      </c>
      <c r="C586">
        <v>19.116211</v>
      </c>
      <c r="D586">
        <v>18.828149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18</v>
      </c>
      <c r="C587">
        <v>15.980114</v>
      </c>
      <c r="D587">
        <v>21.972529999999999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18</v>
      </c>
      <c r="C588">
        <v>18.229167</v>
      </c>
      <c r="D588">
        <v>19.736908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18</v>
      </c>
      <c r="C589">
        <v>18.457031000000001</v>
      </c>
      <c r="D589">
        <v>19.503325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18</v>
      </c>
      <c r="C590">
        <v>16.699218999999999</v>
      </c>
      <c r="D590">
        <v>21.268167999999999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18</v>
      </c>
      <c r="C591">
        <v>17.797851999999999</v>
      </c>
      <c r="D591">
        <v>20.18206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18</v>
      </c>
      <c r="C592">
        <v>17.311789999999998</v>
      </c>
      <c r="D592">
        <v>20.676283000000002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18</v>
      </c>
      <c r="C593">
        <v>18.147786</v>
      </c>
      <c r="D593">
        <v>19.844339999999999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18</v>
      </c>
      <c r="C594">
        <v>19.409179999999999</v>
      </c>
      <c r="D594">
        <v>18.569972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18</v>
      </c>
      <c r="C595">
        <v>16.552734000000001</v>
      </c>
      <c r="D595">
        <v>21.426735000000001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18</v>
      </c>
      <c r="C596">
        <v>18.310547</v>
      </c>
      <c r="D596">
        <v>19.678394999999998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18</v>
      </c>
      <c r="C597">
        <v>16.512784</v>
      </c>
      <c r="D597">
        <v>21.486944000000001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18</v>
      </c>
      <c r="C598">
        <v>19.449870000000001</v>
      </c>
      <c r="D598">
        <v>18.550138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18</v>
      </c>
      <c r="C599">
        <v>18.310547</v>
      </c>
      <c r="D599">
        <v>19.674790999999999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18</v>
      </c>
      <c r="C600">
        <v>17.578125</v>
      </c>
      <c r="D600">
        <v>20.408141000000001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18</v>
      </c>
      <c r="C601">
        <v>18.676758</v>
      </c>
      <c r="D601">
        <v>19.307383999999999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18</v>
      </c>
      <c r="C602">
        <v>17.178622000000001</v>
      </c>
      <c r="D602">
        <v>20.806844999999999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18</v>
      </c>
      <c r="C603">
        <v>19.612629999999999</v>
      </c>
      <c r="D603">
        <v>18.366903000000001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18</v>
      </c>
      <c r="C604">
        <v>18.383789</v>
      </c>
      <c r="D604">
        <v>19.579107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18</v>
      </c>
      <c r="C605">
        <v>15.893554999999999</v>
      </c>
      <c r="D605">
        <v>22.083697000000001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18</v>
      </c>
      <c r="C606">
        <v>21.09375</v>
      </c>
      <c r="D606">
        <v>16.875274000000001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18</v>
      </c>
      <c r="C607">
        <v>17.578125</v>
      </c>
      <c r="D607">
        <v>20.366406999999999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18</v>
      </c>
      <c r="C608">
        <v>18.717448000000001</v>
      </c>
      <c r="D608">
        <v>19.224867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18</v>
      </c>
      <c r="C609">
        <v>16.912286999999999</v>
      </c>
      <c r="D609">
        <v>21.033422000000002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18</v>
      </c>
      <c r="C610">
        <v>19.368490000000001</v>
      </c>
      <c r="D610">
        <v>18.575113999999999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18</v>
      </c>
      <c r="C611">
        <v>19.335937999999999</v>
      </c>
      <c r="D611">
        <v>18.585128999999998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18</v>
      </c>
      <c r="C612">
        <v>16.552734000000001</v>
      </c>
      <c r="D612">
        <v>21.369260000000001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18</v>
      </c>
      <c r="C613">
        <v>18.383789</v>
      </c>
      <c r="D613">
        <v>19.547066999999998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18</v>
      </c>
      <c r="C614">
        <v>18.090820000000001</v>
      </c>
      <c r="D614">
        <v>19.836081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18</v>
      </c>
      <c r="C615">
        <v>16.779119000000001</v>
      </c>
      <c r="D615">
        <v>21.158141000000001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18</v>
      </c>
      <c r="C616">
        <v>19.368490000000001</v>
      </c>
      <c r="D616">
        <v>18.567664000000001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18</v>
      </c>
      <c r="C617">
        <v>16.579367999999999</v>
      </c>
      <c r="D617">
        <v>21.357263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18</v>
      </c>
      <c r="C618">
        <v>19.205729000000002</v>
      </c>
      <c r="D618">
        <v>18.732513999999998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18</v>
      </c>
      <c r="C619">
        <v>18.310547</v>
      </c>
      <c r="D619">
        <v>19.61506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18</v>
      </c>
      <c r="C620">
        <v>16.113281000000001</v>
      </c>
      <c r="D620">
        <v>21.825461000000001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18</v>
      </c>
      <c r="C621">
        <v>18.457031000000001</v>
      </c>
      <c r="D621">
        <v>19.493625000000002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18</v>
      </c>
      <c r="C622">
        <v>16.845703</v>
      </c>
      <c r="D622">
        <v>21.111343999999999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18</v>
      </c>
      <c r="C623">
        <v>17.740884999999999</v>
      </c>
      <c r="D623">
        <v>20.226762999999998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18</v>
      </c>
      <c r="C624">
        <v>16.978871000000002</v>
      </c>
      <c r="D624">
        <v>21.000513000000002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18</v>
      </c>
      <c r="C625">
        <v>18.636068000000002</v>
      </c>
      <c r="D625">
        <v>19.346204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18</v>
      </c>
      <c r="C626">
        <v>18.823242</v>
      </c>
      <c r="D626">
        <v>19.146868999999999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18</v>
      </c>
      <c r="C627">
        <v>16.912286999999999</v>
      </c>
      <c r="D627">
        <v>21.060248000000001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18</v>
      </c>
      <c r="C628">
        <v>19.042968999999999</v>
      </c>
      <c r="D628">
        <v>18.929901999999998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18</v>
      </c>
      <c r="C629">
        <v>16.379615999999999</v>
      </c>
      <c r="D629">
        <v>21.598547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18</v>
      </c>
      <c r="C630">
        <v>19.449870000000001</v>
      </c>
      <c r="D630">
        <v>18.529572999999999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18</v>
      </c>
      <c r="C631">
        <v>18.237304999999999</v>
      </c>
      <c r="D631">
        <v>19.728078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18</v>
      </c>
      <c r="C632">
        <v>17.444956999999999</v>
      </c>
      <c r="D632">
        <v>20.523337999999999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18</v>
      </c>
      <c r="C633">
        <v>18.798828</v>
      </c>
      <c r="D633">
        <v>19.167639000000001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18</v>
      </c>
      <c r="C634">
        <v>17.578125</v>
      </c>
      <c r="D634">
        <v>20.384886999999999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18</v>
      </c>
      <c r="C635">
        <v>18.880208</v>
      </c>
      <c r="D635">
        <v>19.079366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18</v>
      </c>
      <c r="C636">
        <v>19.189453</v>
      </c>
      <c r="D636">
        <v>18.752873999999998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18</v>
      </c>
      <c r="C637">
        <v>16.779119000000001</v>
      </c>
      <c r="D637">
        <v>21.163495999999999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18</v>
      </c>
      <c r="C638">
        <v>19.449870000000001</v>
      </c>
      <c r="D638">
        <v>18.491028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18</v>
      </c>
      <c r="C639">
        <v>16.779119000000001</v>
      </c>
      <c r="D639">
        <v>21.159679000000001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18</v>
      </c>
      <c r="C640">
        <v>20.589193000000002</v>
      </c>
      <c r="D640">
        <v>17.339343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18</v>
      </c>
      <c r="C641">
        <v>18.310547</v>
      </c>
      <c r="D641">
        <v>19.593824999999999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18</v>
      </c>
      <c r="C642">
        <v>17.211914</v>
      </c>
      <c r="D642">
        <v>20.696437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18</v>
      </c>
      <c r="C643">
        <v>18.383789</v>
      </c>
      <c r="D643">
        <v>19.527930999999999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18</v>
      </c>
      <c r="C644">
        <v>17.777875999999999</v>
      </c>
      <c r="D644">
        <v>20.132362000000001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18</v>
      </c>
      <c r="C645">
        <v>18.636068000000002</v>
      </c>
      <c r="D645">
        <v>19.271066000000001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18</v>
      </c>
      <c r="C646">
        <v>18.237304999999999</v>
      </c>
      <c r="D646">
        <v>19.662551000000001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18</v>
      </c>
      <c r="C647">
        <v>16.845703</v>
      </c>
      <c r="D647">
        <v>21.061793999999999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18</v>
      </c>
      <c r="C648">
        <v>18.823242</v>
      </c>
      <c r="D648">
        <v>19.087014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18</v>
      </c>
      <c r="C649">
        <v>17.045455</v>
      </c>
      <c r="D649">
        <v>20.866005000000001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18</v>
      </c>
      <c r="C650">
        <v>19.042968999999999</v>
      </c>
      <c r="D650">
        <v>18.867827999999999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18</v>
      </c>
      <c r="C651">
        <v>16.512784</v>
      </c>
      <c r="D651">
        <v>21.402085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18</v>
      </c>
      <c r="C652">
        <v>18.554687999999999</v>
      </c>
      <c r="D652">
        <v>19.367175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18</v>
      </c>
      <c r="C653">
        <v>18.090820000000001</v>
      </c>
      <c r="D653">
        <v>19.825662999999999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18</v>
      </c>
      <c r="C654">
        <v>16.179864999999999</v>
      </c>
      <c r="D654">
        <v>21.752469999999999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18</v>
      </c>
      <c r="C655">
        <v>18.473306999999998</v>
      </c>
      <c r="D655">
        <v>19.469128999999999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18</v>
      </c>
      <c r="C656">
        <v>17.178622000000001</v>
      </c>
      <c r="D656">
        <v>20.767005000000001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18</v>
      </c>
      <c r="C657">
        <v>17.903645999999998</v>
      </c>
      <c r="D657">
        <v>20.048864999999999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18</v>
      </c>
      <c r="C658">
        <v>18.969726999999999</v>
      </c>
      <c r="D658">
        <v>18.975505999999999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18</v>
      </c>
      <c r="C659">
        <v>16.978871000000002</v>
      </c>
      <c r="D659">
        <v>20.966833000000001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18</v>
      </c>
      <c r="C660">
        <v>18.961589</v>
      </c>
      <c r="D660">
        <v>18.984560999999999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18</v>
      </c>
      <c r="C661">
        <v>17.178622000000001</v>
      </c>
      <c r="D661">
        <v>20.766242999999999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18</v>
      </c>
      <c r="C662">
        <v>18.391926999999999</v>
      </c>
      <c r="D662">
        <v>19.556159000000001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18</v>
      </c>
      <c r="C663">
        <v>18.530273000000001</v>
      </c>
      <c r="D663">
        <v>19.410126999999999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18</v>
      </c>
      <c r="C664">
        <v>16.779119000000001</v>
      </c>
      <c r="D664">
        <v>21.167611999999998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18</v>
      </c>
      <c r="C665">
        <v>18.961589</v>
      </c>
      <c r="D665">
        <v>18.987086999999999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18</v>
      </c>
      <c r="C666">
        <v>17.644708999999999</v>
      </c>
      <c r="D666">
        <v>20.298408999999999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18</v>
      </c>
      <c r="C667">
        <v>19.287109000000001</v>
      </c>
      <c r="D667">
        <v>18.64902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18</v>
      </c>
      <c r="C668">
        <v>17.112037999999998</v>
      </c>
      <c r="D668">
        <v>20.820432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18</v>
      </c>
      <c r="C669">
        <v>19.775390999999999</v>
      </c>
      <c r="D669">
        <v>18.150424000000001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18</v>
      </c>
      <c r="C670">
        <v>19.189453</v>
      </c>
      <c r="D670">
        <v>18.711655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18</v>
      </c>
      <c r="C671">
        <v>17.045455</v>
      </c>
      <c r="D671">
        <v>20.8535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18</v>
      </c>
      <c r="C672">
        <v>18.717448000000001</v>
      </c>
      <c r="D672">
        <v>19.183285000000001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18</v>
      </c>
      <c r="C673">
        <v>18.576882000000001</v>
      </c>
      <c r="D673">
        <v>19.311986000000001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18</v>
      </c>
      <c r="C674">
        <v>19.449870000000001</v>
      </c>
      <c r="D674">
        <v>18.423798000000001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18</v>
      </c>
      <c r="C675">
        <v>18.75</v>
      </c>
      <c r="D675">
        <v>19.105335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18</v>
      </c>
      <c r="C676">
        <v>16.992187999999999</v>
      </c>
      <c r="D676">
        <v>20.865296000000001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18</v>
      </c>
      <c r="C677">
        <v>19.482422</v>
      </c>
      <c r="D677">
        <v>18.371106999999999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18</v>
      </c>
      <c r="C678">
        <v>17.511541000000001</v>
      </c>
      <c r="D678">
        <v>20.332875999999999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18</v>
      </c>
      <c r="C679">
        <v>18.961589</v>
      </c>
      <c r="D679">
        <v>18.879280000000001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18</v>
      </c>
      <c r="C680">
        <v>16.912286999999999</v>
      </c>
      <c r="D680">
        <v>20.929738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18</v>
      </c>
      <c r="C681">
        <v>19.205729000000002</v>
      </c>
      <c r="D681">
        <v>18.635411000000001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18</v>
      </c>
      <c r="C682">
        <v>19.409179999999999</v>
      </c>
      <c r="D682">
        <v>18.410169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18</v>
      </c>
      <c r="C683">
        <v>17.358398000000001</v>
      </c>
      <c r="D683">
        <v>20.454554000000002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18</v>
      </c>
      <c r="C684">
        <v>18.896484000000001</v>
      </c>
      <c r="D684">
        <v>18.914344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18</v>
      </c>
      <c r="C685">
        <v>17.112037999999998</v>
      </c>
      <c r="D685">
        <v>20.698712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18</v>
      </c>
      <c r="C686">
        <v>19.368490000000001</v>
      </c>
      <c r="D686">
        <v>18.438656999999999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18</v>
      </c>
      <c r="C687">
        <v>15.846946000000001</v>
      </c>
      <c r="D687">
        <v>21.967392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18</v>
      </c>
      <c r="C688">
        <v>19.856770999999998</v>
      </c>
      <c r="D688">
        <v>17.959789000000001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18</v>
      </c>
      <c r="C689">
        <v>17.871093999999999</v>
      </c>
      <c r="D689">
        <v>19.931068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18</v>
      </c>
      <c r="C690">
        <v>16.446200000000001</v>
      </c>
      <c r="D690">
        <v>21.371386000000001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18</v>
      </c>
      <c r="C691">
        <v>19.368490000000001</v>
      </c>
      <c r="D691">
        <v>18.450486000000001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18</v>
      </c>
      <c r="C692">
        <v>17.178622000000001</v>
      </c>
      <c r="D692">
        <v>20.635338999999998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18</v>
      </c>
      <c r="C693">
        <v>18.473306999999998</v>
      </c>
      <c r="D693">
        <v>19.343264000000001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18</v>
      </c>
      <c r="C694">
        <v>19.409179999999999</v>
      </c>
      <c r="D694">
        <v>18.391704000000001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18</v>
      </c>
      <c r="C695">
        <v>16.918945000000001</v>
      </c>
      <c r="D695">
        <v>20.879204000000001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18</v>
      </c>
      <c r="C696">
        <v>18.75</v>
      </c>
      <c r="D696">
        <v>19.050908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18</v>
      </c>
      <c r="C697">
        <v>16.978871000000002</v>
      </c>
      <c r="D697">
        <v>20.824522999999999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18</v>
      </c>
      <c r="C698">
        <v>19.694009999999999</v>
      </c>
      <c r="D698">
        <v>18.104337000000001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18</v>
      </c>
      <c r="C699">
        <v>16.978871000000002</v>
      </c>
      <c r="D699">
        <v>20.813307999999999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18</v>
      </c>
      <c r="C700">
        <v>19.53125</v>
      </c>
      <c r="D700">
        <v>18.257103000000001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18</v>
      </c>
      <c r="C701">
        <v>18.310547</v>
      </c>
      <c r="D701">
        <v>19.462458000000002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18</v>
      </c>
      <c r="C702">
        <v>17.711293000000001</v>
      </c>
      <c r="D702">
        <v>20.061512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18</v>
      </c>
      <c r="C703">
        <v>19.205729000000002</v>
      </c>
      <c r="D703">
        <v>18.560198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18</v>
      </c>
      <c r="C704">
        <v>16.779119000000001</v>
      </c>
      <c r="D704">
        <v>20.986947000000001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18</v>
      </c>
      <c r="C705">
        <v>19.042968999999999</v>
      </c>
      <c r="D705">
        <v>18.724430999999999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18</v>
      </c>
      <c r="C706">
        <v>17.844460000000002</v>
      </c>
      <c r="D706">
        <v>19.914805000000001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18</v>
      </c>
      <c r="C707">
        <v>19.205729000000002</v>
      </c>
      <c r="D707">
        <v>18.545660000000002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18</v>
      </c>
      <c r="C708">
        <v>19.189453</v>
      </c>
      <c r="D708">
        <v>18.541975999999998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18</v>
      </c>
      <c r="C709">
        <v>17.724609000000001</v>
      </c>
      <c r="D709">
        <v>19.999203000000001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18</v>
      </c>
      <c r="C710">
        <v>18.383789</v>
      </c>
      <c r="D710">
        <v>19.339120000000001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18</v>
      </c>
      <c r="C711">
        <v>17.578125</v>
      </c>
      <c r="D711">
        <v>20.145133000000001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18</v>
      </c>
      <c r="C712">
        <v>19.124348999999999</v>
      </c>
      <c r="D712">
        <v>18.593640000000001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18</v>
      </c>
      <c r="C713">
        <v>16.446200000000001</v>
      </c>
      <c r="D713">
        <v>21.275725999999999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18</v>
      </c>
      <c r="C714">
        <v>18.554687999999999</v>
      </c>
      <c r="D714">
        <v>19.174731999999999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18</v>
      </c>
      <c r="C715">
        <v>18.75</v>
      </c>
      <c r="D715">
        <v>18.968547000000001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18</v>
      </c>
      <c r="C716">
        <v>16.779119000000001</v>
      </c>
      <c r="D716">
        <v>20.943743999999999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18</v>
      </c>
      <c r="C717">
        <v>18.798828</v>
      </c>
      <c r="D717">
        <v>18.927201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23</v>
      </c>
      <c r="C718">
        <v>16.978871000000002</v>
      </c>
      <c r="D718">
        <v>25.795029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23</v>
      </c>
      <c r="C719">
        <v>18.798828</v>
      </c>
      <c r="D719">
        <v>24.051739000000001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23</v>
      </c>
      <c r="C720">
        <v>16.313033000000001</v>
      </c>
      <c r="D720">
        <v>26.637342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23</v>
      </c>
      <c r="C721">
        <v>19.449870000000001</v>
      </c>
      <c r="D721">
        <v>23.577283000000001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23</v>
      </c>
      <c r="C722">
        <v>18.164062000000001</v>
      </c>
      <c r="D722">
        <v>24.932974999999999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23</v>
      </c>
      <c r="C723">
        <v>18.090820000000001</v>
      </c>
      <c r="D723">
        <v>25.087426000000001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23</v>
      </c>
      <c r="C724">
        <v>18.676758</v>
      </c>
      <c r="D724">
        <v>24.578424999999999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23</v>
      </c>
      <c r="C725">
        <v>18.044212000000002</v>
      </c>
      <c r="D725">
        <v>25.296029000000001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23</v>
      </c>
      <c r="C726">
        <v>19.856770999999998</v>
      </c>
      <c r="D726">
        <v>23.544212999999999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23</v>
      </c>
      <c r="C727">
        <v>17.844460000000002</v>
      </c>
      <c r="D727">
        <v>25.632594999999998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23</v>
      </c>
      <c r="C728">
        <v>19.287109000000001</v>
      </c>
      <c r="D728">
        <v>24.256460000000001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23</v>
      </c>
      <c r="C729">
        <v>19.702148000000001</v>
      </c>
      <c r="D729">
        <v>23.899843000000001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23</v>
      </c>
      <c r="C730">
        <v>17.977627999999999</v>
      </c>
      <c r="D730">
        <v>25.700633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23</v>
      </c>
      <c r="C731">
        <v>20.100911</v>
      </c>
      <c r="D731">
        <v>23.636759999999999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23</v>
      </c>
      <c r="C732">
        <v>18.576882000000001</v>
      </c>
      <c r="D732">
        <v>25.227910000000001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23</v>
      </c>
      <c r="C733">
        <v>20.670573000000001</v>
      </c>
      <c r="D733">
        <v>23.184863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23</v>
      </c>
      <c r="C734">
        <v>18.310547</v>
      </c>
      <c r="D734">
        <v>25.609228999999999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23</v>
      </c>
      <c r="C735">
        <v>21.402995000000001</v>
      </c>
      <c r="D735">
        <v>22.563929000000002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23</v>
      </c>
      <c r="C736">
        <v>20.068359000000001</v>
      </c>
      <c r="D736">
        <v>23.936302999999999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23</v>
      </c>
      <c r="C737">
        <v>17.944336</v>
      </c>
      <c r="D737">
        <v>26.126888000000001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23</v>
      </c>
      <c r="C738">
        <v>21.386718999999999</v>
      </c>
      <c r="D738">
        <v>22.740079000000001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23</v>
      </c>
      <c r="C739">
        <v>19.509055</v>
      </c>
      <c r="D739">
        <v>24.664531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23</v>
      </c>
      <c r="C740">
        <v>20.833333</v>
      </c>
      <c r="D740">
        <v>23.382686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23</v>
      </c>
      <c r="C741">
        <v>18.243963000000001</v>
      </c>
      <c r="D741">
        <v>26.035513999999999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23</v>
      </c>
      <c r="C742">
        <v>20.833333</v>
      </c>
      <c r="D742">
        <v>23.498063999999999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23</v>
      </c>
      <c r="C743">
        <v>20.654297</v>
      </c>
      <c r="D743">
        <v>23.714703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23</v>
      </c>
      <c r="C744">
        <v>18.75</v>
      </c>
      <c r="D744">
        <v>25.673964999999999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23</v>
      </c>
      <c r="C745">
        <v>19.995117</v>
      </c>
      <c r="D745">
        <v>24.489305000000002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23</v>
      </c>
      <c r="C746">
        <v>18.377130999999999</v>
      </c>
      <c r="D746">
        <v>26.177212000000001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23</v>
      </c>
      <c r="C747">
        <v>21.077473999999999</v>
      </c>
      <c r="D747">
        <v>23.525959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23</v>
      </c>
      <c r="C748">
        <v>18.909801000000002</v>
      </c>
      <c r="D748">
        <v>25.748749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23</v>
      </c>
      <c r="C749">
        <v>20.670573000000001</v>
      </c>
      <c r="D749">
        <v>24.036124000000001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23</v>
      </c>
      <c r="C750">
        <v>18.909801000000002</v>
      </c>
      <c r="D750">
        <v>25.855743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23</v>
      </c>
      <c r="C751">
        <v>20.507812000000001</v>
      </c>
      <c r="D751">
        <v>24.307099000000001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23</v>
      </c>
      <c r="C752">
        <v>20.214843999999999</v>
      </c>
      <c r="D752">
        <v>24.644045999999999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23</v>
      </c>
      <c r="C753">
        <v>18.676758</v>
      </c>
      <c r="D753">
        <v>26.241368000000001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23</v>
      </c>
      <c r="C754">
        <v>21.020508</v>
      </c>
      <c r="D754">
        <v>23.950140999999999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23</v>
      </c>
      <c r="C755">
        <v>19.042968999999999</v>
      </c>
      <c r="D755">
        <v>25.982098000000001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23</v>
      </c>
      <c r="C756">
        <v>20.914714</v>
      </c>
      <c r="D756">
        <v>24.155671000000002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23</v>
      </c>
      <c r="C757">
        <v>18.776634000000001</v>
      </c>
      <c r="D757">
        <v>26.351579999999998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23</v>
      </c>
      <c r="C758">
        <v>21.077473999999999</v>
      </c>
      <c r="D758">
        <v>24.096834000000001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23</v>
      </c>
      <c r="C759">
        <v>20.581054999999999</v>
      </c>
      <c r="D759">
        <v>24.629432000000001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23</v>
      </c>
      <c r="C760">
        <v>18.710049999999999</v>
      </c>
      <c r="D760">
        <v>26.561934999999998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23</v>
      </c>
      <c r="C761">
        <v>21.402995000000001</v>
      </c>
      <c r="D761">
        <v>23.913143000000002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23</v>
      </c>
      <c r="C762">
        <v>19.242719999999998</v>
      </c>
      <c r="D762">
        <v>26.122498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23</v>
      </c>
      <c r="C763">
        <v>21.158854000000002</v>
      </c>
      <c r="D763">
        <v>24.248352000000001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23</v>
      </c>
      <c r="C764">
        <v>20.108309999999999</v>
      </c>
      <c r="D764">
        <v>25.342281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23</v>
      </c>
      <c r="C765">
        <v>21.809895999999998</v>
      </c>
      <c r="D765">
        <v>23.671308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23</v>
      </c>
      <c r="C766">
        <v>18.843216999999999</v>
      </c>
      <c r="D766">
        <v>26.687000000000001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23</v>
      </c>
      <c r="C767">
        <v>20.996093999999999</v>
      </c>
      <c r="D767">
        <v>24.580328999999999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23</v>
      </c>
      <c r="C768">
        <v>20.108309999999999</v>
      </c>
      <c r="D768">
        <v>25.512989000000001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23</v>
      </c>
      <c r="C769">
        <v>21.402995000000001</v>
      </c>
      <c r="D769">
        <v>24.251968999999999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23</v>
      </c>
      <c r="C770">
        <v>19.775390999999999</v>
      </c>
      <c r="D770">
        <v>25.923772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23</v>
      </c>
      <c r="C771">
        <v>21.402995000000001</v>
      </c>
      <c r="D771">
        <v>24.332329999999999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23</v>
      </c>
      <c r="C772">
        <v>21.459961</v>
      </c>
      <c r="D772">
        <v>24.301504999999999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23</v>
      </c>
      <c r="C773">
        <v>19.702148000000001</v>
      </c>
      <c r="D773">
        <v>26.099634000000002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23</v>
      </c>
      <c r="C774">
        <v>21.313476999999999</v>
      </c>
      <c r="D774">
        <v>24.529841999999999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23</v>
      </c>
      <c r="C775">
        <v>18.75</v>
      </c>
      <c r="D775">
        <v>27.142790000000002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23</v>
      </c>
      <c r="C776">
        <v>22.045898000000001</v>
      </c>
      <c r="D776">
        <v>23.890259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23</v>
      </c>
      <c r="C777">
        <v>19.442471999999999</v>
      </c>
      <c r="D777">
        <v>26.535042000000001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23</v>
      </c>
      <c r="C778">
        <v>21.158854000000002</v>
      </c>
      <c r="D778">
        <v>24.85915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23</v>
      </c>
      <c r="C779">
        <v>18.843216999999999</v>
      </c>
      <c r="D779">
        <v>27.229766999999999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23</v>
      </c>
      <c r="C780">
        <v>21.565754999999999</v>
      </c>
      <c r="D780">
        <v>24.549161999999999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23</v>
      </c>
      <c r="C781">
        <v>20.068359000000001</v>
      </c>
      <c r="D781">
        <v>26.082941000000002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23</v>
      </c>
      <c r="C782">
        <v>19.242719999999998</v>
      </c>
      <c r="D782">
        <v>26.969895000000001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23</v>
      </c>
      <c r="C783">
        <v>21.647134999999999</v>
      </c>
      <c r="D783">
        <v>24.603805999999999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23</v>
      </c>
      <c r="C784">
        <v>18.310547</v>
      </c>
      <c r="D784">
        <v>27.995781999999998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23</v>
      </c>
      <c r="C785">
        <v>21.565754999999999</v>
      </c>
      <c r="D785">
        <v>24.786501999999999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23</v>
      </c>
      <c r="C786">
        <v>19.109552999999998</v>
      </c>
      <c r="D786">
        <v>27.291513999999999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23</v>
      </c>
      <c r="C787">
        <v>21.647134999999999</v>
      </c>
      <c r="D787">
        <v>24.793256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23</v>
      </c>
      <c r="C788">
        <v>19.176136</v>
      </c>
      <c r="D788">
        <v>27.311707999999999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23</v>
      </c>
      <c r="C789">
        <v>21.565754999999999</v>
      </c>
      <c r="D789">
        <v>24.961525000000002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23</v>
      </c>
      <c r="C790">
        <v>19.242719999999998</v>
      </c>
      <c r="D790">
        <v>27.332149000000001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23</v>
      </c>
      <c r="C791">
        <v>21.891276000000001</v>
      </c>
      <c r="D791">
        <v>24.720088000000001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23</v>
      </c>
      <c r="C792">
        <v>21.972656000000001</v>
      </c>
      <c r="D792">
        <v>24.656509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23</v>
      </c>
      <c r="C793">
        <v>19.702148000000001</v>
      </c>
      <c r="D793">
        <v>26.963059999999999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23</v>
      </c>
      <c r="C794">
        <v>21.606445000000001</v>
      </c>
      <c r="D794">
        <v>25.097857999999999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23</v>
      </c>
      <c r="C795">
        <v>20.374645000000001</v>
      </c>
      <c r="D795">
        <v>26.366498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23</v>
      </c>
      <c r="C796">
        <v>21.077473999999999</v>
      </c>
      <c r="D796">
        <v>25.697778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23</v>
      </c>
      <c r="C797">
        <v>19.242719999999998</v>
      </c>
      <c r="D797">
        <v>27.584596999999999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23</v>
      </c>
      <c r="C798">
        <v>22.949218999999999</v>
      </c>
      <c r="D798">
        <v>23.906659000000001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23</v>
      </c>
      <c r="C799">
        <v>21.533203</v>
      </c>
      <c r="D799">
        <v>25.335321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23</v>
      </c>
      <c r="C800">
        <v>19.189453</v>
      </c>
      <c r="D800">
        <v>27.723049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23</v>
      </c>
      <c r="C801">
        <v>21.899414</v>
      </c>
      <c r="D801">
        <v>25.054013999999999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23</v>
      </c>
      <c r="C802">
        <v>20.041726000000001</v>
      </c>
      <c r="D802">
        <v>26.948909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23</v>
      </c>
      <c r="C803">
        <v>22.054036</v>
      </c>
      <c r="D803">
        <v>24.965879999999999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23</v>
      </c>
      <c r="C804">
        <v>19.442471999999999</v>
      </c>
      <c r="D804">
        <v>27.618727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23</v>
      </c>
      <c r="C805">
        <v>22.216797</v>
      </c>
      <c r="D805">
        <v>24.876957000000001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23</v>
      </c>
      <c r="C806">
        <v>18.909801000000002</v>
      </c>
      <c r="D806">
        <v>28.228625000000001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23</v>
      </c>
      <c r="C807">
        <v>22.786458</v>
      </c>
      <c r="D807">
        <v>24.384246000000001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23</v>
      </c>
      <c r="C808">
        <v>19.642223000000001</v>
      </c>
      <c r="D808">
        <v>27.561219000000001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23</v>
      </c>
      <c r="C809">
        <v>21.891276000000001</v>
      </c>
      <c r="D809">
        <v>25.345663999999999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23</v>
      </c>
      <c r="C810">
        <v>19.109552999999998</v>
      </c>
      <c r="D810">
        <v>28.173214000000002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23</v>
      </c>
      <c r="C811">
        <v>22.216797</v>
      </c>
      <c r="D811">
        <v>25.101022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23</v>
      </c>
      <c r="C812">
        <v>19.176136</v>
      </c>
      <c r="D812">
        <v>28.183914000000001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23</v>
      </c>
      <c r="C813">
        <v>22.054036</v>
      </c>
      <c r="D813">
        <v>25.341787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23</v>
      </c>
      <c r="C814">
        <v>20.174893000000001</v>
      </c>
      <c r="D814">
        <v>27.255497999999999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23</v>
      </c>
      <c r="C815">
        <v>21.647134999999999</v>
      </c>
      <c r="D815">
        <v>25.814591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23</v>
      </c>
      <c r="C816">
        <v>22.265625</v>
      </c>
      <c r="D816">
        <v>25.213495000000002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23</v>
      </c>
      <c r="C817">
        <v>19.555664</v>
      </c>
      <c r="D817">
        <v>27.958279000000001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23</v>
      </c>
      <c r="C818">
        <v>21.899414</v>
      </c>
      <c r="D818">
        <v>25.652403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23</v>
      </c>
      <c r="C819">
        <v>19.262695000000001</v>
      </c>
      <c r="D819">
        <v>28.329438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23</v>
      </c>
      <c r="C820">
        <v>22.119140999999999</v>
      </c>
      <c r="D820">
        <v>25.511476999999999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23</v>
      </c>
      <c r="C821">
        <v>20.141601999999999</v>
      </c>
      <c r="D821">
        <v>27.520177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23</v>
      </c>
      <c r="C822">
        <v>21.679687999999999</v>
      </c>
      <c r="D822">
        <v>26.016912999999999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23</v>
      </c>
      <c r="C823">
        <v>20.374645000000001</v>
      </c>
      <c r="D823">
        <v>27.358125000000001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23</v>
      </c>
      <c r="C824">
        <v>21.972656000000001</v>
      </c>
      <c r="D824">
        <v>25.787507999999999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23</v>
      </c>
      <c r="C825">
        <v>18.843216999999999</v>
      </c>
      <c r="D825">
        <v>28.964469000000001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23</v>
      </c>
      <c r="C826">
        <v>22.786458</v>
      </c>
      <c r="D826">
        <v>25.054005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23</v>
      </c>
      <c r="C827">
        <v>20.507812000000001</v>
      </c>
      <c r="D827">
        <v>27.357453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23</v>
      </c>
      <c r="C828">
        <v>21.891276000000001</v>
      </c>
      <c r="D828">
        <v>26.000997000000002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23</v>
      </c>
      <c r="C829">
        <v>21.752929999999999</v>
      </c>
      <c r="D829">
        <v>26.158975000000002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23</v>
      </c>
      <c r="C830">
        <v>19.975142000000002</v>
      </c>
      <c r="D830">
        <v>27.975922000000001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23</v>
      </c>
      <c r="C831">
        <v>22.460937999999999</v>
      </c>
      <c r="D831">
        <v>25.516855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23</v>
      </c>
      <c r="C832">
        <v>19.642223000000001</v>
      </c>
      <c r="D832">
        <v>28.371290999999999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23</v>
      </c>
      <c r="C833">
        <v>22.786458</v>
      </c>
      <c r="D833">
        <v>25.253841000000001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23</v>
      </c>
      <c r="C834">
        <v>19.176136</v>
      </c>
      <c r="D834">
        <v>28.901171999999999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23</v>
      </c>
      <c r="C835">
        <v>23.356120000000001</v>
      </c>
      <c r="D835">
        <v>24.747197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23</v>
      </c>
      <c r="C836">
        <v>19.908557999999999</v>
      </c>
      <c r="D836">
        <v>28.219832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23</v>
      </c>
      <c r="C837">
        <v>21.972656000000001</v>
      </c>
      <c r="D837">
        <v>26.186624999999999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23</v>
      </c>
      <c r="C838">
        <v>19.775390999999999</v>
      </c>
      <c r="D838">
        <v>28.422867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23</v>
      </c>
      <c r="C839">
        <v>22.054036</v>
      </c>
      <c r="D839">
        <v>26.1755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23</v>
      </c>
      <c r="C840">
        <v>19.975142000000002</v>
      </c>
      <c r="D840">
        <v>28.290794000000002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23</v>
      </c>
      <c r="C841">
        <v>22.054036</v>
      </c>
      <c r="D841">
        <v>26.241681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23</v>
      </c>
      <c r="C842">
        <v>19.708807</v>
      </c>
      <c r="D842">
        <v>28.625751000000001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23</v>
      </c>
      <c r="C843">
        <v>22.786458</v>
      </c>
      <c r="D843">
        <v>25.574384999999999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23</v>
      </c>
      <c r="C844">
        <v>19.575638999999999</v>
      </c>
      <c r="D844">
        <v>28.818550999999999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23</v>
      </c>
      <c r="C845">
        <v>22.786458</v>
      </c>
      <c r="D845">
        <v>25.635017000000001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23</v>
      </c>
      <c r="C846">
        <v>19.708807</v>
      </c>
      <c r="D846">
        <v>28.744795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23</v>
      </c>
      <c r="C847">
        <v>22.135417</v>
      </c>
      <c r="D847">
        <v>26.349353000000001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23</v>
      </c>
      <c r="C848">
        <v>20.041726000000001</v>
      </c>
      <c r="D848">
        <v>28.478086999999999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23</v>
      </c>
      <c r="C849">
        <v>22.542318000000002</v>
      </c>
      <c r="D849">
        <v>26.003115000000001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23</v>
      </c>
      <c r="C850">
        <v>20.441229</v>
      </c>
      <c r="D850">
        <v>28.131855000000002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23</v>
      </c>
      <c r="C851">
        <v>22.379556999999998</v>
      </c>
      <c r="D851">
        <v>26.217369999999999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23</v>
      </c>
      <c r="C852">
        <v>22.558593999999999</v>
      </c>
      <c r="D852">
        <v>26.047181999999999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23</v>
      </c>
      <c r="C853">
        <v>19.442471999999999</v>
      </c>
      <c r="D853">
        <v>29.199961999999999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23</v>
      </c>
      <c r="C854">
        <v>22.135417</v>
      </c>
      <c r="D854">
        <v>26.540182000000001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23</v>
      </c>
      <c r="C855">
        <v>21.107067000000001</v>
      </c>
      <c r="D855">
        <v>27.593809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23</v>
      </c>
      <c r="C856">
        <v>22.623698000000001</v>
      </c>
      <c r="D856">
        <v>26.094197999999999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23</v>
      </c>
      <c r="C857">
        <v>19.841974</v>
      </c>
      <c r="D857">
        <v>28.908318999999999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23</v>
      </c>
      <c r="C858">
        <v>23.356120000000001</v>
      </c>
      <c r="D858">
        <v>25.415188000000001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23</v>
      </c>
      <c r="C859">
        <v>19.975142000000002</v>
      </c>
      <c r="D859">
        <v>28.820629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23</v>
      </c>
      <c r="C860">
        <v>22.216797</v>
      </c>
      <c r="D860">
        <v>26.607534999999999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23</v>
      </c>
      <c r="C861">
        <v>21.533203</v>
      </c>
      <c r="D861">
        <v>27.309878000000001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23</v>
      </c>
      <c r="C862">
        <v>19.775390999999999</v>
      </c>
      <c r="D862">
        <v>29.106786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23</v>
      </c>
      <c r="C863">
        <v>22.705078</v>
      </c>
      <c r="D863">
        <v>26.206427999999999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23</v>
      </c>
      <c r="C864">
        <v>19.642223000000001</v>
      </c>
      <c r="D864">
        <v>29.302765999999998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23</v>
      </c>
      <c r="C865">
        <v>22.298176999999999</v>
      </c>
      <c r="D865">
        <v>26.677258999999999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23</v>
      </c>
      <c r="C866">
        <v>20.707564000000001</v>
      </c>
      <c r="D866">
        <v>28.29532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23</v>
      </c>
      <c r="C867">
        <v>21.240234000000001</v>
      </c>
      <c r="D867">
        <v>27.793040999999999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23</v>
      </c>
      <c r="C868">
        <v>20.241477</v>
      </c>
      <c r="D868">
        <v>28.833214999999999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23</v>
      </c>
      <c r="C869">
        <v>22.216797</v>
      </c>
      <c r="D869">
        <v>26.884459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23</v>
      </c>
      <c r="C870">
        <v>19.975142000000002</v>
      </c>
      <c r="D870">
        <v>29.161021000000002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23</v>
      </c>
      <c r="C871">
        <v>22.705078</v>
      </c>
      <c r="D871">
        <v>26.455983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23</v>
      </c>
      <c r="C872">
        <v>20.241477</v>
      </c>
      <c r="D872">
        <v>28.947573999999999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23</v>
      </c>
      <c r="C873">
        <v>22.542318000000002</v>
      </c>
      <c r="D873">
        <v>26.670855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23</v>
      </c>
      <c r="C874">
        <v>19.708807</v>
      </c>
      <c r="D874">
        <v>29.538730999999999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23</v>
      </c>
      <c r="C875">
        <v>22.786458</v>
      </c>
      <c r="D875">
        <v>26.487365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23</v>
      </c>
      <c r="C876">
        <v>19.775390999999999</v>
      </c>
      <c r="D876">
        <v>29.529948999999998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23</v>
      </c>
      <c r="C877">
        <v>22.623698000000001</v>
      </c>
      <c r="D877">
        <v>26.708648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23</v>
      </c>
      <c r="C878">
        <v>20.174893000000001</v>
      </c>
      <c r="D878">
        <v>29.186799000000001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23</v>
      </c>
      <c r="C879">
        <v>23.356120000000001</v>
      </c>
      <c r="D879">
        <v>26.024090000000001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23</v>
      </c>
      <c r="C880">
        <v>20.174893000000001</v>
      </c>
      <c r="D880">
        <v>29.227948999999999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23</v>
      </c>
      <c r="C881">
        <v>22.623698000000001</v>
      </c>
      <c r="D881">
        <v>26.803155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23</v>
      </c>
      <c r="C882">
        <v>20.241477</v>
      </c>
      <c r="D882">
        <v>29.214110999999999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23</v>
      </c>
      <c r="C883">
        <v>22.949218999999999</v>
      </c>
      <c r="D883">
        <v>26.527439999999999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23</v>
      </c>
      <c r="C884">
        <v>20.640979999999999</v>
      </c>
      <c r="D884">
        <v>28.857768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23</v>
      </c>
      <c r="C885">
        <v>23.193359000000001</v>
      </c>
      <c r="D885">
        <v>26.321631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23</v>
      </c>
      <c r="C886">
        <v>20.308060999999999</v>
      </c>
      <c r="D886">
        <v>29.229832999999999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23</v>
      </c>
      <c r="C887">
        <v>23.356120000000001</v>
      </c>
      <c r="D887">
        <v>26.199293000000001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23</v>
      </c>
      <c r="C888">
        <v>19.841974</v>
      </c>
      <c r="D888">
        <v>29.739122999999999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23</v>
      </c>
      <c r="C889">
        <v>22.542318000000002</v>
      </c>
      <c r="D889">
        <v>27.065897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23</v>
      </c>
      <c r="C890">
        <v>22.192383</v>
      </c>
      <c r="D890">
        <v>27.426376000000001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23</v>
      </c>
      <c r="C891">
        <v>20.574396</v>
      </c>
      <c r="D891">
        <v>29.074000999999999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23</v>
      </c>
      <c r="C892">
        <v>23.193359000000001</v>
      </c>
      <c r="D892">
        <v>26.471779000000002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23</v>
      </c>
      <c r="C893">
        <v>20.374645000000001</v>
      </c>
      <c r="D893">
        <v>29.312787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23</v>
      </c>
      <c r="C894">
        <v>23.356120000000001</v>
      </c>
      <c r="D894">
        <v>26.348331999999999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23</v>
      </c>
      <c r="C895">
        <v>19.309304000000001</v>
      </c>
      <c r="D895">
        <v>30.425713999999999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23</v>
      </c>
      <c r="C896">
        <v>23.681640999999999</v>
      </c>
      <c r="D896">
        <v>26.075945999999998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23</v>
      </c>
      <c r="C897">
        <v>19.309304000000001</v>
      </c>
      <c r="D897">
        <v>30.475864999999999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23</v>
      </c>
      <c r="C898">
        <v>22.705078</v>
      </c>
      <c r="D898">
        <v>27.109983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23</v>
      </c>
      <c r="C899">
        <v>20.441229</v>
      </c>
      <c r="D899">
        <v>29.399991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23</v>
      </c>
      <c r="C900">
        <v>22.460937999999999</v>
      </c>
      <c r="D900">
        <v>27.403516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23</v>
      </c>
      <c r="C901">
        <v>20.174893000000001</v>
      </c>
      <c r="D901">
        <v>29.720399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23</v>
      </c>
      <c r="C902">
        <v>22.379556999999998</v>
      </c>
      <c r="D902">
        <v>27.541575999999999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23</v>
      </c>
      <c r="C903">
        <v>19.908557999999999</v>
      </c>
      <c r="D903">
        <v>30.046600999999999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23</v>
      </c>
      <c r="C904">
        <v>22.298176999999999</v>
      </c>
      <c r="D904">
        <v>27.685431999999999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23</v>
      </c>
      <c r="C905">
        <v>19.975142000000002</v>
      </c>
      <c r="D905">
        <v>30.042628000000001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23</v>
      </c>
      <c r="C906">
        <v>22.949218999999999</v>
      </c>
      <c r="D906">
        <v>27.091619000000001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23</v>
      </c>
      <c r="C907">
        <v>19.509055</v>
      </c>
      <c r="D907">
        <v>30.564247999999999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23</v>
      </c>
      <c r="C908">
        <v>23.681640999999999</v>
      </c>
      <c r="D908">
        <v>26.412731999999998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23</v>
      </c>
      <c r="C909">
        <v>19.708807</v>
      </c>
      <c r="D909">
        <v>30.409486999999999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23</v>
      </c>
      <c r="C910">
        <v>21.972656000000001</v>
      </c>
      <c r="D910">
        <v>28.178027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23</v>
      </c>
      <c r="C911">
        <v>19.975142000000002</v>
      </c>
      <c r="D911">
        <v>30.212686000000001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23</v>
      </c>
      <c r="C912">
        <v>23.600259999999999</v>
      </c>
      <c r="D912">
        <v>26.605751999999999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23</v>
      </c>
      <c r="C913">
        <v>20.174893000000001</v>
      </c>
      <c r="D913">
        <v>30.051514000000001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23</v>
      </c>
      <c r="C914">
        <v>24.495443000000002</v>
      </c>
      <c r="D914">
        <v>25.740936999999999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23</v>
      </c>
      <c r="C915">
        <v>19.042968999999999</v>
      </c>
      <c r="D915">
        <v>31.213923999999999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23</v>
      </c>
      <c r="C916">
        <v>20.374645000000001</v>
      </c>
      <c r="D916">
        <v>29.942585999999999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23</v>
      </c>
      <c r="C917">
        <v>22.623698000000001</v>
      </c>
      <c r="D917">
        <v>27.716045999999999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23</v>
      </c>
      <c r="C918">
        <v>21.972656000000001</v>
      </c>
      <c r="D918">
        <v>28.378784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23</v>
      </c>
      <c r="C919">
        <v>19.775390999999999</v>
      </c>
      <c r="D919">
        <v>30.615026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23</v>
      </c>
      <c r="C920">
        <v>23.274740000000001</v>
      </c>
      <c r="D920">
        <v>27.137801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23</v>
      </c>
      <c r="C921">
        <v>19.702148000000001</v>
      </c>
      <c r="D921">
        <v>30.735585</v>
      </c>
      <c r="E921">
        <v>1</v>
      </c>
      <c r="F921">
        <v>0.01</v>
      </c>
      <c r="G921">
        <v>0</v>
      </c>
    </row>
    <row r="922" spans="1:7" x14ac:dyDescent="0.25">
      <c r="A922">
        <v>9.1999999999999993</v>
      </c>
      <c r="B922">
        <v>23</v>
      </c>
      <c r="C922">
        <v>22.485351999999999</v>
      </c>
      <c r="D922">
        <v>27.984152999999999</v>
      </c>
      <c r="E922">
        <v>1</v>
      </c>
      <c r="F922">
        <v>0.01</v>
      </c>
      <c r="G922">
        <v>0</v>
      </c>
    </row>
    <row r="923" spans="1:7" x14ac:dyDescent="0.25">
      <c r="A923">
        <v>9.2100000000000009</v>
      </c>
      <c r="B923">
        <v>23</v>
      </c>
      <c r="C923">
        <v>20.041726000000001</v>
      </c>
      <c r="D923">
        <v>30.459613999999998</v>
      </c>
      <c r="E923">
        <v>1</v>
      </c>
      <c r="F923">
        <v>0.01</v>
      </c>
      <c r="G923">
        <v>0</v>
      </c>
    </row>
    <row r="924" spans="1:7" x14ac:dyDescent="0.25">
      <c r="A924">
        <v>9.2200000000000006</v>
      </c>
      <c r="B924">
        <v>23</v>
      </c>
      <c r="C924">
        <v>22.298176999999999</v>
      </c>
      <c r="D924">
        <v>28.230613000000002</v>
      </c>
      <c r="E924">
        <v>1</v>
      </c>
      <c r="F924">
        <v>0.01</v>
      </c>
      <c r="G924">
        <v>0</v>
      </c>
    </row>
    <row r="925" spans="1:7" x14ac:dyDescent="0.25">
      <c r="A925">
        <v>9.23</v>
      </c>
      <c r="B925">
        <v>23</v>
      </c>
      <c r="C925">
        <v>19.509055</v>
      </c>
      <c r="D925">
        <v>31.058168999999999</v>
      </c>
      <c r="E925">
        <v>1</v>
      </c>
      <c r="F925">
        <v>0.01</v>
      </c>
      <c r="G925">
        <v>0</v>
      </c>
    </row>
    <row r="926" spans="1:7" x14ac:dyDescent="0.25">
      <c r="A926">
        <v>9.24</v>
      </c>
      <c r="B926">
        <v>23</v>
      </c>
      <c r="C926">
        <v>23.111979000000002</v>
      </c>
      <c r="D926">
        <v>27.480587</v>
      </c>
      <c r="E926">
        <v>1</v>
      </c>
      <c r="F926">
        <v>0.01</v>
      </c>
      <c r="G926">
        <v>0</v>
      </c>
    </row>
    <row r="927" spans="1:7" x14ac:dyDescent="0.25">
      <c r="A927">
        <v>9.25</v>
      </c>
      <c r="B927">
        <v>23</v>
      </c>
      <c r="C927">
        <v>19.841974</v>
      </c>
      <c r="D927">
        <v>30.778514000000001</v>
      </c>
      <c r="E927">
        <v>1</v>
      </c>
      <c r="F927">
        <v>0.01</v>
      </c>
      <c r="G927">
        <v>0</v>
      </c>
    </row>
    <row r="928" spans="1:7" x14ac:dyDescent="0.25">
      <c r="A928">
        <v>9.26</v>
      </c>
      <c r="B928">
        <v>23</v>
      </c>
      <c r="C928">
        <v>22.623698000000001</v>
      </c>
      <c r="D928">
        <v>28.023298</v>
      </c>
      <c r="E928">
        <v>1</v>
      </c>
      <c r="F928">
        <v>0.01</v>
      </c>
      <c r="G928">
        <v>0</v>
      </c>
    </row>
    <row r="929" spans="1:7" x14ac:dyDescent="0.25">
      <c r="A929">
        <v>9.27</v>
      </c>
      <c r="B929">
        <v>23</v>
      </c>
      <c r="C929">
        <v>20.108309999999999</v>
      </c>
      <c r="D929">
        <v>30.568643000000002</v>
      </c>
      <c r="E929">
        <v>1</v>
      </c>
      <c r="F929">
        <v>0.01</v>
      </c>
      <c r="G929">
        <v>0</v>
      </c>
    </row>
    <row r="930" spans="1:7" x14ac:dyDescent="0.25">
      <c r="A930">
        <v>9.2799999999999994</v>
      </c>
      <c r="B930">
        <v>23</v>
      </c>
      <c r="C930">
        <v>22.054036</v>
      </c>
      <c r="D930">
        <v>28.651698</v>
      </c>
      <c r="E930">
        <v>1</v>
      </c>
      <c r="F930">
        <v>0.01</v>
      </c>
      <c r="G930">
        <v>0</v>
      </c>
    </row>
    <row r="931" spans="1:7" x14ac:dyDescent="0.25">
      <c r="A931">
        <v>9.2899999999999991</v>
      </c>
      <c r="B931">
        <v>23</v>
      </c>
      <c r="C931">
        <v>19.575638999999999</v>
      </c>
      <c r="D931">
        <v>31.170157</v>
      </c>
      <c r="E931">
        <v>1</v>
      </c>
      <c r="F931">
        <v>0.01</v>
      </c>
      <c r="G931">
        <v>0</v>
      </c>
    </row>
    <row r="932" spans="1:7" x14ac:dyDescent="0.25">
      <c r="A932">
        <v>9.3000000000000007</v>
      </c>
      <c r="B932">
        <v>23</v>
      </c>
      <c r="C932">
        <v>22.542318000000002</v>
      </c>
      <c r="D932">
        <v>28.232593999999999</v>
      </c>
      <c r="E932">
        <v>1</v>
      </c>
      <c r="F932">
        <v>0.01</v>
      </c>
      <c r="G932">
        <v>0</v>
      </c>
    </row>
    <row r="933" spans="1:7" x14ac:dyDescent="0.25">
      <c r="A933">
        <v>9.31</v>
      </c>
      <c r="B933">
        <v>23</v>
      </c>
      <c r="C933">
        <v>19.555664</v>
      </c>
      <c r="D933">
        <v>31.251764000000001</v>
      </c>
      <c r="E933">
        <v>1</v>
      </c>
      <c r="F933">
        <v>0.01</v>
      </c>
      <c r="G933">
        <v>0</v>
      </c>
    </row>
    <row r="934" spans="1:7" x14ac:dyDescent="0.25">
      <c r="A934">
        <v>9.32</v>
      </c>
      <c r="B934">
        <v>23</v>
      </c>
      <c r="C934">
        <v>23.144531000000001</v>
      </c>
      <c r="D934">
        <v>27.690394999999999</v>
      </c>
      <c r="E934">
        <v>1</v>
      </c>
      <c r="F934">
        <v>0.01</v>
      </c>
      <c r="G934">
        <v>0</v>
      </c>
    </row>
    <row r="935" spans="1:7" x14ac:dyDescent="0.25">
      <c r="A935">
        <v>9.33</v>
      </c>
      <c r="B935">
        <v>23</v>
      </c>
      <c r="C935">
        <v>19.921875</v>
      </c>
      <c r="D935">
        <v>30.937498000000001</v>
      </c>
      <c r="E935">
        <v>1</v>
      </c>
      <c r="F935">
        <v>0.01</v>
      </c>
      <c r="G935">
        <v>0</v>
      </c>
    </row>
    <row r="936" spans="1:7" x14ac:dyDescent="0.25">
      <c r="A936">
        <v>9.34</v>
      </c>
      <c r="B936">
        <v>23</v>
      </c>
      <c r="C936">
        <v>22.485351999999999</v>
      </c>
      <c r="D936">
        <v>28.403960999999999</v>
      </c>
      <c r="E936">
        <v>1</v>
      </c>
      <c r="F936">
        <v>0.01</v>
      </c>
      <c r="G936">
        <v>0</v>
      </c>
    </row>
    <row r="937" spans="1:7" x14ac:dyDescent="0.25">
      <c r="A937">
        <v>9.35</v>
      </c>
      <c r="B937">
        <v>23</v>
      </c>
      <c r="C937">
        <v>20.361328</v>
      </c>
      <c r="D937">
        <v>30.554262999999999</v>
      </c>
      <c r="E937">
        <v>1</v>
      </c>
      <c r="F937">
        <v>0.01</v>
      </c>
      <c r="G937">
        <v>0</v>
      </c>
    </row>
    <row r="938" spans="1:7" x14ac:dyDescent="0.25">
      <c r="A938">
        <v>9.36</v>
      </c>
      <c r="B938">
        <v>23</v>
      </c>
      <c r="C938">
        <v>22.045898000000001</v>
      </c>
      <c r="D938">
        <v>28.899632</v>
      </c>
      <c r="E938">
        <v>1</v>
      </c>
      <c r="F938">
        <v>0.01</v>
      </c>
      <c r="G938">
        <v>0</v>
      </c>
    </row>
    <row r="939" spans="1:7" x14ac:dyDescent="0.25">
      <c r="A939">
        <v>9.3699999999999992</v>
      </c>
      <c r="B939">
        <v>23</v>
      </c>
      <c r="C939">
        <v>19.848633</v>
      </c>
      <c r="D939">
        <v>31.13111</v>
      </c>
      <c r="E939">
        <v>1</v>
      </c>
      <c r="F939">
        <v>0.01</v>
      </c>
      <c r="G939">
        <v>0</v>
      </c>
    </row>
    <row r="940" spans="1:7" x14ac:dyDescent="0.25">
      <c r="A940">
        <v>9.3800000000000008</v>
      </c>
      <c r="B940">
        <v>23</v>
      </c>
      <c r="C940">
        <v>22.778320000000001</v>
      </c>
      <c r="D940">
        <v>28.229531000000001</v>
      </c>
      <c r="E940">
        <v>1</v>
      </c>
      <c r="F940">
        <v>0.01</v>
      </c>
      <c r="G940">
        <v>0</v>
      </c>
    </row>
    <row r="941" spans="1:7" x14ac:dyDescent="0.25">
      <c r="A941">
        <v>9.39</v>
      </c>
      <c r="B941">
        <v>23</v>
      </c>
      <c r="C941">
        <v>19.841974</v>
      </c>
      <c r="D941">
        <v>31.196857999999999</v>
      </c>
      <c r="E941">
        <v>1</v>
      </c>
      <c r="F941">
        <v>0.01</v>
      </c>
      <c r="G941">
        <v>0</v>
      </c>
    </row>
    <row r="942" spans="1:7" x14ac:dyDescent="0.25">
      <c r="A942">
        <v>9.4</v>
      </c>
      <c r="B942">
        <v>23</v>
      </c>
      <c r="C942">
        <v>23.274740000000001</v>
      </c>
      <c r="D942">
        <v>27.785717000000002</v>
      </c>
      <c r="E942">
        <v>1</v>
      </c>
      <c r="F942">
        <v>0.01</v>
      </c>
      <c r="G942">
        <v>0</v>
      </c>
    </row>
    <row r="943" spans="1:7" x14ac:dyDescent="0.25">
      <c r="A943">
        <v>9.41</v>
      </c>
      <c r="B943">
        <v>23</v>
      </c>
      <c r="C943">
        <v>20.374645000000001</v>
      </c>
      <c r="D943">
        <v>30.707359</v>
      </c>
      <c r="E943">
        <v>1</v>
      </c>
      <c r="F943">
        <v>0.01</v>
      </c>
      <c r="G943">
        <v>0</v>
      </c>
    </row>
    <row r="944" spans="1:7" x14ac:dyDescent="0.25">
      <c r="A944">
        <v>9.42</v>
      </c>
      <c r="B944">
        <v>23</v>
      </c>
      <c r="C944">
        <v>23.030598999999999</v>
      </c>
      <c r="D944">
        <v>28.070865999999999</v>
      </c>
      <c r="E944">
        <v>1</v>
      </c>
      <c r="F944">
        <v>0.01</v>
      </c>
      <c r="G944">
        <v>0</v>
      </c>
    </row>
    <row r="945" spans="1:7" x14ac:dyDescent="0.25">
      <c r="A945">
        <v>9.43</v>
      </c>
      <c r="B945">
        <v>23</v>
      </c>
      <c r="C945">
        <v>19.841974</v>
      </c>
      <c r="D945">
        <v>31.288157999999999</v>
      </c>
      <c r="E945">
        <v>1</v>
      </c>
      <c r="F945">
        <v>0.01</v>
      </c>
      <c r="G945">
        <v>0</v>
      </c>
    </row>
    <row r="946" spans="1:7" x14ac:dyDescent="0.25">
      <c r="A946">
        <v>9.44</v>
      </c>
      <c r="B946">
        <v>23</v>
      </c>
      <c r="C946">
        <v>23.111979000000002</v>
      </c>
      <c r="D946">
        <v>28.040998999999999</v>
      </c>
      <c r="E946">
        <v>1</v>
      </c>
      <c r="F946">
        <v>0.01</v>
      </c>
      <c r="G946">
        <v>0</v>
      </c>
    </row>
    <row r="947" spans="1:7" x14ac:dyDescent="0.25">
      <c r="A947">
        <v>9.4499999999999993</v>
      </c>
      <c r="B947">
        <v>23</v>
      </c>
      <c r="C947">
        <v>19.775390999999999</v>
      </c>
      <c r="D947">
        <v>31.406120000000001</v>
      </c>
      <c r="E947">
        <v>1</v>
      </c>
      <c r="F947">
        <v>0.01</v>
      </c>
      <c r="G947">
        <v>0</v>
      </c>
    </row>
    <row r="948" spans="1:7" x14ac:dyDescent="0.25">
      <c r="A948">
        <v>9.4600000000000009</v>
      </c>
      <c r="B948">
        <v>23</v>
      </c>
      <c r="C948">
        <v>24.007161</v>
      </c>
      <c r="D948">
        <v>27.19098</v>
      </c>
      <c r="E948">
        <v>1</v>
      </c>
      <c r="F948">
        <v>0.01</v>
      </c>
      <c r="G948">
        <v>0</v>
      </c>
    </row>
    <row r="949" spans="1:7" x14ac:dyDescent="0.25">
      <c r="A949">
        <v>9.4700000000000006</v>
      </c>
      <c r="B949">
        <v>23</v>
      </c>
      <c r="C949">
        <v>20.174893000000001</v>
      </c>
      <c r="D949">
        <v>31.039912000000001</v>
      </c>
      <c r="E949">
        <v>1</v>
      </c>
      <c r="F949">
        <v>0.01</v>
      </c>
      <c r="G949">
        <v>0</v>
      </c>
    </row>
    <row r="950" spans="1:7" x14ac:dyDescent="0.25">
      <c r="A950">
        <v>9.48</v>
      </c>
      <c r="B950">
        <v>23</v>
      </c>
      <c r="C950">
        <v>22.786458</v>
      </c>
      <c r="D950">
        <v>28.451136999999999</v>
      </c>
      <c r="E950">
        <v>1</v>
      </c>
      <c r="F950">
        <v>0.01</v>
      </c>
      <c r="G950">
        <v>0</v>
      </c>
    </row>
    <row r="951" spans="1:7" x14ac:dyDescent="0.25">
      <c r="A951">
        <v>9.49</v>
      </c>
      <c r="B951">
        <v>23</v>
      </c>
      <c r="C951">
        <v>19.921875</v>
      </c>
      <c r="D951">
        <v>31.343150999999999</v>
      </c>
      <c r="E951">
        <v>1</v>
      </c>
      <c r="F951">
        <v>0.01</v>
      </c>
      <c r="G951">
        <v>0</v>
      </c>
    </row>
    <row r="952" spans="1:7" x14ac:dyDescent="0.25">
      <c r="A952">
        <v>9.5</v>
      </c>
      <c r="B952">
        <v>23</v>
      </c>
      <c r="C952">
        <v>22.705078</v>
      </c>
      <c r="D952">
        <v>28.588056999999999</v>
      </c>
      <c r="E952">
        <v>1</v>
      </c>
      <c r="F952">
        <v>0.01</v>
      </c>
      <c r="G952">
        <v>0</v>
      </c>
    </row>
    <row r="953" spans="1:7" x14ac:dyDescent="0.25">
      <c r="A953">
        <v>9.51</v>
      </c>
      <c r="B953">
        <v>23</v>
      </c>
      <c r="C953">
        <v>19.482422</v>
      </c>
      <c r="D953">
        <v>31.842483999999999</v>
      </c>
      <c r="E953">
        <v>1</v>
      </c>
      <c r="F953">
        <v>0.01</v>
      </c>
      <c r="G953">
        <v>0</v>
      </c>
    </row>
    <row r="954" spans="1:7" x14ac:dyDescent="0.25">
      <c r="A954">
        <v>9.52</v>
      </c>
      <c r="B954">
        <v>23</v>
      </c>
      <c r="C954">
        <v>20.640979999999999</v>
      </c>
      <c r="D954">
        <v>30.737794999999998</v>
      </c>
      <c r="E954">
        <v>1</v>
      </c>
      <c r="F954">
        <v>0.01</v>
      </c>
      <c r="G954">
        <v>0</v>
      </c>
    </row>
    <row r="955" spans="1:7" x14ac:dyDescent="0.25">
      <c r="A955">
        <v>9.5299999999999994</v>
      </c>
      <c r="B955">
        <v>23</v>
      </c>
      <c r="C955">
        <v>22.298176999999999</v>
      </c>
      <c r="D955">
        <v>29.103553999999999</v>
      </c>
      <c r="E955">
        <v>1</v>
      </c>
      <c r="F955">
        <v>0.01</v>
      </c>
      <c r="G955">
        <v>0</v>
      </c>
    </row>
    <row r="956" spans="1:7" x14ac:dyDescent="0.25">
      <c r="A956">
        <v>9.5399999999999991</v>
      </c>
      <c r="B956">
        <v>23</v>
      </c>
      <c r="C956">
        <v>22.558593999999999</v>
      </c>
      <c r="D956">
        <v>28.852664000000001</v>
      </c>
      <c r="E956">
        <v>1</v>
      </c>
      <c r="F956">
        <v>0.01</v>
      </c>
      <c r="G956">
        <v>0</v>
      </c>
    </row>
    <row r="957" spans="1:7" x14ac:dyDescent="0.25">
      <c r="A957">
        <v>9.5500000000000007</v>
      </c>
      <c r="B957">
        <v>23</v>
      </c>
      <c r="C957">
        <v>19.442471999999999</v>
      </c>
      <c r="D957">
        <v>32.005443</v>
      </c>
      <c r="E957">
        <v>1</v>
      </c>
      <c r="F957">
        <v>0.01</v>
      </c>
      <c r="G957">
        <v>0</v>
      </c>
    </row>
    <row r="958" spans="1:7" x14ac:dyDescent="0.25">
      <c r="A958">
        <v>9.56</v>
      </c>
      <c r="B958">
        <v>23</v>
      </c>
      <c r="C958">
        <v>23.4375</v>
      </c>
      <c r="D958">
        <v>28.033815000000001</v>
      </c>
      <c r="E958">
        <v>1</v>
      </c>
      <c r="F958">
        <v>0.01</v>
      </c>
      <c r="G958">
        <v>0</v>
      </c>
    </row>
    <row r="959" spans="1:7" x14ac:dyDescent="0.25">
      <c r="A959">
        <v>9.57</v>
      </c>
      <c r="B959">
        <v>23</v>
      </c>
      <c r="C959">
        <v>19.642223000000001</v>
      </c>
      <c r="D959">
        <v>31.855861000000001</v>
      </c>
      <c r="E959">
        <v>1</v>
      </c>
      <c r="F959">
        <v>0.01</v>
      </c>
      <c r="G959">
        <v>0</v>
      </c>
    </row>
    <row r="960" spans="1:7" x14ac:dyDescent="0.25">
      <c r="A960">
        <v>9.58</v>
      </c>
      <c r="B960">
        <v>23</v>
      </c>
      <c r="C960">
        <v>22.379556999999998</v>
      </c>
      <c r="D960">
        <v>29.148364000000001</v>
      </c>
      <c r="E960">
        <v>1</v>
      </c>
      <c r="F960">
        <v>0.01</v>
      </c>
      <c r="G960">
        <v>0</v>
      </c>
    </row>
    <row r="961" spans="1:7" x14ac:dyDescent="0.25">
      <c r="A961">
        <v>9.59</v>
      </c>
      <c r="B961">
        <v>23</v>
      </c>
      <c r="C961">
        <v>20.174893000000001</v>
      </c>
      <c r="D961">
        <v>31.384612000000001</v>
      </c>
      <c r="E961">
        <v>1</v>
      </c>
      <c r="F961">
        <v>0.01</v>
      </c>
      <c r="G961">
        <v>0</v>
      </c>
    </row>
    <row r="962" spans="1:7" x14ac:dyDescent="0.25">
      <c r="A962">
        <v>9.6</v>
      </c>
      <c r="B962">
        <v>23</v>
      </c>
      <c r="C962">
        <v>23.274740000000001</v>
      </c>
      <c r="D962">
        <v>28.303892999999999</v>
      </c>
      <c r="E962">
        <v>1</v>
      </c>
      <c r="F962">
        <v>0.01</v>
      </c>
      <c r="G962">
        <v>0</v>
      </c>
    </row>
    <row r="963" spans="1:7" x14ac:dyDescent="0.25">
      <c r="A963">
        <v>9.61</v>
      </c>
      <c r="B963">
        <v>23</v>
      </c>
      <c r="C963">
        <v>19.775390999999999</v>
      </c>
      <c r="D963">
        <v>31.830283000000001</v>
      </c>
      <c r="E963">
        <v>1</v>
      </c>
      <c r="F963">
        <v>0.01</v>
      </c>
      <c r="G963">
        <v>0</v>
      </c>
    </row>
    <row r="964" spans="1:7" x14ac:dyDescent="0.25">
      <c r="A964">
        <v>9.6199999999999992</v>
      </c>
      <c r="B964">
        <v>23</v>
      </c>
      <c r="C964">
        <v>23.274740000000001</v>
      </c>
      <c r="D964">
        <v>28.353058000000001</v>
      </c>
      <c r="E964">
        <v>1</v>
      </c>
      <c r="F964">
        <v>0.01</v>
      </c>
      <c r="G964">
        <v>0</v>
      </c>
    </row>
    <row r="965" spans="1:7" x14ac:dyDescent="0.25">
      <c r="A965">
        <v>9.6300000000000008</v>
      </c>
      <c r="B965">
        <v>23</v>
      </c>
      <c r="C965">
        <v>20.507812000000001</v>
      </c>
      <c r="D965">
        <v>31.138463999999999</v>
      </c>
      <c r="E965">
        <v>1</v>
      </c>
      <c r="F965">
        <v>0.01</v>
      </c>
      <c r="G965">
        <v>0</v>
      </c>
    </row>
    <row r="966" spans="1:7" x14ac:dyDescent="0.25">
      <c r="A966">
        <v>9.64</v>
      </c>
      <c r="B966">
        <v>23</v>
      </c>
      <c r="C966">
        <v>22.192383</v>
      </c>
      <c r="D966">
        <v>29.481392</v>
      </c>
      <c r="E966">
        <v>1</v>
      </c>
      <c r="F966">
        <v>0.01</v>
      </c>
      <c r="G966">
        <v>0</v>
      </c>
    </row>
    <row r="967" spans="1:7" x14ac:dyDescent="0.25">
      <c r="A967">
        <v>9.65</v>
      </c>
      <c r="B967">
        <v>23</v>
      </c>
      <c r="C967">
        <v>20.068359000000001</v>
      </c>
      <c r="D967">
        <v>31.636576000000002</v>
      </c>
      <c r="E967">
        <v>1</v>
      </c>
      <c r="F967">
        <v>0.01</v>
      </c>
      <c r="G967">
        <v>0</v>
      </c>
    </row>
    <row r="968" spans="1:7" x14ac:dyDescent="0.25">
      <c r="A968">
        <v>9.66</v>
      </c>
      <c r="B968">
        <v>23</v>
      </c>
      <c r="C968">
        <v>22.631836</v>
      </c>
      <c r="D968">
        <v>29.100597</v>
      </c>
      <c r="E968">
        <v>1</v>
      </c>
      <c r="F968">
        <v>0.01</v>
      </c>
      <c r="G968">
        <v>0</v>
      </c>
    </row>
    <row r="969" spans="1:7" x14ac:dyDescent="0.25">
      <c r="A969">
        <v>9.67</v>
      </c>
      <c r="B969">
        <v>23</v>
      </c>
      <c r="C969">
        <v>20.108309999999999</v>
      </c>
      <c r="D969">
        <v>31.654005999999999</v>
      </c>
      <c r="E969">
        <v>1</v>
      </c>
      <c r="F969">
        <v>0.01</v>
      </c>
      <c r="G969">
        <v>0</v>
      </c>
    </row>
    <row r="970" spans="1:7" x14ac:dyDescent="0.25">
      <c r="A970">
        <v>9.68</v>
      </c>
      <c r="B970">
        <v>23</v>
      </c>
      <c r="C970">
        <v>23.193359000000001</v>
      </c>
      <c r="D970">
        <v>28.589193000000002</v>
      </c>
      <c r="E970">
        <v>1</v>
      </c>
      <c r="F970">
        <v>0.01</v>
      </c>
      <c r="G970">
        <v>0</v>
      </c>
    </row>
    <row r="971" spans="1:7" x14ac:dyDescent="0.25">
      <c r="A971">
        <v>9.69</v>
      </c>
      <c r="B971">
        <v>23</v>
      </c>
      <c r="C971">
        <v>20.507812000000001</v>
      </c>
      <c r="D971">
        <v>31.295812999999999</v>
      </c>
      <c r="E971">
        <v>1</v>
      </c>
      <c r="F971">
        <v>0.01</v>
      </c>
      <c r="G971">
        <v>0</v>
      </c>
    </row>
    <row r="972" spans="1:7" x14ac:dyDescent="0.25">
      <c r="A972">
        <v>9.6999999999999993</v>
      </c>
      <c r="B972">
        <v>23</v>
      </c>
      <c r="C972">
        <v>23.518879999999999</v>
      </c>
      <c r="D972">
        <v>28.299544999999998</v>
      </c>
      <c r="E972">
        <v>1</v>
      </c>
      <c r="F972">
        <v>0.01</v>
      </c>
      <c r="G972">
        <v>0</v>
      </c>
    </row>
    <row r="973" spans="1:7" x14ac:dyDescent="0.25">
      <c r="A973">
        <v>9.7100000000000009</v>
      </c>
      <c r="B973">
        <v>23</v>
      </c>
      <c r="C973">
        <v>19.975142000000002</v>
      </c>
      <c r="D973">
        <v>31.866254999999999</v>
      </c>
      <c r="E973">
        <v>1</v>
      </c>
      <c r="F973">
        <v>0.01</v>
      </c>
      <c r="G973">
        <v>0</v>
      </c>
    </row>
    <row r="974" spans="1:7" x14ac:dyDescent="0.25">
      <c r="A974">
        <v>9.7200000000000006</v>
      </c>
      <c r="B974">
        <v>23</v>
      </c>
      <c r="C974">
        <v>23.600259999999999</v>
      </c>
      <c r="D974">
        <v>28.259321</v>
      </c>
      <c r="E974">
        <v>1</v>
      </c>
      <c r="F974">
        <v>0.01</v>
      </c>
      <c r="G974">
        <v>0</v>
      </c>
    </row>
    <row r="975" spans="1:7" x14ac:dyDescent="0.25">
      <c r="A975">
        <v>9.73</v>
      </c>
      <c r="B975">
        <v>23</v>
      </c>
      <c r="C975">
        <v>20.174893000000001</v>
      </c>
      <c r="D975">
        <v>31.705082000000001</v>
      </c>
      <c r="E975">
        <v>1</v>
      </c>
      <c r="F975">
        <v>0.01</v>
      </c>
      <c r="G975">
        <v>0</v>
      </c>
    </row>
    <row r="976" spans="1:7" x14ac:dyDescent="0.25">
      <c r="A976">
        <v>9.74</v>
      </c>
      <c r="B976">
        <v>23</v>
      </c>
      <c r="C976">
        <v>22.949218999999999</v>
      </c>
      <c r="D976">
        <v>28.952325999999999</v>
      </c>
      <c r="E976">
        <v>1</v>
      </c>
      <c r="F976">
        <v>0.01</v>
      </c>
      <c r="G976">
        <v>0</v>
      </c>
    </row>
    <row r="977" spans="1:7" x14ac:dyDescent="0.25">
      <c r="A977">
        <v>9.75</v>
      </c>
      <c r="B977">
        <v>23</v>
      </c>
      <c r="C977">
        <v>20.800781000000001</v>
      </c>
      <c r="D977">
        <v>31.119513000000001</v>
      </c>
      <c r="E977">
        <v>1</v>
      </c>
      <c r="F977">
        <v>0.01</v>
      </c>
      <c r="G977">
        <v>0</v>
      </c>
    </row>
    <row r="978" spans="1:7" x14ac:dyDescent="0.25">
      <c r="A978">
        <v>9.76</v>
      </c>
      <c r="B978">
        <v>23</v>
      </c>
      <c r="C978">
        <v>23.4375</v>
      </c>
      <c r="D978">
        <v>28.497475999999999</v>
      </c>
      <c r="E978">
        <v>1</v>
      </c>
      <c r="F978">
        <v>0.01</v>
      </c>
      <c r="G978">
        <v>0</v>
      </c>
    </row>
    <row r="979" spans="1:7" x14ac:dyDescent="0.25">
      <c r="A979">
        <v>9.77</v>
      </c>
      <c r="B979">
        <v>23</v>
      </c>
      <c r="C979">
        <v>19.775390999999999</v>
      </c>
      <c r="D979">
        <v>32.182811000000001</v>
      </c>
      <c r="E979">
        <v>1</v>
      </c>
      <c r="F979">
        <v>0.01</v>
      </c>
      <c r="G979">
        <v>0</v>
      </c>
    </row>
    <row r="980" spans="1:7" x14ac:dyDescent="0.25">
      <c r="A980">
        <v>9.7799999999999994</v>
      </c>
      <c r="B980">
        <v>23</v>
      </c>
      <c r="C980">
        <v>20.574396</v>
      </c>
      <c r="D980">
        <v>31.435599</v>
      </c>
      <c r="E980">
        <v>1</v>
      </c>
      <c r="F980">
        <v>0.01</v>
      </c>
      <c r="G980">
        <v>0</v>
      </c>
    </row>
    <row r="981" spans="1:7" x14ac:dyDescent="0.25">
      <c r="A981">
        <v>9.7899999999999991</v>
      </c>
      <c r="B981">
        <v>23</v>
      </c>
      <c r="C981">
        <v>22.298176999999999</v>
      </c>
      <c r="D981">
        <v>29.735274</v>
      </c>
      <c r="E981">
        <v>1</v>
      </c>
      <c r="F981">
        <v>0.01</v>
      </c>
      <c r="G981">
        <v>0</v>
      </c>
    </row>
    <row r="982" spans="1:7" x14ac:dyDescent="0.25">
      <c r="A982">
        <v>9.8000000000000007</v>
      </c>
      <c r="B982">
        <v>23</v>
      </c>
      <c r="C982">
        <v>22.265625</v>
      </c>
      <c r="D982">
        <v>29.779793999999999</v>
      </c>
      <c r="E982">
        <v>1</v>
      </c>
      <c r="F982">
        <v>0.01</v>
      </c>
      <c r="G982">
        <v>0</v>
      </c>
    </row>
    <row r="983" spans="1:7" x14ac:dyDescent="0.25">
      <c r="A983">
        <v>9.81</v>
      </c>
      <c r="B983">
        <v>23</v>
      </c>
      <c r="C983">
        <v>20.640979999999999</v>
      </c>
      <c r="D983">
        <v>31.432794999999999</v>
      </c>
      <c r="E983">
        <v>1</v>
      </c>
      <c r="F983">
        <v>0.01</v>
      </c>
      <c r="G983">
        <v>0</v>
      </c>
    </row>
    <row r="984" spans="1:7" x14ac:dyDescent="0.25">
      <c r="A984">
        <v>9.82</v>
      </c>
      <c r="B984">
        <v>23</v>
      </c>
      <c r="C984">
        <v>23.030598999999999</v>
      </c>
      <c r="D984">
        <v>29.060639999999999</v>
      </c>
      <c r="E984">
        <v>1</v>
      </c>
      <c r="F984">
        <v>0.01</v>
      </c>
      <c r="G984">
        <v>0</v>
      </c>
    </row>
    <row r="985" spans="1:7" x14ac:dyDescent="0.25">
      <c r="A985">
        <v>9.83</v>
      </c>
      <c r="B985">
        <v>23</v>
      </c>
      <c r="C985">
        <v>20.068359000000001</v>
      </c>
      <c r="D985">
        <v>32.047054000000003</v>
      </c>
      <c r="E985">
        <v>1</v>
      </c>
      <c r="F985">
        <v>0.01</v>
      </c>
      <c r="G985">
        <v>0</v>
      </c>
    </row>
    <row r="986" spans="1:7" x14ac:dyDescent="0.25">
      <c r="A986">
        <v>9.84</v>
      </c>
      <c r="B986">
        <v>23</v>
      </c>
      <c r="C986">
        <v>23.291015999999999</v>
      </c>
      <c r="D986">
        <v>28.846402999999999</v>
      </c>
      <c r="E986">
        <v>1</v>
      </c>
      <c r="F986">
        <v>0.01</v>
      </c>
      <c r="G986">
        <v>0</v>
      </c>
    </row>
    <row r="987" spans="1:7" x14ac:dyDescent="0.25">
      <c r="A987">
        <v>9.85</v>
      </c>
      <c r="B987">
        <v>23</v>
      </c>
      <c r="C987">
        <v>19.775390999999999</v>
      </c>
      <c r="D987">
        <v>32.386474999999997</v>
      </c>
      <c r="E987">
        <v>1</v>
      </c>
      <c r="F987">
        <v>0.01</v>
      </c>
      <c r="G987">
        <v>0</v>
      </c>
    </row>
    <row r="988" spans="1:7" x14ac:dyDescent="0.25">
      <c r="A988">
        <v>9.86</v>
      </c>
      <c r="B988">
        <v>23</v>
      </c>
      <c r="C988">
        <v>21.606445000000001</v>
      </c>
      <c r="D988">
        <v>30.593904999999999</v>
      </c>
      <c r="E988">
        <v>1</v>
      </c>
      <c r="F988">
        <v>0.01</v>
      </c>
      <c r="G988">
        <v>0</v>
      </c>
    </row>
    <row r="989" spans="1:7" x14ac:dyDescent="0.25">
      <c r="A989">
        <v>9.8699999999999992</v>
      </c>
      <c r="B989">
        <v>23</v>
      </c>
      <c r="C989">
        <v>19.708807</v>
      </c>
      <c r="D989">
        <v>32.534486999999999</v>
      </c>
      <c r="E989">
        <v>1</v>
      </c>
      <c r="F989">
        <v>0.01</v>
      </c>
      <c r="G989">
        <v>0</v>
      </c>
    </row>
    <row r="990" spans="1:7" x14ac:dyDescent="0.25">
      <c r="A990">
        <v>9.8800000000000008</v>
      </c>
      <c r="B990">
        <v>23</v>
      </c>
      <c r="C990">
        <v>24.169922</v>
      </c>
      <c r="D990">
        <v>28.089282000000001</v>
      </c>
      <c r="E990">
        <v>1</v>
      </c>
      <c r="F990">
        <v>0.01</v>
      </c>
      <c r="G990">
        <v>0</v>
      </c>
    </row>
    <row r="991" spans="1:7" x14ac:dyDescent="0.25">
      <c r="A991">
        <v>9.89</v>
      </c>
      <c r="B991">
        <v>23</v>
      </c>
      <c r="C991">
        <v>20.174893000000001</v>
      </c>
      <c r="D991">
        <v>32.099482000000002</v>
      </c>
      <c r="E991">
        <v>1</v>
      </c>
      <c r="F991">
        <v>0.01</v>
      </c>
      <c r="G991">
        <v>0</v>
      </c>
    </row>
    <row r="992" spans="1:7" x14ac:dyDescent="0.25">
      <c r="A992">
        <v>9.9</v>
      </c>
      <c r="B992">
        <v>23</v>
      </c>
      <c r="C992">
        <v>22.867839</v>
      </c>
      <c r="D992">
        <v>29.428716999999999</v>
      </c>
      <c r="E992">
        <v>1</v>
      </c>
      <c r="F992">
        <v>0.01</v>
      </c>
      <c r="G992">
        <v>0</v>
      </c>
    </row>
    <row r="993" spans="1:7" x14ac:dyDescent="0.25">
      <c r="A993">
        <v>9.91</v>
      </c>
      <c r="B993">
        <v>23</v>
      </c>
      <c r="C993">
        <v>19.995117</v>
      </c>
      <c r="D993">
        <v>32.327579999999998</v>
      </c>
      <c r="E993">
        <v>1</v>
      </c>
      <c r="F993">
        <v>0.01</v>
      </c>
      <c r="G993">
        <v>0</v>
      </c>
    </row>
    <row r="994" spans="1:7" x14ac:dyDescent="0.25">
      <c r="A994">
        <v>9.92</v>
      </c>
      <c r="B994">
        <v>23</v>
      </c>
      <c r="C994">
        <v>22.998047</v>
      </c>
      <c r="D994">
        <v>29.349708</v>
      </c>
      <c r="E994">
        <v>1</v>
      </c>
      <c r="F994">
        <v>0.01</v>
      </c>
      <c r="G994">
        <v>0</v>
      </c>
    </row>
    <row r="995" spans="1:7" x14ac:dyDescent="0.25">
      <c r="A995">
        <v>9.93</v>
      </c>
      <c r="B995">
        <v>23</v>
      </c>
      <c r="C995">
        <v>19.702148000000001</v>
      </c>
      <c r="D995">
        <v>32.673104000000002</v>
      </c>
      <c r="E995">
        <v>1</v>
      </c>
      <c r="F995">
        <v>0.01</v>
      </c>
      <c r="G995">
        <v>0</v>
      </c>
    </row>
    <row r="996" spans="1:7" x14ac:dyDescent="0.25">
      <c r="A996">
        <v>9.94</v>
      </c>
      <c r="B996">
        <v>23</v>
      </c>
      <c r="C996">
        <v>21.772905000000002</v>
      </c>
      <c r="D996">
        <v>30.643827000000002</v>
      </c>
      <c r="E996">
        <v>1</v>
      </c>
      <c r="F996">
        <v>0.01</v>
      </c>
      <c r="G996">
        <v>0</v>
      </c>
    </row>
    <row r="997" spans="1:7" x14ac:dyDescent="0.25">
      <c r="A997">
        <v>9.9499999999999993</v>
      </c>
      <c r="B997">
        <v>23</v>
      </c>
      <c r="C997">
        <v>23.030598999999999</v>
      </c>
      <c r="D997">
        <v>29.395105999999998</v>
      </c>
      <c r="E997">
        <v>1</v>
      </c>
      <c r="F997">
        <v>0.01</v>
      </c>
      <c r="G997">
        <v>0</v>
      </c>
    </row>
    <row r="998" spans="1:7" x14ac:dyDescent="0.25">
      <c r="A998">
        <v>9.9600000000000009</v>
      </c>
      <c r="B998">
        <v>23</v>
      </c>
      <c r="C998">
        <v>22.338867</v>
      </c>
      <c r="D998">
        <v>30.092092000000001</v>
      </c>
      <c r="E998">
        <v>1</v>
      </c>
      <c r="F998">
        <v>0.01</v>
      </c>
      <c r="G998">
        <v>0</v>
      </c>
    </row>
    <row r="999" spans="1:7" x14ac:dyDescent="0.25">
      <c r="A999">
        <v>9.9700000000000006</v>
      </c>
      <c r="B999">
        <v>23</v>
      </c>
      <c r="C999">
        <v>20.840731999999999</v>
      </c>
      <c r="D999">
        <v>31.616081999999999</v>
      </c>
      <c r="E999">
        <v>1</v>
      </c>
      <c r="F999">
        <v>0.01</v>
      </c>
      <c r="G999">
        <v>0</v>
      </c>
    </row>
    <row r="1000" spans="1:7" x14ac:dyDescent="0.25">
      <c r="A1000">
        <v>9.98</v>
      </c>
      <c r="B1000">
        <v>23</v>
      </c>
      <c r="C1000">
        <v>23.600259999999999</v>
      </c>
      <c r="D1000">
        <v>28.868245000000002</v>
      </c>
      <c r="E1000">
        <v>1</v>
      </c>
      <c r="F1000">
        <v>0.01</v>
      </c>
      <c r="G1000">
        <v>0</v>
      </c>
    </row>
    <row r="1001" spans="1:7" x14ac:dyDescent="0.25">
      <c r="A1001">
        <v>9.99</v>
      </c>
      <c r="B1001">
        <v>23</v>
      </c>
      <c r="C1001">
        <v>20.141601999999999</v>
      </c>
      <c r="D1001">
        <v>32.345722000000002</v>
      </c>
      <c r="E1001">
        <v>1</v>
      </c>
      <c r="F1001">
        <v>0.01</v>
      </c>
      <c r="G1001">
        <v>0</v>
      </c>
    </row>
    <row r="1002" spans="1:7" x14ac:dyDescent="0.25">
      <c r="A1002">
        <v>10</v>
      </c>
      <c r="B1002">
        <v>23</v>
      </c>
      <c r="C1002">
        <v>23.291015999999999</v>
      </c>
      <c r="D1002">
        <v>29.217703</v>
      </c>
      <c r="E1002">
        <v>1</v>
      </c>
      <c r="F1002">
        <v>0.01</v>
      </c>
      <c r="G1002">
        <v>0</v>
      </c>
    </row>
    <row r="1003" spans="1:7" x14ac:dyDescent="0.25">
      <c r="A1003">
        <v>10.01</v>
      </c>
      <c r="B1003">
        <v>23</v>
      </c>
      <c r="C1003">
        <v>20.654297</v>
      </c>
      <c r="D1003">
        <v>31.871544</v>
      </c>
      <c r="E1003">
        <v>1</v>
      </c>
      <c r="F1003">
        <v>0.01</v>
      </c>
      <c r="G1003">
        <v>0</v>
      </c>
    </row>
    <row r="1004" spans="1:7" x14ac:dyDescent="0.25">
      <c r="A1004">
        <v>10.02</v>
      </c>
      <c r="B1004">
        <v>23</v>
      </c>
      <c r="C1004">
        <v>23.217773000000001</v>
      </c>
      <c r="D1004">
        <v>29.325800000000001</v>
      </c>
      <c r="E1004">
        <v>1</v>
      </c>
      <c r="F1004">
        <v>0.01</v>
      </c>
      <c r="G1004">
        <v>0</v>
      </c>
    </row>
    <row r="1005" spans="1:7" x14ac:dyDescent="0.25">
      <c r="A1005">
        <v>10.029999999999999</v>
      </c>
      <c r="B1005">
        <v>23</v>
      </c>
      <c r="C1005">
        <v>20.374645000000001</v>
      </c>
      <c r="D1005">
        <v>32.190998</v>
      </c>
      <c r="E1005">
        <v>1</v>
      </c>
      <c r="F1005">
        <v>0.01</v>
      </c>
      <c r="G1005">
        <v>0</v>
      </c>
    </row>
    <row r="1006" spans="1:7" x14ac:dyDescent="0.25">
      <c r="A1006">
        <v>10.039999999999999</v>
      </c>
      <c r="B1006">
        <v>23</v>
      </c>
      <c r="C1006">
        <v>24.088542</v>
      </c>
      <c r="D1006">
        <v>28.488627999999999</v>
      </c>
      <c r="E1006">
        <v>1</v>
      </c>
      <c r="F1006">
        <v>0.01</v>
      </c>
      <c r="G1006">
        <v>0</v>
      </c>
    </row>
    <row r="1007" spans="1:7" x14ac:dyDescent="0.25">
      <c r="A1007">
        <v>10.050000000000001</v>
      </c>
      <c r="B1007">
        <v>23</v>
      </c>
      <c r="C1007">
        <v>19.848633</v>
      </c>
      <c r="D1007">
        <v>32.745727000000002</v>
      </c>
      <c r="E1007">
        <v>1</v>
      </c>
      <c r="F1007">
        <v>0.01</v>
      </c>
      <c r="G1007">
        <v>0</v>
      </c>
    </row>
    <row r="1008" spans="1:7" x14ac:dyDescent="0.25">
      <c r="A1008">
        <v>10.06</v>
      </c>
      <c r="B1008">
        <v>23</v>
      </c>
      <c r="C1008">
        <v>23.291015999999999</v>
      </c>
      <c r="D1008">
        <v>29.327179999999998</v>
      </c>
      <c r="E1008">
        <v>1</v>
      </c>
      <c r="F1008">
        <v>0.01</v>
      </c>
      <c r="G1008">
        <v>0</v>
      </c>
    </row>
    <row r="1009" spans="1:7" x14ac:dyDescent="0.25">
      <c r="A1009">
        <v>10.07</v>
      </c>
      <c r="B1009">
        <v>23</v>
      </c>
      <c r="C1009">
        <v>19.921875</v>
      </c>
      <c r="D1009">
        <v>32.719546999999999</v>
      </c>
      <c r="E1009">
        <v>1</v>
      </c>
      <c r="F1009">
        <v>0.01</v>
      </c>
      <c r="G1009">
        <v>0</v>
      </c>
    </row>
    <row r="1010" spans="1:7" x14ac:dyDescent="0.25">
      <c r="A1010">
        <v>10.08</v>
      </c>
      <c r="B1010">
        <v>23</v>
      </c>
      <c r="C1010">
        <v>22.338867</v>
      </c>
      <c r="D1010">
        <v>30.333715000000002</v>
      </c>
      <c r="E1010">
        <v>1</v>
      </c>
      <c r="F1010">
        <v>0.01</v>
      </c>
      <c r="G1010">
        <v>0</v>
      </c>
    </row>
    <row r="1011" spans="1:7" x14ac:dyDescent="0.25">
      <c r="A1011">
        <v>10.09</v>
      </c>
      <c r="B1011">
        <v>23</v>
      </c>
      <c r="C1011">
        <v>20.441229</v>
      </c>
      <c r="D1011">
        <v>32.260869</v>
      </c>
      <c r="E1011">
        <v>1</v>
      </c>
      <c r="F1011">
        <v>0.01</v>
      </c>
      <c r="G1011">
        <v>0</v>
      </c>
    </row>
    <row r="1012" spans="1:7" x14ac:dyDescent="0.25">
      <c r="A1012">
        <v>10.1</v>
      </c>
      <c r="B1012">
        <v>23</v>
      </c>
      <c r="C1012">
        <v>23.111979000000002</v>
      </c>
      <c r="D1012">
        <v>29.608470000000001</v>
      </c>
      <c r="E1012">
        <v>1</v>
      </c>
      <c r="F1012">
        <v>0.01</v>
      </c>
      <c r="G1012">
        <v>0</v>
      </c>
    </row>
    <row r="1013" spans="1:7" x14ac:dyDescent="0.25">
      <c r="A1013">
        <v>10.11</v>
      </c>
      <c r="B1013">
        <v>23</v>
      </c>
      <c r="C1013">
        <v>20.507812000000001</v>
      </c>
      <c r="D1013">
        <v>32.232470999999997</v>
      </c>
      <c r="E1013">
        <v>1</v>
      </c>
      <c r="F1013">
        <v>0.01</v>
      </c>
      <c r="G1013">
        <v>0</v>
      </c>
    </row>
    <row r="1014" spans="1:7" x14ac:dyDescent="0.25">
      <c r="A1014">
        <v>10.119999999999999</v>
      </c>
      <c r="B1014">
        <v>23</v>
      </c>
      <c r="C1014">
        <v>22.631836</v>
      </c>
      <c r="D1014">
        <v>30.132283999999999</v>
      </c>
      <c r="E1014">
        <v>1</v>
      </c>
      <c r="F1014">
        <v>0.01</v>
      </c>
      <c r="G1014">
        <v>0</v>
      </c>
    </row>
    <row r="1015" spans="1:7" x14ac:dyDescent="0.25">
      <c r="A1015">
        <v>10.130000000000001</v>
      </c>
      <c r="B1015">
        <v>23</v>
      </c>
      <c r="C1015">
        <v>19.921875</v>
      </c>
      <c r="D1015">
        <v>32.870964000000001</v>
      </c>
      <c r="E1015">
        <v>1</v>
      </c>
      <c r="F1015">
        <v>0.01</v>
      </c>
      <c r="G1015">
        <v>0</v>
      </c>
    </row>
    <row r="1016" spans="1:7" x14ac:dyDescent="0.25">
      <c r="A1016">
        <v>10.14</v>
      </c>
      <c r="B1016">
        <v>23</v>
      </c>
      <c r="C1016">
        <v>22.412109000000001</v>
      </c>
      <c r="D1016">
        <v>30.411280000000001</v>
      </c>
      <c r="E1016">
        <v>1</v>
      </c>
      <c r="F1016">
        <v>0.01</v>
      </c>
      <c r="G1016">
        <v>0</v>
      </c>
    </row>
    <row r="1017" spans="1:7" x14ac:dyDescent="0.25">
      <c r="A1017">
        <v>10.15</v>
      </c>
      <c r="B1017">
        <v>23</v>
      </c>
      <c r="C1017">
        <v>19.642223000000001</v>
      </c>
      <c r="D1017">
        <v>33.217334999999999</v>
      </c>
      <c r="E1017">
        <v>1</v>
      </c>
      <c r="F1017">
        <v>0.01</v>
      </c>
      <c r="G1017">
        <v>0</v>
      </c>
    </row>
    <row r="1018" spans="1:7" x14ac:dyDescent="0.25">
      <c r="A1018">
        <v>10.16</v>
      </c>
      <c r="B1018">
        <v>23</v>
      </c>
      <c r="C1018">
        <v>24.007161</v>
      </c>
      <c r="D1018">
        <v>28.870025999999999</v>
      </c>
      <c r="E1018">
        <v>1</v>
      </c>
      <c r="F1018">
        <v>0.01</v>
      </c>
      <c r="G1018">
        <v>0</v>
      </c>
    </row>
    <row r="1019" spans="1:7" x14ac:dyDescent="0.25">
      <c r="A1019">
        <v>10.17</v>
      </c>
      <c r="B1019">
        <v>23</v>
      </c>
      <c r="C1019">
        <v>19.921875</v>
      </c>
      <c r="D1019">
        <v>32.972571000000002</v>
      </c>
      <c r="E1019">
        <v>1</v>
      </c>
      <c r="F1019">
        <v>0.01</v>
      </c>
      <c r="G1019">
        <v>0</v>
      </c>
    </row>
    <row r="1020" spans="1:7" x14ac:dyDescent="0.25">
      <c r="A1020">
        <v>10.18</v>
      </c>
      <c r="B1020">
        <v>23</v>
      </c>
      <c r="C1020">
        <v>20.840731999999999</v>
      </c>
      <c r="D1020">
        <v>32.101723999999997</v>
      </c>
      <c r="E1020">
        <v>1</v>
      </c>
      <c r="F1020">
        <v>0.01</v>
      </c>
      <c r="G1020">
        <v>0</v>
      </c>
    </row>
    <row r="1021" spans="1:7" x14ac:dyDescent="0.25">
      <c r="A1021">
        <v>10.19</v>
      </c>
      <c r="B1021">
        <v>23</v>
      </c>
      <c r="C1021">
        <v>22.298176999999999</v>
      </c>
      <c r="D1021">
        <v>30.665735999999999</v>
      </c>
      <c r="E1021">
        <v>1</v>
      </c>
      <c r="F1021">
        <v>0.01</v>
      </c>
      <c r="G1021">
        <v>0</v>
      </c>
    </row>
    <row r="1022" spans="1:7" x14ac:dyDescent="0.25">
      <c r="A1022">
        <v>10.199999999999999</v>
      </c>
      <c r="B1022">
        <v>23</v>
      </c>
      <c r="C1022">
        <v>22.558593999999999</v>
      </c>
      <c r="D1022">
        <v>30.414847000000002</v>
      </c>
      <c r="E1022">
        <v>1</v>
      </c>
      <c r="F1022">
        <v>0.01</v>
      </c>
      <c r="G1022">
        <v>0</v>
      </c>
    </row>
    <row r="1023" spans="1:7" x14ac:dyDescent="0.25">
      <c r="A1023">
        <v>10.210000000000001</v>
      </c>
      <c r="B1023">
        <v>23</v>
      </c>
      <c r="C1023">
        <v>20.441229</v>
      </c>
      <c r="D1023">
        <v>32.559713000000002</v>
      </c>
      <c r="E1023">
        <v>1</v>
      </c>
      <c r="F1023">
        <v>0.01</v>
      </c>
      <c r="G1023">
        <v>0</v>
      </c>
    </row>
    <row r="1024" spans="1:7" x14ac:dyDescent="0.25">
      <c r="A1024">
        <v>10.220000000000001</v>
      </c>
      <c r="B1024">
        <v>23</v>
      </c>
      <c r="C1024">
        <v>23.600259999999999</v>
      </c>
      <c r="D1024">
        <v>29.415369999999999</v>
      </c>
      <c r="E1024">
        <v>1</v>
      </c>
      <c r="F1024">
        <v>0.01</v>
      </c>
      <c r="G1024">
        <v>0</v>
      </c>
    </row>
    <row r="1025" spans="1:7" x14ac:dyDescent="0.25">
      <c r="A1025">
        <v>10.23</v>
      </c>
      <c r="B1025">
        <v>23</v>
      </c>
      <c r="C1025">
        <v>21.020508</v>
      </c>
      <c r="D1025">
        <v>32.006616999999999</v>
      </c>
      <c r="E1025">
        <v>1</v>
      </c>
      <c r="F1025">
        <v>0.01</v>
      </c>
      <c r="G1025">
        <v>0</v>
      </c>
    </row>
    <row r="1026" spans="1:7" x14ac:dyDescent="0.25">
      <c r="A1026">
        <v>10.24</v>
      </c>
      <c r="B1026">
        <v>23</v>
      </c>
      <c r="C1026">
        <v>20.907315000000001</v>
      </c>
      <c r="D1026">
        <v>32.157136999999999</v>
      </c>
      <c r="E1026">
        <v>1</v>
      </c>
      <c r="F1026">
        <v>0.01</v>
      </c>
      <c r="G1026">
        <v>0</v>
      </c>
    </row>
    <row r="1027" spans="1:7" x14ac:dyDescent="0.25">
      <c r="A1027">
        <v>10.25</v>
      </c>
      <c r="B1027">
        <v>23</v>
      </c>
      <c r="C1027">
        <v>23.763020999999998</v>
      </c>
      <c r="D1027">
        <v>29.311404</v>
      </c>
      <c r="E1027">
        <v>1</v>
      </c>
      <c r="F1027">
        <v>0.01</v>
      </c>
      <c r="G1027">
        <v>0</v>
      </c>
    </row>
    <row r="1028" spans="1:7" x14ac:dyDescent="0.25">
      <c r="A1028">
        <v>10.26</v>
      </c>
      <c r="B1028">
        <v>23</v>
      </c>
      <c r="C1028">
        <v>21.972656000000001</v>
      </c>
      <c r="D1028">
        <v>31.103971999999999</v>
      </c>
      <c r="E1028">
        <v>1</v>
      </c>
      <c r="F1028">
        <v>0.01</v>
      </c>
      <c r="G1028">
        <v>0</v>
      </c>
    </row>
    <row r="1029" spans="1:7" x14ac:dyDescent="0.25">
      <c r="A1029">
        <v>10.27</v>
      </c>
      <c r="B1029">
        <v>23</v>
      </c>
      <c r="C1029">
        <v>21.107067000000001</v>
      </c>
      <c r="D1029">
        <v>31.99633</v>
      </c>
      <c r="E1029">
        <v>1</v>
      </c>
      <c r="F1029">
        <v>0.01</v>
      </c>
      <c r="G1029">
        <v>0</v>
      </c>
    </row>
    <row r="1030" spans="1:7" x14ac:dyDescent="0.25">
      <c r="A1030">
        <v>10.28</v>
      </c>
      <c r="B1030">
        <v>23</v>
      </c>
      <c r="C1030">
        <v>23.518879999999999</v>
      </c>
      <c r="D1030">
        <v>29.594822000000001</v>
      </c>
      <c r="E1030">
        <v>1</v>
      </c>
      <c r="F1030">
        <v>0.01</v>
      </c>
      <c r="G1030">
        <v>0</v>
      </c>
    </row>
    <row r="1031" spans="1:7" x14ac:dyDescent="0.25">
      <c r="A1031">
        <v>10.29</v>
      </c>
      <c r="B1031">
        <v>23</v>
      </c>
      <c r="C1031">
        <v>21.09375</v>
      </c>
      <c r="D1031">
        <v>32.031514000000001</v>
      </c>
      <c r="E1031">
        <v>1</v>
      </c>
      <c r="F1031">
        <v>0.01</v>
      </c>
      <c r="G1031">
        <v>0</v>
      </c>
    </row>
    <row r="1032" spans="1:7" x14ac:dyDescent="0.25">
      <c r="A1032">
        <v>10.3</v>
      </c>
      <c r="B1032">
        <v>23</v>
      </c>
      <c r="C1032">
        <v>21.639737</v>
      </c>
      <c r="D1032">
        <v>31.515470000000001</v>
      </c>
      <c r="E1032">
        <v>1</v>
      </c>
      <c r="F1032">
        <v>0.01</v>
      </c>
      <c r="G1032">
        <v>0</v>
      </c>
    </row>
    <row r="1033" spans="1:7" x14ac:dyDescent="0.25">
      <c r="A1033">
        <v>10.31</v>
      </c>
      <c r="B1033">
        <v>23</v>
      </c>
      <c r="C1033">
        <v>22.705078</v>
      </c>
      <c r="D1033">
        <v>30.462543</v>
      </c>
      <c r="E1033">
        <v>1</v>
      </c>
      <c r="F1033">
        <v>0.01</v>
      </c>
      <c r="G1033">
        <v>0</v>
      </c>
    </row>
    <row r="1034" spans="1:7" x14ac:dyDescent="0.25">
      <c r="A1034">
        <v>10.32</v>
      </c>
      <c r="B1034">
        <v>23</v>
      </c>
      <c r="C1034">
        <v>23.4375</v>
      </c>
      <c r="D1034">
        <v>29.728933000000001</v>
      </c>
      <c r="E1034">
        <v>1</v>
      </c>
      <c r="F1034">
        <v>0.01</v>
      </c>
      <c r="G1034">
        <v>0</v>
      </c>
    </row>
    <row r="1035" spans="1:7" x14ac:dyDescent="0.25">
      <c r="A1035">
        <v>10.33</v>
      </c>
      <c r="B1035">
        <v>23</v>
      </c>
      <c r="C1035">
        <v>19.335937999999999</v>
      </c>
      <c r="D1035">
        <v>33.857382999999999</v>
      </c>
      <c r="E1035">
        <v>1</v>
      </c>
      <c r="F1035">
        <v>0.01</v>
      </c>
      <c r="G1035">
        <v>0</v>
      </c>
    </row>
    <row r="1036" spans="1:7" x14ac:dyDescent="0.25">
      <c r="A1036">
        <v>10.34</v>
      </c>
      <c r="B1036">
        <v>23</v>
      </c>
      <c r="C1036">
        <v>21.772905000000002</v>
      </c>
      <c r="D1036">
        <v>31.465250999999999</v>
      </c>
      <c r="E1036">
        <v>1</v>
      </c>
      <c r="F1036">
        <v>0.01</v>
      </c>
      <c r="G1036">
        <v>0</v>
      </c>
    </row>
    <row r="1037" spans="1:7" x14ac:dyDescent="0.25">
      <c r="A1037">
        <v>10.35</v>
      </c>
      <c r="B1037">
        <v>23</v>
      </c>
      <c r="C1037">
        <v>22.216797</v>
      </c>
      <c r="D1037">
        <v>31.036436999999999</v>
      </c>
      <c r="E1037">
        <v>1</v>
      </c>
      <c r="F1037">
        <v>0.01</v>
      </c>
      <c r="G1037">
        <v>0</v>
      </c>
    </row>
    <row r="1038" spans="1:7" x14ac:dyDescent="0.25">
      <c r="A1038">
        <v>10.36</v>
      </c>
      <c r="B1038">
        <v>23</v>
      </c>
      <c r="C1038">
        <v>22.778320000000001</v>
      </c>
      <c r="D1038">
        <v>30.483287000000001</v>
      </c>
      <c r="E1038">
        <v>1</v>
      </c>
      <c r="F1038">
        <v>0.01</v>
      </c>
      <c r="G1038">
        <v>0</v>
      </c>
    </row>
    <row r="1039" spans="1:7" x14ac:dyDescent="0.25">
      <c r="A1039">
        <v>10.37</v>
      </c>
      <c r="B1039">
        <v>23</v>
      </c>
      <c r="C1039">
        <v>20.947265999999999</v>
      </c>
      <c r="D1039">
        <v>32.333295</v>
      </c>
      <c r="E1039">
        <v>1</v>
      </c>
      <c r="F1039">
        <v>0.01</v>
      </c>
      <c r="G1039">
        <v>0</v>
      </c>
    </row>
    <row r="1040" spans="1:7" x14ac:dyDescent="0.25">
      <c r="A1040">
        <v>10.38</v>
      </c>
      <c r="B1040">
        <v>23</v>
      </c>
      <c r="C1040">
        <v>20.907315000000001</v>
      </c>
      <c r="D1040">
        <v>32.411245000000001</v>
      </c>
      <c r="E1040">
        <v>1</v>
      </c>
      <c r="F1040">
        <v>0.01</v>
      </c>
      <c r="G1040">
        <v>0</v>
      </c>
    </row>
    <row r="1041" spans="1:7" x14ac:dyDescent="0.25">
      <c r="A1041">
        <v>10.39</v>
      </c>
      <c r="B1041">
        <v>23</v>
      </c>
      <c r="C1041">
        <v>22.867839</v>
      </c>
      <c r="D1041">
        <v>30.467407999999999</v>
      </c>
      <c r="E1041">
        <v>1</v>
      </c>
      <c r="F1041">
        <v>0.01</v>
      </c>
      <c r="G1041">
        <v>0</v>
      </c>
    </row>
    <row r="1042" spans="1:7" x14ac:dyDescent="0.25">
      <c r="A1042">
        <v>10.4</v>
      </c>
      <c r="B1042">
        <v>23</v>
      </c>
      <c r="C1042">
        <v>22.119140999999999</v>
      </c>
      <c r="D1042">
        <v>31.224547999999999</v>
      </c>
      <c r="E1042">
        <v>1</v>
      </c>
      <c r="F1042">
        <v>0.01</v>
      </c>
      <c r="G1042">
        <v>0</v>
      </c>
    </row>
    <row r="1043" spans="1:7" x14ac:dyDescent="0.25">
      <c r="A1043">
        <v>10.41</v>
      </c>
      <c r="B1043">
        <v>23</v>
      </c>
      <c r="C1043">
        <v>20.214843999999999</v>
      </c>
      <c r="D1043">
        <v>33.159395000000004</v>
      </c>
      <c r="E1043">
        <v>1</v>
      </c>
      <c r="F1043">
        <v>0.01</v>
      </c>
      <c r="G1043">
        <v>0</v>
      </c>
    </row>
    <row r="1044" spans="1:7" x14ac:dyDescent="0.25">
      <c r="A1044">
        <v>10.42</v>
      </c>
      <c r="B1044">
        <v>23</v>
      </c>
      <c r="C1044">
        <v>21.173651</v>
      </c>
      <c r="D1044">
        <v>32.24286</v>
      </c>
      <c r="E1044">
        <v>1</v>
      </c>
      <c r="F1044">
        <v>0.01</v>
      </c>
      <c r="G1044">
        <v>0</v>
      </c>
    </row>
    <row r="1045" spans="1:7" x14ac:dyDescent="0.25">
      <c r="A1045">
        <v>10.43</v>
      </c>
      <c r="B1045">
        <v>23</v>
      </c>
      <c r="C1045">
        <v>22.705078</v>
      </c>
      <c r="D1045">
        <v>30.727342</v>
      </c>
      <c r="E1045">
        <v>1</v>
      </c>
      <c r="F1045">
        <v>0.01</v>
      </c>
      <c r="G1045">
        <v>0</v>
      </c>
    </row>
    <row r="1046" spans="1:7" x14ac:dyDescent="0.25">
      <c r="A1046">
        <v>10.44</v>
      </c>
      <c r="B1046">
        <v>23</v>
      </c>
      <c r="C1046">
        <v>22.338867</v>
      </c>
      <c r="D1046">
        <v>31.101521000000002</v>
      </c>
      <c r="E1046">
        <v>1</v>
      </c>
      <c r="F1046">
        <v>0.01</v>
      </c>
      <c r="G1046">
        <v>0</v>
      </c>
    </row>
    <row r="1047" spans="1:7" x14ac:dyDescent="0.25">
      <c r="A1047">
        <v>10.45</v>
      </c>
      <c r="B1047">
        <v>23</v>
      </c>
      <c r="C1047">
        <v>20.640979999999999</v>
      </c>
      <c r="D1047">
        <v>32.827092</v>
      </c>
      <c r="E1047">
        <v>1</v>
      </c>
      <c r="F1047">
        <v>0.01</v>
      </c>
      <c r="G1047">
        <v>0</v>
      </c>
    </row>
    <row r="1048" spans="1:7" x14ac:dyDescent="0.25">
      <c r="A1048">
        <v>10.46</v>
      </c>
      <c r="B1048">
        <v>23</v>
      </c>
      <c r="C1048">
        <v>23.925781000000001</v>
      </c>
      <c r="D1048">
        <v>29.553039999999999</v>
      </c>
      <c r="E1048">
        <v>1</v>
      </c>
      <c r="F1048">
        <v>0.01</v>
      </c>
      <c r="G1048">
        <v>0</v>
      </c>
    </row>
    <row r="1049" spans="1:7" x14ac:dyDescent="0.25">
      <c r="A1049">
        <v>10.47</v>
      </c>
      <c r="B1049">
        <v>23</v>
      </c>
      <c r="C1049">
        <v>19.775390999999999</v>
      </c>
      <c r="D1049">
        <v>33.722588000000002</v>
      </c>
      <c r="E1049">
        <v>1</v>
      </c>
      <c r="F1049">
        <v>0.01</v>
      </c>
      <c r="G1049">
        <v>0</v>
      </c>
    </row>
    <row r="1050" spans="1:7" x14ac:dyDescent="0.25">
      <c r="A1050">
        <v>10.48</v>
      </c>
      <c r="B1050">
        <v>23</v>
      </c>
      <c r="C1050">
        <v>20.973898999999999</v>
      </c>
      <c r="D1050">
        <v>32.572211000000003</v>
      </c>
      <c r="E1050">
        <v>1</v>
      </c>
      <c r="F1050">
        <v>0.01</v>
      </c>
      <c r="G1050">
        <v>0</v>
      </c>
    </row>
    <row r="1051" spans="1:7" x14ac:dyDescent="0.25">
      <c r="A1051">
        <v>10.49</v>
      </c>
      <c r="B1051">
        <v>23</v>
      </c>
      <c r="C1051">
        <v>22.216797</v>
      </c>
      <c r="D1051">
        <v>31.350383000000001</v>
      </c>
      <c r="E1051">
        <v>1</v>
      </c>
      <c r="F1051">
        <v>0.01</v>
      </c>
      <c r="G1051">
        <v>0</v>
      </c>
    </row>
    <row r="1052" spans="1:7" x14ac:dyDescent="0.25">
      <c r="A1052">
        <v>10.5</v>
      </c>
      <c r="B1052">
        <v>23</v>
      </c>
      <c r="C1052">
        <v>23.510742</v>
      </c>
      <c r="D1052">
        <v>30.058707999999999</v>
      </c>
      <c r="E1052">
        <v>1</v>
      </c>
      <c r="F1052">
        <v>0.01</v>
      </c>
      <c r="G1052">
        <v>0</v>
      </c>
    </row>
    <row r="1053" spans="1:7" x14ac:dyDescent="0.25">
      <c r="A1053">
        <v>10.51</v>
      </c>
      <c r="B1053">
        <v>23</v>
      </c>
      <c r="C1053">
        <v>21.020508</v>
      </c>
      <c r="D1053">
        <v>32.561182000000002</v>
      </c>
      <c r="E1053">
        <v>1</v>
      </c>
      <c r="F1053">
        <v>0.01</v>
      </c>
      <c r="G1053">
        <v>0</v>
      </c>
    </row>
    <row r="1054" spans="1:7" x14ac:dyDescent="0.25">
      <c r="A1054">
        <v>10.52</v>
      </c>
      <c r="B1054">
        <v>23</v>
      </c>
      <c r="C1054">
        <v>21.639737</v>
      </c>
      <c r="D1054">
        <v>31.972567000000002</v>
      </c>
      <c r="E1054">
        <v>1</v>
      </c>
      <c r="F1054">
        <v>0.01</v>
      </c>
      <c r="G1054">
        <v>0</v>
      </c>
    </row>
    <row r="1055" spans="1:7" x14ac:dyDescent="0.25">
      <c r="A1055">
        <v>10.53</v>
      </c>
      <c r="B1055">
        <v>23</v>
      </c>
      <c r="C1055">
        <v>22.786458</v>
      </c>
      <c r="D1055">
        <v>30.83765</v>
      </c>
      <c r="E1055">
        <v>1</v>
      </c>
      <c r="F1055">
        <v>0.01</v>
      </c>
      <c r="G1055">
        <v>0</v>
      </c>
    </row>
    <row r="1056" spans="1:7" x14ac:dyDescent="0.25">
      <c r="A1056">
        <v>10.54</v>
      </c>
      <c r="B1056">
        <v>23</v>
      </c>
      <c r="C1056">
        <v>22.998047</v>
      </c>
      <c r="D1056">
        <v>30.627856999999999</v>
      </c>
      <c r="E1056">
        <v>1</v>
      </c>
      <c r="F1056">
        <v>0.01</v>
      </c>
      <c r="G1056">
        <v>0</v>
      </c>
    </row>
    <row r="1057" spans="1:7" x14ac:dyDescent="0.25">
      <c r="A1057">
        <v>10.55</v>
      </c>
      <c r="B1057">
        <v>23</v>
      </c>
      <c r="C1057">
        <v>20.507812000000001</v>
      </c>
      <c r="D1057">
        <v>33.138876000000003</v>
      </c>
      <c r="E1057">
        <v>1</v>
      </c>
      <c r="F1057">
        <v>0.01</v>
      </c>
      <c r="G1057">
        <v>0</v>
      </c>
    </row>
    <row r="1058" spans="1:7" x14ac:dyDescent="0.25">
      <c r="A1058">
        <v>10.56</v>
      </c>
      <c r="B1058">
        <v>23</v>
      </c>
      <c r="C1058">
        <v>21.639737</v>
      </c>
      <c r="D1058">
        <v>32.042265</v>
      </c>
      <c r="E1058">
        <v>1</v>
      </c>
      <c r="F1058">
        <v>0.01</v>
      </c>
      <c r="G1058">
        <v>0</v>
      </c>
    </row>
    <row r="1059" spans="1:7" x14ac:dyDescent="0.25">
      <c r="A1059">
        <v>10.57</v>
      </c>
      <c r="B1059">
        <v>23</v>
      </c>
      <c r="C1059">
        <v>23.518879999999999</v>
      </c>
      <c r="D1059">
        <v>30.169433000000001</v>
      </c>
      <c r="E1059">
        <v>1</v>
      </c>
      <c r="F1059">
        <v>0.01</v>
      </c>
      <c r="G1059">
        <v>0</v>
      </c>
    </row>
    <row r="1060" spans="1:7" x14ac:dyDescent="0.25">
      <c r="A1060">
        <v>10.58</v>
      </c>
      <c r="B1060">
        <v>23</v>
      </c>
      <c r="C1060">
        <v>23.510742</v>
      </c>
      <c r="D1060">
        <v>30.168990000000001</v>
      </c>
      <c r="E1060">
        <v>1</v>
      </c>
      <c r="F1060">
        <v>0.01</v>
      </c>
      <c r="G1060">
        <v>0</v>
      </c>
    </row>
    <row r="1061" spans="1:7" x14ac:dyDescent="0.25">
      <c r="A1061">
        <v>10.59</v>
      </c>
      <c r="B1061">
        <v>23</v>
      </c>
      <c r="C1061">
        <v>20.141601999999999</v>
      </c>
      <c r="D1061">
        <v>33.557695000000002</v>
      </c>
      <c r="E1061">
        <v>1</v>
      </c>
      <c r="F1061">
        <v>0.01</v>
      </c>
      <c r="G1061">
        <v>0</v>
      </c>
    </row>
    <row r="1062" spans="1:7" x14ac:dyDescent="0.25">
      <c r="A1062">
        <v>10.6</v>
      </c>
      <c r="B1062">
        <v>23</v>
      </c>
      <c r="C1062">
        <v>24.096679999999999</v>
      </c>
      <c r="D1062">
        <v>29.617298000000002</v>
      </c>
      <c r="E1062">
        <v>1</v>
      </c>
      <c r="F1062">
        <v>0.01</v>
      </c>
      <c r="G1062">
        <v>0</v>
      </c>
    </row>
    <row r="1063" spans="1:7" x14ac:dyDescent="0.25">
      <c r="A1063">
        <v>10.61</v>
      </c>
      <c r="B1063">
        <v>23</v>
      </c>
      <c r="C1063">
        <v>20.654297</v>
      </c>
      <c r="D1063">
        <v>33.070089000000003</v>
      </c>
      <c r="E1063">
        <v>1</v>
      </c>
      <c r="F1063">
        <v>0.01</v>
      </c>
      <c r="G1063">
        <v>0</v>
      </c>
    </row>
    <row r="1064" spans="1:7" x14ac:dyDescent="0.25">
      <c r="A1064">
        <v>10.62</v>
      </c>
      <c r="B1064">
        <v>23</v>
      </c>
      <c r="C1064">
        <v>22.778320000000001</v>
      </c>
      <c r="D1064">
        <v>30.967459999999999</v>
      </c>
      <c r="E1064">
        <v>1</v>
      </c>
      <c r="F1064">
        <v>0.01</v>
      </c>
      <c r="G1064">
        <v>0</v>
      </c>
    </row>
    <row r="1065" spans="1:7" x14ac:dyDescent="0.25">
      <c r="A1065">
        <v>10.63</v>
      </c>
      <c r="B1065">
        <v>23</v>
      </c>
      <c r="C1065">
        <v>20.640979999999999</v>
      </c>
      <c r="D1065">
        <v>33.128456999999997</v>
      </c>
      <c r="E1065">
        <v>1</v>
      </c>
      <c r="F1065">
        <v>0.01</v>
      </c>
      <c r="G1065">
        <v>0</v>
      </c>
    </row>
    <row r="1066" spans="1:7" x14ac:dyDescent="0.25">
      <c r="A1066">
        <v>10.64</v>
      </c>
      <c r="B1066">
        <v>23</v>
      </c>
      <c r="C1066">
        <v>21.826172</v>
      </c>
      <c r="D1066">
        <v>31.972705999999999</v>
      </c>
      <c r="E1066">
        <v>1</v>
      </c>
      <c r="F1066">
        <v>0.01</v>
      </c>
      <c r="G1066">
        <v>0</v>
      </c>
    </row>
    <row r="1067" spans="1:7" x14ac:dyDescent="0.25">
      <c r="A1067">
        <v>10.65</v>
      </c>
      <c r="B1067">
        <v>23</v>
      </c>
      <c r="C1067">
        <v>23.356120000000001</v>
      </c>
      <c r="D1067">
        <v>30.448891</v>
      </c>
      <c r="E1067">
        <v>1</v>
      </c>
      <c r="F1067">
        <v>0.01</v>
      </c>
      <c r="G1067">
        <v>0</v>
      </c>
    </row>
    <row r="1068" spans="1:7" x14ac:dyDescent="0.25">
      <c r="A1068">
        <v>10.66</v>
      </c>
      <c r="B1068">
        <v>23</v>
      </c>
      <c r="C1068">
        <v>20.241477</v>
      </c>
      <c r="D1068">
        <v>33.585554999999999</v>
      </c>
      <c r="E1068">
        <v>1</v>
      </c>
      <c r="F1068">
        <v>0.01</v>
      </c>
      <c r="G1068">
        <v>0</v>
      </c>
    </row>
    <row r="1069" spans="1:7" x14ac:dyDescent="0.25">
      <c r="A1069">
        <v>10.67</v>
      </c>
      <c r="B1069">
        <v>23</v>
      </c>
      <c r="C1069">
        <v>22.867839</v>
      </c>
      <c r="D1069">
        <v>30.980874</v>
      </c>
      <c r="E1069">
        <v>1</v>
      </c>
      <c r="F1069">
        <v>0.01</v>
      </c>
      <c r="G1069">
        <v>0</v>
      </c>
    </row>
    <row r="1070" spans="1:7" x14ac:dyDescent="0.25">
      <c r="A1070">
        <v>10.68</v>
      </c>
      <c r="B1070">
        <v>23</v>
      </c>
      <c r="C1070">
        <v>22.192383</v>
      </c>
      <c r="D1070">
        <v>31.664161</v>
      </c>
      <c r="E1070">
        <v>1</v>
      </c>
      <c r="F1070">
        <v>0.01</v>
      </c>
      <c r="G1070">
        <v>0</v>
      </c>
    </row>
    <row r="1071" spans="1:7" x14ac:dyDescent="0.25">
      <c r="A1071">
        <v>10.69</v>
      </c>
      <c r="B1071">
        <v>23</v>
      </c>
      <c r="C1071">
        <v>20.068359000000001</v>
      </c>
      <c r="D1071">
        <v>33.819344999999998</v>
      </c>
      <c r="E1071">
        <v>1</v>
      </c>
      <c r="F1071">
        <v>0.01</v>
      </c>
      <c r="G1071">
        <v>0</v>
      </c>
    </row>
    <row r="1072" spans="1:7" x14ac:dyDescent="0.25">
      <c r="A1072">
        <v>10.7</v>
      </c>
      <c r="B1072">
        <v>23</v>
      </c>
      <c r="C1072">
        <v>21.839489</v>
      </c>
      <c r="D1072">
        <v>32.085726999999999</v>
      </c>
      <c r="E1072">
        <v>1</v>
      </c>
      <c r="F1072">
        <v>0.01</v>
      </c>
      <c r="G1072">
        <v>0</v>
      </c>
    </row>
    <row r="1073" spans="1:7" x14ac:dyDescent="0.25">
      <c r="A1073">
        <v>10.71</v>
      </c>
      <c r="B1073">
        <v>23</v>
      </c>
      <c r="C1073">
        <v>22.949218999999999</v>
      </c>
      <c r="D1073">
        <v>30.985081999999998</v>
      </c>
      <c r="E1073">
        <v>1</v>
      </c>
      <c r="F1073">
        <v>0.01</v>
      </c>
      <c r="G1073">
        <v>0</v>
      </c>
    </row>
    <row r="1074" spans="1:7" x14ac:dyDescent="0.25">
      <c r="A1074">
        <v>10.72</v>
      </c>
      <c r="B1074">
        <v>23</v>
      </c>
      <c r="C1074">
        <v>22.485351999999999</v>
      </c>
      <c r="D1074">
        <v>31.453661</v>
      </c>
      <c r="E1074">
        <v>1</v>
      </c>
      <c r="F1074">
        <v>0.01</v>
      </c>
      <c r="G1074">
        <v>0</v>
      </c>
    </row>
    <row r="1075" spans="1:7" x14ac:dyDescent="0.25">
      <c r="A1075">
        <v>10.73</v>
      </c>
      <c r="B1075">
        <v>23</v>
      </c>
      <c r="C1075">
        <v>21.09375</v>
      </c>
      <c r="D1075">
        <v>32.865437</v>
      </c>
      <c r="E1075">
        <v>1</v>
      </c>
      <c r="F1075">
        <v>0.01</v>
      </c>
      <c r="G1075">
        <v>0</v>
      </c>
    </row>
    <row r="1076" spans="1:7" x14ac:dyDescent="0.25">
      <c r="A1076">
        <v>10.74</v>
      </c>
      <c r="B1076">
        <v>23</v>
      </c>
      <c r="C1076">
        <v>21.679687999999999</v>
      </c>
      <c r="D1076">
        <v>32.306387000000001</v>
      </c>
      <c r="E1076">
        <v>1</v>
      </c>
      <c r="F1076">
        <v>0.01</v>
      </c>
      <c r="G1076">
        <v>0</v>
      </c>
    </row>
    <row r="1077" spans="1:7" x14ac:dyDescent="0.25">
      <c r="A1077">
        <v>10.75</v>
      </c>
      <c r="B1077">
        <v>23</v>
      </c>
      <c r="C1077">
        <v>20.441229</v>
      </c>
      <c r="D1077">
        <v>33.580404000000001</v>
      </c>
      <c r="E1077">
        <v>1</v>
      </c>
      <c r="F1077">
        <v>0.01</v>
      </c>
      <c r="G1077">
        <v>0</v>
      </c>
    </row>
    <row r="1078" spans="1:7" x14ac:dyDescent="0.25">
      <c r="A1078">
        <v>10.76</v>
      </c>
      <c r="B1078">
        <v>23</v>
      </c>
      <c r="C1078">
        <v>24.007161</v>
      </c>
      <c r="D1078">
        <v>30.026109000000002</v>
      </c>
      <c r="E1078">
        <v>1</v>
      </c>
      <c r="F1078">
        <v>0.01</v>
      </c>
      <c r="G1078">
        <v>0</v>
      </c>
    </row>
    <row r="1079" spans="1:7" x14ac:dyDescent="0.25">
      <c r="A1079">
        <v>10.77</v>
      </c>
      <c r="B1079">
        <v>23</v>
      </c>
      <c r="C1079">
        <v>21.240234000000001</v>
      </c>
      <c r="D1079">
        <v>32.799306999999999</v>
      </c>
      <c r="E1079">
        <v>1</v>
      </c>
      <c r="F1079">
        <v>0.01</v>
      </c>
      <c r="G1079">
        <v>0</v>
      </c>
    </row>
    <row r="1080" spans="1:7" x14ac:dyDescent="0.25">
      <c r="A1080">
        <v>10.78</v>
      </c>
      <c r="B1080">
        <v>23</v>
      </c>
      <c r="C1080">
        <v>22.851562000000001</v>
      </c>
      <c r="D1080">
        <v>31.203880999999999</v>
      </c>
      <c r="E1080">
        <v>1</v>
      </c>
      <c r="F1080">
        <v>0.01</v>
      </c>
      <c r="G1080">
        <v>0</v>
      </c>
    </row>
    <row r="1081" spans="1:7" x14ac:dyDescent="0.25">
      <c r="A1081">
        <v>10.79</v>
      </c>
      <c r="B1081">
        <v>23</v>
      </c>
      <c r="C1081">
        <v>20.108309999999999</v>
      </c>
      <c r="D1081">
        <v>33.975002000000003</v>
      </c>
      <c r="E1081">
        <v>1</v>
      </c>
      <c r="F1081">
        <v>0.01</v>
      </c>
      <c r="G1081">
        <v>0</v>
      </c>
    </row>
    <row r="1082" spans="1:7" x14ac:dyDescent="0.25">
      <c r="A1082">
        <v>10.8</v>
      </c>
      <c r="B1082">
        <v>23</v>
      </c>
      <c r="C1082">
        <v>24.414062999999999</v>
      </c>
      <c r="D1082">
        <v>29.680330999999999</v>
      </c>
      <c r="E1082">
        <v>1</v>
      </c>
      <c r="F1082">
        <v>0.01</v>
      </c>
      <c r="G1082">
        <v>0</v>
      </c>
    </row>
    <row r="1083" spans="1:7" x14ac:dyDescent="0.25">
      <c r="A1083">
        <v>10.81</v>
      </c>
      <c r="B1083">
        <v>23</v>
      </c>
      <c r="C1083">
        <v>20.727539</v>
      </c>
      <c r="D1083">
        <v>33.374008000000003</v>
      </c>
      <c r="E1083">
        <v>1</v>
      </c>
      <c r="F1083">
        <v>0.01</v>
      </c>
      <c r="G1083">
        <v>0</v>
      </c>
    </row>
    <row r="1084" spans="1:7" x14ac:dyDescent="0.25">
      <c r="A1084">
        <v>10.82</v>
      </c>
      <c r="B1084">
        <v>23</v>
      </c>
      <c r="C1084">
        <v>23.144531000000001</v>
      </c>
      <c r="D1084">
        <v>30.974748000000002</v>
      </c>
      <c r="E1084">
        <v>1</v>
      </c>
      <c r="F1084">
        <v>0.01</v>
      </c>
      <c r="G1084">
        <v>0</v>
      </c>
    </row>
    <row r="1085" spans="1:7" x14ac:dyDescent="0.25">
      <c r="A1085">
        <v>10.83</v>
      </c>
      <c r="B1085">
        <v>23</v>
      </c>
      <c r="C1085">
        <v>20.374645000000001</v>
      </c>
      <c r="D1085">
        <v>33.767375999999999</v>
      </c>
      <c r="E1085">
        <v>1</v>
      </c>
      <c r="F1085">
        <v>0.01</v>
      </c>
      <c r="G1085">
        <v>0</v>
      </c>
    </row>
    <row r="1086" spans="1:7" x14ac:dyDescent="0.25">
      <c r="A1086">
        <v>10.84</v>
      </c>
      <c r="B1086">
        <v>23</v>
      </c>
      <c r="C1086">
        <v>25.065104000000002</v>
      </c>
      <c r="D1086">
        <v>29.081118</v>
      </c>
      <c r="E1086">
        <v>1</v>
      </c>
      <c r="F1086">
        <v>0.01</v>
      </c>
      <c r="G1086">
        <v>0</v>
      </c>
    </row>
    <row r="1087" spans="1:7" x14ac:dyDescent="0.25">
      <c r="A1087">
        <v>10.85</v>
      </c>
      <c r="B1087">
        <v>23</v>
      </c>
      <c r="C1087">
        <v>20.507812000000001</v>
      </c>
      <c r="D1087">
        <v>33.641969000000003</v>
      </c>
      <c r="E1087">
        <v>1</v>
      </c>
      <c r="F1087">
        <v>0.01</v>
      </c>
      <c r="G1087">
        <v>0</v>
      </c>
    </row>
    <row r="1088" spans="1:7" x14ac:dyDescent="0.25">
      <c r="A1088">
        <v>10.86</v>
      </c>
      <c r="B1088">
        <v>23</v>
      </c>
      <c r="C1088">
        <v>22.631836</v>
      </c>
      <c r="D1088">
        <v>31.541782000000001</v>
      </c>
      <c r="E1088">
        <v>1</v>
      </c>
      <c r="F1088">
        <v>0.01</v>
      </c>
      <c r="G1088">
        <v>0</v>
      </c>
    </row>
    <row r="1089" spans="1:7" x14ac:dyDescent="0.25">
      <c r="A1089">
        <v>10.87</v>
      </c>
      <c r="B1089">
        <v>23</v>
      </c>
      <c r="C1089">
        <v>21.679687999999999</v>
      </c>
      <c r="D1089">
        <v>32.508001</v>
      </c>
      <c r="E1089">
        <v>1</v>
      </c>
      <c r="F1089">
        <v>0.01</v>
      </c>
      <c r="G1089">
        <v>0</v>
      </c>
    </row>
    <row r="1090" spans="1:7" x14ac:dyDescent="0.25">
      <c r="A1090">
        <v>10.88</v>
      </c>
      <c r="B1090">
        <v>23</v>
      </c>
      <c r="C1090">
        <v>21.240234000000001</v>
      </c>
      <c r="D1090">
        <v>32.975687999999998</v>
      </c>
      <c r="E1090">
        <v>1</v>
      </c>
      <c r="F1090">
        <v>0.01</v>
      </c>
      <c r="G1090">
        <v>0</v>
      </c>
    </row>
    <row r="1091" spans="1:7" x14ac:dyDescent="0.25">
      <c r="A1091">
        <v>10.89</v>
      </c>
      <c r="B1091">
        <v>23</v>
      </c>
      <c r="C1091">
        <v>22.623698000000001</v>
      </c>
      <c r="D1091">
        <v>31.608245</v>
      </c>
      <c r="E1091">
        <v>1</v>
      </c>
      <c r="F1091">
        <v>0.01</v>
      </c>
      <c r="G1091">
        <v>0</v>
      </c>
    </row>
    <row r="1092" spans="1:7" x14ac:dyDescent="0.25">
      <c r="A1092">
        <v>10.9</v>
      </c>
      <c r="B1092">
        <v>23</v>
      </c>
      <c r="C1092">
        <v>22.924804999999999</v>
      </c>
      <c r="D1092">
        <v>31.310901000000001</v>
      </c>
      <c r="E1092">
        <v>1</v>
      </c>
      <c r="F1092">
        <v>0.01</v>
      </c>
      <c r="G1092">
        <v>0</v>
      </c>
    </row>
    <row r="1093" spans="1:7" x14ac:dyDescent="0.25">
      <c r="A1093">
        <v>10.91</v>
      </c>
      <c r="B1093">
        <v>23</v>
      </c>
      <c r="C1093">
        <v>20.214843999999999</v>
      </c>
      <c r="D1093">
        <v>34.044697999999997</v>
      </c>
      <c r="E1093">
        <v>1</v>
      </c>
      <c r="F1093">
        <v>0.01</v>
      </c>
      <c r="G1093">
        <v>0</v>
      </c>
    </row>
    <row r="1094" spans="1:7" x14ac:dyDescent="0.25">
      <c r="A1094">
        <v>10.92</v>
      </c>
      <c r="B1094">
        <v>23</v>
      </c>
      <c r="C1094">
        <v>21.972656000000001</v>
      </c>
      <c r="D1094">
        <v>32.321832999999998</v>
      </c>
      <c r="E1094">
        <v>1</v>
      </c>
      <c r="F1094">
        <v>0.01</v>
      </c>
      <c r="G1094">
        <v>0</v>
      </c>
    </row>
    <row r="1095" spans="1:7" x14ac:dyDescent="0.25">
      <c r="A1095">
        <v>10.93</v>
      </c>
      <c r="B1095">
        <v>23</v>
      </c>
      <c r="C1095">
        <v>22.542318000000002</v>
      </c>
      <c r="D1095">
        <v>31.763309</v>
      </c>
      <c r="E1095">
        <v>1</v>
      </c>
      <c r="F1095">
        <v>0.01</v>
      </c>
      <c r="G1095">
        <v>0</v>
      </c>
    </row>
    <row r="1096" spans="1:7" x14ac:dyDescent="0.25">
      <c r="A1096">
        <v>10.94</v>
      </c>
      <c r="B1096">
        <v>23</v>
      </c>
      <c r="C1096">
        <v>22.851562000000001</v>
      </c>
      <c r="D1096">
        <v>31.459116000000002</v>
      </c>
      <c r="E1096">
        <v>1</v>
      </c>
      <c r="F1096">
        <v>0.01</v>
      </c>
      <c r="G1096">
        <v>0</v>
      </c>
    </row>
    <row r="1097" spans="1:7" x14ac:dyDescent="0.25">
      <c r="A1097">
        <v>10.95</v>
      </c>
      <c r="B1097">
        <v>23</v>
      </c>
      <c r="C1097">
        <v>20.288086</v>
      </c>
      <c r="D1097">
        <v>34.046427999999999</v>
      </c>
      <c r="E1097">
        <v>1</v>
      </c>
      <c r="F1097">
        <v>0.01</v>
      </c>
      <c r="G1097">
        <v>0</v>
      </c>
    </row>
    <row r="1098" spans="1:7" x14ac:dyDescent="0.25">
      <c r="A1098">
        <v>10.96</v>
      </c>
      <c r="B1098">
        <v>23</v>
      </c>
      <c r="C1098">
        <v>20.907315000000001</v>
      </c>
      <c r="D1098">
        <v>33.471240999999999</v>
      </c>
      <c r="E1098">
        <v>1</v>
      </c>
      <c r="F1098">
        <v>0.01</v>
      </c>
      <c r="G1098">
        <v>0</v>
      </c>
    </row>
    <row r="1099" spans="1:7" x14ac:dyDescent="0.25">
      <c r="A1099">
        <v>10.97</v>
      </c>
      <c r="B1099">
        <v>23</v>
      </c>
      <c r="C1099">
        <v>22.949218999999999</v>
      </c>
      <c r="D1099">
        <v>31.445414</v>
      </c>
      <c r="E1099">
        <v>1</v>
      </c>
      <c r="F1099">
        <v>0.01</v>
      </c>
      <c r="G1099">
        <v>0</v>
      </c>
    </row>
    <row r="1100" spans="1:7" x14ac:dyDescent="0.25">
      <c r="A1100">
        <v>10.98</v>
      </c>
      <c r="B1100">
        <v>23</v>
      </c>
      <c r="C1100">
        <v>20.640979999999999</v>
      </c>
      <c r="D1100">
        <v>33.775742000000001</v>
      </c>
      <c r="E1100">
        <v>1</v>
      </c>
      <c r="F1100">
        <v>0.01</v>
      </c>
      <c r="G1100">
        <v>0</v>
      </c>
    </row>
    <row r="1101" spans="1:7" x14ac:dyDescent="0.25">
      <c r="A1101">
        <v>10.99</v>
      </c>
      <c r="B1101">
        <v>23</v>
      </c>
      <c r="C1101">
        <v>23.193359000000001</v>
      </c>
      <c r="D1101">
        <v>31.239605000000001</v>
      </c>
      <c r="E1101">
        <v>1</v>
      </c>
      <c r="F1101">
        <v>0.01</v>
      </c>
      <c r="G1101">
        <v>0</v>
      </c>
    </row>
    <row r="1102" spans="1:7" x14ac:dyDescent="0.25">
      <c r="A1102">
        <v>11</v>
      </c>
      <c r="B1102">
        <v>23</v>
      </c>
      <c r="C1102">
        <v>22.558593999999999</v>
      </c>
      <c r="D1102">
        <v>31.876438</v>
      </c>
      <c r="E1102">
        <v>1</v>
      </c>
      <c r="F1102">
        <v>0.01</v>
      </c>
      <c r="G1102">
        <v>0</v>
      </c>
    </row>
    <row r="1103" spans="1:7" x14ac:dyDescent="0.25">
      <c r="A1103">
        <v>11.01</v>
      </c>
      <c r="B1103">
        <v>23</v>
      </c>
      <c r="C1103">
        <v>20.947265999999999</v>
      </c>
      <c r="D1103">
        <v>33.508550999999997</v>
      </c>
      <c r="E1103">
        <v>1</v>
      </c>
      <c r="F1103">
        <v>0.01</v>
      </c>
      <c r="G1103">
        <v>0</v>
      </c>
    </row>
    <row r="1104" spans="1:7" x14ac:dyDescent="0.25">
      <c r="A1104">
        <v>11.02</v>
      </c>
      <c r="B1104">
        <v>23</v>
      </c>
      <c r="C1104">
        <v>20.707564000000001</v>
      </c>
      <c r="D1104">
        <v>33.788083</v>
      </c>
      <c r="E1104">
        <v>1</v>
      </c>
      <c r="F1104">
        <v>0.01</v>
      </c>
      <c r="G1104">
        <v>0</v>
      </c>
    </row>
    <row r="1105" spans="1:7" x14ac:dyDescent="0.25">
      <c r="A1105">
        <v>11.03</v>
      </c>
      <c r="B1105">
        <v>23</v>
      </c>
      <c r="C1105">
        <v>22.623698000000001</v>
      </c>
      <c r="D1105">
        <v>31.891964999999999</v>
      </c>
      <c r="E1105">
        <v>1</v>
      </c>
      <c r="F1105">
        <v>0.01</v>
      </c>
      <c r="G1105">
        <v>0</v>
      </c>
    </row>
    <row r="1106" spans="1:7" x14ac:dyDescent="0.25">
      <c r="A1106">
        <v>11.04</v>
      </c>
      <c r="B1106">
        <v>23</v>
      </c>
      <c r="C1106">
        <v>23.510742</v>
      </c>
      <c r="D1106">
        <v>31.003799999999998</v>
      </c>
      <c r="E1106">
        <v>1</v>
      </c>
      <c r="F1106">
        <v>0.01</v>
      </c>
      <c r="G1106">
        <v>0</v>
      </c>
    </row>
    <row r="1107" spans="1:7" x14ac:dyDescent="0.25">
      <c r="A1107">
        <v>11.05</v>
      </c>
      <c r="B1107">
        <v>23</v>
      </c>
      <c r="C1107">
        <v>20.434570000000001</v>
      </c>
      <c r="D1107">
        <v>34.097093999999998</v>
      </c>
      <c r="E1107">
        <v>1</v>
      </c>
      <c r="F1107">
        <v>0.01</v>
      </c>
      <c r="G1107">
        <v>0</v>
      </c>
    </row>
    <row r="1108" spans="1:7" x14ac:dyDescent="0.25">
      <c r="A1108">
        <v>11.06</v>
      </c>
      <c r="B1108">
        <v>23</v>
      </c>
      <c r="C1108">
        <v>21.772905000000002</v>
      </c>
      <c r="D1108">
        <v>32.793525000000002</v>
      </c>
      <c r="E1108">
        <v>1</v>
      </c>
      <c r="F1108">
        <v>0.01</v>
      </c>
      <c r="G1108">
        <v>0</v>
      </c>
    </row>
    <row r="1109" spans="1:7" x14ac:dyDescent="0.25">
      <c r="A1109">
        <v>11.07</v>
      </c>
      <c r="B1109">
        <v>23</v>
      </c>
      <c r="C1109">
        <v>22.949218999999999</v>
      </c>
      <c r="D1109">
        <v>31.626795000000001</v>
      </c>
      <c r="E1109">
        <v>1</v>
      </c>
      <c r="F1109">
        <v>0.01</v>
      </c>
      <c r="G1109">
        <v>0</v>
      </c>
    </row>
    <row r="1110" spans="1:7" x14ac:dyDescent="0.25">
      <c r="A1110">
        <v>11.08</v>
      </c>
      <c r="B1110">
        <v>23</v>
      </c>
      <c r="C1110">
        <v>22.998047</v>
      </c>
      <c r="D1110">
        <v>31.578406000000001</v>
      </c>
      <c r="E1110">
        <v>1</v>
      </c>
      <c r="F1110">
        <v>0.01</v>
      </c>
      <c r="G1110">
        <v>0</v>
      </c>
    </row>
    <row r="1111" spans="1:7" x14ac:dyDescent="0.25">
      <c r="A1111">
        <v>11.09</v>
      </c>
      <c r="B1111">
        <v>23</v>
      </c>
      <c r="C1111">
        <v>20.874023000000001</v>
      </c>
      <c r="D1111">
        <v>33.720162000000002</v>
      </c>
      <c r="E1111">
        <v>1</v>
      </c>
      <c r="F1111">
        <v>0.01</v>
      </c>
      <c r="G1111">
        <v>0</v>
      </c>
    </row>
    <row r="1112" spans="1:7" x14ac:dyDescent="0.25">
      <c r="A1112">
        <v>11.1</v>
      </c>
      <c r="B1112">
        <v>23</v>
      </c>
      <c r="C1112">
        <v>23.364258</v>
      </c>
      <c r="D1112">
        <v>31.244609000000001</v>
      </c>
      <c r="E1112">
        <v>1</v>
      </c>
      <c r="F1112">
        <v>0.01</v>
      </c>
      <c r="G1112">
        <v>0</v>
      </c>
    </row>
    <row r="1113" spans="1:7" x14ac:dyDescent="0.25">
      <c r="A1113">
        <v>11.11</v>
      </c>
      <c r="B1113">
        <v>23</v>
      </c>
      <c r="C1113">
        <v>20.947265999999999</v>
      </c>
      <c r="D1113">
        <v>33.675671999999999</v>
      </c>
      <c r="E1113">
        <v>1</v>
      </c>
      <c r="F1113">
        <v>0.01</v>
      </c>
      <c r="G1113">
        <v>0</v>
      </c>
    </row>
    <row r="1114" spans="1:7" x14ac:dyDescent="0.25">
      <c r="A1114">
        <v>11.12</v>
      </c>
      <c r="B1114">
        <v>23</v>
      </c>
      <c r="C1114">
        <v>22.372159</v>
      </c>
      <c r="D1114">
        <v>32.275350000000003</v>
      </c>
      <c r="E1114">
        <v>1</v>
      </c>
      <c r="F1114">
        <v>0.01</v>
      </c>
      <c r="G1114">
        <v>0</v>
      </c>
    </row>
    <row r="1115" spans="1:7" x14ac:dyDescent="0.25">
      <c r="A1115">
        <v>11.13</v>
      </c>
      <c r="B1115">
        <v>23</v>
      </c>
      <c r="C1115">
        <v>23.4375</v>
      </c>
      <c r="D1115">
        <v>31.211437</v>
      </c>
      <c r="E1115">
        <v>1</v>
      </c>
      <c r="F1115">
        <v>0.01</v>
      </c>
      <c r="G1115">
        <v>0</v>
      </c>
    </row>
    <row r="1116" spans="1:7" x14ac:dyDescent="0.25">
      <c r="A1116">
        <v>11.14</v>
      </c>
      <c r="B1116">
        <v>23</v>
      </c>
      <c r="C1116">
        <v>22.924804999999999</v>
      </c>
      <c r="D1116">
        <v>31.721112999999999</v>
      </c>
      <c r="E1116">
        <v>1</v>
      </c>
      <c r="F1116">
        <v>0.01</v>
      </c>
      <c r="G1116">
        <v>0</v>
      </c>
    </row>
    <row r="1117" spans="1:7" x14ac:dyDescent="0.25">
      <c r="A1117">
        <v>11.15</v>
      </c>
      <c r="B1117">
        <v>23</v>
      </c>
      <c r="C1117">
        <v>19.995117</v>
      </c>
      <c r="D1117">
        <v>34.676468</v>
      </c>
      <c r="E1117">
        <v>1</v>
      </c>
      <c r="F1117">
        <v>0.01</v>
      </c>
      <c r="G1117">
        <v>0</v>
      </c>
    </row>
    <row r="1118" spans="1:7" x14ac:dyDescent="0.25">
      <c r="A1118">
        <v>11.16</v>
      </c>
      <c r="B1118">
        <v>23</v>
      </c>
      <c r="C1118">
        <v>22.172408000000001</v>
      </c>
      <c r="D1118">
        <v>32.534308000000003</v>
      </c>
      <c r="E1118">
        <v>1</v>
      </c>
      <c r="F1118">
        <v>0.01</v>
      </c>
      <c r="G1118">
        <v>0</v>
      </c>
    </row>
    <row r="1119" spans="1:7" x14ac:dyDescent="0.25">
      <c r="A1119">
        <v>11.17</v>
      </c>
      <c r="B1119">
        <v>23</v>
      </c>
      <c r="C1119">
        <v>22.705078</v>
      </c>
      <c r="D1119">
        <v>32.010057000000003</v>
      </c>
      <c r="E1119">
        <v>1</v>
      </c>
      <c r="F1119">
        <v>0.01</v>
      </c>
      <c r="G1119">
        <v>0</v>
      </c>
    </row>
    <row r="1120" spans="1:7" x14ac:dyDescent="0.25">
      <c r="A1120">
        <v>11.18</v>
      </c>
      <c r="B1120">
        <v>23</v>
      </c>
      <c r="C1120">
        <v>20.640979999999999</v>
      </c>
      <c r="D1120">
        <v>34.098483000000002</v>
      </c>
      <c r="E1120">
        <v>1</v>
      </c>
      <c r="F1120">
        <v>0.01</v>
      </c>
      <c r="G1120">
        <v>0</v>
      </c>
    </row>
    <row r="1121" spans="1:7" x14ac:dyDescent="0.25">
      <c r="A1121">
        <v>11.19</v>
      </c>
      <c r="B1121">
        <v>23</v>
      </c>
      <c r="C1121">
        <v>23.763020999999998</v>
      </c>
      <c r="D1121">
        <v>30.988412</v>
      </c>
      <c r="E1121">
        <v>1</v>
      </c>
      <c r="F1121">
        <v>0.01</v>
      </c>
      <c r="G1121">
        <v>0</v>
      </c>
    </row>
    <row r="1122" spans="1:7" x14ac:dyDescent="0.25">
      <c r="A1122">
        <v>11.2</v>
      </c>
      <c r="B1122">
        <v>23</v>
      </c>
      <c r="C1122">
        <v>22.338867</v>
      </c>
      <c r="D1122">
        <v>32.411715999999998</v>
      </c>
      <c r="E1122">
        <v>1</v>
      </c>
      <c r="F1122">
        <v>0.01</v>
      </c>
      <c r="G1122">
        <v>0</v>
      </c>
    </row>
    <row r="1123" spans="1:7" x14ac:dyDescent="0.25">
      <c r="A1123">
        <v>11.21</v>
      </c>
      <c r="B1123">
        <v>23</v>
      </c>
      <c r="C1123">
        <v>21.166992</v>
      </c>
      <c r="D1123">
        <v>33.604376000000002</v>
      </c>
      <c r="E1123">
        <v>1</v>
      </c>
      <c r="F1123">
        <v>0.01</v>
      </c>
      <c r="G1123">
        <v>0</v>
      </c>
    </row>
    <row r="1124" spans="1:7" x14ac:dyDescent="0.25">
      <c r="A1124">
        <v>11.22</v>
      </c>
      <c r="B1124">
        <v>23</v>
      </c>
      <c r="C1124">
        <v>21.040482999999998</v>
      </c>
      <c r="D1124">
        <v>33.765650000000001</v>
      </c>
      <c r="E1124">
        <v>1</v>
      </c>
      <c r="F1124">
        <v>0.01</v>
      </c>
      <c r="G1124">
        <v>0</v>
      </c>
    </row>
    <row r="1125" spans="1:7" x14ac:dyDescent="0.25">
      <c r="A1125">
        <v>11.23</v>
      </c>
      <c r="B1125">
        <v>23</v>
      </c>
      <c r="C1125">
        <v>22.867839</v>
      </c>
      <c r="D1125">
        <v>31.953982</v>
      </c>
      <c r="E1125">
        <v>1</v>
      </c>
      <c r="F1125">
        <v>0.01</v>
      </c>
      <c r="G1125">
        <v>0</v>
      </c>
    </row>
    <row r="1126" spans="1:7" x14ac:dyDescent="0.25">
      <c r="A1126">
        <v>11.24</v>
      </c>
      <c r="B1126">
        <v>23</v>
      </c>
      <c r="C1126">
        <v>20.308060999999999</v>
      </c>
      <c r="D1126">
        <v>34.539647000000002</v>
      </c>
      <c r="E1126">
        <v>1</v>
      </c>
      <c r="F1126">
        <v>0.01</v>
      </c>
      <c r="G1126">
        <v>0</v>
      </c>
    </row>
    <row r="1127" spans="1:7" x14ac:dyDescent="0.25">
      <c r="A1127">
        <v>11.25</v>
      </c>
      <c r="B1127">
        <v>23</v>
      </c>
      <c r="C1127">
        <v>23.030598999999999</v>
      </c>
      <c r="D1127">
        <v>31.837069</v>
      </c>
      <c r="E1127">
        <v>1</v>
      </c>
      <c r="F1127">
        <v>0.01</v>
      </c>
      <c r="G1127">
        <v>0</v>
      </c>
    </row>
    <row r="1128" spans="1:7" x14ac:dyDescent="0.25">
      <c r="A1128">
        <v>11.26</v>
      </c>
      <c r="B1128">
        <v>23</v>
      </c>
      <c r="C1128">
        <v>22.778320000000001</v>
      </c>
      <c r="D1128">
        <v>32.090940000000003</v>
      </c>
      <c r="E1128">
        <v>1</v>
      </c>
      <c r="F1128">
        <v>0.01</v>
      </c>
      <c r="G1128">
        <v>0</v>
      </c>
    </row>
    <row r="1129" spans="1:7" x14ac:dyDescent="0.25">
      <c r="A1129">
        <v>11.27</v>
      </c>
      <c r="B1129">
        <v>23</v>
      </c>
      <c r="C1129">
        <v>20.068359000000001</v>
      </c>
      <c r="D1129">
        <v>34.827179000000001</v>
      </c>
      <c r="E1129">
        <v>1</v>
      </c>
      <c r="F1129">
        <v>0.01</v>
      </c>
      <c r="G1129">
        <v>0</v>
      </c>
    </row>
    <row r="1130" spans="1:7" x14ac:dyDescent="0.25">
      <c r="A1130">
        <v>11.28</v>
      </c>
      <c r="B1130">
        <v>23</v>
      </c>
      <c r="C1130">
        <v>22.438742999999999</v>
      </c>
      <c r="D1130">
        <v>32.488813999999998</v>
      </c>
      <c r="E1130">
        <v>1</v>
      </c>
      <c r="F1130">
        <v>0.01</v>
      </c>
      <c r="G1130">
        <v>0</v>
      </c>
    </row>
    <row r="1131" spans="1:7" x14ac:dyDescent="0.25">
      <c r="A1131">
        <v>11.29</v>
      </c>
      <c r="B1131">
        <v>23</v>
      </c>
      <c r="C1131">
        <v>22.298176999999999</v>
      </c>
      <c r="D1131">
        <v>32.638852</v>
      </c>
      <c r="E1131">
        <v>1</v>
      </c>
      <c r="F1131">
        <v>0.01</v>
      </c>
      <c r="G1131">
        <v>0</v>
      </c>
    </row>
    <row r="1132" spans="1:7" x14ac:dyDescent="0.25">
      <c r="A1132">
        <v>11.3</v>
      </c>
      <c r="B1132">
        <v>23</v>
      </c>
      <c r="C1132">
        <v>22.192383</v>
      </c>
      <c r="D1132">
        <v>32.757224999999998</v>
      </c>
      <c r="E1132">
        <v>1</v>
      </c>
      <c r="F1132">
        <v>0.01</v>
      </c>
      <c r="G1132">
        <v>0</v>
      </c>
    </row>
    <row r="1133" spans="1:7" x14ac:dyDescent="0.25">
      <c r="A1133">
        <v>11.31</v>
      </c>
      <c r="B1133">
        <v>23</v>
      </c>
      <c r="C1133">
        <v>21.606445000000001</v>
      </c>
      <c r="D1133">
        <v>33.361505999999999</v>
      </c>
      <c r="E1133">
        <v>1</v>
      </c>
      <c r="F1133">
        <v>0.01</v>
      </c>
      <c r="G1133">
        <v>0</v>
      </c>
    </row>
    <row r="1134" spans="1:7" x14ac:dyDescent="0.25">
      <c r="A1134">
        <v>11.32</v>
      </c>
      <c r="B1134">
        <v>23</v>
      </c>
      <c r="C1134">
        <v>23.217773000000001</v>
      </c>
      <c r="D1134">
        <v>31.759976000000002</v>
      </c>
      <c r="E1134">
        <v>1</v>
      </c>
      <c r="F1134">
        <v>0.01</v>
      </c>
      <c r="G1134">
        <v>0</v>
      </c>
    </row>
    <row r="1135" spans="1:7" x14ac:dyDescent="0.25">
      <c r="A1135">
        <v>11.33</v>
      </c>
      <c r="B1135">
        <v>23</v>
      </c>
      <c r="C1135">
        <v>20.288086</v>
      </c>
      <c r="D1135">
        <v>34.710448</v>
      </c>
      <c r="E1135">
        <v>1</v>
      </c>
      <c r="F1135">
        <v>0.01</v>
      </c>
      <c r="G1135">
        <v>0</v>
      </c>
    </row>
    <row r="1136" spans="1:7" x14ac:dyDescent="0.25">
      <c r="A1136">
        <v>11.34</v>
      </c>
      <c r="B1136">
        <v>23</v>
      </c>
      <c r="C1136">
        <v>21.972656000000001</v>
      </c>
      <c r="D1136">
        <v>33.060153999999997</v>
      </c>
      <c r="E1136">
        <v>1</v>
      </c>
      <c r="F1136">
        <v>0.01</v>
      </c>
      <c r="G1136">
        <v>0</v>
      </c>
    </row>
    <row r="1137" spans="1:7" x14ac:dyDescent="0.25">
      <c r="A1137">
        <v>11.35</v>
      </c>
      <c r="B1137">
        <v>23</v>
      </c>
      <c r="C1137">
        <v>23.030598999999999</v>
      </c>
      <c r="D1137">
        <v>32.009687</v>
      </c>
      <c r="E1137">
        <v>1</v>
      </c>
      <c r="F1137">
        <v>0.01</v>
      </c>
      <c r="G1137">
        <v>0</v>
      </c>
    </row>
    <row r="1138" spans="1:7" x14ac:dyDescent="0.25">
      <c r="A1138">
        <v>11.36</v>
      </c>
      <c r="B1138">
        <v>23</v>
      </c>
      <c r="C1138">
        <v>23.657226999999999</v>
      </c>
      <c r="D1138">
        <v>31.377327999999999</v>
      </c>
      <c r="E1138">
        <v>1</v>
      </c>
      <c r="F1138">
        <v>0.01</v>
      </c>
      <c r="G1138">
        <v>0</v>
      </c>
    </row>
    <row r="1139" spans="1:7" x14ac:dyDescent="0.25">
      <c r="A1139">
        <v>11.37</v>
      </c>
      <c r="B1139">
        <v>23</v>
      </c>
      <c r="C1139">
        <v>20.581054999999999</v>
      </c>
      <c r="D1139">
        <v>34.468181000000001</v>
      </c>
      <c r="E1139">
        <v>1</v>
      </c>
      <c r="F1139">
        <v>0.01</v>
      </c>
      <c r="G1139">
        <v>0</v>
      </c>
    </row>
    <row r="1140" spans="1:7" x14ac:dyDescent="0.25">
      <c r="A1140">
        <v>11.38</v>
      </c>
      <c r="B1140">
        <v>23</v>
      </c>
      <c r="C1140">
        <v>21.639737</v>
      </c>
      <c r="D1140">
        <v>33.444141000000002</v>
      </c>
      <c r="E1140">
        <v>1</v>
      </c>
      <c r="F1140">
        <v>0.01</v>
      </c>
      <c r="G1140">
        <v>0</v>
      </c>
    </row>
    <row r="1141" spans="1:7" x14ac:dyDescent="0.25">
      <c r="A1141">
        <v>11.39</v>
      </c>
      <c r="B1141">
        <v>23</v>
      </c>
      <c r="C1141">
        <v>23.111979000000002</v>
      </c>
      <c r="D1141">
        <v>31.981261</v>
      </c>
      <c r="E1141">
        <v>1</v>
      </c>
      <c r="F1141">
        <v>0.01</v>
      </c>
      <c r="G1141">
        <v>0</v>
      </c>
    </row>
    <row r="1142" spans="1:7" x14ac:dyDescent="0.25">
      <c r="A1142">
        <v>11.4</v>
      </c>
      <c r="B1142">
        <v>23</v>
      </c>
      <c r="C1142">
        <v>21.706320999999999</v>
      </c>
      <c r="D1142">
        <v>33.397751</v>
      </c>
      <c r="E1142">
        <v>1</v>
      </c>
      <c r="F1142">
        <v>0.01</v>
      </c>
      <c r="G1142">
        <v>0</v>
      </c>
    </row>
    <row r="1143" spans="1:7" x14ac:dyDescent="0.25">
      <c r="A1143">
        <v>11.41</v>
      </c>
      <c r="B1143">
        <v>23</v>
      </c>
      <c r="C1143">
        <v>23.193359000000001</v>
      </c>
      <c r="D1143">
        <v>31.918965</v>
      </c>
      <c r="E1143">
        <v>1</v>
      </c>
      <c r="F1143">
        <v>0.01</v>
      </c>
      <c r="G1143">
        <v>0</v>
      </c>
    </row>
    <row r="1144" spans="1:7" x14ac:dyDescent="0.25">
      <c r="A1144">
        <v>11.42</v>
      </c>
      <c r="B1144">
        <v>23</v>
      </c>
      <c r="C1144">
        <v>23.4375</v>
      </c>
      <c r="D1144">
        <v>31.669568000000002</v>
      </c>
      <c r="E1144">
        <v>1</v>
      </c>
      <c r="F1144">
        <v>0.01</v>
      </c>
      <c r="G1144">
        <v>0</v>
      </c>
    </row>
    <row r="1145" spans="1:7" x14ac:dyDescent="0.25">
      <c r="A1145">
        <v>11.43</v>
      </c>
      <c r="B1145">
        <v>23</v>
      </c>
      <c r="C1145">
        <v>20.141601999999999</v>
      </c>
      <c r="D1145">
        <v>34.985639999999997</v>
      </c>
      <c r="E1145">
        <v>1</v>
      </c>
      <c r="F1145">
        <v>0.01</v>
      </c>
      <c r="G1145">
        <v>0</v>
      </c>
    </row>
    <row r="1146" spans="1:7" x14ac:dyDescent="0.25">
      <c r="A1146">
        <v>11.44</v>
      </c>
      <c r="B1146">
        <v>23</v>
      </c>
      <c r="C1146">
        <v>22.105823999999998</v>
      </c>
      <c r="D1146">
        <v>33.055816</v>
      </c>
      <c r="E1146">
        <v>1</v>
      </c>
      <c r="F1146">
        <v>0.01</v>
      </c>
      <c r="G1146">
        <v>0</v>
      </c>
    </row>
    <row r="1147" spans="1:7" x14ac:dyDescent="0.25">
      <c r="A1147">
        <v>11.45</v>
      </c>
      <c r="B1147">
        <v>23</v>
      </c>
      <c r="C1147">
        <v>22.379556999999998</v>
      </c>
      <c r="D1147">
        <v>32.793443000000003</v>
      </c>
      <c r="E1147">
        <v>1</v>
      </c>
      <c r="F1147">
        <v>0.01</v>
      </c>
      <c r="G1147">
        <v>0</v>
      </c>
    </row>
    <row r="1148" spans="1:7" x14ac:dyDescent="0.25">
      <c r="A1148">
        <v>11.46</v>
      </c>
      <c r="B1148">
        <v>23</v>
      </c>
      <c r="C1148">
        <v>23.583984000000001</v>
      </c>
      <c r="D1148">
        <v>31.589319</v>
      </c>
      <c r="E1148">
        <v>1</v>
      </c>
      <c r="F1148">
        <v>0.01</v>
      </c>
      <c r="G1148">
        <v>0</v>
      </c>
    </row>
    <row r="1149" spans="1:7" x14ac:dyDescent="0.25">
      <c r="A1149">
        <v>11.47</v>
      </c>
      <c r="B1149">
        <v>23</v>
      </c>
      <c r="C1149">
        <v>21.020508</v>
      </c>
      <c r="D1149">
        <v>34.164425000000001</v>
      </c>
      <c r="E1149">
        <v>1</v>
      </c>
      <c r="F1149">
        <v>0.01</v>
      </c>
      <c r="G1149">
        <v>0</v>
      </c>
    </row>
    <row r="1150" spans="1:7" x14ac:dyDescent="0.25">
      <c r="A1150">
        <v>11.48</v>
      </c>
      <c r="B1150">
        <v>23</v>
      </c>
      <c r="C1150">
        <v>21.439986000000001</v>
      </c>
      <c r="D1150">
        <v>33.777393000000004</v>
      </c>
      <c r="E1150">
        <v>1</v>
      </c>
      <c r="F1150">
        <v>0.01</v>
      </c>
      <c r="G1150">
        <v>0</v>
      </c>
    </row>
    <row r="1151" spans="1:7" x14ac:dyDescent="0.25">
      <c r="A1151">
        <v>11.49</v>
      </c>
      <c r="B1151">
        <v>23</v>
      </c>
      <c r="C1151">
        <v>22.460937999999999</v>
      </c>
      <c r="D1151">
        <v>32.772184000000003</v>
      </c>
      <c r="E1151">
        <v>1</v>
      </c>
      <c r="F1151">
        <v>0.01</v>
      </c>
      <c r="G1151">
        <v>0</v>
      </c>
    </row>
    <row r="1152" spans="1:7" x14ac:dyDescent="0.25">
      <c r="A1152">
        <v>11.5</v>
      </c>
      <c r="B1152">
        <v>23</v>
      </c>
      <c r="C1152">
        <v>20.308060999999999</v>
      </c>
      <c r="D1152">
        <v>34.954678000000001</v>
      </c>
      <c r="E1152">
        <v>1</v>
      </c>
      <c r="F1152">
        <v>0.01</v>
      </c>
      <c r="G1152">
        <v>0</v>
      </c>
    </row>
    <row r="1153" spans="1:7" x14ac:dyDescent="0.25">
      <c r="A1153">
        <v>11.51</v>
      </c>
      <c r="B1153">
        <v>23</v>
      </c>
      <c r="C1153">
        <v>22.460937999999999</v>
      </c>
      <c r="D1153">
        <v>32.826034</v>
      </c>
      <c r="E1153">
        <v>1</v>
      </c>
      <c r="F1153">
        <v>0.01</v>
      </c>
      <c r="G1153">
        <v>0</v>
      </c>
    </row>
    <row r="1154" spans="1:7" x14ac:dyDescent="0.25">
      <c r="A1154">
        <v>11.52</v>
      </c>
      <c r="B1154">
        <v>23</v>
      </c>
      <c r="C1154">
        <v>23.510742</v>
      </c>
      <c r="D1154">
        <v>31.776465000000002</v>
      </c>
      <c r="E1154">
        <v>1</v>
      </c>
      <c r="F1154">
        <v>0.01</v>
      </c>
      <c r="G1154">
        <v>0</v>
      </c>
    </row>
    <row r="1155" spans="1:7" x14ac:dyDescent="0.25">
      <c r="A1155">
        <v>11.53</v>
      </c>
      <c r="B1155">
        <v>23</v>
      </c>
      <c r="C1155">
        <v>21.020508</v>
      </c>
      <c r="D1155">
        <v>34.278939000000001</v>
      </c>
      <c r="E1155">
        <v>1</v>
      </c>
      <c r="F1155">
        <v>0.01</v>
      </c>
      <c r="G1155">
        <v>0</v>
      </c>
    </row>
    <row r="1156" spans="1:7" x14ac:dyDescent="0.25">
      <c r="A1156">
        <v>11.54</v>
      </c>
      <c r="B1156">
        <v>23</v>
      </c>
      <c r="C1156">
        <v>20.640979999999999</v>
      </c>
      <c r="D1156">
        <v>34.698236999999999</v>
      </c>
      <c r="E1156">
        <v>1</v>
      </c>
      <c r="F1156">
        <v>0.01</v>
      </c>
      <c r="G1156">
        <v>0</v>
      </c>
    </row>
    <row r="1157" spans="1:7" x14ac:dyDescent="0.25">
      <c r="A1157">
        <v>11.55</v>
      </c>
      <c r="B1157">
        <v>23</v>
      </c>
      <c r="C1157">
        <v>23.844401000000001</v>
      </c>
      <c r="D1157">
        <v>31.506174999999999</v>
      </c>
      <c r="E1157">
        <v>1</v>
      </c>
      <c r="F1157">
        <v>0.01</v>
      </c>
      <c r="G1157">
        <v>0</v>
      </c>
    </row>
    <row r="1158" spans="1:7" x14ac:dyDescent="0.25">
      <c r="A1158">
        <v>11.56</v>
      </c>
      <c r="B1158">
        <v>23</v>
      </c>
      <c r="C1158">
        <v>20.108309999999999</v>
      </c>
      <c r="D1158">
        <v>35.261034000000002</v>
      </c>
      <c r="E1158">
        <v>1</v>
      </c>
      <c r="F1158">
        <v>0.01</v>
      </c>
      <c r="G1158">
        <v>0</v>
      </c>
    </row>
    <row r="1159" spans="1:7" x14ac:dyDescent="0.25">
      <c r="A1159">
        <v>11.57</v>
      </c>
      <c r="B1159">
        <v>23</v>
      </c>
      <c r="C1159">
        <v>23.111979000000002</v>
      </c>
      <c r="D1159">
        <v>32.278212000000003</v>
      </c>
      <c r="E1159">
        <v>1</v>
      </c>
      <c r="F1159">
        <v>0.01</v>
      </c>
      <c r="G1159">
        <v>0</v>
      </c>
    </row>
    <row r="1160" spans="1:7" x14ac:dyDescent="0.25">
      <c r="A1160">
        <v>11.58</v>
      </c>
      <c r="B1160">
        <v>23</v>
      </c>
      <c r="C1160">
        <v>21.240234000000001</v>
      </c>
      <c r="D1160">
        <v>34.163688</v>
      </c>
      <c r="E1160">
        <v>1</v>
      </c>
      <c r="F1160">
        <v>0.01</v>
      </c>
      <c r="G1160">
        <v>0</v>
      </c>
    </row>
    <row r="1161" spans="1:7" x14ac:dyDescent="0.25">
      <c r="A1161">
        <v>11.59</v>
      </c>
      <c r="B1161">
        <v>23</v>
      </c>
      <c r="C1161">
        <v>21.906072000000002</v>
      </c>
      <c r="D1161">
        <v>33.524009</v>
      </c>
      <c r="E1161">
        <v>1</v>
      </c>
      <c r="F1161">
        <v>0.01</v>
      </c>
      <c r="G1161">
        <v>0</v>
      </c>
    </row>
    <row r="1162" spans="1:7" x14ac:dyDescent="0.25">
      <c r="A1162">
        <v>11.6</v>
      </c>
      <c r="B1162">
        <v>23</v>
      </c>
      <c r="C1162">
        <v>23.763020999999998</v>
      </c>
      <c r="D1162">
        <v>31.669543000000001</v>
      </c>
      <c r="E1162">
        <v>1</v>
      </c>
      <c r="F1162">
        <v>0.01</v>
      </c>
      <c r="G1162">
        <v>0</v>
      </c>
    </row>
    <row r="1163" spans="1:7" x14ac:dyDescent="0.25">
      <c r="A1163">
        <v>11.61</v>
      </c>
      <c r="B1163">
        <v>23</v>
      </c>
      <c r="C1163">
        <v>22.412109000000001</v>
      </c>
      <c r="D1163">
        <v>33.018994999999997</v>
      </c>
      <c r="E1163">
        <v>1</v>
      </c>
      <c r="F1163">
        <v>0.01</v>
      </c>
      <c r="G1163">
        <v>0</v>
      </c>
    </row>
    <row r="1164" spans="1:7" x14ac:dyDescent="0.25">
      <c r="A1164">
        <v>11.62</v>
      </c>
      <c r="B1164">
        <v>23</v>
      </c>
      <c r="C1164">
        <v>21.679687999999999</v>
      </c>
      <c r="D1164">
        <v>33.767318000000003</v>
      </c>
      <c r="E1164">
        <v>1</v>
      </c>
      <c r="F1164">
        <v>0.01</v>
      </c>
      <c r="G1164">
        <v>0</v>
      </c>
    </row>
    <row r="1165" spans="1:7" x14ac:dyDescent="0.25">
      <c r="A1165">
        <v>11.63</v>
      </c>
      <c r="B1165">
        <v>23</v>
      </c>
      <c r="C1165">
        <v>23.071289</v>
      </c>
      <c r="D1165">
        <v>32.386125</v>
      </c>
      <c r="E1165">
        <v>1</v>
      </c>
      <c r="F1165">
        <v>0.01</v>
      </c>
      <c r="G1165">
        <v>0</v>
      </c>
    </row>
    <row r="1166" spans="1:7" x14ac:dyDescent="0.25">
      <c r="A1166">
        <v>11.64</v>
      </c>
      <c r="B1166">
        <v>23</v>
      </c>
      <c r="C1166">
        <v>21.240234000000001</v>
      </c>
      <c r="D1166">
        <v>34.232657000000003</v>
      </c>
      <c r="E1166">
        <v>1</v>
      </c>
      <c r="F1166">
        <v>0.01</v>
      </c>
      <c r="G1166">
        <v>0</v>
      </c>
    </row>
    <row r="1167" spans="1:7" x14ac:dyDescent="0.25">
      <c r="A1167">
        <v>11.65</v>
      </c>
      <c r="B1167">
        <v>23</v>
      </c>
      <c r="C1167">
        <v>21.020508</v>
      </c>
      <c r="D1167">
        <v>34.483544999999999</v>
      </c>
      <c r="E1167">
        <v>1</v>
      </c>
      <c r="F1167">
        <v>0.01</v>
      </c>
      <c r="G1167">
        <v>0</v>
      </c>
    </row>
    <row r="1168" spans="1:7" x14ac:dyDescent="0.25">
      <c r="A1168">
        <v>11.66</v>
      </c>
      <c r="B1168">
        <v>23</v>
      </c>
      <c r="C1168">
        <v>24.576823000000001</v>
      </c>
      <c r="D1168">
        <v>30.930249</v>
      </c>
      <c r="E1168">
        <v>1</v>
      </c>
      <c r="F1168">
        <v>0.01</v>
      </c>
      <c r="G1168">
        <v>0</v>
      </c>
    </row>
    <row r="1169" spans="1:7" x14ac:dyDescent="0.25">
      <c r="A1169">
        <v>11.67</v>
      </c>
      <c r="B1169">
        <v>23</v>
      </c>
      <c r="C1169">
        <v>21.107067000000001</v>
      </c>
      <c r="D1169">
        <v>34.402903000000002</v>
      </c>
      <c r="E1169">
        <v>1</v>
      </c>
      <c r="F1169">
        <v>0.01</v>
      </c>
      <c r="G1169">
        <v>0</v>
      </c>
    </row>
    <row r="1170" spans="1:7" x14ac:dyDescent="0.25">
      <c r="A1170">
        <v>11.68</v>
      </c>
      <c r="B1170">
        <v>23</v>
      </c>
      <c r="C1170">
        <v>23.844401000000001</v>
      </c>
      <c r="D1170">
        <v>31.673432999999999</v>
      </c>
      <c r="E1170">
        <v>1</v>
      </c>
      <c r="F1170">
        <v>0.01</v>
      </c>
      <c r="G1170">
        <v>0</v>
      </c>
    </row>
    <row r="1171" spans="1:7" x14ac:dyDescent="0.25">
      <c r="A1171">
        <v>11.69</v>
      </c>
      <c r="B1171">
        <v>23</v>
      </c>
      <c r="C1171">
        <v>23.291015999999999</v>
      </c>
      <c r="D1171">
        <v>32.217357</v>
      </c>
      <c r="E1171">
        <v>1</v>
      </c>
      <c r="F1171">
        <v>0.01</v>
      </c>
      <c r="G1171">
        <v>0</v>
      </c>
    </row>
    <row r="1172" spans="1:7" x14ac:dyDescent="0.25">
      <c r="A1172">
        <v>11.7</v>
      </c>
      <c r="B1172">
        <v>23</v>
      </c>
      <c r="C1172">
        <v>20.068359000000001</v>
      </c>
      <c r="D1172">
        <v>35.462018</v>
      </c>
      <c r="E1172">
        <v>1</v>
      </c>
      <c r="F1172">
        <v>0.01</v>
      </c>
      <c r="G1172">
        <v>0</v>
      </c>
    </row>
    <row r="1173" spans="1:7" x14ac:dyDescent="0.25">
      <c r="A1173">
        <v>11.71</v>
      </c>
      <c r="B1173">
        <v>23</v>
      </c>
      <c r="C1173">
        <v>22.172408000000001</v>
      </c>
      <c r="D1173">
        <v>33.392429</v>
      </c>
      <c r="E1173">
        <v>1</v>
      </c>
      <c r="F1173">
        <v>0.01</v>
      </c>
      <c r="G1173">
        <v>0</v>
      </c>
    </row>
    <row r="1174" spans="1:7" x14ac:dyDescent="0.25">
      <c r="A1174">
        <v>11.72</v>
      </c>
      <c r="B1174">
        <v>23</v>
      </c>
      <c r="C1174">
        <v>23.111979000000002</v>
      </c>
      <c r="D1174">
        <v>32.458224999999999</v>
      </c>
      <c r="E1174">
        <v>1</v>
      </c>
      <c r="F1174">
        <v>0.01</v>
      </c>
      <c r="G1174">
        <v>0</v>
      </c>
    </row>
    <row r="1175" spans="1:7" x14ac:dyDescent="0.25">
      <c r="A1175">
        <v>11.73</v>
      </c>
      <c r="B1175">
        <v>23</v>
      </c>
      <c r="C1175">
        <v>20.640979999999999</v>
      </c>
      <c r="D1175">
        <v>34.949821999999998</v>
      </c>
      <c r="E1175">
        <v>1</v>
      </c>
      <c r="F1175">
        <v>0.01</v>
      </c>
      <c r="G1175">
        <v>0</v>
      </c>
    </row>
    <row r="1176" spans="1:7" x14ac:dyDescent="0.25">
      <c r="A1176">
        <v>11.74</v>
      </c>
      <c r="B1176">
        <v>23</v>
      </c>
      <c r="C1176">
        <v>23.600259999999999</v>
      </c>
      <c r="D1176">
        <v>32.003731999999999</v>
      </c>
      <c r="E1176">
        <v>1</v>
      </c>
      <c r="F1176">
        <v>0.01</v>
      </c>
      <c r="G1176">
        <v>0</v>
      </c>
    </row>
    <row r="1177" spans="1:7" x14ac:dyDescent="0.25">
      <c r="A1177">
        <v>11.75</v>
      </c>
      <c r="B1177">
        <v>23</v>
      </c>
      <c r="C1177">
        <v>22.485351999999999</v>
      </c>
      <c r="D1177">
        <v>33.117927999999999</v>
      </c>
      <c r="E1177">
        <v>1</v>
      </c>
      <c r="F1177">
        <v>0.01</v>
      </c>
      <c r="G1177">
        <v>0</v>
      </c>
    </row>
    <row r="1178" spans="1:7" x14ac:dyDescent="0.25">
      <c r="A1178">
        <v>11.76</v>
      </c>
      <c r="B1178">
        <v>23</v>
      </c>
      <c r="C1178">
        <v>21.166992</v>
      </c>
      <c r="D1178">
        <v>34.455851000000003</v>
      </c>
      <c r="E1178">
        <v>1</v>
      </c>
      <c r="F1178">
        <v>0.01</v>
      </c>
      <c r="G1178">
        <v>0</v>
      </c>
    </row>
    <row r="1179" spans="1:7" x14ac:dyDescent="0.25">
      <c r="A1179">
        <v>11.77</v>
      </c>
      <c r="B1179">
        <v>23</v>
      </c>
      <c r="C1179">
        <v>20.907315000000001</v>
      </c>
      <c r="D1179">
        <v>34.751513000000003</v>
      </c>
      <c r="E1179">
        <v>1</v>
      </c>
      <c r="F1179">
        <v>0.01</v>
      </c>
      <c r="G1179">
        <v>0</v>
      </c>
    </row>
    <row r="1180" spans="1:7" x14ac:dyDescent="0.25">
      <c r="A1180">
        <v>11.78</v>
      </c>
      <c r="B1180">
        <v>23</v>
      </c>
      <c r="C1180">
        <v>22.949218999999999</v>
      </c>
      <c r="D1180">
        <v>32.725686000000003</v>
      </c>
      <c r="E1180">
        <v>1</v>
      </c>
      <c r="F1180">
        <v>0.01</v>
      </c>
      <c r="G1180">
        <v>0</v>
      </c>
    </row>
    <row r="1181" spans="1:7" x14ac:dyDescent="0.25">
      <c r="A1181">
        <v>11.79</v>
      </c>
      <c r="B1181">
        <v>23</v>
      </c>
      <c r="C1181">
        <v>20.174893000000001</v>
      </c>
      <c r="D1181">
        <v>35.526373</v>
      </c>
      <c r="E1181">
        <v>1</v>
      </c>
      <c r="F1181">
        <v>0.01</v>
      </c>
      <c r="G1181">
        <v>0</v>
      </c>
    </row>
    <row r="1182" spans="1:7" x14ac:dyDescent="0.25">
      <c r="A1182">
        <v>11.8</v>
      </c>
      <c r="B1182">
        <v>23</v>
      </c>
      <c r="C1182">
        <v>23.681640999999999</v>
      </c>
      <c r="D1182">
        <v>32.035702000000001</v>
      </c>
      <c r="E1182">
        <v>1</v>
      </c>
      <c r="F1182">
        <v>0.01</v>
      </c>
      <c r="G1182">
        <v>0</v>
      </c>
    </row>
    <row r="1183" spans="1:7" x14ac:dyDescent="0.25">
      <c r="A1183">
        <v>11.81</v>
      </c>
      <c r="B1183">
        <v>23</v>
      </c>
      <c r="C1183">
        <v>20.707564000000001</v>
      </c>
      <c r="D1183">
        <v>35.024545000000003</v>
      </c>
      <c r="E1183">
        <v>1</v>
      </c>
      <c r="F1183">
        <v>0.01</v>
      </c>
      <c r="G1183">
        <v>0</v>
      </c>
    </row>
    <row r="1184" spans="1:7" x14ac:dyDescent="0.25">
      <c r="A1184">
        <v>11.82</v>
      </c>
      <c r="B1184">
        <v>23</v>
      </c>
      <c r="C1184">
        <v>22.623698000000001</v>
      </c>
      <c r="D1184">
        <v>33.128425999999997</v>
      </c>
      <c r="E1184">
        <v>1</v>
      </c>
      <c r="F1184">
        <v>0.01</v>
      </c>
      <c r="G1184">
        <v>0</v>
      </c>
    </row>
    <row r="1185" spans="1:7" x14ac:dyDescent="0.25">
      <c r="A1185">
        <v>11.83</v>
      </c>
      <c r="B1185">
        <v>23</v>
      </c>
      <c r="C1185">
        <v>22.851562000000001</v>
      </c>
      <c r="D1185">
        <v>32.904933999999997</v>
      </c>
      <c r="E1185">
        <v>1</v>
      </c>
      <c r="F1185">
        <v>0.01</v>
      </c>
      <c r="G1185">
        <v>0</v>
      </c>
    </row>
    <row r="1186" spans="1:7" x14ac:dyDescent="0.25">
      <c r="A1186">
        <v>11.84</v>
      </c>
      <c r="B1186">
        <v>23</v>
      </c>
      <c r="C1186">
        <v>20.288086</v>
      </c>
      <c r="D1186">
        <v>35.492246999999999</v>
      </c>
      <c r="E1186">
        <v>1</v>
      </c>
      <c r="F1186">
        <v>0.01</v>
      </c>
      <c r="G1186">
        <v>0</v>
      </c>
    </row>
    <row r="1187" spans="1:7" x14ac:dyDescent="0.25">
      <c r="A1187">
        <v>11.85</v>
      </c>
      <c r="B1187">
        <v>23</v>
      </c>
      <c r="C1187">
        <v>21.573153000000001</v>
      </c>
      <c r="D1187">
        <v>34.245117999999998</v>
      </c>
      <c r="E1187">
        <v>1</v>
      </c>
      <c r="F1187">
        <v>0.01</v>
      </c>
      <c r="G1187">
        <v>0</v>
      </c>
    </row>
    <row r="1188" spans="1:7" x14ac:dyDescent="0.25">
      <c r="A1188">
        <v>11.86</v>
      </c>
      <c r="B1188">
        <v>23</v>
      </c>
      <c r="C1188">
        <v>23.193359000000001</v>
      </c>
      <c r="D1188">
        <v>32.634163999999998</v>
      </c>
      <c r="E1188">
        <v>1</v>
      </c>
      <c r="F1188">
        <v>0.01</v>
      </c>
      <c r="G1188">
        <v>0</v>
      </c>
    </row>
    <row r="1189" spans="1:7" x14ac:dyDescent="0.25">
      <c r="A1189">
        <v>11.87</v>
      </c>
      <c r="B1189">
        <v>23</v>
      </c>
      <c r="C1189">
        <v>21.173651</v>
      </c>
      <c r="D1189">
        <v>34.668841</v>
      </c>
      <c r="E1189">
        <v>1</v>
      </c>
      <c r="F1189">
        <v>0.01</v>
      </c>
      <c r="G1189">
        <v>0</v>
      </c>
    </row>
    <row r="1190" spans="1:7" x14ac:dyDescent="0.25">
      <c r="A1190">
        <v>11.88</v>
      </c>
      <c r="B1190">
        <v>23</v>
      </c>
      <c r="C1190">
        <v>23.193359000000001</v>
      </c>
      <c r="D1190">
        <v>32.661380000000001</v>
      </c>
      <c r="E1190">
        <v>1</v>
      </c>
      <c r="F1190">
        <v>0.01</v>
      </c>
      <c r="G1190">
        <v>0</v>
      </c>
    </row>
    <row r="1191" spans="1:7" x14ac:dyDescent="0.25">
      <c r="A1191">
        <v>11.89</v>
      </c>
      <c r="B1191">
        <v>23</v>
      </c>
      <c r="C1191">
        <v>23.583984000000001</v>
      </c>
      <c r="D1191">
        <v>32.264277</v>
      </c>
      <c r="E1191">
        <v>1</v>
      </c>
      <c r="F1191">
        <v>0.01</v>
      </c>
      <c r="G1191">
        <v>0</v>
      </c>
    </row>
    <row r="1192" spans="1:7" x14ac:dyDescent="0.25">
      <c r="A1192">
        <v>11.9</v>
      </c>
      <c r="B1192">
        <v>23</v>
      </c>
      <c r="C1192">
        <v>21.020508</v>
      </c>
      <c r="D1192">
        <v>34.839382999999998</v>
      </c>
      <c r="E1192">
        <v>1</v>
      </c>
      <c r="F1192">
        <v>0.01</v>
      </c>
      <c r="G1192">
        <v>0</v>
      </c>
    </row>
    <row r="1193" spans="1:7" x14ac:dyDescent="0.25">
      <c r="A1193">
        <v>11.91</v>
      </c>
      <c r="B1193">
        <v>23</v>
      </c>
      <c r="C1193">
        <v>23.217773000000001</v>
      </c>
      <c r="D1193">
        <v>32.656798000000002</v>
      </c>
      <c r="E1193">
        <v>1</v>
      </c>
      <c r="F1193">
        <v>0.01</v>
      </c>
      <c r="G1193">
        <v>0</v>
      </c>
    </row>
    <row r="1194" spans="1:7" x14ac:dyDescent="0.25">
      <c r="A1194">
        <v>11.92</v>
      </c>
      <c r="B1194">
        <v>23</v>
      </c>
      <c r="C1194">
        <v>21.173651</v>
      </c>
      <c r="D1194">
        <v>34.715667000000003</v>
      </c>
      <c r="E1194">
        <v>1</v>
      </c>
      <c r="F1194">
        <v>0.01</v>
      </c>
      <c r="G1194">
        <v>0</v>
      </c>
    </row>
    <row r="1195" spans="1:7" x14ac:dyDescent="0.25">
      <c r="A1195">
        <v>11.93</v>
      </c>
      <c r="B1195">
        <v>23</v>
      </c>
      <c r="C1195">
        <v>21.679687999999999</v>
      </c>
      <c r="D1195">
        <v>34.235852000000001</v>
      </c>
      <c r="E1195">
        <v>1</v>
      </c>
      <c r="F1195">
        <v>0.01</v>
      </c>
      <c r="G1195">
        <v>0</v>
      </c>
    </row>
    <row r="1196" spans="1:7" x14ac:dyDescent="0.25">
      <c r="A1196">
        <v>11.94</v>
      </c>
      <c r="B1196">
        <v>23</v>
      </c>
      <c r="C1196">
        <v>24.169922</v>
      </c>
      <c r="D1196">
        <v>31.746745000000001</v>
      </c>
      <c r="E1196">
        <v>1</v>
      </c>
      <c r="F1196">
        <v>0.01</v>
      </c>
      <c r="G1196">
        <v>0</v>
      </c>
    </row>
    <row r="1197" spans="1:7" x14ac:dyDescent="0.25">
      <c r="A1197">
        <v>11.95</v>
      </c>
      <c r="B1197">
        <v>23</v>
      </c>
      <c r="C1197">
        <v>21.240234000000001</v>
      </c>
      <c r="D1197">
        <v>34.681840000000001</v>
      </c>
      <c r="E1197">
        <v>1</v>
      </c>
      <c r="F1197">
        <v>0.01</v>
      </c>
      <c r="G1197">
        <v>0</v>
      </c>
    </row>
    <row r="1198" spans="1:7" x14ac:dyDescent="0.25">
      <c r="A1198">
        <v>11.96</v>
      </c>
      <c r="B1198">
        <v>23</v>
      </c>
      <c r="C1198">
        <v>24.169922</v>
      </c>
      <c r="D1198">
        <v>31.756575999999999</v>
      </c>
      <c r="E1198">
        <v>1</v>
      </c>
      <c r="F1198">
        <v>0.01</v>
      </c>
      <c r="G1198">
        <v>0</v>
      </c>
    </row>
    <row r="1199" spans="1:7" x14ac:dyDescent="0.25">
      <c r="A1199">
        <v>11.97</v>
      </c>
      <c r="B1199">
        <v>23</v>
      </c>
      <c r="C1199">
        <v>22.705078</v>
      </c>
      <c r="D1199">
        <v>33.214128000000002</v>
      </c>
      <c r="E1199">
        <v>1</v>
      </c>
      <c r="F1199">
        <v>0.01</v>
      </c>
      <c r="G1199">
        <v>0</v>
      </c>
    </row>
    <row r="1200" spans="1:7" x14ac:dyDescent="0.25">
      <c r="A1200">
        <v>11.98</v>
      </c>
      <c r="B1200">
        <v>23</v>
      </c>
      <c r="C1200">
        <v>21.533203</v>
      </c>
      <c r="D1200">
        <v>34.400683999999998</v>
      </c>
      <c r="E1200">
        <v>1</v>
      </c>
      <c r="F1200">
        <v>0.01</v>
      </c>
      <c r="G1200">
        <v>0</v>
      </c>
    </row>
    <row r="1201" spans="1:7" x14ac:dyDescent="0.25">
      <c r="A1201">
        <v>11.99</v>
      </c>
      <c r="B1201">
        <v>23</v>
      </c>
      <c r="C1201">
        <v>22.265625</v>
      </c>
      <c r="D1201">
        <v>33.686605</v>
      </c>
      <c r="E1201">
        <v>1</v>
      </c>
      <c r="F1201">
        <v>0.01</v>
      </c>
      <c r="G1201">
        <v>0</v>
      </c>
    </row>
    <row r="1202" spans="1:7" x14ac:dyDescent="0.25">
      <c r="A1202">
        <v>12</v>
      </c>
      <c r="B1202">
        <v>23</v>
      </c>
      <c r="C1202">
        <v>20.947265999999999</v>
      </c>
      <c r="D1202">
        <v>35.028191</v>
      </c>
      <c r="E1202">
        <v>1</v>
      </c>
      <c r="F1202">
        <v>0.01</v>
      </c>
      <c r="G1202">
        <v>0</v>
      </c>
    </row>
    <row r="1203" spans="1:7" x14ac:dyDescent="0.25">
      <c r="A1203">
        <v>12.01</v>
      </c>
      <c r="B1203">
        <v>23</v>
      </c>
      <c r="C1203">
        <v>21.972656000000001</v>
      </c>
      <c r="D1203">
        <v>34.031033999999998</v>
      </c>
      <c r="E1203">
        <v>1</v>
      </c>
      <c r="F1203">
        <v>0.01</v>
      </c>
      <c r="G1203">
        <v>0</v>
      </c>
    </row>
    <row r="1204" spans="1:7" x14ac:dyDescent="0.25">
      <c r="A1204">
        <v>12.02</v>
      </c>
      <c r="B1204">
        <v>23</v>
      </c>
      <c r="C1204">
        <v>22.542318000000002</v>
      </c>
      <c r="D1204">
        <v>33.47251</v>
      </c>
      <c r="E1204">
        <v>1</v>
      </c>
      <c r="F1204">
        <v>0.01</v>
      </c>
      <c r="G1204">
        <v>0</v>
      </c>
    </row>
    <row r="1205" spans="1:7" x14ac:dyDescent="0.25">
      <c r="A1205">
        <v>12.03</v>
      </c>
      <c r="B1205">
        <v>23</v>
      </c>
      <c r="C1205">
        <v>21.373401999999999</v>
      </c>
      <c r="D1205">
        <v>34.660532000000003</v>
      </c>
      <c r="E1205">
        <v>1</v>
      </c>
      <c r="F1205">
        <v>0.01</v>
      </c>
      <c r="G1205">
        <v>0</v>
      </c>
    </row>
    <row r="1206" spans="1:7" x14ac:dyDescent="0.25">
      <c r="A1206">
        <v>12.04</v>
      </c>
      <c r="B1206">
        <v>23</v>
      </c>
      <c r="C1206">
        <v>23.030598999999999</v>
      </c>
      <c r="D1206">
        <v>33.015304999999998</v>
      </c>
      <c r="E1206">
        <v>1</v>
      </c>
      <c r="F1206">
        <v>0.01</v>
      </c>
      <c r="G1206">
        <v>0</v>
      </c>
    </row>
    <row r="1207" spans="1:7" x14ac:dyDescent="0.25">
      <c r="A1207">
        <v>12.05</v>
      </c>
      <c r="B1207">
        <v>23</v>
      </c>
      <c r="C1207">
        <v>22.119140999999999</v>
      </c>
      <c r="D1207">
        <v>33.933849000000002</v>
      </c>
      <c r="E1207">
        <v>1</v>
      </c>
      <c r="F1207">
        <v>0.01</v>
      </c>
      <c r="G1207">
        <v>0</v>
      </c>
    </row>
    <row r="1208" spans="1:7" x14ac:dyDescent="0.25">
      <c r="A1208">
        <v>12.06</v>
      </c>
      <c r="B1208">
        <v>23</v>
      </c>
      <c r="C1208">
        <v>21.09375</v>
      </c>
      <c r="D1208">
        <v>34.982464999999998</v>
      </c>
      <c r="E1208">
        <v>1</v>
      </c>
      <c r="F1208">
        <v>0.01</v>
      </c>
      <c r="G1208">
        <v>0</v>
      </c>
    </row>
    <row r="1209" spans="1:7" x14ac:dyDescent="0.25">
      <c r="A1209">
        <v>12.07</v>
      </c>
      <c r="B1209">
        <v>23</v>
      </c>
      <c r="C1209">
        <v>22.558593999999999</v>
      </c>
      <c r="D1209">
        <v>33.537185000000001</v>
      </c>
      <c r="E1209">
        <v>1</v>
      </c>
      <c r="F1209">
        <v>0.01</v>
      </c>
      <c r="G1209">
        <v>0</v>
      </c>
    </row>
    <row r="1210" spans="1:7" x14ac:dyDescent="0.25">
      <c r="A1210">
        <v>12.08</v>
      </c>
      <c r="B1210">
        <v>23</v>
      </c>
      <c r="C1210">
        <v>20.727539</v>
      </c>
      <c r="D1210">
        <v>35.390855999999999</v>
      </c>
      <c r="E1210">
        <v>1</v>
      </c>
      <c r="F1210">
        <v>0.01</v>
      </c>
      <c r="G1210">
        <v>0</v>
      </c>
    </row>
    <row r="1211" spans="1:7" x14ac:dyDescent="0.25">
      <c r="A1211">
        <v>12.09</v>
      </c>
      <c r="B1211">
        <v>23</v>
      </c>
      <c r="C1211">
        <v>21.639737</v>
      </c>
      <c r="D1211">
        <v>34.511957000000002</v>
      </c>
      <c r="E1211">
        <v>1</v>
      </c>
      <c r="F1211">
        <v>0.01</v>
      </c>
      <c r="G1211">
        <v>0</v>
      </c>
    </row>
    <row r="1212" spans="1:7" x14ac:dyDescent="0.25">
      <c r="A1212">
        <v>12.1</v>
      </c>
      <c r="B1212">
        <v>23</v>
      </c>
      <c r="C1212">
        <v>23.193359000000001</v>
      </c>
      <c r="D1212">
        <v>32.967086999999999</v>
      </c>
      <c r="E1212">
        <v>1</v>
      </c>
      <c r="F1212">
        <v>0.01</v>
      </c>
      <c r="G1212">
        <v>0</v>
      </c>
    </row>
    <row r="1213" spans="1:7" x14ac:dyDescent="0.25">
      <c r="A1213">
        <v>12.11</v>
      </c>
      <c r="B1213">
        <v>23</v>
      </c>
      <c r="C1213">
        <v>19.975142000000002</v>
      </c>
      <c r="D1213">
        <v>36.211260000000003</v>
      </c>
      <c r="E1213">
        <v>1</v>
      </c>
      <c r="F1213">
        <v>0.01</v>
      </c>
      <c r="G1213">
        <v>0</v>
      </c>
    </row>
    <row r="1214" spans="1:7" x14ac:dyDescent="0.25">
      <c r="A1214">
        <v>12.12</v>
      </c>
      <c r="B1214">
        <v>23</v>
      </c>
      <c r="C1214">
        <v>23.030598999999999</v>
      </c>
      <c r="D1214">
        <v>33.178260000000002</v>
      </c>
      <c r="E1214">
        <v>1</v>
      </c>
      <c r="F1214">
        <v>0.01</v>
      </c>
      <c r="G1214">
        <v>0</v>
      </c>
    </row>
    <row r="1215" spans="1:7" x14ac:dyDescent="0.25">
      <c r="A1215">
        <v>12.13</v>
      </c>
      <c r="B1215">
        <v>23</v>
      </c>
      <c r="C1215">
        <v>23.037997000000001</v>
      </c>
      <c r="D1215">
        <v>33.170233000000003</v>
      </c>
      <c r="E1215">
        <v>1</v>
      </c>
      <c r="F1215">
        <v>0.01</v>
      </c>
      <c r="G1215">
        <v>0</v>
      </c>
    </row>
    <row r="1216" spans="1:7" x14ac:dyDescent="0.25">
      <c r="A1216">
        <v>12.14</v>
      </c>
      <c r="B1216">
        <v>23</v>
      </c>
      <c r="C1216">
        <v>21.606445000000001</v>
      </c>
      <c r="D1216">
        <v>34.613081000000001</v>
      </c>
      <c r="E1216">
        <v>1</v>
      </c>
      <c r="F1216">
        <v>0.01</v>
      </c>
      <c r="G1216">
        <v>0</v>
      </c>
    </row>
    <row r="1217" spans="1:7" x14ac:dyDescent="0.25">
      <c r="A1217">
        <v>12.15</v>
      </c>
      <c r="B1217">
        <v>23</v>
      </c>
      <c r="C1217">
        <v>21.09375</v>
      </c>
      <c r="D1217">
        <v>35.153275000000001</v>
      </c>
      <c r="E1217">
        <v>1</v>
      </c>
      <c r="F1217">
        <v>0.01</v>
      </c>
      <c r="G1217">
        <v>0</v>
      </c>
    </row>
    <row r="1218" spans="1:7" x14ac:dyDescent="0.25">
      <c r="A1218">
        <v>12.16</v>
      </c>
      <c r="B1218">
        <v>23</v>
      </c>
      <c r="C1218">
        <v>23.681640999999999</v>
      </c>
      <c r="D1218">
        <v>32.574568999999997</v>
      </c>
      <c r="E1218">
        <v>1</v>
      </c>
      <c r="F1218">
        <v>0.01</v>
      </c>
      <c r="G1218">
        <v>0</v>
      </c>
    </row>
    <row r="1219" spans="1:7" x14ac:dyDescent="0.25">
      <c r="A1219">
        <v>12.17</v>
      </c>
      <c r="B1219">
        <v>23</v>
      </c>
      <c r="C1219">
        <v>21.573153000000001</v>
      </c>
      <c r="D1219">
        <v>34.689886999999999</v>
      </c>
      <c r="E1219">
        <v>1</v>
      </c>
      <c r="F1219">
        <v>0.01</v>
      </c>
      <c r="G1219">
        <v>0</v>
      </c>
    </row>
    <row r="1220" spans="1:7" x14ac:dyDescent="0.25">
      <c r="A1220">
        <v>12.18</v>
      </c>
      <c r="B1220">
        <v>23</v>
      </c>
      <c r="C1220">
        <v>23.763020999999998</v>
      </c>
      <c r="D1220">
        <v>32.504998000000001</v>
      </c>
      <c r="E1220">
        <v>1</v>
      </c>
      <c r="F1220">
        <v>0.01</v>
      </c>
      <c r="G1220">
        <v>0</v>
      </c>
    </row>
    <row r="1221" spans="1:7" x14ac:dyDescent="0.25">
      <c r="A1221">
        <v>12.19</v>
      </c>
      <c r="B1221">
        <v>23</v>
      </c>
      <c r="C1221">
        <v>22.412109000000001</v>
      </c>
      <c r="D1221">
        <v>33.85445</v>
      </c>
      <c r="E1221">
        <v>1</v>
      </c>
      <c r="F1221">
        <v>0.01</v>
      </c>
      <c r="G1221">
        <v>0</v>
      </c>
    </row>
    <row r="1222" spans="1:7" x14ac:dyDescent="0.25">
      <c r="A1222">
        <v>12.2</v>
      </c>
      <c r="B1222">
        <v>23</v>
      </c>
      <c r="C1222">
        <v>21.386718999999999</v>
      </c>
      <c r="D1222">
        <v>34.898184000000001</v>
      </c>
      <c r="E1222">
        <v>1</v>
      </c>
      <c r="F1222">
        <v>0.01</v>
      </c>
      <c r="G1222">
        <v>0</v>
      </c>
    </row>
    <row r="1223" spans="1:7" x14ac:dyDescent="0.25">
      <c r="A1223">
        <v>12.21</v>
      </c>
      <c r="B1223">
        <v>23</v>
      </c>
      <c r="C1223">
        <v>22.571911</v>
      </c>
      <c r="D1223">
        <v>33.731704999999998</v>
      </c>
      <c r="E1223">
        <v>1</v>
      </c>
      <c r="F1223">
        <v>0.01</v>
      </c>
      <c r="G1223">
        <v>0</v>
      </c>
    </row>
    <row r="1224" spans="1:7" x14ac:dyDescent="0.25">
      <c r="A1224">
        <v>12.22</v>
      </c>
      <c r="B1224">
        <v>23</v>
      </c>
      <c r="C1224">
        <v>23.4375</v>
      </c>
      <c r="D1224">
        <v>32.866045</v>
      </c>
      <c r="E1224">
        <v>1</v>
      </c>
      <c r="F1224">
        <v>0.01</v>
      </c>
      <c r="G1224">
        <v>0</v>
      </c>
    </row>
    <row r="1225" spans="1:7" x14ac:dyDescent="0.25">
      <c r="A1225">
        <v>12.23</v>
      </c>
      <c r="B1225">
        <v>23</v>
      </c>
      <c r="C1225">
        <v>21.573153000000001</v>
      </c>
      <c r="D1225">
        <v>34.739460000000001</v>
      </c>
      <c r="E1225">
        <v>1</v>
      </c>
      <c r="F1225">
        <v>0.01</v>
      </c>
      <c r="G1225">
        <v>0</v>
      </c>
    </row>
    <row r="1226" spans="1:7" x14ac:dyDescent="0.25">
      <c r="A1226">
        <v>12.24</v>
      </c>
      <c r="B1226">
        <v>23</v>
      </c>
      <c r="C1226">
        <v>22.949218999999999</v>
      </c>
      <c r="D1226">
        <v>33.374476999999999</v>
      </c>
      <c r="E1226">
        <v>1</v>
      </c>
      <c r="F1226">
        <v>0.01</v>
      </c>
      <c r="G1226">
        <v>0</v>
      </c>
    </row>
    <row r="1227" spans="1:7" x14ac:dyDescent="0.25">
      <c r="A1227">
        <v>12.25</v>
      </c>
      <c r="B1227">
        <v>23</v>
      </c>
      <c r="C1227">
        <v>20.774148</v>
      </c>
      <c r="D1227">
        <v>35.570416999999999</v>
      </c>
      <c r="E1227">
        <v>1</v>
      </c>
      <c r="F1227">
        <v>0.01</v>
      </c>
      <c r="G1227">
        <v>0</v>
      </c>
    </row>
    <row r="1228" spans="1:7" x14ac:dyDescent="0.25">
      <c r="A1228">
        <v>12.26</v>
      </c>
      <c r="B1228">
        <v>23</v>
      </c>
      <c r="C1228">
        <v>23.518879999999999</v>
      </c>
      <c r="D1228">
        <v>32.838487000000001</v>
      </c>
      <c r="E1228">
        <v>1</v>
      </c>
      <c r="F1228">
        <v>0.01</v>
      </c>
      <c r="G1228">
        <v>0</v>
      </c>
    </row>
    <row r="1229" spans="1:7" x14ac:dyDescent="0.25">
      <c r="A1229">
        <v>12.27</v>
      </c>
      <c r="B1229">
        <v>23</v>
      </c>
      <c r="C1229">
        <v>20.640979999999999</v>
      </c>
      <c r="D1229">
        <v>35.733255</v>
      </c>
      <c r="E1229">
        <v>1</v>
      </c>
      <c r="F1229">
        <v>0.01</v>
      </c>
      <c r="G1229">
        <v>0</v>
      </c>
    </row>
    <row r="1230" spans="1:7" x14ac:dyDescent="0.25">
      <c r="A1230">
        <v>12.28</v>
      </c>
      <c r="B1230">
        <v>23</v>
      </c>
      <c r="C1230">
        <v>24.495443000000002</v>
      </c>
      <c r="D1230">
        <v>31.885269000000001</v>
      </c>
      <c r="E1230">
        <v>1</v>
      </c>
      <c r="F1230">
        <v>0.01</v>
      </c>
      <c r="G1230">
        <v>0</v>
      </c>
    </row>
    <row r="1231" spans="1:7" x14ac:dyDescent="0.25">
      <c r="A1231">
        <v>12.29</v>
      </c>
      <c r="B1231">
        <v>23</v>
      </c>
      <c r="C1231">
        <v>22.778320000000001</v>
      </c>
      <c r="D1231">
        <v>33.591777</v>
      </c>
      <c r="E1231">
        <v>1</v>
      </c>
      <c r="F1231">
        <v>0.01</v>
      </c>
      <c r="G1231">
        <v>0</v>
      </c>
    </row>
    <row r="1232" spans="1:7" x14ac:dyDescent="0.25">
      <c r="A1232">
        <v>12.3</v>
      </c>
      <c r="B1232">
        <v>23</v>
      </c>
      <c r="C1232">
        <v>20.800781000000001</v>
      </c>
      <c r="D1232">
        <v>35.589489999999998</v>
      </c>
      <c r="E1232">
        <v>1</v>
      </c>
      <c r="F1232">
        <v>0.01</v>
      </c>
      <c r="G1232">
        <v>0</v>
      </c>
    </row>
    <row r="1233" spans="1:7" x14ac:dyDescent="0.25">
      <c r="A1233">
        <v>12.31</v>
      </c>
      <c r="B1233">
        <v>23</v>
      </c>
      <c r="C1233">
        <v>21.826172</v>
      </c>
      <c r="D1233">
        <v>34.592207999999999</v>
      </c>
      <c r="E1233">
        <v>1</v>
      </c>
      <c r="F1233">
        <v>0.01</v>
      </c>
      <c r="G1233">
        <v>0</v>
      </c>
    </row>
    <row r="1234" spans="1:7" x14ac:dyDescent="0.25">
      <c r="A1234">
        <v>12.32</v>
      </c>
      <c r="B1234">
        <v>23</v>
      </c>
      <c r="C1234">
        <v>20.727539</v>
      </c>
      <c r="D1234">
        <v>35.719560000000001</v>
      </c>
      <c r="E1234">
        <v>1</v>
      </c>
      <c r="F1234">
        <v>0.01</v>
      </c>
      <c r="G1234">
        <v>0</v>
      </c>
    </row>
    <row r="1235" spans="1:7" x14ac:dyDescent="0.25">
      <c r="A1235">
        <v>12.33</v>
      </c>
      <c r="B1235">
        <v>23</v>
      </c>
      <c r="C1235">
        <v>20.973898999999999</v>
      </c>
      <c r="D1235">
        <v>35.512604000000003</v>
      </c>
      <c r="E1235">
        <v>1</v>
      </c>
      <c r="F1235">
        <v>0.01</v>
      </c>
      <c r="G1235">
        <v>0</v>
      </c>
    </row>
    <row r="1236" spans="1:7" x14ac:dyDescent="0.25">
      <c r="A1236">
        <v>12.34</v>
      </c>
      <c r="B1236">
        <v>23</v>
      </c>
      <c r="C1236">
        <v>23.274740000000001</v>
      </c>
      <c r="D1236">
        <v>33.224898000000003</v>
      </c>
      <c r="E1236">
        <v>1</v>
      </c>
      <c r="F1236">
        <v>0.01</v>
      </c>
      <c r="G1236">
        <v>0</v>
      </c>
    </row>
    <row r="1237" spans="1:7" x14ac:dyDescent="0.25">
      <c r="A1237">
        <v>12.35</v>
      </c>
      <c r="B1237">
        <v>23</v>
      </c>
      <c r="C1237">
        <v>20.507812000000001</v>
      </c>
      <c r="D1237">
        <v>36.012152</v>
      </c>
      <c r="E1237">
        <v>1</v>
      </c>
      <c r="F1237">
        <v>0.01</v>
      </c>
      <c r="G1237">
        <v>0</v>
      </c>
    </row>
    <row r="1238" spans="1:7" x14ac:dyDescent="0.25">
      <c r="A1238">
        <v>12.36</v>
      </c>
      <c r="B1238">
        <v>23</v>
      </c>
      <c r="C1238">
        <v>23.274740000000001</v>
      </c>
      <c r="D1238">
        <v>33.261856000000002</v>
      </c>
      <c r="E1238">
        <v>1</v>
      </c>
      <c r="F1238">
        <v>0.01</v>
      </c>
      <c r="G1238">
        <v>0</v>
      </c>
    </row>
    <row r="1239" spans="1:7" x14ac:dyDescent="0.25">
      <c r="A1239">
        <v>12.37</v>
      </c>
      <c r="B1239">
        <v>23</v>
      </c>
      <c r="C1239">
        <v>22.631836</v>
      </c>
      <c r="D1239">
        <v>33.905538</v>
      </c>
      <c r="E1239">
        <v>1</v>
      </c>
      <c r="F1239">
        <v>0.01</v>
      </c>
      <c r="G1239">
        <v>0</v>
      </c>
    </row>
    <row r="1240" spans="1:7" x14ac:dyDescent="0.25">
      <c r="A1240">
        <v>12.38</v>
      </c>
      <c r="B1240">
        <v>23</v>
      </c>
      <c r="C1240">
        <v>19.848633</v>
      </c>
      <c r="D1240">
        <v>36.718071000000002</v>
      </c>
      <c r="E1240">
        <v>1</v>
      </c>
      <c r="F1240">
        <v>0.01</v>
      </c>
      <c r="G1240">
        <v>0</v>
      </c>
    </row>
    <row r="1241" spans="1:7" x14ac:dyDescent="0.25">
      <c r="A1241">
        <v>12.39</v>
      </c>
      <c r="B1241">
        <v>23</v>
      </c>
      <c r="C1241">
        <v>21.606445000000001</v>
      </c>
      <c r="D1241">
        <v>34.998131999999998</v>
      </c>
      <c r="E1241">
        <v>1</v>
      </c>
      <c r="F1241">
        <v>0.01</v>
      </c>
      <c r="G1241">
        <v>0</v>
      </c>
    </row>
    <row r="1242" spans="1:7" x14ac:dyDescent="0.25">
      <c r="A1242">
        <v>12.4</v>
      </c>
      <c r="B1242">
        <v>23</v>
      </c>
      <c r="C1242">
        <v>21.899414</v>
      </c>
      <c r="D1242">
        <v>34.725948000000002</v>
      </c>
      <c r="E1242">
        <v>1</v>
      </c>
      <c r="F1242">
        <v>0.01</v>
      </c>
      <c r="G1242">
        <v>0</v>
      </c>
    </row>
    <row r="1243" spans="1:7" x14ac:dyDescent="0.25">
      <c r="A1243">
        <v>12.41</v>
      </c>
      <c r="B1243">
        <v>23</v>
      </c>
      <c r="C1243">
        <v>21.573153000000001</v>
      </c>
      <c r="D1243">
        <v>35.075377000000003</v>
      </c>
      <c r="E1243">
        <v>1</v>
      </c>
      <c r="F1243">
        <v>0.01</v>
      </c>
      <c r="G1243">
        <v>0</v>
      </c>
    </row>
    <row r="1244" spans="1:7" x14ac:dyDescent="0.25">
      <c r="A1244">
        <v>12.42</v>
      </c>
      <c r="B1244">
        <v>23</v>
      </c>
      <c r="C1244">
        <v>23.193359000000001</v>
      </c>
      <c r="D1244">
        <v>33.464421999999999</v>
      </c>
      <c r="E1244">
        <v>1</v>
      </c>
      <c r="F1244">
        <v>0.01</v>
      </c>
      <c r="G1244">
        <v>0</v>
      </c>
    </row>
    <row r="1245" spans="1:7" x14ac:dyDescent="0.25">
      <c r="A1245">
        <v>12.43</v>
      </c>
      <c r="B1245">
        <v>23</v>
      </c>
      <c r="C1245">
        <v>20.640979999999999</v>
      </c>
      <c r="D1245">
        <v>36.036653000000001</v>
      </c>
      <c r="E1245">
        <v>1</v>
      </c>
      <c r="F1245">
        <v>0.01</v>
      </c>
      <c r="G1245">
        <v>0</v>
      </c>
    </row>
    <row r="1246" spans="1:7" x14ac:dyDescent="0.25">
      <c r="A1246">
        <v>12.44</v>
      </c>
      <c r="B1246">
        <v>23</v>
      </c>
      <c r="C1246">
        <v>24.169922</v>
      </c>
      <c r="D1246">
        <v>32.516629999999999</v>
      </c>
      <c r="E1246">
        <v>1</v>
      </c>
      <c r="F1246">
        <v>0.01</v>
      </c>
      <c r="G1246">
        <v>0</v>
      </c>
    </row>
    <row r="1247" spans="1:7" x14ac:dyDescent="0.25">
      <c r="A1247">
        <v>12.45</v>
      </c>
      <c r="B1247">
        <v>23</v>
      </c>
      <c r="C1247">
        <v>20.774148</v>
      </c>
      <c r="D1247">
        <v>35.922083000000001</v>
      </c>
      <c r="E1247">
        <v>1</v>
      </c>
      <c r="F1247">
        <v>0.01</v>
      </c>
      <c r="G1247">
        <v>0</v>
      </c>
    </row>
    <row r="1248" spans="1:7" x14ac:dyDescent="0.25">
      <c r="A1248">
        <v>12.46</v>
      </c>
      <c r="B1248">
        <v>23</v>
      </c>
      <c r="C1248">
        <v>23.600259999999999</v>
      </c>
      <c r="D1248">
        <v>33.108162999999998</v>
      </c>
      <c r="E1248">
        <v>1</v>
      </c>
      <c r="F1248">
        <v>0.01</v>
      </c>
      <c r="G1248">
        <v>0</v>
      </c>
    </row>
    <row r="1249" spans="1:7" x14ac:dyDescent="0.25">
      <c r="A1249">
        <v>12.47</v>
      </c>
      <c r="B1249">
        <v>23</v>
      </c>
      <c r="C1249">
        <v>20.707564000000001</v>
      </c>
      <c r="D1249">
        <v>36.016370999999999</v>
      </c>
      <c r="E1249">
        <v>1</v>
      </c>
      <c r="F1249">
        <v>0.01</v>
      </c>
      <c r="G1249">
        <v>0</v>
      </c>
    </row>
    <row r="1250" spans="1:7" x14ac:dyDescent="0.25">
      <c r="A1250">
        <v>12.48</v>
      </c>
      <c r="B1250">
        <v>23</v>
      </c>
      <c r="C1250">
        <v>24.088542</v>
      </c>
      <c r="D1250">
        <v>32.644421999999999</v>
      </c>
      <c r="E1250">
        <v>1</v>
      </c>
      <c r="F1250">
        <v>0.01</v>
      </c>
      <c r="G1250">
        <v>0</v>
      </c>
    </row>
    <row r="1251" spans="1:7" x14ac:dyDescent="0.25">
      <c r="A1251">
        <v>12.49</v>
      </c>
      <c r="B1251">
        <v>23</v>
      </c>
      <c r="C1251">
        <v>23.730468999999999</v>
      </c>
      <c r="D1251">
        <v>32.987336999999997</v>
      </c>
      <c r="E1251">
        <v>1</v>
      </c>
      <c r="F1251">
        <v>0.01</v>
      </c>
      <c r="G1251">
        <v>0</v>
      </c>
    </row>
    <row r="1252" spans="1:7" x14ac:dyDescent="0.25">
      <c r="A1252">
        <v>12.5</v>
      </c>
      <c r="B1252">
        <v>23</v>
      </c>
      <c r="C1252">
        <v>20.800781000000001</v>
      </c>
      <c r="D1252">
        <v>35.929264000000003</v>
      </c>
      <c r="E1252">
        <v>1</v>
      </c>
      <c r="F1252">
        <v>0.01</v>
      </c>
      <c r="G1252">
        <v>0</v>
      </c>
    </row>
    <row r="1253" spans="1:7" x14ac:dyDescent="0.25">
      <c r="A1253">
        <v>12.51</v>
      </c>
      <c r="B1253">
        <v>23</v>
      </c>
      <c r="C1253">
        <v>21.373401999999999</v>
      </c>
      <c r="D1253">
        <v>35.391713000000003</v>
      </c>
      <c r="E1253">
        <v>1</v>
      </c>
      <c r="F1253">
        <v>0.01</v>
      </c>
      <c r="G1253">
        <v>0</v>
      </c>
    </row>
    <row r="1254" spans="1:7" x14ac:dyDescent="0.25">
      <c r="A1254">
        <v>12.52</v>
      </c>
      <c r="B1254">
        <v>23</v>
      </c>
      <c r="C1254">
        <v>24.251301999999999</v>
      </c>
      <c r="D1254">
        <v>32.516627999999997</v>
      </c>
      <c r="E1254">
        <v>1</v>
      </c>
      <c r="F1254">
        <v>0.01</v>
      </c>
      <c r="G1254">
        <v>0</v>
      </c>
    </row>
    <row r="1255" spans="1:7" x14ac:dyDescent="0.25">
      <c r="A1255">
        <v>12.53</v>
      </c>
      <c r="B1255">
        <v>23</v>
      </c>
      <c r="C1255">
        <v>20.574396</v>
      </c>
      <c r="D1255">
        <v>36.204298000000001</v>
      </c>
      <c r="E1255">
        <v>1</v>
      </c>
      <c r="F1255">
        <v>0.01</v>
      </c>
      <c r="G1255">
        <v>0</v>
      </c>
    </row>
    <row r="1256" spans="1:7" x14ac:dyDescent="0.25">
      <c r="A1256">
        <v>12.54</v>
      </c>
      <c r="B1256">
        <v>23</v>
      </c>
      <c r="C1256">
        <v>23.193359000000001</v>
      </c>
      <c r="D1256">
        <v>33.602077000000001</v>
      </c>
      <c r="E1256">
        <v>1</v>
      </c>
      <c r="F1256">
        <v>0.01</v>
      </c>
      <c r="G1256">
        <v>0</v>
      </c>
    </row>
    <row r="1257" spans="1:7" x14ac:dyDescent="0.25">
      <c r="A1257">
        <v>12.55</v>
      </c>
      <c r="B1257">
        <v>23</v>
      </c>
      <c r="C1257">
        <v>21.439986000000001</v>
      </c>
      <c r="D1257">
        <v>35.367978000000001</v>
      </c>
      <c r="E1257">
        <v>1</v>
      </c>
      <c r="F1257">
        <v>0.01</v>
      </c>
      <c r="G1257">
        <v>0</v>
      </c>
    </row>
    <row r="1258" spans="1:7" x14ac:dyDescent="0.25">
      <c r="A1258">
        <v>12.56</v>
      </c>
      <c r="B1258">
        <v>23</v>
      </c>
      <c r="C1258">
        <v>22.460937999999999</v>
      </c>
      <c r="D1258">
        <v>34.362769</v>
      </c>
      <c r="E1258">
        <v>1</v>
      </c>
      <c r="F1258">
        <v>0.01</v>
      </c>
      <c r="G1258">
        <v>0</v>
      </c>
    </row>
    <row r="1259" spans="1:7" x14ac:dyDescent="0.25">
      <c r="A1259">
        <v>12.57</v>
      </c>
      <c r="B1259">
        <v>23</v>
      </c>
      <c r="C1259">
        <v>21.439986000000001</v>
      </c>
      <c r="D1259">
        <v>35.402962000000002</v>
      </c>
      <c r="E1259">
        <v>1</v>
      </c>
      <c r="F1259">
        <v>0.01</v>
      </c>
      <c r="G1259">
        <v>0</v>
      </c>
    </row>
    <row r="1260" spans="1:7" x14ac:dyDescent="0.25">
      <c r="A1260">
        <v>12.58</v>
      </c>
      <c r="B1260">
        <v>23</v>
      </c>
      <c r="C1260">
        <v>22.705078</v>
      </c>
      <c r="D1260">
        <v>34.151781999999997</v>
      </c>
      <c r="E1260">
        <v>1</v>
      </c>
      <c r="F1260">
        <v>0.01</v>
      </c>
      <c r="G1260">
        <v>0</v>
      </c>
    </row>
    <row r="1261" spans="1:7" x14ac:dyDescent="0.25">
      <c r="A1261">
        <v>12.59</v>
      </c>
      <c r="B1261">
        <v>23</v>
      </c>
      <c r="C1261">
        <v>20.507812000000001</v>
      </c>
      <c r="D1261">
        <v>36.374595999999997</v>
      </c>
      <c r="E1261">
        <v>1</v>
      </c>
      <c r="F1261">
        <v>0.01</v>
      </c>
      <c r="G1261">
        <v>0</v>
      </c>
    </row>
    <row r="1262" spans="1:7" x14ac:dyDescent="0.25">
      <c r="A1262">
        <v>12.6</v>
      </c>
      <c r="B1262">
        <v>23</v>
      </c>
      <c r="C1262">
        <v>22.623698000000001</v>
      </c>
      <c r="D1262">
        <v>34.280225000000002</v>
      </c>
      <c r="E1262">
        <v>1</v>
      </c>
      <c r="F1262">
        <v>0.01</v>
      </c>
      <c r="G1262">
        <v>0</v>
      </c>
    </row>
    <row r="1263" spans="1:7" x14ac:dyDescent="0.25">
      <c r="A1263">
        <v>12.61</v>
      </c>
      <c r="B1263">
        <v>23</v>
      </c>
      <c r="C1263">
        <v>22.924804999999999</v>
      </c>
      <c r="D1263">
        <v>33.982880000000002</v>
      </c>
      <c r="E1263">
        <v>1</v>
      </c>
      <c r="F1263">
        <v>0.01</v>
      </c>
      <c r="G1263">
        <v>0</v>
      </c>
    </row>
    <row r="1264" spans="1:7" x14ac:dyDescent="0.25">
      <c r="A1264">
        <v>12.62</v>
      </c>
      <c r="B1264">
        <v>23</v>
      </c>
      <c r="C1264">
        <v>20.727539</v>
      </c>
      <c r="D1264">
        <v>36.199710000000003</v>
      </c>
      <c r="E1264">
        <v>1</v>
      </c>
      <c r="F1264">
        <v>0.01</v>
      </c>
      <c r="G1264">
        <v>0</v>
      </c>
    </row>
    <row r="1265" spans="1:7" x14ac:dyDescent="0.25">
      <c r="A1265">
        <v>12.63</v>
      </c>
      <c r="B1265">
        <v>23</v>
      </c>
      <c r="C1265">
        <v>20.840731999999999</v>
      </c>
      <c r="D1265">
        <v>36.127141000000002</v>
      </c>
      <c r="E1265">
        <v>1</v>
      </c>
      <c r="F1265">
        <v>0.01</v>
      </c>
      <c r="G1265">
        <v>0</v>
      </c>
    </row>
    <row r="1266" spans="1:7" x14ac:dyDescent="0.25">
      <c r="A1266">
        <v>12.64</v>
      </c>
      <c r="B1266">
        <v>23</v>
      </c>
      <c r="C1266">
        <v>23.274740000000001</v>
      </c>
      <c r="D1266">
        <v>33.707267000000002</v>
      </c>
      <c r="E1266">
        <v>1</v>
      </c>
      <c r="F1266">
        <v>0.01</v>
      </c>
      <c r="G1266">
        <v>0</v>
      </c>
    </row>
    <row r="1267" spans="1:7" x14ac:dyDescent="0.25">
      <c r="A1267">
        <v>12.65</v>
      </c>
      <c r="B1267">
        <v>23</v>
      </c>
      <c r="C1267">
        <v>20.174893000000001</v>
      </c>
      <c r="D1267">
        <v>36.830492</v>
      </c>
      <c r="E1267">
        <v>1</v>
      </c>
      <c r="F1267">
        <v>0.01</v>
      </c>
      <c r="G1267">
        <v>0</v>
      </c>
    </row>
    <row r="1268" spans="1:7" x14ac:dyDescent="0.25">
      <c r="A1268">
        <v>12.66</v>
      </c>
      <c r="B1268">
        <v>23</v>
      </c>
      <c r="C1268">
        <v>22.867839</v>
      </c>
      <c r="D1268">
        <v>34.159725999999999</v>
      </c>
      <c r="E1268">
        <v>1</v>
      </c>
      <c r="F1268">
        <v>0.01</v>
      </c>
      <c r="G1268">
        <v>0</v>
      </c>
    </row>
    <row r="1269" spans="1:7" x14ac:dyDescent="0.25">
      <c r="A1269">
        <v>12.67</v>
      </c>
      <c r="B1269">
        <v>23</v>
      </c>
      <c r="C1269">
        <v>20.840731999999999</v>
      </c>
      <c r="D1269">
        <v>36.207838000000002</v>
      </c>
      <c r="E1269">
        <v>1</v>
      </c>
      <c r="F1269">
        <v>0.01</v>
      </c>
      <c r="G1269">
        <v>0</v>
      </c>
    </row>
    <row r="1270" spans="1:7" x14ac:dyDescent="0.25">
      <c r="A1270">
        <v>12.68</v>
      </c>
      <c r="B1270">
        <v>23</v>
      </c>
      <c r="C1270">
        <v>23.763020999999998</v>
      </c>
      <c r="D1270">
        <v>33.296021000000003</v>
      </c>
      <c r="E1270">
        <v>1</v>
      </c>
      <c r="F1270">
        <v>0.01</v>
      </c>
      <c r="G1270">
        <v>0</v>
      </c>
    </row>
    <row r="1271" spans="1:7" x14ac:dyDescent="0.25">
      <c r="A1271">
        <v>12.69</v>
      </c>
      <c r="B1271">
        <v>23</v>
      </c>
      <c r="C1271">
        <v>20.108309999999999</v>
      </c>
      <c r="D1271">
        <v>36.970244999999998</v>
      </c>
      <c r="E1271">
        <v>1</v>
      </c>
      <c r="F1271">
        <v>0.01</v>
      </c>
      <c r="G1271">
        <v>0</v>
      </c>
    </row>
    <row r="1272" spans="1:7" x14ac:dyDescent="0.25">
      <c r="A1272">
        <v>12.7</v>
      </c>
      <c r="B1272">
        <v>23</v>
      </c>
      <c r="C1272">
        <v>23.600259999999999</v>
      </c>
      <c r="D1272">
        <v>33.495480000000001</v>
      </c>
      <c r="E1272">
        <v>1</v>
      </c>
      <c r="F1272">
        <v>0.01</v>
      </c>
      <c r="G1272">
        <v>0</v>
      </c>
    </row>
    <row r="1273" spans="1:7" x14ac:dyDescent="0.25">
      <c r="A1273">
        <v>12.71</v>
      </c>
      <c r="B1273">
        <v>23</v>
      </c>
      <c r="C1273">
        <v>23.291015999999999</v>
      </c>
      <c r="D1273">
        <v>33.797297</v>
      </c>
      <c r="E1273">
        <v>1</v>
      </c>
      <c r="F1273">
        <v>0.01</v>
      </c>
      <c r="G1273">
        <v>0</v>
      </c>
    </row>
    <row r="1274" spans="1:7" x14ac:dyDescent="0.25">
      <c r="A1274">
        <v>12.72</v>
      </c>
      <c r="B1274">
        <v>23</v>
      </c>
      <c r="C1274">
        <v>21.166992</v>
      </c>
      <c r="D1274">
        <v>35.934170000000002</v>
      </c>
      <c r="E1274">
        <v>1</v>
      </c>
      <c r="F1274">
        <v>0.01</v>
      </c>
      <c r="G1274">
        <v>0</v>
      </c>
    </row>
    <row r="1275" spans="1:7" x14ac:dyDescent="0.25">
      <c r="A1275">
        <v>12.73</v>
      </c>
      <c r="B1275">
        <v>23</v>
      </c>
      <c r="C1275">
        <v>22.338867</v>
      </c>
      <c r="D1275">
        <v>34.783079999999998</v>
      </c>
      <c r="E1275">
        <v>1</v>
      </c>
      <c r="F1275">
        <v>0.01</v>
      </c>
      <c r="G1275">
        <v>0</v>
      </c>
    </row>
    <row r="1276" spans="1:7" x14ac:dyDescent="0.25">
      <c r="A1276">
        <v>12.74</v>
      </c>
      <c r="B1276">
        <v>23</v>
      </c>
      <c r="C1276">
        <v>21.826172</v>
      </c>
      <c r="D1276">
        <v>35.311067000000001</v>
      </c>
      <c r="E1276">
        <v>1</v>
      </c>
      <c r="F1276">
        <v>0.01</v>
      </c>
      <c r="G1276">
        <v>0</v>
      </c>
    </row>
    <row r="1277" spans="1:7" x14ac:dyDescent="0.25">
      <c r="A1277">
        <v>12.75</v>
      </c>
      <c r="B1277">
        <v>23</v>
      </c>
      <c r="C1277">
        <v>21.639737</v>
      </c>
      <c r="D1277">
        <v>35.52073</v>
      </c>
      <c r="E1277">
        <v>1</v>
      </c>
      <c r="F1277">
        <v>0.01</v>
      </c>
      <c r="G1277">
        <v>0</v>
      </c>
    </row>
    <row r="1278" spans="1:7" x14ac:dyDescent="0.25">
      <c r="A1278">
        <v>12.76</v>
      </c>
      <c r="B1278">
        <v>23</v>
      </c>
      <c r="C1278">
        <v>24.169922</v>
      </c>
      <c r="D1278">
        <v>32.991973000000002</v>
      </c>
      <c r="E1278">
        <v>1</v>
      </c>
      <c r="F1278">
        <v>0.01</v>
      </c>
      <c r="G1278">
        <v>0</v>
      </c>
    </row>
    <row r="1279" spans="1:7" x14ac:dyDescent="0.25">
      <c r="A1279">
        <v>12.77</v>
      </c>
      <c r="B1279">
        <v>23</v>
      </c>
      <c r="C1279">
        <v>21.439986000000001</v>
      </c>
      <c r="D1279">
        <v>35.725484999999999</v>
      </c>
      <c r="E1279">
        <v>1</v>
      </c>
      <c r="F1279">
        <v>0.01</v>
      </c>
      <c r="G1279">
        <v>0</v>
      </c>
    </row>
    <row r="1280" spans="1:7" x14ac:dyDescent="0.25">
      <c r="A1280">
        <v>12.78</v>
      </c>
      <c r="B1280">
        <v>23</v>
      </c>
      <c r="C1280">
        <v>23.925781000000001</v>
      </c>
      <c r="D1280">
        <v>33.244446000000003</v>
      </c>
      <c r="E1280">
        <v>1</v>
      </c>
      <c r="F1280">
        <v>0.01</v>
      </c>
      <c r="G1280">
        <v>0</v>
      </c>
    </row>
    <row r="1281" spans="1:7" x14ac:dyDescent="0.25">
      <c r="A1281">
        <v>12.79</v>
      </c>
      <c r="B1281">
        <v>23</v>
      </c>
      <c r="C1281">
        <v>20.774148</v>
      </c>
      <c r="D1281">
        <v>36.407997000000002</v>
      </c>
      <c r="E1281">
        <v>1</v>
      </c>
      <c r="F1281">
        <v>0.01</v>
      </c>
      <c r="G1281">
        <v>0</v>
      </c>
    </row>
    <row r="1282" spans="1:7" x14ac:dyDescent="0.25">
      <c r="A1282">
        <v>12.8</v>
      </c>
      <c r="B1282">
        <v>23</v>
      </c>
      <c r="C1282">
        <v>23.193359000000001</v>
      </c>
      <c r="D1282">
        <v>34.004029000000003</v>
      </c>
      <c r="E1282">
        <v>1</v>
      </c>
      <c r="F1282">
        <v>0.01</v>
      </c>
      <c r="G1282">
        <v>0</v>
      </c>
    </row>
    <row r="1283" spans="1:7" x14ac:dyDescent="0.25">
      <c r="A1283">
        <v>12.81</v>
      </c>
      <c r="B1283">
        <v>23</v>
      </c>
      <c r="C1283">
        <v>21.306818</v>
      </c>
      <c r="D1283">
        <v>35.904319000000001</v>
      </c>
      <c r="E1283">
        <v>1</v>
      </c>
      <c r="F1283">
        <v>0.01</v>
      </c>
      <c r="G1283">
        <v>0</v>
      </c>
    </row>
    <row r="1284" spans="1:7" x14ac:dyDescent="0.25">
      <c r="A1284">
        <v>12.82</v>
      </c>
      <c r="B1284">
        <v>23</v>
      </c>
      <c r="C1284">
        <v>23.030598999999999</v>
      </c>
      <c r="D1284">
        <v>34.193007999999999</v>
      </c>
      <c r="E1284">
        <v>1</v>
      </c>
      <c r="F1284">
        <v>0.01</v>
      </c>
      <c r="G1284">
        <v>0</v>
      </c>
    </row>
    <row r="1285" spans="1:7" x14ac:dyDescent="0.25">
      <c r="A1285">
        <v>12.83</v>
      </c>
      <c r="B1285">
        <v>23</v>
      </c>
      <c r="C1285">
        <v>23.291015999999999</v>
      </c>
      <c r="D1285">
        <v>33.929910999999997</v>
      </c>
      <c r="E1285">
        <v>1</v>
      </c>
      <c r="F1285">
        <v>0.01</v>
      </c>
      <c r="G1285">
        <v>0</v>
      </c>
    </row>
    <row r="1286" spans="1:7" x14ac:dyDescent="0.25">
      <c r="A1286">
        <v>12.84</v>
      </c>
      <c r="B1286">
        <v>23</v>
      </c>
      <c r="C1286">
        <v>20.947265999999999</v>
      </c>
      <c r="D1286">
        <v>36.288342</v>
      </c>
      <c r="E1286">
        <v>1</v>
      </c>
      <c r="F1286">
        <v>0.01</v>
      </c>
      <c r="G1286">
        <v>0</v>
      </c>
    </row>
    <row r="1287" spans="1:7" x14ac:dyDescent="0.25">
      <c r="A1287">
        <v>12.85</v>
      </c>
      <c r="B1287">
        <v>23</v>
      </c>
      <c r="C1287">
        <v>22.705078</v>
      </c>
      <c r="D1287">
        <v>34.550092999999997</v>
      </c>
      <c r="E1287">
        <v>1</v>
      </c>
      <c r="F1287">
        <v>0.01</v>
      </c>
      <c r="G1287">
        <v>0</v>
      </c>
    </row>
    <row r="1288" spans="1:7" x14ac:dyDescent="0.25">
      <c r="A1288">
        <v>12.86</v>
      </c>
      <c r="B1288">
        <v>23</v>
      </c>
      <c r="C1288">
        <v>20.434570000000001</v>
      </c>
      <c r="D1288">
        <v>36.844436999999999</v>
      </c>
      <c r="E1288">
        <v>1</v>
      </c>
      <c r="F1288">
        <v>0.01</v>
      </c>
      <c r="G1288">
        <v>0</v>
      </c>
    </row>
    <row r="1289" spans="1:7" x14ac:dyDescent="0.25">
      <c r="A1289">
        <v>12.87</v>
      </c>
      <c r="B1289">
        <v>23</v>
      </c>
      <c r="C1289">
        <v>21.373401999999999</v>
      </c>
      <c r="D1289">
        <v>35.944032</v>
      </c>
      <c r="E1289">
        <v>1</v>
      </c>
      <c r="F1289">
        <v>0.01</v>
      </c>
      <c r="G1289">
        <v>0</v>
      </c>
    </row>
    <row r="1290" spans="1:7" x14ac:dyDescent="0.25">
      <c r="A1290">
        <v>12.88</v>
      </c>
      <c r="B1290">
        <v>23</v>
      </c>
      <c r="C1290">
        <v>22.867839</v>
      </c>
      <c r="D1290">
        <v>34.462786000000001</v>
      </c>
      <c r="E1290">
        <v>1</v>
      </c>
      <c r="F1290">
        <v>0.01</v>
      </c>
      <c r="G1290">
        <v>0</v>
      </c>
    </row>
    <row r="1291" spans="1:7" x14ac:dyDescent="0.25">
      <c r="A1291">
        <v>12.89</v>
      </c>
      <c r="B1291">
        <v>23</v>
      </c>
      <c r="C1291">
        <v>20.907315000000001</v>
      </c>
      <c r="D1291">
        <v>36.443703999999997</v>
      </c>
      <c r="E1291">
        <v>1</v>
      </c>
      <c r="F1291">
        <v>0.01</v>
      </c>
      <c r="G1291">
        <v>0</v>
      </c>
    </row>
    <row r="1292" spans="1:7" x14ac:dyDescent="0.25">
      <c r="A1292">
        <v>12.9</v>
      </c>
      <c r="B1292">
        <v>23</v>
      </c>
      <c r="C1292">
        <v>23.111979000000002</v>
      </c>
      <c r="D1292">
        <v>34.253895999999997</v>
      </c>
      <c r="E1292">
        <v>1</v>
      </c>
      <c r="F1292">
        <v>0.01</v>
      </c>
      <c r="G1292">
        <v>0</v>
      </c>
    </row>
    <row r="1293" spans="1:7" x14ac:dyDescent="0.25">
      <c r="A1293">
        <v>12.91</v>
      </c>
      <c r="B1293">
        <v>23</v>
      </c>
      <c r="C1293">
        <v>20.973898999999999</v>
      </c>
      <c r="D1293">
        <v>36.409522000000003</v>
      </c>
      <c r="E1293">
        <v>1</v>
      </c>
      <c r="F1293">
        <v>0.01</v>
      </c>
      <c r="G1293">
        <v>0</v>
      </c>
    </row>
    <row r="1294" spans="1:7" x14ac:dyDescent="0.25">
      <c r="A1294">
        <v>12.92</v>
      </c>
      <c r="B1294">
        <v>23</v>
      </c>
      <c r="C1294">
        <v>22.216797</v>
      </c>
      <c r="D1294">
        <v>35.187694</v>
      </c>
      <c r="E1294">
        <v>1</v>
      </c>
      <c r="F1294">
        <v>0.01</v>
      </c>
      <c r="G1294">
        <v>0</v>
      </c>
    </row>
    <row r="1295" spans="1:7" x14ac:dyDescent="0.25">
      <c r="A1295">
        <v>12.93</v>
      </c>
      <c r="B1295">
        <v>23</v>
      </c>
      <c r="C1295">
        <v>20.241477</v>
      </c>
      <c r="D1295">
        <v>37.195478999999999</v>
      </c>
      <c r="E1295">
        <v>1</v>
      </c>
      <c r="F1295">
        <v>0.01</v>
      </c>
      <c r="G1295">
        <v>0</v>
      </c>
    </row>
    <row r="1296" spans="1:7" x14ac:dyDescent="0.25">
      <c r="A1296">
        <v>12.94</v>
      </c>
      <c r="B1296">
        <v>23</v>
      </c>
      <c r="C1296">
        <v>23.600259999999999</v>
      </c>
      <c r="D1296">
        <v>33.852882999999999</v>
      </c>
      <c r="E1296">
        <v>1</v>
      </c>
      <c r="F1296">
        <v>0.01</v>
      </c>
      <c r="G1296">
        <v>0</v>
      </c>
    </row>
    <row r="1297" spans="1:7" x14ac:dyDescent="0.25">
      <c r="A1297">
        <v>12.95</v>
      </c>
      <c r="B1297">
        <v>23</v>
      </c>
      <c r="C1297">
        <v>20.907315000000001</v>
      </c>
      <c r="D1297">
        <v>36.559508999999998</v>
      </c>
      <c r="E1297">
        <v>1</v>
      </c>
      <c r="F1297">
        <v>0.01</v>
      </c>
      <c r="G1297">
        <v>0</v>
      </c>
    </row>
    <row r="1298" spans="1:7" x14ac:dyDescent="0.25">
      <c r="A1298">
        <v>12.96</v>
      </c>
      <c r="B1298">
        <v>23</v>
      </c>
      <c r="C1298">
        <v>23.681640999999999</v>
      </c>
      <c r="D1298">
        <v>33.795766</v>
      </c>
      <c r="E1298">
        <v>1</v>
      </c>
      <c r="F1298">
        <v>0.01</v>
      </c>
      <c r="G1298">
        <v>0</v>
      </c>
    </row>
    <row r="1299" spans="1:7" x14ac:dyDescent="0.25">
      <c r="A1299">
        <v>12.97</v>
      </c>
      <c r="B1299">
        <v>23</v>
      </c>
      <c r="C1299">
        <v>22.045898000000001</v>
      </c>
      <c r="D1299">
        <v>35.433779000000001</v>
      </c>
      <c r="E1299">
        <v>1</v>
      </c>
      <c r="F1299">
        <v>0.01</v>
      </c>
      <c r="G1299">
        <v>0</v>
      </c>
    </row>
    <row r="1300" spans="1:7" x14ac:dyDescent="0.25">
      <c r="A1300">
        <v>12.98</v>
      </c>
      <c r="B1300">
        <v>23</v>
      </c>
      <c r="C1300">
        <v>21.826172</v>
      </c>
      <c r="D1300">
        <v>35.671238000000002</v>
      </c>
      <c r="E1300">
        <v>1</v>
      </c>
      <c r="F1300">
        <v>0.01</v>
      </c>
      <c r="G1300">
        <v>0</v>
      </c>
    </row>
    <row r="1301" spans="1:7" x14ac:dyDescent="0.25">
      <c r="A1301">
        <v>12.99</v>
      </c>
      <c r="B1301">
        <v>23</v>
      </c>
      <c r="C1301">
        <v>21.240234000000001</v>
      </c>
      <c r="D1301">
        <v>36.284067</v>
      </c>
      <c r="E1301">
        <v>1</v>
      </c>
      <c r="F1301">
        <v>0.01</v>
      </c>
      <c r="G1301">
        <v>0</v>
      </c>
    </row>
    <row r="1302" spans="1:7" x14ac:dyDescent="0.25">
      <c r="A1302">
        <v>13</v>
      </c>
      <c r="B1302">
        <v>23</v>
      </c>
      <c r="C1302">
        <v>23.763020999999998</v>
      </c>
      <c r="D1302">
        <v>33.768756000000003</v>
      </c>
      <c r="E1302">
        <v>1</v>
      </c>
      <c r="F1302">
        <v>0.01</v>
      </c>
      <c r="G1302">
        <v>0</v>
      </c>
    </row>
    <row r="1303" spans="1:7" x14ac:dyDescent="0.25">
      <c r="A1303">
        <v>13.01</v>
      </c>
      <c r="B1303">
        <v>23</v>
      </c>
      <c r="C1303">
        <v>20.907315000000001</v>
      </c>
      <c r="D1303">
        <v>36.636650000000003</v>
      </c>
      <c r="E1303">
        <v>1</v>
      </c>
      <c r="F1303">
        <v>0.01</v>
      </c>
      <c r="G1303">
        <v>0</v>
      </c>
    </row>
    <row r="1304" spans="1:7" x14ac:dyDescent="0.25">
      <c r="A1304">
        <v>13.02</v>
      </c>
      <c r="B1304">
        <v>23</v>
      </c>
      <c r="C1304">
        <v>24.007161</v>
      </c>
      <c r="D1304">
        <v>33.544944999999998</v>
      </c>
      <c r="E1304">
        <v>1</v>
      </c>
      <c r="F1304">
        <v>0.01</v>
      </c>
      <c r="G1304">
        <v>0</v>
      </c>
    </row>
    <row r="1305" spans="1:7" x14ac:dyDescent="0.25">
      <c r="A1305">
        <v>13.03</v>
      </c>
      <c r="B1305">
        <v>23</v>
      </c>
      <c r="C1305">
        <v>21.107067000000001</v>
      </c>
      <c r="D1305">
        <v>36.453159999999997</v>
      </c>
      <c r="E1305">
        <v>1</v>
      </c>
      <c r="F1305">
        <v>0.01</v>
      </c>
      <c r="G1305">
        <v>0</v>
      </c>
    </row>
    <row r="1306" spans="1:7" x14ac:dyDescent="0.25">
      <c r="A1306">
        <v>13.04</v>
      </c>
      <c r="B1306">
        <v>23</v>
      </c>
      <c r="C1306">
        <v>23.681640999999999</v>
      </c>
      <c r="D1306">
        <v>33.887670999999997</v>
      </c>
      <c r="E1306">
        <v>1</v>
      </c>
      <c r="F1306">
        <v>0.01</v>
      </c>
      <c r="G1306">
        <v>0</v>
      </c>
    </row>
    <row r="1307" spans="1:7" x14ac:dyDescent="0.25">
      <c r="A1307">
        <v>13.05</v>
      </c>
      <c r="B1307">
        <v>23</v>
      </c>
      <c r="C1307">
        <v>21.373401999999999</v>
      </c>
      <c r="D1307">
        <v>36.204571000000001</v>
      </c>
      <c r="E1307">
        <v>1</v>
      </c>
      <c r="F1307">
        <v>0.01</v>
      </c>
      <c r="G1307">
        <v>0</v>
      </c>
    </row>
    <row r="1308" spans="1:7" x14ac:dyDescent="0.25">
      <c r="A1308">
        <v>13.06</v>
      </c>
      <c r="B1308">
        <v>23</v>
      </c>
      <c r="C1308">
        <v>22.949218999999999</v>
      </c>
      <c r="D1308">
        <v>34.641334999999998</v>
      </c>
      <c r="E1308">
        <v>1</v>
      </c>
      <c r="F1308">
        <v>0.01</v>
      </c>
      <c r="G1308">
        <v>0</v>
      </c>
    </row>
    <row r="1309" spans="1:7" x14ac:dyDescent="0.25">
      <c r="A1309">
        <v>13.07</v>
      </c>
      <c r="B1309">
        <v>23</v>
      </c>
      <c r="C1309">
        <v>23.144531000000001</v>
      </c>
      <c r="D1309">
        <v>34.445241000000003</v>
      </c>
      <c r="E1309">
        <v>1</v>
      </c>
      <c r="F1309">
        <v>0.01</v>
      </c>
      <c r="G1309">
        <v>0</v>
      </c>
    </row>
    <row r="1310" spans="1:7" x14ac:dyDescent="0.25">
      <c r="A1310">
        <v>13.08</v>
      </c>
      <c r="B1310">
        <v>23</v>
      </c>
      <c r="C1310">
        <v>20.800781000000001</v>
      </c>
      <c r="D1310">
        <v>36.806114000000001</v>
      </c>
      <c r="E1310">
        <v>1</v>
      </c>
      <c r="F1310">
        <v>0.01</v>
      </c>
      <c r="G1310">
        <v>0</v>
      </c>
    </row>
    <row r="1311" spans="1:7" x14ac:dyDescent="0.25">
      <c r="A1311">
        <v>13.09</v>
      </c>
      <c r="B1311">
        <v>23</v>
      </c>
      <c r="C1311">
        <v>23.144531000000001</v>
      </c>
      <c r="D1311">
        <v>34.479486000000001</v>
      </c>
      <c r="E1311">
        <v>1</v>
      </c>
      <c r="F1311">
        <v>0.01</v>
      </c>
      <c r="G1311">
        <v>0</v>
      </c>
    </row>
    <row r="1312" spans="1:7" x14ac:dyDescent="0.25">
      <c r="A1312">
        <v>13.1</v>
      </c>
      <c r="B1312">
        <v>23</v>
      </c>
      <c r="C1312">
        <v>21.386718999999999</v>
      </c>
      <c r="D1312">
        <v>36.249538000000001</v>
      </c>
      <c r="E1312">
        <v>1</v>
      </c>
      <c r="F1312">
        <v>0.01</v>
      </c>
      <c r="G1312">
        <v>0</v>
      </c>
    </row>
    <row r="1313" spans="1:7" x14ac:dyDescent="0.25">
      <c r="A1313">
        <v>13.11</v>
      </c>
      <c r="B1313">
        <v>23</v>
      </c>
      <c r="C1313">
        <v>22.705078</v>
      </c>
      <c r="D1313">
        <v>34.94708</v>
      </c>
      <c r="E1313">
        <v>1</v>
      </c>
      <c r="F1313">
        <v>0.01</v>
      </c>
      <c r="G1313">
        <v>0</v>
      </c>
    </row>
    <row r="1314" spans="1:7" x14ac:dyDescent="0.25">
      <c r="A1314">
        <v>13.12</v>
      </c>
      <c r="B1314">
        <v>23</v>
      </c>
      <c r="C1314">
        <v>20.654297</v>
      </c>
      <c r="D1314">
        <v>37.019866999999998</v>
      </c>
      <c r="E1314">
        <v>1</v>
      </c>
      <c r="F1314">
        <v>0.01</v>
      </c>
      <c r="G1314">
        <v>0</v>
      </c>
    </row>
    <row r="1315" spans="1:7" x14ac:dyDescent="0.25">
      <c r="A1315">
        <v>13.13</v>
      </c>
      <c r="B1315">
        <v>23</v>
      </c>
      <c r="C1315">
        <v>21.107067000000001</v>
      </c>
      <c r="D1315">
        <v>36.605950999999997</v>
      </c>
      <c r="E1315">
        <v>1</v>
      </c>
      <c r="F1315">
        <v>0.01</v>
      </c>
      <c r="G1315">
        <v>0</v>
      </c>
    </row>
    <row r="1316" spans="1:7" x14ac:dyDescent="0.25">
      <c r="A1316">
        <v>13.14</v>
      </c>
      <c r="B1316">
        <v>23</v>
      </c>
      <c r="C1316">
        <v>23.111979000000002</v>
      </c>
      <c r="D1316">
        <v>34.614395999999999</v>
      </c>
      <c r="E1316">
        <v>1</v>
      </c>
      <c r="F1316">
        <v>0.01</v>
      </c>
      <c r="G1316">
        <v>0</v>
      </c>
    </row>
    <row r="1317" spans="1:7" x14ac:dyDescent="0.25">
      <c r="A1317">
        <v>13.15</v>
      </c>
      <c r="B1317">
        <v>23</v>
      </c>
      <c r="C1317">
        <v>20.640979999999999</v>
      </c>
      <c r="D1317">
        <v>37.105992999999998</v>
      </c>
      <c r="E1317">
        <v>1</v>
      </c>
      <c r="F1317">
        <v>0.01</v>
      </c>
      <c r="G1317">
        <v>0</v>
      </c>
    </row>
    <row r="1318" spans="1:7" x14ac:dyDescent="0.25">
      <c r="A1318">
        <v>13.16</v>
      </c>
      <c r="B1318">
        <v>23</v>
      </c>
      <c r="C1318">
        <v>23.274740000000001</v>
      </c>
      <c r="D1318">
        <v>34.487864999999999</v>
      </c>
      <c r="E1318">
        <v>1</v>
      </c>
      <c r="F1318">
        <v>0.01</v>
      </c>
      <c r="G1318">
        <v>0</v>
      </c>
    </row>
    <row r="1319" spans="1:7" x14ac:dyDescent="0.25">
      <c r="A1319">
        <v>13.17</v>
      </c>
      <c r="B1319">
        <v>23</v>
      </c>
      <c r="C1319">
        <v>20.774148</v>
      </c>
      <c r="D1319">
        <v>37.006341999999997</v>
      </c>
      <c r="E1319">
        <v>1</v>
      </c>
      <c r="F1319">
        <v>0.01</v>
      </c>
      <c r="G1319">
        <v>0</v>
      </c>
    </row>
    <row r="1320" spans="1:7" x14ac:dyDescent="0.25">
      <c r="A1320">
        <v>13.18</v>
      </c>
      <c r="B1320">
        <v>23</v>
      </c>
      <c r="C1320">
        <v>22.623698000000001</v>
      </c>
      <c r="D1320">
        <v>35.176307999999999</v>
      </c>
      <c r="E1320">
        <v>1</v>
      </c>
      <c r="F1320">
        <v>0.01</v>
      </c>
      <c r="G1320">
        <v>0</v>
      </c>
    </row>
    <row r="1321" spans="1:7" x14ac:dyDescent="0.25">
      <c r="A1321">
        <v>13.19</v>
      </c>
      <c r="B1321">
        <v>23</v>
      </c>
      <c r="C1321">
        <v>20.907315000000001</v>
      </c>
      <c r="D1321">
        <v>36.915323000000001</v>
      </c>
      <c r="E1321">
        <v>1</v>
      </c>
      <c r="F1321">
        <v>0.01</v>
      </c>
      <c r="G1321">
        <v>0</v>
      </c>
    </row>
    <row r="1322" spans="1:7" x14ac:dyDescent="0.25">
      <c r="A1322">
        <v>13.2</v>
      </c>
      <c r="B1322">
        <v>23</v>
      </c>
      <c r="C1322">
        <v>22.379556999999998</v>
      </c>
      <c r="D1322">
        <v>35.463430000000002</v>
      </c>
      <c r="E1322">
        <v>1</v>
      </c>
      <c r="F1322">
        <v>0.01</v>
      </c>
      <c r="G1322">
        <v>0</v>
      </c>
    </row>
    <row r="1323" spans="1:7" x14ac:dyDescent="0.25">
      <c r="A1323">
        <v>13.21</v>
      </c>
      <c r="B1323">
        <v>23</v>
      </c>
      <c r="C1323">
        <v>20.507812000000001</v>
      </c>
      <c r="D1323">
        <v>37.363706999999998</v>
      </c>
      <c r="E1323">
        <v>1</v>
      </c>
      <c r="F1323">
        <v>0.01</v>
      </c>
      <c r="G1323">
        <v>0</v>
      </c>
    </row>
    <row r="1324" spans="1:7" x14ac:dyDescent="0.25">
      <c r="A1324">
        <v>13.22</v>
      </c>
      <c r="B1324">
        <v>23</v>
      </c>
      <c r="C1324">
        <v>23.763020999999998</v>
      </c>
      <c r="D1324">
        <v>34.121468</v>
      </c>
      <c r="E1324">
        <v>1</v>
      </c>
      <c r="F1324">
        <v>0.01</v>
      </c>
      <c r="G1324">
        <v>0</v>
      </c>
    </row>
    <row r="1325" spans="1:7" x14ac:dyDescent="0.25">
      <c r="A1325">
        <v>13.23</v>
      </c>
      <c r="B1325">
        <v>23</v>
      </c>
      <c r="C1325">
        <v>20.441229</v>
      </c>
      <c r="D1325">
        <v>37.459721000000002</v>
      </c>
      <c r="E1325">
        <v>1</v>
      </c>
      <c r="F1325">
        <v>0.01</v>
      </c>
      <c r="G1325">
        <v>0</v>
      </c>
    </row>
    <row r="1326" spans="1:7" x14ac:dyDescent="0.25">
      <c r="A1326">
        <v>13.24</v>
      </c>
      <c r="B1326">
        <v>23</v>
      </c>
      <c r="C1326">
        <v>23.844401000000001</v>
      </c>
      <c r="D1326">
        <v>34.069406000000001</v>
      </c>
      <c r="E1326">
        <v>1</v>
      </c>
      <c r="F1326">
        <v>0.01</v>
      </c>
      <c r="G1326">
        <v>0</v>
      </c>
    </row>
    <row r="1327" spans="1:7" x14ac:dyDescent="0.25">
      <c r="A1327">
        <v>13.25</v>
      </c>
      <c r="B1327">
        <v>23</v>
      </c>
      <c r="C1327">
        <v>20.640979999999999</v>
      </c>
      <c r="D1327">
        <v>37.286710999999997</v>
      </c>
      <c r="E1327">
        <v>1</v>
      </c>
      <c r="F1327">
        <v>0.01</v>
      </c>
      <c r="G1327">
        <v>0</v>
      </c>
    </row>
    <row r="1328" spans="1:7" x14ac:dyDescent="0.25">
      <c r="A1328">
        <v>13.26</v>
      </c>
      <c r="B1328">
        <v>23</v>
      </c>
      <c r="C1328">
        <v>23.844401000000001</v>
      </c>
      <c r="D1328">
        <v>34.094650000000001</v>
      </c>
      <c r="E1328">
        <v>1</v>
      </c>
      <c r="F1328">
        <v>0.01</v>
      </c>
      <c r="G1328">
        <v>0</v>
      </c>
    </row>
    <row r="1329" spans="1:7" x14ac:dyDescent="0.25">
      <c r="A1329">
        <v>13.27</v>
      </c>
      <c r="B1329">
        <v>23</v>
      </c>
      <c r="C1329">
        <v>20.640979999999999</v>
      </c>
      <c r="D1329">
        <v>37.311954999999998</v>
      </c>
      <c r="E1329">
        <v>1</v>
      </c>
      <c r="F1329">
        <v>0.01</v>
      </c>
      <c r="G1329">
        <v>0</v>
      </c>
    </row>
    <row r="1330" spans="1:7" x14ac:dyDescent="0.25">
      <c r="A1330">
        <v>13.28</v>
      </c>
      <c r="B1330">
        <v>23</v>
      </c>
      <c r="C1330">
        <v>23.4375</v>
      </c>
      <c r="D1330">
        <v>34.529845999999999</v>
      </c>
      <c r="E1330">
        <v>1</v>
      </c>
      <c r="F1330">
        <v>0.01</v>
      </c>
      <c r="G1330">
        <v>0</v>
      </c>
    </row>
    <row r="1331" spans="1:7" x14ac:dyDescent="0.25">
      <c r="A1331">
        <v>13.29</v>
      </c>
      <c r="B1331">
        <v>23</v>
      </c>
      <c r="C1331">
        <v>21.240234000000001</v>
      </c>
      <c r="D1331">
        <v>36.739232999999999</v>
      </c>
      <c r="E1331">
        <v>1</v>
      </c>
      <c r="F1331">
        <v>0.01</v>
      </c>
      <c r="G1331">
        <v>0</v>
      </c>
    </row>
    <row r="1332" spans="1:7" x14ac:dyDescent="0.25">
      <c r="A1332">
        <v>13.3</v>
      </c>
      <c r="B1332">
        <v>23</v>
      </c>
      <c r="C1332">
        <v>24.251301999999999</v>
      </c>
      <c r="D1332">
        <v>33.731977999999998</v>
      </c>
      <c r="E1332">
        <v>1</v>
      </c>
      <c r="F1332">
        <v>0.01</v>
      </c>
      <c r="G1332">
        <v>0</v>
      </c>
    </row>
    <row r="1333" spans="1:7" x14ac:dyDescent="0.25">
      <c r="A1333">
        <v>13.31</v>
      </c>
      <c r="B1333">
        <v>23</v>
      </c>
      <c r="C1333">
        <v>21.173651</v>
      </c>
      <c r="D1333">
        <v>36.814900999999999</v>
      </c>
      <c r="E1333">
        <v>1</v>
      </c>
      <c r="F1333">
        <v>0.01</v>
      </c>
      <c r="G1333">
        <v>0</v>
      </c>
    </row>
    <row r="1334" spans="1:7" x14ac:dyDescent="0.25">
      <c r="A1334">
        <v>13.32</v>
      </c>
      <c r="B1334">
        <v>23</v>
      </c>
      <c r="C1334">
        <v>23.763020999999998</v>
      </c>
      <c r="D1334">
        <v>34.233505999999998</v>
      </c>
      <c r="E1334">
        <v>1</v>
      </c>
      <c r="F1334">
        <v>0.01</v>
      </c>
      <c r="G1334">
        <v>0</v>
      </c>
    </row>
    <row r="1335" spans="1:7" x14ac:dyDescent="0.25">
      <c r="A1335">
        <v>13.33</v>
      </c>
      <c r="B1335">
        <v>23</v>
      </c>
      <c r="C1335">
        <v>21.040482999999998</v>
      </c>
      <c r="D1335">
        <v>36.967011999999997</v>
      </c>
      <c r="E1335">
        <v>1</v>
      </c>
      <c r="F1335">
        <v>0.01</v>
      </c>
      <c r="G1335">
        <v>0</v>
      </c>
    </row>
    <row r="1336" spans="1:7" x14ac:dyDescent="0.25">
      <c r="A1336">
        <v>13.34</v>
      </c>
      <c r="B1336">
        <v>23</v>
      </c>
      <c r="C1336">
        <v>23.274740000000001</v>
      </c>
      <c r="D1336">
        <v>34.745390999999998</v>
      </c>
      <c r="E1336">
        <v>1</v>
      </c>
      <c r="F1336">
        <v>0.01</v>
      </c>
      <c r="G1336">
        <v>0</v>
      </c>
    </row>
    <row r="1337" spans="1:7" x14ac:dyDescent="0.25">
      <c r="A1337">
        <v>13.35</v>
      </c>
      <c r="B1337">
        <v>23</v>
      </c>
      <c r="C1337">
        <v>20.840731999999999</v>
      </c>
      <c r="D1337">
        <v>37.196674000000002</v>
      </c>
      <c r="E1337">
        <v>1</v>
      </c>
      <c r="F1337">
        <v>0.01</v>
      </c>
      <c r="G1337">
        <v>0</v>
      </c>
    </row>
    <row r="1338" spans="1:7" x14ac:dyDescent="0.25">
      <c r="A1338">
        <v>13.36</v>
      </c>
      <c r="B1338">
        <v>23</v>
      </c>
      <c r="C1338">
        <v>23.925781000000001</v>
      </c>
      <c r="D1338">
        <v>34.120874999999998</v>
      </c>
      <c r="E1338">
        <v>1</v>
      </c>
      <c r="F1338">
        <v>0.01</v>
      </c>
      <c r="G1338">
        <v>0</v>
      </c>
    </row>
    <row r="1339" spans="1:7" x14ac:dyDescent="0.25">
      <c r="A1339">
        <v>13.37</v>
      </c>
      <c r="B1339">
        <v>23</v>
      </c>
      <c r="C1339">
        <v>22.631836</v>
      </c>
      <c r="D1339">
        <v>35.410173999999998</v>
      </c>
      <c r="E1339">
        <v>1</v>
      </c>
      <c r="F1339">
        <v>0.01</v>
      </c>
      <c r="G1339">
        <v>0</v>
      </c>
    </row>
    <row r="1340" spans="1:7" x14ac:dyDescent="0.25">
      <c r="A1340">
        <v>13.38</v>
      </c>
      <c r="B1340">
        <v>23</v>
      </c>
      <c r="C1340">
        <v>21.09375</v>
      </c>
      <c r="D1340">
        <v>36.967213000000001</v>
      </c>
      <c r="E1340">
        <v>1</v>
      </c>
      <c r="F1340">
        <v>0.01</v>
      </c>
      <c r="G1340">
        <v>0</v>
      </c>
    </row>
    <row r="1341" spans="1:7" x14ac:dyDescent="0.25">
      <c r="A1341">
        <v>13.39</v>
      </c>
      <c r="B1341">
        <v>23</v>
      </c>
      <c r="C1341">
        <v>23.4375</v>
      </c>
      <c r="D1341">
        <v>34.635702999999999</v>
      </c>
      <c r="E1341">
        <v>1</v>
      </c>
      <c r="F1341">
        <v>0.01</v>
      </c>
      <c r="G1341">
        <v>0</v>
      </c>
    </row>
    <row r="1342" spans="1:7" x14ac:dyDescent="0.25">
      <c r="A1342">
        <v>13.4</v>
      </c>
      <c r="B1342">
        <v>23</v>
      </c>
      <c r="C1342">
        <v>19.995117</v>
      </c>
      <c r="D1342">
        <v>38.09948</v>
      </c>
      <c r="E1342">
        <v>1</v>
      </c>
      <c r="F1342">
        <v>0.01</v>
      </c>
      <c r="G1342">
        <v>0</v>
      </c>
    </row>
    <row r="1343" spans="1:7" x14ac:dyDescent="0.25">
      <c r="A1343">
        <v>13.41</v>
      </c>
      <c r="B1343">
        <v>23</v>
      </c>
      <c r="C1343">
        <v>21.306818</v>
      </c>
      <c r="D1343">
        <v>36.830844999999997</v>
      </c>
      <c r="E1343">
        <v>1</v>
      </c>
      <c r="F1343">
        <v>0.01</v>
      </c>
      <c r="G1343">
        <v>0</v>
      </c>
    </row>
    <row r="1344" spans="1:7" x14ac:dyDescent="0.25">
      <c r="A1344">
        <v>13.42</v>
      </c>
      <c r="B1344">
        <v>23</v>
      </c>
      <c r="C1344">
        <v>23.111979000000002</v>
      </c>
      <c r="D1344">
        <v>35.037542999999999</v>
      </c>
      <c r="E1344">
        <v>1</v>
      </c>
      <c r="F1344">
        <v>0.01</v>
      </c>
      <c r="G1344">
        <v>0</v>
      </c>
    </row>
    <row r="1345" spans="1:7" x14ac:dyDescent="0.25">
      <c r="A1345">
        <v>13.43</v>
      </c>
      <c r="B1345">
        <v>23</v>
      </c>
      <c r="C1345">
        <v>21.040482999999998</v>
      </c>
      <c r="D1345">
        <v>37.125974999999997</v>
      </c>
      <c r="E1345">
        <v>1</v>
      </c>
      <c r="F1345">
        <v>0.01</v>
      </c>
      <c r="G1345">
        <v>0</v>
      </c>
    </row>
    <row r="1346" spans="1:7" x14ac:dyDescent="0.25">
      <c r="A1346">
        <v>13.44</v>
      </c>
      <c r="B1346">
        <v>23</v>
      </c>
      <c r="C1346">
        <v>23.274740000000001</v>
      </c>
      <c r="D1346">
        <v>34.904353999999998</v>
      </c>
      <c r="E1346">
        <v>1</v>
      </c>
      <c r="F1346">
        <v>0.01</v>
      </c>
      <c r="G1346">
        <v>0</v>
      </c>
    </row>
    <row r="1347" spans="1:7" x14ac:dyDescent="0.25">
      <c r="A1347">
        <v>13.45</v>
      </c>
      <c r="B1347">
        <v>23</v>
      </c>
      <c r="C1347">
        <v>20.174893000000001</v>
      </c>
      <c r="D1347">
        <v>38.027579000000003</v>
      </c>
      <c r="E1347">
        <v>1</v>
      </c>
      <c r="F1347">
        <v>0.01</v>
      </c>
      <c r="G1347">
        <v>0</v>
      </c>
    </row>
    <row r="1348" spans="1:7" x14ac:dyDescent="0.25">
      <c r="A1348">
        <v>13.46</v>
      </c>
      <c r="B1348">
        <v>23</v>
      </c>
      <c r="C1348">
        <v>24.332681999999998</v>
      </c>
      <c r="D1348">
        <v>33.880983000000001</v>
      </c>
      <c r="E1348">
        <v>1</v>
      </c>
      <c r="F1348">
        <v>0.01</v>
      </c>
      <c r="G1348">
        <v>0</v>
      </c>
    </row>
    <row r="1349" spans="1:7" x14ac:dyDescent="0.25">
      <c r="A1349">
        <v>13.47</v>
      </c>
      <c r="B1349">
        <v>23</v>
      </c>
      <c r="C1349">
        <v>19.642223000000001</v>
      </c>
      <c r="D1349">
        <v>38.590006000000002</v>
      </c>
      <c r="E1349">
        <v>1</v>
      </c>
      <c r="F1349">
        <v>0.01</v>
      </c>
      <c r="G1349">
        <v>0</v>
      </c>
    </row>
    <row r="1350" spans="1:7" x14ac:dyDescent="0.25">
      <c r="A1350">
        <v>13.48</v>
      </c>
      <c r="B1350">
        <v>23</v>
      </c>
      <c r="C1350">
        <v>22.786458</v>
      </c>
      <c r="D1350">
        <v>35.472555</v>
      </c>
      <c r="E1350">
        <v>1</v>
      </c>
      <c r="F1350">
        <v>0.01</v>
      </c>
      <c r="G1350">
        <v>0</v>
      </c>
    </row>
    <row r="1351" spans="1:7" x14ac:dyDescent="0.25">
      <c r="A1351">
        <v>13.49</v>
      </c>
      <c r="B1351">
        <v>23</v>
      </c>
      <c r="C1351">
        <v>21.439986000000001</v>
      </c>
      <c r="D1351">
        <v>36.835284999999999</v>
      </c>
      <c r="E1351">
        <v>1</v>
      </c>
      <c r="F1351">
        <v>0.01</v>
      </c>
      <c r="G1351">
        <v>0</v>
      </c>
    </row>
    <row r="1352" spans="1:7" x14ac:dyDescent="0.25">
      <c r="A1352">
        <v>13.5</v>
      </c>
      <c r="B1352">
        <v>23</v>
      </c>
      <c r="C1352">
        <v>23.518879999999999</v>
      </c>
      <c r="D1352">
        <v>34.764198999999998</v>
      </c>
      <c r="E1352">
        <v>1</v>
      </c>
      <c r="F1352">
        <v>0.01</v>
      </c>
      <c r="G1352">
        <v>0</v>
      </c>
    </row>
    <row r="1353" spans="1:7" x14ac:dyDescent="0.25">
      <c r="A1353">
        <v>13.51</v>
      </c>
      <c r="B1353">
        <v>23</v>
      </c>
      <c r="C1353">
        <v>20.108309999999999</v>
      </c>
      <c r="D1353">
        <v>38.196520999999997</v>
      </c>
      <c r="E1353">
        <v>1</v>
      </c>
      <c r="F1353">
        <v>0.01</v>
      </c>
      <c r="G1353">
        <v>0</v>
      </c>
    </row>
    <row r="1354" spans="1:7" x14ac:dyDescent="0.25">
      <c r="A1354">
        <v>13.52</v>
      </c>
      <c r="B1354">
        <v>23</v>
      </c>
      <c r="C1354">
        <v>24.088542</v>
      </c>
      <c r="D1354">
        <v>34.229812000000003</v>
      </c>
      <c r="E1354">
        <v>1</v>
      </c>
      <c r="F1354">
        <v>0.01</v>
      </c>
      <c r="G1354">
        <v>0</v>
      </c>
    </row>
    <row r="1355" spans="1:7" x14ac:dyDescent="0.25">
      <c r="A1355">
        <v>13.53</v>
      </c>
      <c r="B1355">
        <v>23</v>
      </c>
      <c r="C1355">
        <v>20.907315000000001</v>
      </c>
      <c r="D1355">
        <v>37.420242999999999</v>
      </c>
      <c r="E1355">
        <v>1</v>
      </c>
      <c r="F1355">
        <v>0.01</v>
      </c>
      <c r="G1355">
        <v>0</v>
      </c>
    </row>
    <row r="1356" spans="1:7" x14ac:dyDescent="0.25">
      <c r="A1356">
        <v>13.54</v>
      </c>
      <c r="B1356">
        <v>23</v>
      </c>
      <c r="C1356">
        <v>24.169922</v>
      </c>
      <c r="D1356">
        <v>34.164557000000002</v>
      </c>
      <c r="E1356">
        <v>1</v>
      </c>
      <c r="F1356">
        <v>0.01</v>
      </c>
      <c r="G1356">
        <v>0</v>
      </c>
    </row>
    <row r="1357" spans="1:7" x14ac:dyDescent="0.25">
      <c r="A1357">
        <v>13.55</v>
      </c>
      <c r="B1357">
        <v>23</v>
      </c>
      <c r="C1357">
        <v>20.707564000000001</v>
      </c>
      <c r="D1357">
        <v>37.637205000000002</v>
      </c>
      <c r="E1357">
        <v>1</v>
      </c>
      <c r="F1357">
        <v>0.01</v>
      </c>
      <c r="G1357">
        <v>0</v>
      </c>
    </row>
    <row r="1358" spans="1:7" x14ac:dyDescent="0.25">
      <c r="A1358">
        <v>13.56</v>
      </c>
      <c r="B1358">
        <v>23</v>
      </c>
      <c r="C1358">
        <v>23.4375</v>
      </c>
      <c r="D1358">
        <v>34.921180999999997</v>
      </c>
      <c r="E1358">
        <v>1</v>
      </c>
      <c r="F1358">
        <v>0.01</v>
      </c>
      <c r="G1358">
        <v>0</v>
      </c>
    </row>
    <row r="1359" spans="1:7" x14ac:dyDescent="0.25">
      <c r="A1359">
        <v>13.57</v>
      </c>
      <c r="B1359">
        <v>23</v>
      </c>
      <c r="C1359">
        <v>21.040482999999998</v>
      </c>
      <c r="D1359">
        <v>37.332149999999999</v>
      </c>
      <c r="E1359">
        <v>1</v>
      </c>
      <c r="F1359">
        <v>0.01</v>
      </c>
      <c r="G1359">
        <v>0</v>
      </c>
    </row>
    <row r="1360" spans="1:7" x14ac:dyDescent="0.25">
      <c r="A1360">
        <v>13.58</v>
      </c>
      <c r="B1360">
        <v>23</v>
      </c>
      <c r="C1360">
        <v>24.088542</v>
      </c>
      <c r="D1360">
        <v>34.290624000000001</v>
      </c>
      <c r="E1360">
        <v>1</v>
      </c>
      <c r="F1360">
        <v>0.01</v>
      </c>
      <c r="G1360">
        <v>0</v>
      </c>
    </row>
    <row r="1361" spans="1:7" x14ac:dyDescent="0.25">
      <c r="A1361">
        <v>13.59</v>
      </c>
      <c r="B1361">
        <v>23</v>
      </c>
      <c r="C1361">
        <v>21.240234000000001</v>
      </c>
      <c r="D1361">
        <v>37.145083999999997</v>
      </c>
      <c r="E1361">
        <v>1</v>
      </c>
      <c r="F1361">
        <v>0.01</v>
      </c>
      <c r="G1361">
        <v>0</v>
      </c>
    </row>
    <row r="1362" spans="1:7" x14ac:dyDescent="0.25">
      <c r="A1362">
        <v>13.6</v>
      </c>
      <c r="B1362">
        <v>23</v>
      </c>
      <c r="C1362">
        <v>23.600259999999999</v>
      </c>
      <c r="D1362">
        <v>34.793754</v>
      </c>
      <c r="E1362">
        <v>1</v>
      </c>
      <c r="F1362">
        <v>0.01</v>
      </c>
      <c r="G1362">
        <v>0</v>
      </c>
    </row>
    <row r="1363" spans="1:7" x14ac:dyDescent="0.25">
      <c r="A1363">
        <v>13.61</v>
      </c>
      <c r="B1363">
        <v>23</v>
      </c>
      <c r="C1363">
        <v>20.707564000000001</v>
      </c>
      <c r="D1363">
        <v>37.701962000000002</v>
      </c>
      <c r="E1363">
        <v>1</v>
      </c>
      <c r="F1363">
        <v>0.01</v>
      </c>
      <c r="G1363">
        <v>0</v>
      </c>
    </row>
    <row r="1364" spans="1:7" x14ac:dyDescent="0.25">
      <c r="A1364">
        <v>13.62</v>
      </c>
      <c r="B1364">
        <v>23</v>
      </c>
      <c r="C1364">
        <v>23.356120000000001</v>
      </c>
      <c r="D1364">
        <v>35.067928999999999</v>
      </c>
      <c r="E1364">
        <v>1</v>
      </c>
      <c r="F1364">
        <v>0.01</v>
      </c>
      <c r="G1364">
        <v>0</v>
      </c>
    </row>
    <row r="1365" spans="1:7" x14ac:dyDescent="0.25">
      <c r="A1365">
        <v>13.63</v>
      </c>
      <c r="B1365">
        <v>23</v>
      </c>
      <c r="C1365">
        <v>21.373401999999999</v>
      </c>
      <c r="D1365">
        <v>37.062291999999999</v>
      </c>
      <c r="E1365">
        <v>1</v>
      </c>
      <c r="F1365">
        <v>0.01</v>
      </c>
      <c r="G1365">
        <v>0</v>
      </c>
    </row>
    <row r="1366" spans="1:7" x14ac:dyDescent="0.25">
      <c r="A1366">
        <v>13.64</v>
      </c>
      <c r="B1366">
        <v>23</v>
      </c>
      <c r="C1366">
        <v>21.166992</v>
      </c>
      <c r="D1366">
        <v>37.297531999999997</v>
      </c>
      <c r="E1366">
        <v>1</v>
      </c>
      <c r="F1366">
        <v>0.01</v>
      </c>
      <c r="G1366">
        <v>0</v>
      </c>
    </row>
    <row r="1367" spans="1:7" x14ac:dyDescent="0.25">
      <c r="A1367">
        <v>13.65</v>
      </c>
      <c r="B1367">
        <v>23</v>
      </c>
      <c r="C1367">
        <v>22.778320000000001</v>
      </c>
      <c r="D1367">
        <v>35.703327000000002</v>
      </c>
      <c r="E1367">
        <v>1</v>
      </c>
      <c r="F1367">
        <v>0.01</v>
      </c>
      <c r="G1367">
        <v>0</v>
      </c>
    </row>
    <row r="1368" spans="1:7" x14ac:dyDescent="0.25">
      <c r="A1368">
        <v>13.66</v>
      </c>
      <c r="B1368">
        <v>23</v>
      </c>
      <c r="C1368">
        <v>21.899414</v>
      </c>
      <c r="D1368">
        <v>36.593252</v>
      </c>
      <c r="E1368">
        <v>1</v>
      </c>
      <c r="F1368">
        <v>0.01</v>
      </c>
      <c r="G1368">
        <v>0</v>
      </c>
    </row>
    <row r="1369" spans="1:7" x14ac:dyDescent="0.25">
      <c r="A1369">
        <v>13.67</v>
      </c>
      <c r="B1369">
        <v>23</v>
      </c>
      <c r="C1369">
        <v>22.045898000000001</v>
      </c>
      <c r="D1369">
        <v>36.463889999999999</v>
      </c>
      <c r="E1369">
        <v>1</v>
      </c>
      <c r="F1369">
        <v>0.01</v>
      </c>
      <c r="G1369">
        <v>0</v>
      </c>
    </row>
    <row r="1370" spans="1:7" x14ac:dyDescent="0.25">
      <c r="A1370">
        <v>13.68</v>
      </c>
      <c r="B1370">
        <v>23</v>
      </c>
      <c r="C1370">
        <v>21.240234000000001</v>
      </c>
      <c r="D1370">
        <v>37.292169000000001</v>
      </c>
      <c r="E1370">
        <v>1</v>
      </c>
      <c r="F1370">
        <v>0.01</v>
      </c>
      <c r="G1370">
        <v>0</v>
      </c>
    </row>
    <row r="1371" spans="1:7" x14ac:dyDescent="0.25">
      <c r="A1371">
        <v>13.69</v>
      </c>
      <c r="B1371">
        <v>23</v>
      </c>
      <c r="C1371">
        <v>22.338867</v>
      </c>
      <c r="D1371">
        <v>36.213711000000004</v>
      </c>
      <c r="E1371">
        <v>1</v>
      </c>
      <c r="F1371">
        <v>0.01</v>
      </c>
      <c r="G1371">
        <v>0</v>
      </c>
    </row>
    <row r="1372" spans="1:7" x14ac:dyDescent="0.25">
      <c r="A1372">
        <v>13.7</v>
      </c>
      <c r="B1372">
        <v>23</v>
      </c>
      <c r="C1372">
        <v>21.020508</v>
      </c>
      <c r="D1372">
        <v>37.554074999999997</v>
      </c>
      <c r="E1372">
        <v>1</v>
      </c>
      <c r="F1372">
        <v>0.01</v>
      </c>
      <c r="G1372">
        <v>0</v>
      </c>
    </row>
    <row r="1373" spans="1:7" x14ac:dyDescent="0.25">
      <c r="A1373">
        <v>13.71</v>
      </c>
      <c r="B1373">
        <v>23</v>
      </c>
      <c r="C1373">
        <v>22.851562000000001</v>
      </c>
      <c r="D1373">
        <v>35.740752999999998</v>
      </c>
      <c r="E1373">
        <v>1</v>
      </c>
      <c r="F1373">
        <v>0.01</v>
      </c>
      <c r="G1373">
        <v>0</v>
      </c>
    </row>
    <row r="1374" spans="1:7" x14ac:dyDescent="0.25">
      <c r="A1374">
        <v>13.72</v>
      </c>
      <c r="B1374">
        <v>23</v>
      </c>
      <c r="C1374">
        <v>20.800781000000001</v>
      </c>
      <c r="D1374">
        <v>37.811098000000001</v>
      </c>
      <c r="E1374">
        <v>1</v>
      </c>
      <c r="F1374">
        <v>0.01</v>
      </c>
      <c r="G1374">
        <v>0</v>
      </c>
    </row>
    <row r="1375" spans="1:7" x14ac:dyDescent="0.25">
      <c r="A1375">
        <v>13.73</v>
      </c>
      <c r="B1375">
        <v>23</v>
      </c>
      <c r="C1375">
        <v>23.144531000000001</v>
      </c>
      <c r="D1375">
        <v>35.484470999999999</v>
      </c>
      <c r="E1375">
        <v>1</v>
      </c>
      <c r="F1375">
        <v>0.01</v>
      </c>
      <c r="G1375">
        <v>0</v>
      </c>
    </row>
    <row r="1376" spans="1:7" x14ac:dyDescent="0.25">
      <c r="A1376">
        <v>13.74</v>
      </c>
      <c r="B1376">
        <v>23</v>
      </c>
      <c r="C1376">
        <v>20.507812000000001</v>
      </c>
      <c r="D1376">
        <v>38.140752999999997</v>
      </c>
      <c r="E1376">
        <v>1</v>
      </c>
      <c r="F1376">
        <v>0.01</v>
      </c>
      <c r="G1376">
        <v>0</v>
      </c>
    </row>
    <row r="1377" spans="1:7" x14ac:dyDescent="0.25">
      <c r="A1377">
        <v>13.75</v>
      </c>
      <c r="B1377">
        <v>23</v>
      </c>
      <c r="C1377">
        <v>21.972656000000001</v>
      </c>
      <c r="D1377">
        <v>36.705238999999999</v>
      </c>
      <c r="E1377">
        <v>1</v>
      </c>
      <c r="F1377">
        <v>0.01</v>
      </c>
      <c r="G1377">
        <v>0</v>
      </c>
    </row>
    <row r="1378" spans="1:7" x14ac:dyDescent="0.25">
      <c r="A1378">
        <v>13.76</v>
      </c>
      <c r="B1378">
        <v>23</v>
      </c>
      <c r="C1378">
        <v>21.972656000000001</v>
      </c>
      <c r="D1378">
        <v>36.722360999999999</v>
      </c>
      <c r="E1378">
        <v>1</v>
      </c>
      <c r="F1378">
        <v>0.01</v>
      </c>
      <c r="G1378">
        <v>0</v>
      </c>
    </row>
    <row r="1379" spans="1:7" x14ac:dyDescent="0.25">
      <c r="A1379">
        <v>13.77</v>
      </c>
      <c r="B1379">
        <v>23</v>
      </c>
      <c r="C1379">
        <v>23.071289</v>
      </c>
      <c r="D1379">
        <v>35.631695999999998</v>
      </c>
      <c r="E1379">
        <v>1</v>
      </c>
      <c r="F1379">
        <v>0.01</v>
      </c>
      <c r="G1379">
        <v>0</v>
      </c>
    </row>
    <row r="1380" spans="1:7" x14ac:dyDescent="0.25">
      <c r="A1380">
        <v>13.78</v>
      </c>
      <c r="B1380">
        <v>23</v>
      </c>
      <c r="C1380">
        <v>21.386718999999999</v>
      </c>
      <c r="D1380">
        <v>37.329115999999999</v>
      </c>
      <c r="E1380">
        <v>1</v>
      </c>
      <c r="F1380">
        <v>0.01</v>
      </c>
      <c r="G1380">
        <v>0</v>
      </c>
    </row>
    <row r="1381" spans="1:7" x14ac:dyDescent="0.25">
      <c r="A1381">
        <v>13.79</v>
      </c>
      <c r="B1381">
        <v>23</v>
      </c>
      <c r="C1381">
        <v>22.631836</v>
      </c>
      <c r="D1381">
        <v>36.100510999999997</v>
      </c>
      <c r="E1381">
        <v>1</v>
      </c>
      <c r="F1381">
        <v>0.01</v>
      </c>
      <c r="G1381">
        <v>0</v>
      </c>
    </row>
    <row r="1382" spans="1:7" x14ac:dyDescent="0.25">
      <c r="A1382">
        <v>13.8</v>
      </c>
      <c r="B1382">
        <v>23</v>
      </c>
      <c r="C1382">
        <v>21.899414</v>
      </c>
      <c r="D1382">
        <v>36.845171999999998</v>
      </c>
      <c r="E1382">
        <v>1</v>
      </c>
      <c r="F1382">
        <v>0.01</v>
      </c>
      <c r="G1382">
        <v>0</v>
      </c>
    </row>
    <row r="1383" spans="1:7" x14ac:dyDescent="0.25">
      <c r="A1383">
        <v>13.81</v>
      </c>
      <c r="B1383">
        <v>23</v>
      </c>
      <c r="C1383">
        <v>23.364258</v>
      </c>
      <c r="D1383">
        <v>35.386465000000001</v>
      </c>
      <c r="E1383">
        <v>1</v>
      </c>
      <c r="F1383">
        <v>0.01</v>
      </c>
      <c r="G1383">
        <v>0</v>
      </c>
    </row>
    <row r="1384" spans="1:7" x14ac:dyDescent="0.25">
      <c r="A1384">
        <v>13.82</v>
      </c>
      <c r="B1384">
        <v>23</v>
      </c>
      <c r="C1384">
        <v>21.386718999999999</v>
      </c>
      <c r="D1384">
        <v>37.374412</v>
      </c>
      <c r="E1384">
        <v>1</v>
      </c>
      <c r="F1384">
        <v>0.01</v>
      </c>
      <c r="G1384">
        <v>0</v>
      </c>
    </row>
    <row r="1385" spans="1:7" x14ac:dyDescent="0.25">
      <c r="A1385">
        <v>13.83</v>
      </c>
      <c r="B1385">
        <v>23</v>
      </c>
      <c r="C1385">
        <v>23.364258</v>
      </c>
      <c r="D1385">
        <v>35.407282000000002</v>
      </c>
      <c r="E1385">
        <v>1</v>
      </c>
      <c r="F1385">
        <v>0.01</v>
      </c>
      <c r="G1385">
        <v>0</v>
      </c>
    </row>
    <row r="1386" spans="1:7" x14ac:dyDescent="0.25">
      <c r="A1386">
        <v>13.84</v>
      </c>
      <c r="B1386">
        <v>23</v>
      </c>
      <c r="C1386">
        <v>21.679687999999999</v>
      </c>
      <c r="D1386">
        <v>37.099818999999997</v>
      </c>
      <c r="E1386">
        <v>1</v>
      </c>
      <c r="F1386">
        <v>0.01</v>
      </c>
      <c r="G1386">
        <v>0</v>
      </c>
    </row>
    <row r="1387" spans="1:7" x14ac:dyDescent="0.25">
      <c r="A1387">
        <v>13.85</v>
      </c>
      <c r="B1387">
        <v>23</v>
      </c>
      <c r="C1387">
        <v>23.583984000000001</v>
      </c>
      <c r="D1387">
        <v>35.201658000000002</v>
      </c>
      <c r="E1387">
        <v>1</v>
      </c>
      <c r="F1387">
        <v>0.01</v>
      </c>
      <c r="G1387">
        <v>0</v>
      </c>
    </row>
    <row r="1388" spans="1:7" x14ac:dyDescent="0.25">
      <c r="A1388">
        <v>13.86</v>
      </c>
      <c r="B1388">
        <v>23</v>
      </c>
      <c r="C1388">
        <v>21.826172</v>
      </c>
      <c r="D1388">
        <v>36.964385999999998</v>
      </c>
      <c r="E1388">
        <v>1</v>
      </c>
      <c r="F1388">
        <v>0.01</v>
      </c>
      <c r="G1388">
        <v>0</v>
      </c>
    </row>
    <row r="1389" spans="1:7" x14ac:dyDescent="0.25">
      <c r="A1389">
        <v>13.87</v>
      </c>
      <c r="B1389">
        <v>23</v>
      </c>
      <c r="C1389">
        <v>23.876953</v>
      </c>
      <c r="D1389">
        <v>34.916079000000003</v>
      </c>
      <c r="E1389">
        <v>1</v>
      </c>
      <c r="F1389">
        <v>0.01</v>
      </c>
      <c r="G1389">
        <v>0</v>
      </c>
    </row>
    <row r="1390" spans="1:7" x14ac:dyDescent="0.25">
      <c r="A1390">
        <v>13.88</v>
      </c>
      <c r="B1390">
        <v>23</v>
      </c>
      <c r="C1390">
        <v>21.166992</v>
      </c>
      <c r="D1390">
        <v>37.634006999999997</v>
      </c>
      <c r="E1390">
        <v>1</v>
      </c>
      <c r="F1390">
        <v>0.01</v>
      </c>
      <c r="G1390">
        <v>0</v>
      </c>
    </row>
    <row r="1391" spans="1:7" x14ac:dyDescent="0.25">
      <c r="A1391">
        <v>13.89</v>
      </c>
      <c r="B1391">
        <v>23</v>
      </c>
      <c r="C1391">
        <v>23.071289</v>
      </c>
      <c r="D1391">
        <v>35.744391</v>
      </c>
      <c r="E1391">
        <v>1</v>
      </c>
      <c r="F1391">
        <v>0.01</v>
      </c>
      <c r="G1391">
        <v>0</v>
      </c>
    </row>
    <row r="1392" spans="1:7" x14ac:dyDescent="0.25">
      <c r="A1392">
        <v>13.9</v>
      </c>
      <c r="B1392">
        <v>23</v>
      </c>
      <c r="C1392">
        <v>21.826172</v>
      </c>
      <c r="D1392">
        <v>36.998696000000002</v>
      </c>
      <c r="E1392">
        <v>1</v>
      </c>
      <c r="F1392">
        <v>0.01</v>
      </c>
      <c r="G1392">
        <v>0</v>
      </c>
    </row>
    <row r="1393" spans="1:7" x14ac:dyDescent="0.25">
      <c r="A1393">
        <v>13.91</v>
      </c>
      <c r="B1393">
        <v>23</v>
      </c>
      <c r="C1393">
        <v>23.510742</v>
      </c>
      <c r="D1393">
        <v>35.319651</v>
      </c>
      <c r="E1393">
        <v>1</v>
      </c>
      <c r="F1393">
        <v>0.01</v>
      </c>
      <c r="G1393">
        <v>0</v>
      </c>
    </row>
    <row r="1394" spans="1:7" x14ac:dyDescent="0.25">
      <c r="A1394">
        <v>13.92</v>
      </c>
      <c r="B1394">
        <v>23</v>
      </c>
      <c r="C1394">
        <v>21.386718999999999</v>
      </c>
      <c r="D1394">
        <v>37.452863000000001</v>
      </c>
      <c r="E1394">
        <v>1</v>
      </c>
      <c r="F1394">
        <v>0.01</v>
      </c>
      <c r="G1394">
        <v>0</v>
      </c>
    </row>
    <row r="1395" spans="1:7" x14ac:dyDescent="0.25">
      <c r="A1395">
        <v>13.93</v>
      </c>
      <c r="B1395">
        <v>23</v>
      </c>
      <c r="C1395">
        <v>23.291015999999999</v>
      </c>
      <c r="D1395">
        <v>35.559584999999998</v>
      </c>
      <c r="E1395">
        <v>1</v>
      </c>
      <c r="F1395">
        <v>0.01</v>
      </c>
      <c r="G1395">
        <v>0</v>
      </c>
    </row>
    <row r="1396" spans="1:7" x14ac:dyDescent="0.25">
      <c r="A1396">
        <v>13.94</v>
      </c>
      <c r="B1396">
        <v>23</v>
      </c>
      <c r="C1396">
        <v>20.800781000000001</v>
      </c>
      <c r="D1396">
        <v>38.065721000000003</v>
      </c>
      <c r="E1396">
        <v>1</v>
      </c>
      <c r="F1396">
        <v>0.01</v>
      </c>
      <c r="G1396">
        <v>0</v>
      </c>
    </row>
    <row r="1397" spans="1:7" x14ac:dyDescent="0.25">
      <c r="A1397">
        <v>13.95</v>
      </c>
      <c r="B1397">
        <v>23</v>
      </c>
      <c r="C1397">
        <v>22.998047</v>
      </c>
      <c r="D1397">
        <v>35.886797999999999</v>
      </c>
      <c r="E1397">
        <v>1</v>
      </c>
      <c r="F1397">
        <v>0.01</v>
      </c>
      <c r="G1397">
        <v>0</v>
      </c>
    </row>
    <row r="1398" spans="1:7" x14ac:dyDescent="0.25">
      <c r="A1398">
        <v>13.96</v>
      </c>
      <c r="B1398">
        <v>23</v>
      </c>
      <c r="C1398">
        <v>21.020508</v>
      </c>
      <c r="D1398">
        <v>37.880848999999998</v>
      </c>
      <c r="E1398">
        <v>1</v>
      </c>
      <c r="F1398">
        <v>0.01</v>
      </c>
      <c r="G1398">
        <v>0</v>
      </c>
    </row>
    <row r="1399" spans="1:7" x14ac:dyDescent="0.25">
      <c r="A1399">
        <v>13.97</v>
      </c>
      <c r="B1399">
        <v>23</v>
      </c>
      <c r="C1399">
        <v>22.778320000000001</v>
      </c>
      <c r="D1399">
        <v>36.141379999999998</v>
      </c>
      <c r="E1399">
        <v>1</v>
      </c>
      <c r="F1399">
        <v>0.01</v>
      </c>
      <c r="G1399">
        <v>0</v>
      </c>
    </row>
    <row r="1400" spans="1:7" x14ac:dyDescent="0.25">
      <c r="A1400">
        <v>13.98</v>
      </c>
      <c r="B1400">
        <v>23</v>
      </c>
      <c r="C1400">
        <v>21.020508</v>
      </c>
      <c r="D1400">
        <v>37.917535999999998</v>
      </c>
      <c r="E1400">
        <v>1</v>
      </c>
      <c r="F1400">
        <v>0.01</v>
      </c>
      <c r="G1400">
        <v>0</v>
      </c>
    </row>
    <row r="1401" spans="1:7" x14ac:dyDescent="0.25">
      <c r="A1401">
        <v>13.99</v>
      </c>
      <c r="B1401">
        <v>23</v>
      </c>
      <c r="C1401">
        <v>22.924804999999999</v>
      </c>
      <c r="D1401">
        <v>36.030360999999999</v>
      </c>
      <c r="E1401">
        <v>1</v>
      </c>
      <c r="F1401">
        <v>0.01</v>
      </c>
      <c r="G1401">
        <v>0</v>
      </c>
    </row>
    <row r="1402" spans="1:7" x14ac:dyDescent="0.25">
      <c r="A1402">
        <v>14</v>
      </c>
      <c r="B1402">
        <v>23</v>
      </c>
      <c r="C1402">
        <v>21.240234000000001</v>
      </c>
      <c r="D1402">
        <v>37.730223000000002</v>
      </c>
      <c r="E1402">
        <v>1</v>
      </c>
      <c r="F1402">
        <v>0.01</v>
      </c>
      <c r="G1402">
        <v>0</v>
      </c>
    </row>
    <row r="1403" spans="1:7" x14ac:dyDescent="0.25">
      <c r="A1403">
        <v>14.01</v>
      </c>
      <c r="B1403">
        <v>23</v>
      </c>
      <c r="C1403">
        <v>22.412109000000001</v>
      </c>
      <c r="D1403">
        <v>36.577911999999998</v>
      </c>
      <c r="E1403">
        <v>1</v>
      </c>
      <c r="F1403">
        <v>0.01</v>
      </c>
      <c r="G1403">
        <v>0</v>
      </c>
    </row>
    <row r="1404" spans="1:7" x14ac:dyDescent="0.25">
      <c r="A1404">
        <v>14.02</v>
      </c>
      <c r="B1404">
        <v>23</v>
      </c>
      <c r="C1404">
        <v>20.214843999999999</v>
      </c>
      <c r="D1404">
        <v>38.803286</v>
      </c>
      <c r="E1404">
        <v>1</v>
      </c>
      <c r="F1404">
        <v>0.01</v>
      </c>
      <c r="G1404">
        <v>0</v>
      </c>
    </row>
    <row r="1405" spans="1:7" x14ac:dyDescent="0.25">
      <c r="A1405">
        <v>14.03</v>
      </c>
      <c r="B1405">
        <v>23</v>
      </c>
      <c r="C1405">
        <v>24.023437999999999</v>
      </c>
      <c r="D1405">
        <v>35.009372999999997</v>
      </c>
      <c r="E1405">
        <v>1</v>
      </c>
      <c r="F1405">
        <v>0.01</v>
      </c>
      <c r="G1405">
        <v>0</v>
      </c>
    </row>
    <row r="1406" spans="1:7" x14ac:dyDescent="0.25">
      <c r="A1406">
        <v>14.04</v>
      </c>
      <c r="B1406">
        <v>23</v>
      </c>
      <c r="C1406">
        <v>21.826172</v>
      </c>
      <c r="D1406">
        <v>37.207892000000001</v>
      </c>
      <c r="E1406">
        <v>1</v>
      </c>
      <c r="F1406">
        <v>0.01</v>
      </c>
      <c r="G1406">
        <v>0</v>
      </c>
    </row>
    <row r="1407" spans="1:7" x14ac:dyDescent="0.25">
      <c r="A1407">
        <v>14.05</v>
      </c>
      <c r="B1407">
        <v>23</v>
      </c>
      <c r="C1407">
        <v>22.485351999999999</v>
      </c>
      <c r="D1407">
        <v>36.562783000000003</v>
      </c>
      <c r="E1407">
        <v>1</v>
      </c>
      <c r="F1407">
        <v>0.01</v>
      </c>
      <c r="G1407">
        <v>0</v>
      </c>
    </row>
    <row r="1408" spans="1:7" x14ac:dyDescent="0.25">
      <c r="A1408">
        <v>14.06</v>
      </c>
      <c r="B1408">
        <v>23</v>
      </c>
      <c r="C1408">
        <v>21.606445000000001</v>
      </c>
      <c r="D1408">
        <v>37.457591000000001</v>
      </c>
      <c r="E1408">
        <v>1</v>
      </c>
      <c r="F1408">
        <v>0.01</v>
      </c>
      <c r="G1408">
        <v>0</v>
      </c>
    </row>
    <row r="1409" spans="1:7" x14ac:dyDescent="0.25">
      <c r="A1409">
        <v>14.07</v>
      </c>
      <c r="B1409">
        <v>23</v>
      </c>
      <c r="C1409">
        <v>23.583984000000001</v>
      </c>
      <c r="D1409">
        <v>35.486798</v>
      </c>
      <c r="E1409">
        <v>1</v>
      </c>
      <c r="F1409">
        <v>0.01</v>
      </c>
      <c r="G1409">
        <v>0</v>
      </c>
    </row>
    <row r="1410" spans="1:7" x14ac:dyDescent="0.25">
      <c r="A1410">
        <v>14.08</v>
      </c>
      <c r="B1410">
        <v>23</v>
      </c>
      <c r="C1410">
        <v>21.313476999999999</v>
      </c>
      <c r="D1410">
        <v>37.766494000000002</v>
      </c>
      <c r="E1410">
        <v>1</v>
      </c>
      <c r="F1410">
        <v>0.01</v>
      </c>
      <c r="G1410">
        <v>0</v>
      </c>
    </row>
    <row r="1411" spans="1:7" x14ac:dyDescent="0.25">
      <c r="A1411">
        <v>14.09</v>
      </c>
      <c r="B1411">
        <v>23</v>
      </c>
      <c r="C1411">
        <v>22.924804999999999</v>
      </c>
      <c r="D1411">
        <v>36.169846999999997</v>
      </c>
      <c r="E1411">
        <v>1</v>
      </c>
      <c r="F1411">
        <v>0.01</v>
      </c>
      <c r="G1411">
        <v>0</v>
      </c>
    </row>
    <row r="1412" spans="1:7" x14ac:dyDescent="0.25">
      <c r="A1412">
        <v>14.1</v>
      </c>
      <c r="B1412">
        <v>23</v>
      </c>
      <c r="C1412">
        <v>21.899414</v>
      </c>
      <c r="D1412">
        <v>37.205036</v>
      </c>
      <c r="E1412">
        <v>1</v>
      </c>
      <c r="F1412">
        <v>0.01</v>
      </c>
      <c r="G1412">
        <v>0</v>
      </c>
    </row>
    <row r="1413" spans="1:7" x14ac:dyDescent="0.25">
      <c r="A1413">
        <v>14.11</v>
      </c>
      <c r="B1413">
        <v>23</v>
      </c>
      <c r="C1413">
        <v>23.4375</v>
      </c>
      <c r="D1413">
        <v>35.672474999999999</v>
      </c>
      <c r="E1413">
        <v>1</v>
      </c>
      <c r="F1413">
        <v>0.01</v>
      </c>
      <c r="G1413">
        <v>0</v>
      </c>
    </row>
    <row r="1414" spans="1:7" x14ac:dyDescent="0.25">
      <c r="A1414">
        <v>14.12</v>
      </c>
      <c r="B1414">
        <v>23</v>
      </c>
      <c r="C1414">
        <v>21.972656000000001</v>
      </c>
      <c r="D1414">
        <v>37.142234000000002</v>
      </c>
      <c r="E1414">
        <v>1</v>
      </c>
      <c r="F1414">
        <v>0.01</v>
      </c>
      <c r="G1414">
        <v>0</v>
      </c>
    </row>
    <row r="1415" spans="1:7" x14ac:dyDescent="0.25">
      <c r="A1415">
        <v>14.13</v>
      </c>
      <c r="B1415">
        <v>23</v>
      </c>
      <c r="C1415">
        <v>23.950195000000001</v>
      </c>
      <c r="D1415">
        <v>35.165337999999998</v>
      </c>
      <c r="E1415">
        <v>1</v>
      </c>
      <c r="F1415">
        <v>0.01</v>
      </c>
      <c r="G1415">
        <v>0</v>
      </c>
    </row>
    <row r="1416" spans="1:7" x14ac:dyDescent="0.25">
      <c r="A1416">
        <v>14.14</v>
      </c>
      <c r="B1416">
        <v>23</v>
      </c>
      <c r="C1416">
        <v>21.899414</v>
      </c>
      <c r="D1416">
        <v>37.217373000000002</v>
      </c>
      <c r="E1416">
        <v>1</v>
      </c>
      <c r="F1416">
        <v>0.01</v>
      </c>
      <c r="G1416">
        <v>0</v>
      </c>
    </row>
    <row r="1417" spans="1:7" x14ac:dyDescent="0.25">
      <c r="A1417">
        <v>14.15</v>
      </c>
      <c r="B1417">
        <v>23</v>
      </c>
      <c r="C1417">
        <v>23.144531000000001</v>
      </c>
      <c r="D1417">
        <v>35.980223000000002</v>
      </c>
      <c r="E1417">
        <v>1</v>
      </c>
      <c r="F1417">
        <v>0.01</v>
      </c>
      <c r="G1417">
        <v>0</v>
      </c>
    </row>
    <row r="1418" spans="1:7" x14ac:dyDescent="0.25">
      <c r="A1418">
        <v>14.16</v>
      </c>
      <c r="B1418">
        <v>23</v>
      </c>
      <c r="C1418">
        <v>21.679687999999999</v>
      </c>
      <c r="D1418">
        <v>37.454864999999998</v>
      </c>
      <c r="E1418">
        <v>1</v>
      </c>
      <c r="F1418">
        <v>0.01</v>
      </c>
      <c r="G1418">
        <v>0</v>
      </c>
    </row>
    <row r="1419" spans="1:7" x14ac:dyDescent="0.25">
      <c r="A1419">
        <v>14.17</v>
      </c>
      <c r="B1419">
        <v>23</v>
      </c>
      <c r="C1419">
        <v>22.705078</v>
      </c>
      <c r="D1419">
        <v>36.442934000000001</v>
      </c>
      <c r="E1419">
        <v>1</v>
      </c>
      <c r="F1419">
        <v>0.01</v>
      </c>
      <c r="G1419">
        <v>0</v>
      </c>
    </row>
    <row r="1420" spans="1:7" x14ac:dyDescent="0.25">
      <c r="A1420">
        <v>14.18</v>
      </c>
      <c r="B1420">
        <v>23</v>
      </c>
      <c r="C1420">
        <v>22.192383</v>
      </c>
      <c r="D1420">
        <v>36.964816999999996</v>
      </c>
      <c r="E1420">
        <v>1</v>
      </c>
      <c r="F1420">
        <v>0.01</v>
      </c>
      <c r="G1420">
        <v>0</v>
      </c>
    </row>
    <row r="1421" spans="1:7" x14ac:dyDescent="0.25">
      <c r="A1421">
        <v>14.19</v>
      </c>
      <c r="B1421">
        <v>23</v>
      </c>
      <c r="C1421">
        <v>22.631836</v>
      </c>
      <c r="D1421">
        <v>36.535162999999997</v>
      </c>
      <c r="E1421">
        <v>1</v>
      </c>
      <c r="F1421">
        <v>0.01</v>
      </c>
      <c r="G1421">
        <v>0</v>
      </c>
    </row>
    <row r="1422" spans="1:7" x14ac:dyDescent="0.25">
      <c r="A1422">
        <v>14.2</v>
      </c>
      <c r="B1422">
        <v>23</v>
      </c>
      <c r="C1422">
        <v>21.606445000000001</v>
      </c>
      <c r="D1422">
        <v>37.575234000000002</v>
      </c>
      <c r="E1422">
        <v>1</v>
      </c>
      <c r="F1422">
        <v>0.01</v>
      </c>
      <c r="G1422">
        <v>0</v>
      </c>
    </row>
    <row r="1423" spans="1:7" x14ac:dyDescent="0.25">
      <c r="A1423">
        <v>14.21</v>
      </c>
      <c r="B1423">
        <v>23</v>
      </c>
      <c r="C1423">
        <v>22.631836</v>
      </c>
      <c r="D1423">
        <v>36.564523999999999</v>
      </c>
      <c r="E1423">
        <v>1</v>
      </c>
      <c r="F1423">
        <v>0.01</v>
      </c>
      <c r="G1423">
        <v>0</v>
      </c>
    </row>
    <row r="1424" spans="1:7" x14ac:dyDescent="0.25">
      <c r="A1424">
        <v>14.22</v>
      </c>
      <c r="B1424">
        <v>23</v>
      </c>
      <c r="C1424">
        <v>21.533203</v>
      </c>
      <c r="D1424">
        <v>37.678449000000001</v>
      </c>
      <c r="E1424">
        <v>1</v>
      </c>
      <c r="F1424">
        <v>0.01</v>
      </c>
      <c r="G1424">
        <v>0</v>
      </c>
    </row>
    <row r="1425" spans="1:7" x14ac:dyDescent="0.25">
      <c r="A1425">
        <v>14.23</v>
      </c>
      <c r="B1425">
        <v>23</v>
      </c>
      <c r="C1425">
        <v>22.265625</v>
      </c>
      <c r="D1425">
        <v>36.964370000000002</v>
      </c>
      <c r="E1425">
        <v>1</v>
      </c>
      <c r="F1425">
        <v>0.01</v>
      </c>
      <c r="G1425">
        <v>0</v>
      </c>
    </row>
    <row r="1426" spans="1:7" x14ac:dyDescent="0.25">
      <c r="A1426">
        <v>14.24</v>
      </c>
      <c r="B1426">
        <v>23</v>
      </c>
      <c r="C1426">
        <v>21.459961</v>
      </c>
      <c r="D1426">
        <v>37.788986999999999</v>
      </c>
      <c r="E1426">
        <v>1</v>
      </c>
      <c r="F1426">
        <v>0.01</v>
      </c>
      <c r="G1426">
        <v>0</v>
      </c>
    </row>
    <row r="1427" spans="1:7" x14ac:dyDescent="0.25">
      <c r="A1427">
        <v>14.25</v>
      </c>
      <c r="B1427">
        <v>23</v>
      </c>
      <c r="C1427">
        <v>22.631836</v>
      </c>
      <c r="D1427">
        <v>36.633014000000003</v>
      </c>
      <c r="E1427">
        <v>1</v>
      </c>
      <c r="F1427">
        <v>0.01</v>
      </c>
      <c r="G1427">
        <v>0</v>
      </c>
    </row>
    <row r="1428" spans="1:7" x14ac:dyDescent="0.25">
      <c r="A1428">
        <v>14.26</v>
      </c>
      <c r="B1428">
        <v>23</v>
      </c>
      <c r="C1428">
        <v>20.727539</v>
      </c>
      <c r="D1428">
        <v>38.559316000000003</v>
      </c>
      <c r="E1428">
        <v>1</v>
      </c>
      <c r="F1428">
        <v>0.01</v>
      </c>
      <c r="G1428">
        <v>0</v>
      </c>
    </row>
    <row r="1429" spans="1:7" x14ac:dyDescent="0.25">
      <c r="A1429">
        <v>14.27</v>
      </c>
      <c r="B1429">
        <v>23</v>
      </c>
      <c r="C1429">
        <v>23.510742</v>
      </c>
      <c r="D1429">
        <v>35.790793999999998</v>
      </c>
      <c r="E1429">
        <v>1</v>
      </c>
      <c r="F1429">
        <v>0.01</v>
      </c>
      <c r="G1429">
        <v>0</v>
      </c>
    </row>
    <row r="1430" spans="1:7" x14ac:dyDescent="0.25">
      <c r="A1430">
        <v>14.28</v>
      </c>
      <c r="B1430">
        <v>23</v>
      </c>
      <c r="C1430">
        <v>20.068359000000001</v>
      </c>
      <c r="D1430">
        <v>39.253351000000002</v>
      </c>
      <c r="E1430">
        <v>1</v>
      </c>
      <c r="F1430">
        <v>0.01</v>
      </c>
      <c r="G1430">
        <v>0</v>
      </c>
    </row>
    <row r="1431" spans="1:7" x14ac:dyDescent="0.25">
      <c r="A1431">
        <v>14.29</v>
      </c>
      <c r="B1431">
        <v>23</v>
      </c>
      <c r="C1431">
        <v>22.786458</v>
      </c>
      <c r="D1431">
        <v>36.558841000000001</v>
      </c>
      <c r="E1431">
        <v>1</v>
      </c>
      <c r="F1431">
        <v>0.01</v>
      </c>
      <c r="G1431">
        <v>0</v>
      </c>
    </row>
    <row r="1432" spans="1:7" x14ac:dyDescent="0.25">
      <c r="A1432">
        <v>14.3</v>
      </c>
      <c r="B1432">
        <v>23</v>
      </c>
      <c r="C1432">
        <v>21.173651</v>
      </c>
      <c r="D1432">
        <v>38.190348</v>
      </c>
      <c r="E1432">
        <v>1</v>
      </c>
      <c r="F1432">
        <v>0.01</v>
      </c>
      <c r="G1432">
        <v>0</v>
      </c>
    </row>
    <row r="1433" spans="1:7" x14ac:dyDescent="0.25">
      <c r="A1433">
        <v>14.31</v>
      </c>
      <c r="B1433">
        <v>23</v>
      </c>
      <c r="C1433">
        <v>24.169922</v>
      </c>
      <c r="D1433">
        <v>35.198999999999998</v>
      </c>
      <c r="E1433">
        <v>1</v>
      </c>
      <c r="F1433">
        <v>0.01</v>
      </c>
      <c r="G1433">
        <v>0</v>
      </c>
    </row>
    <row r="1434" spans="1:7" x14ac:dyDescent="0.25">
      <c r="A1434">
        <v>14.32</v>
      </c>
      <c r="B1434">
        <v>23</v>
      </c>
      <c r="C1434">
        <v>21.459961</v>
      </c>
      <c r="D1434">
        <v>37.912044999999999</v>
      </c>
      <c r="E1434">
        <v>1</v>
      </c>
      <c r="F1434">
        <v>0.01</v>
      </c>
      <c r="G1434">
        <v>0</v>
      </c>
    </row>
    <row r="1435" spans="1:7" x14ac:dyDescent="0.25">
      <c r="A1435">
        <v>14.33</v>
      </c>
      <c r="B1435">
        <v>23</v>
      </c>
      <c r="C1435">
        <v>21.50657</v>
      </c>
      <c r="D1435">
        <v>37.893242999999998</v>
      </c>
      <c r="E1435">
        <v>1</v>
      </c>
      <c r="F1435">
        <v>0.01</v>
      </c>
      <c r="G1435">
        <v>0</v>
      </c>
    </row>
    <row r="1436" spans="1:7" x14ac:dyDescent="0.25">
      <c r="A1436">
        <v>14.34</v>
      </c>
      <c r="B1436">
        <v>23</v>
      </c>
      <c r="C1436">
        <v>22.119140999999999</v>
      </c>
      <c r="D1436">
        <v>37.300457999999999</v>
      </c>
      <c r="E1436">
        <v>1</v>
      </c>
      <c r="F1436">
        <v>0.01</v>
      </c>
      <c r="G1436">
        <v>0</v>
      </c>
    </row>
    <row r="1437" spans="1:7" x14ac:dyDescent="0.25">
      <c r="A1437">
        <v>14.35</v>
      </c>
      <c r="B1437">
        <v>23</v>
      </c>
      <c r="C1437">
        <v>23.071289</v>
      </c>
      <c r="D1437">
        <v>36.355055999999998</v>
      </c>
      <c r="E1437">
        <v>1</v>
      </c>
      <c r="F1437">
        <v>0.01</v>
      </c>
      <c r="G1437">
        <v>0</v>
      </c>
    </row>
    <row r="1438" spans="1:7" x14ac:dyDescent="0.25">
      <c r="A1438">
        <v>14.36</v>
      </c>
      <c r="B1438">
        <v>23</v>
      </c>
      <c r="C1438">
        <v>20.727539</v>
      </c>
      <c r="D1438">
        <v>38.717148999999999</v>
      </c>
      <c r="E1438">
        <v>1</v>
      </c>
      <c r="F1438">
        <v>0.01</v>
      </c>
      <c r="G1438">
        <v>0</v>
      </c>
    </row>
    <row r="1439" spans="1:7" x14ac:dyDescent="0.25">
      <c r="A1439">
        <v>14.37</v>
      </c>
      <c r="B1439">
        <v>23</v>
      </c>
      <c r="C1439">
        <v>23.950195000000001</v>
      </c>
      <c r="D1439">
        <v>35.505510999999998</v>
      </c>
      <c r="E1439">
        <v>1</v>
      </c>
      <c r="F1439">
        <v>0.01</v>
      </c>
      <c r="G1439">
        <v>0</v>
      </c>
    </row>
    <row r="1440" spans="1:7" x14ac:dyDescent="0.25">
      <c r="A1440">
        <v>14.38</v>
      </c>
      <c r="B1440">
        <v>23</v>
      </c>
      <c r="C1440">
        <v>21.606445000000001</v>
      </c>
      <c r="D1440">
        <v>37.852955999999999</v>
      </c>
      <c r="E1440">
        <v>1</v>
      </c>
      <c r="F1440">
        <v>0.01</v>
      </c>
      <c r="G1440">
        <v>0</v>
      </c>
    </row>
    <row r="1441" spans="1:7" x14ac:dyDescent="0.25">
      <c r="A1441">
        <v>14.39</v>
      </c>
      <c r="B1441">
        <v>23</v>
      </c>
      <c r="C1441">
        <v>23.950195000000001</v>
      </c>
      <c r="D1441">
        <v>35.512900999999999</v>
      </c>
      <c r="E1441">
        <v>1</v>
      </c>
      <c r="F1441">
        <v>0.01</v>
      </c>
      <c r="G1441">
        <v>0</v>
      </c>
    </row>
    <row r="1442" spans="1:7" x14ac:dyDescent="0.25">
      <c r="A1442">
        <v>14.4</v>
      </c>
      <c r="B1442">
        <v>23</v>
      </c>
      <c r="C1442">
        <v>21.679687999999999</v>
      </c>
      <c r="D1442">
        <v>37.786493</v>
      </c>
      <c r="E1442">
        <v>1</v>
      </c>
      <c r="F1442">
        <v>0.01</v>
      </c>
      <c r="G1442">
        <v>0</v>
      </c>
    </row>
    <row r="1443" spans="1:7" x14ac:dyDescent="0.25">
      <c r="A1443">
        <v>14.41</v>
      </c>
      <c r="B1443">
        <v>23</v>
      </c>
      <c r="C1443">
        <v>23.4375</v>
      </c>
      <c r="D1443">
        <v>36.036037</v>
      </c>
      <c r="E1443">
        <v>1</v>
      </c>
      <c r="F1443">
        <v>0.01</v>
      </c>
      <c r="G1443">
        <v>0</v>
      </c>
    </row>
    <row r="1444" spans="1:7" x14ac:dyDescent="0.25">
      <c r="A1444">
        <v>14.42</v>
      </c>
      <c r="B1444">
        <v>23</v>
      </c>
      <c r="C1444">
        <v>21.972656000000001</v>
      </c>
      <c r="D1444">
        <v>37.505795999999997</v>
      </c>
      <c r="E1444">
        <v>1</v>
      </c>
      <c r="F1444">
        <v>0.01</v>
      </c>
      <c r="G1444">
        <v>0</v>
      </c>
    </row>
    <row r="1445" spans="1:7" x14ac:dyDescent="0.25">
      <c r="A1445">
        <v>14.43</v>
      </c>
      <c r="B1445">
        <v>23</v>
      </c>
      <c r="C1445">
        <v>23.583984000000001</v>
      </c>
      <c r="D1445">
        <v>35.898162999999997</v>
      </c>
      <c r="E1445">
        <v>1</v>
      </c>
      <c r="F1445">
        <v>0.01</v>
      </c>
      <c r="G1445">
        <v>0</v>
      </c>
    </row>
    <row r="1446" spans="1:7" x14ac:dyDescent="0.25">
      <c r="A1446">
        <v>14.44</v>
      </c>
      <c r="B1446">
        <v>23</v>
      </c>
      <c r="C1446">
        <v>21.752929999999999</v>
      </c>
      <c r="D1446">
        <v>37.734743000000002</v>
      </c>
      <c r="E1446">
        <v>1</v>
      </c>
      <c r="F1446">
        <v>0.01</v>
      </c>
      <c r="G1446">
        <v>0</v>
      </c>
    </row>
    <row r="1447" spans="1:7" x14ac:dyDescent="0.25">
      <c r="A1447">
        <v>14.45</v>
      </c>
      <c r="B1447">
        <v>23</v>
      </c>
      <c r="C1447">
        <v>23.364258</v>
      </c>
      <c r="D1447">
        <v>36.130772</v>
      </c>
      <c r="E1447">
        <v>1</v>
      </c>
      <c r="F1447">
        <v>0.01</v>
      </c>
      <c r="G1447">
        <v>0</v>
      </c>
    </row>
    <row r="1448" spans="1:7" x14ac:dyDescent="0.25">
      <c r="A1448">
        <v>14.46</v>
      </c>
      <c r="B1448">
        <v>23</v>
      </c>
      <c r="C1448">
        <v>21.313476999999999</v>
      </c>
      <c r="D1448">
        <v>38.192571999999998</v>
      </c>
      <c r="E1448">
        <v>1</v>
      </c>
      <c r="F1448">
        <v>0.01</v>
      </c>
      <c r="G1448">
        <v>0</v>
      </c>
    </row>
    <row r="1449" spans="1:7" x14ac:dyDescent="0.25">
      <c r="A1449">
        <v>14.47</v>
      </c>
      <c r="B1449">
        <v>23</v>
      </c>
      <c r="C1449">
        <v>23.364258</v>
      </c>
      <c r="D1449">
        <v>36.152810000000002</v>
      </c>
      <c r="E1449">
        <v>1</v>
      </c>
      <c r="F1449">
        <v>0.01</v>
      </c>
      <c r="G1449">
        <v>0</v>
      </c>
    </row>
    <row r="1450" spans="1:7" x14ac:dyDescent="0.25">
      <c r="A1450">
        <v>14.48</v>
      </c>
      <c r="B1450">
        <v>23</v>
      </c>
      <c r="C1450">
        <v>20.874023000000001</v>
      </c>
      <c r="D1450">
        <v>38.657724999999999</v>
      </c>
      <c r="E1450">
        <v>1</v>
      </c>
      <c r="F1450">
        <v>0.01</v>
      </c>
      <c r="G1450">
        <v>0</v>
      </c>
    </row>
    <row r="1451" spans="1:7" x14ac:dyDescent="0.25">
      <c r="A1451">
        <v>14.49</v>
      </c>
      <c r="B1451">
        <v>23</v>
      </c>
      <c r="C1451">
        <v>22.998047</v>
      </c>
      <c r="D1451">
        <v>36.551434</v>
      </c>
      <c r="E1451">
        <v>1</v>
      </c>
      <c r="F1451">
        <v>0.01</v>
      </c>
      <c r="G1451">
        <v>0</v>
      </c>
    </row>
    <row r="1452" spans="1:7" x14ac:dyDescent="0.25">
      <c r="A1452">
        <v>14.5</v>
      </c>
      <c r="B1452">
        <v>23</v>
      </c>
      <c r="C1452">
        <v>20.727539</v>
      </c>
      <c r="D1452">
        <v>38.840896000000001</v>
      </c>
      <c r="E1452">
        <v>1</v>
      </c>
      <c r="F1452">
        <v>0.01</v>
      </c>
      <c r="G1452">
        <v>0</v>
      </c>
    </row>
    <row r="1453" spans="1:7" x14ac:dyDescent="0.25">
      <c r="A1453">
        <v>14.51</v>
      </c>
      <c r="B1453">
        <v>23</v>
      </c>
      <c r="C1453">
        <v>23.071289</v>
      </c>
      <c r="D1453">
        <v>36.515489000000002</v>
      </c>
      <c r="E1453">
        <v>1</v>
      </c>
      <c r="F1453">
        <v>0.01</v>
      </c>
      <c r="G1453">
        <v>0</v>
      </c>
    </row>
    <row r="1454" spans="1:7" x14ac:dyDescent="0.25">
      <c r="A1454">
        <v>14.52</v>
      </c>
      <c r="B1454">
        <v>23</v>
      </c>
      <c r="C1454">
        <v>21.240234000000001</v>
      </c>
      <c r="D1454">
        <v>38.360613999999998</v>
      </c>
      <c r="E1454">
        <v>1</v>
      </c>
      <c r="F1454">
        <v>0.01</v>
      </c>
      <c r="G1454">
        <v>0</v>
      </c>
    </row>
    <row r="1455" spans="1:7" x14ac:dyDescent="0.25">
      <c r="A1455">
        <v>14.53</v>
      </c>
      <c r="B1455">
        <v>23</v>
      </c>
      <c r="C1455">
        <v>22.485351999999999</v>
      </c>
      <c r="D1455">
        <v>37.134450000000001</v>
      </c>
      <c r="E1455">
        <v>1</v>
      </c>
      <c r="F1455">
        <v>0.01</v>
      </c>
      <c r="G1455">
        <v>0</v>
      </c>
    </row>
    <row r="1456" spans="1:7" x14ac:dyDescent="0.25">
      <c r="A1456">
        <v>14.54</v>
      </c>
      <c r="B1456">
        <v>23</v>
      </c>
      <c r="C1456">
        <v>21.606445000000001</v>
      </c>
      <c r="D1456">
        <v>38.029257999999999</v>
      </c>
      <c r="E1456">
        <v>1</v>
      </c>
      <c r="F1456">
        <v>0.01</v>
      </c>
      <c r="G1456">
        <v>0</v>
      </c>
    </row>
    <row r="1457" spans="1:7" x14ac:dyDescent="0.25">
      <c r="A1457">
        <v>14.55</v>
      </c>
      <c r="B1457">
        <v>23</v>
      </c>
      <c r="C1457">
        <v>21.972656000000001</v>
      </c>
      <c r="D1457">
        <v>37.683221000000003</v>
      </c>
      <c r="E1457">
        <v>1</v>
      </c>
      <c r="F1457">
        <v>0.01</v>
      </c>
      <c r="G1457">
        <v>0</v>
      </c>
    </row>
    <row r="1458" spans="1:7" x14ac:dyDescent="0.25">
      <c r="A1458">
        <v>14.56</v>
      </c>
      <c r="B1458">
        <v>23</v>
      </c>
      <c r="C1458">
        <v>20.654297</v>
      </c>
      <c r="D1458">
        <v>39.029688999999998</v>
      </c>
      <c r="E1458">
        <v>1</v>
      </c>
      <c r="F1458">
        <v>0.01</v>
      </c>
      <c r="G1458">
        <v>0</v>
      </c>
    </row>
    <row r="1459" spans="1:7" x14ac:dyDescent="0.25">
      <c r="A1459">
        <v>14.57</v>
      </c>
      <c r="B1459">
        <v>23</v>
      </c>
      <c r="C1459">
        <v>23.600259999999999</v>
      </c>
      <c r="D1459">
        <v>36.096817000000001</v>
      </c>
      <c r="E1459">
        <v>1</v>
      </c>
      <c r="F1459">
        <v>0.01</v>
      </c>
      <c r="G1459">
        <v>0</v>
      </c>
    </row>
    <row r="1460" spans="1:7" x14ac:dyDescent="0.25">
      <c r="A1460">
        <v>14.58</v>
      </c>
      <c r="B1460">
        <v>23</v>
      </c>
      <c r="C1460">
        <v>21.240234000000001</v>
      </c>
      <c r="D1460">
        <v>38.467472000000001</v>
      </c>
      <c r="E1460">
        <v>1</v>
      </c>
      <c r="F1460">
        <v>0.01</v>
      </c>
      <c r="G1460">
        <v>0</v>
      </c>
    </row>
    <row r="1461" spans="1:7" x14ac:dyDescent="0.25">
      <c r="A1461">
        <v>14.59</v>
      </c>
      <c r="B1461">
        <v>23</v>
      </c>
      <c r="C1461">
        <v>23.518879999999999</v>
      </c>
      <c r="D1461">
        <v>36.198132000000001</v>
      </c>
      <c r="E1461">
        <v>1</v>
      </c>
      <c r="F1461">
        <v>0.01</v>
      </c>
      <c r="G1461">
        <v>0</v>
      </c>
    </row>
    <row r="1462" spans="1:7" x14ac:dyDescent="0.25">
      <c r="A1462">
        <v>14.6</v>
      </c>
      <c r="B1462">
        <v>23</v>
      </c>
      <c r="C1462">
        <v>21.313476999999999</v>
      </c>
      <c r="D1462">
        <v>38.413266</v>
      </c>
      <c r="E1462">
        <v>1</v>
      </c>
      <c r="F1462">
        <v>0.01</v>
      </c>
      <c r="G1462">
        <v>0</v>
      </c>
    </row>
    <row r="1463" spans="1:7" x14ac:dyDescent="0.25">
      <c r="A1463">
        <v>14.61</v>
      </c>
      <c r="B1463">
        <v>23</v>
      </c>
      <c r="C1463">
        <v>22.372159</v>
      </c>
      <c r="D1463">
        <v>37.375799000000001</v>
      </c>
      <c r="E1463">
        <v>1</v>
      </c>
      <c r="F1463">
        <v>0.01</v>
      </c>
      <c r="G1463">
        <v>0</v>
      </c>
    </row>
    <row r="1464" spans="1:7" x14ac:dyDescent="0.25">
      <c r="A1464">
        <v>14.62</v>
      </c>
      <c r="B1464">
        <v>23</v>
      </c>
      <c r="C1464">
        <v>23.763020999999998</v>
      </c>
      <c r="D1464">
        <v>35.983922999999997</v>
      </c>
      <c r="E1464">
        <v>1</v>
      </c>
      <c r="F1464">
        <v>0.01</v>
      </c>
      <c r="G1464">
        <v>0</v>
      </c>
    </row>
    <row r="1465" spans="1:7" x14ac:dyDescent="0.25">
      <c r="A1465">
        <v>14.63</v>
      </c>
      <c r="B1465">
        <v>23</v>
      </c>
      <c r="C1465">
        <v>21.040482999999998</v>
      </c>
      <c r="D1465">
        <v>38.717429000000003</v>
      </c>
      <c r="E1465">
        <v>1</v>
      </c>
      <c r="F1465">
        <v>0.01</v>
      </c>
      <c r="G1465">
        <v>0</v>
      </c>
    </row>
    <row r="1466" spans="1:7" x14ac:dyDescent="0.25">
      <c r="A1466">
        <v>14.64</v>
      </c>
      <c r="B1466">
        <v>23</v>
      </c>
      <c r="C1466">
        <v>21.606445000000001</v>
      </c>
      <c r="D1466">
        <v>38.179409</v>
      </c>
      <c r="E1466">
        <v>1</v>
      </c>
      <c r="F1466">
        <v>0.01</v>
      </c>
      <c r="G1466">
        <v>0</v>
      </c>
    </row>
    <row r="1467" spans="1:7" x14ac:dyDescent="0.25">
      <c r="A1467">
        <v>14.65</v>
      </c>
      <c r="B1467">
        <v>23</v>
      </c>
      <c r="C1467">
        <v>23.364258</v>
      </c>
      <c r="D1467">
        <v>36.430174000000001</v>
      </c>
      <c r="E1467">
        <v>1</v>
      </c>
      <c r="F1467">
        <v>0.01</v>
      </c>
      <c r="G1467">
        <v>0</v>
      </c>
    </row>
    <row r="1468" spans="1:7" x14ac:dyDescent="0.25">
      <c r="A1468">
        <v>14.66</v>
      </c>
      <c r="B1468">
        <v>23</v>
      </c>
      <c r="C1468">
        <v>22.192383</v>
      </c>
      <c r="D1468">
        <v>37.605744000000001</v>
      </c>
      <c r="E1468">
        <v>1</v>
      </c>
      <c r="F1468">
        <v>0.01</v>
      </c>
      <c r="G1468">
        <v>0</v>
      </c>
    </row>
    <row r="1469" spans="1:7" x14ac:dyDescent="0.25">
      <c r="A1469">
        <v>14.67</v>
      </c>
      <c r="B1469">
        <v>23</v>
      </c>
      <c r="C1469">
        <v>24.023437999999999</v>
      </c>
      <c r="D1469">
        <v>35.772889999999997</v>
      </c>
      <c r="E1469">
        <v>1</v>
      </c>
      <c r="F1469">
        <v>0.01</v>
      </c>
      <c r="G1469">
        <v>0</v>
      </c>
    </row>
    <row r="1470" spans="1:7" x14ac:dyDescent="0.25">
      <c r="A1470">
        <v>14.68</v>
      </c>
      <c r="B1470">
        <v>23</v>
      </c>
      <c r="C1470">
        <v>21.899414</v>
      </c>
      <c r="D1470">
        <v>37.897556999999999</v>
      </c>
      <c r="E1470">
        <v>1</v>
      </c>
      <c r="F1470">
        <v>0.01</v>
      </c>
      <c r="G1470">
        <v>0</v>
      </c>
    </row>
    <row r="1471" spans="1:7" x14ac:dyDescent="0.25">
      <c r="A1471">
        <v>14.69</v>
      </c>
      <c r="B1471">
        <v>23</v>
      </c>
      <c r="C1471">
        <v>22.778320000000001</v>
      </c>
      <c r="D1471">
        <v>37.029668999999998</v>
      </c>
      <c r="E1471">
        <v>1</v>
      </c>
      <c r="F1471">
        <v>0.01</v>
      </c>
      <c r="G1471">
        <v>0</v>
      </c>
    </row>
    <row r="1472" spans="1:7" x14ac:dyDescent="0.25">
      <c r="A1472">
        <v>14.7</v>
      </c>
      <c r="B1472">
        <v>23</v>
      </c>
      <c r="C1472">
        <v>21.606445000000001</v>
      </c>
      <c r="D1472">
        <v>38.215004999999998</v>
      </c>
      <c r="E1472">
        <v>1</v>
      </c>
      <c r="F1472">
        <v>0.01</v>
      </c>
      <c r="G1472">
        <v>0</v>
      </c>
    </row>
    <row r="1473" spans="1:7" x14ac:dyDescent="0.25">
      <c r="A1473">
        <v>14.71</v>
      </c>
      <c r="B1473">
        <v>23</v>
      </c>
      <c r="C1473">
        <v>23.657226999999999</v>
      </c>
      <c r="D1473">
        <v>36.170358999999998</v>
      </c>
      <c r="E1473">
        <v>1</v>
      </c>
      <c r="F1473">
        <v>0.01</v>
      </c>
      <c r="G1473">
        <v>0</v>
      </c>
    </row>
    <row r="1474" spans="1:7" x14ac:dyDescent="0.25">
      <c r="A1474">
        <v>14.72</v>
      </c>
      <c r="B1474">
        <v>23</v>
      </c>
      <c r="C1474">
        <v>21.533203</v>
      </c>
      <c r="D1474">
        <v>38.301129000000003</v>
      </c>
      <c r="E1474">
        <v>1</v>
      </c>
      <c r="F1474">
        <v>0.01</v>
      </c>
      <c r="G1474">
        <v>0</v>
      </c>
    </row>
    <row r="1475" spans="1:7" x14ac:dyDescent="0.25">
      <c r="A1475">
        <v>14.73</v>
      </c>
      <c r="B1475">
        <v>23</v>
      </c>
      <c r="C1475">
        <v>23.4375</v>
      </c>
      <c r="D1475">
        <v>36.405410000000003</v>
      </c>
      <c r="E1475">
        <v>1</v>
      </c>
      <c r="F1475">
        <v>0.01</v>
      </c>
      <c r="G1475">
        <v>0</v>
      </c>
    </row>
    <row r="1476" spans="1:7" x14ac:dyDescent="0.25">
      <c r="A1476">
        <v>14.74</v>
      </c>
      <c r="B1476">
        <v>23</v>
      </c>
      <c r="C1476">
        <v>21.386718999999999</v>
      </c>
      <c r="D1476">
        <v>38.465989</v>
      </c>
      <c r="E1476">
        <v>1</v>
      </c>
      <c r="F1476">
        <v>0.01</v>
      </c>
      <c r="G1476">
        <v>0</v>
      </c>
    </row>
    <row r="1477" spans="1:7" x14ac:dyDescent="0.25">
      <c r="A1477">
        <v>14.75</v>
      </c>
      <c r="B1477">
        <v>23</v>
      </c>
      <c r="C1477">
        <v>22.631836</v>
      </c>
      <c r="D1477">
        <v>37.237383999999999</v>
      </c>
      <c r="E1477">
        <v>1</v>
      </c>
      <c r="F1477">
        <v>0.01</v>
      </c>
      <c r="G1477">
        <v>0</v>
      </c>
    </row>
    <row r="1478" spans="1:7" x14ac:dyDescent="0.25">
      <c r="A1478">
        <v>14.76</v>
      </c>
      <c r="B1478">
        <v>23</v>
      </c>
      <c r="C1478">
        <v>21.459961</v>
      </c>
      <c r="D1478">
        <v>38.425161000000003</v>
      </c>
      <c r="E1478">
        <v>1</v>
      </c>
      <c r="F1478">
        <v>0.01</v>
      </c>
      <c r="G1478">
        <v>0</v>
      </c>
    </row>
    <row r="1479" spans="1:7" x14ac:dyDescent="0.25">
      <c r="A1479">
        <v>14.77</v>
      </c>
      <c r="B1479">
        <v>23</v>
      </c>
      <c r="C1479">
        <v>22.485351999999999</v>
      </c>
      <c r="D1479">
        <v>37.416893000000002</v>
      </c>
      <c r="E1479">
        <v>1</v>
      </c>
      <c r="F1479">
        <v>0.01</v>
      </c>
      <c r="G1479">
        <v>0</v>
      </c>
    </row>
    <row r="1480" spans="1:7" x14ac:dyDescent="0.25">
      <c r="A1480">
        <v>14.78</v>
      </c>
      <c r="B1480">
        <v>23</v>
      </c>
      <c r="C1480">
        <v>21.386718999999999</v>
      </c>
      <c r="D1480">
        <v>38.533257999999996</v>
      </c>
      <c r="E1480">
        <v>1</v>
      </c>
      <c r="F1480">
        <v>0.01</v>
      </c>
      <c r="G1480">
        <v>0</v>
      </c>
    </row>
    <row r="1481" spans="1:7" x14ac:dyDescent="0.25">
      <c r="A1481">
        <v>14.79</v>
      </c>
      <c r="B1481">
        <v>23</v>
      </c>
      <c r="C1481">
        <v>22.631836</v>
      </c>
      <c r="D1481">
        <v>37.304653000000002</v>
      </c>
      <c r="E1481">
        <v>1</v>
      </c>
      <c r="F1481">
        <v>0.01</v>
      </c>
      <c r="G1481">
        <v>0</v>
      </c>
    </row>
    <row r="1482" spans="1:7" x14ac:dyDescent="0.25">
      <c r="A1482">
        <v>14.8</v>
      </c>
      <c r="B1482">
        <v>23</v>
      </c>
      <c r="C1482">
        <v>20.581054999999999</v>
      </c>
      <c r="D1482">
        <v>39.378660000000004</v>
      </c>
      <c r="E1482">
        <v>1</v>
      </c>
      <c r="F1482">
        <v>0.01</v>
      </c>
      <c r="G1482">
        <v>0</v>
      </c>
    </row>
    <row r="1483" spans="1:7" x14ac:dyDescent="0.25">
      <c r="A1483">
        <v>14.81</v>
      </c>
      <c r="B1483">
        <v>23</v>
      </c>
      <c r="C1483">
        <v>23.4375</v>
      </c>
      <c r="D1483">
        <v>36.537075999999999</v>
      </c>
      <c r="E1483">
        <v>1</v>
      </c>
      <c r="F1483">
        <v>0.01</v>
      </c>
      <c r="G1483">
        <v>0</v>
      </c>
    </row>
    <row r="1484" spans="1:7" x14ac:dyDescent="0.25">
      <c r="A1484">
        <v>14.82</v>
      </c>
      <c r="B1484">
        <v>23</v>
      </c>
      <c r="C1484">
        <v>20.574396</v>
      </c>
      <c r="D1484">
        <v>39.418404000000002</v>
      </c>
      <c r="E1484">
        <v>1</v>
      </c>
      <c r="F1484">
        <v>0.01</v>
      </c>
      <c r="G1484">
        <v>0</v>
      </c>
    </row>
    <row r="1485" spans="1:7" x14ac:dyDescent="0.25">
      <c r="A1485">
        <v>14.83</v>
      </c>
      <c r="B1485">
        <v>23</v>
      </c>
      <c r="C1485">
        <v>20.727539</v>
      </c>
      <c r="D1485">
        <v>39.304411999999999</v>
      </c>
      <c r="E1485">
        <v>1</v>
      </c>
      <c r="F1485">
        <v>0.01</v>
      </c>
      <c r="G1485">
        <v>0</v>
      </c>
    </row>
    <row r="1486" spans="1:7" x14ac:dyDescent="0.25">
      <c r="A1486">
        <v>14.84</v>
      </c>
      <c r="B1486">
        <v>23</v>
      </c>
      <c r="C1486">
        <v>23.803711</v>
      </c>
      <c r="D1486">
        <v>36.240479000000001</v>
      </c>
      <c r="E1486">
        <v>1</v>
      </c>
      <c r="F1486">
        <v>0.01</v>
      </c>
      <c r="G1486">
        <v>0</v>
      </c>
    </row>
    <row r="1487" spans="1:7" x14ac:dyDescent="0.25">
      <c r="A1487">
        <v>14.85</v>
      </c>
      <c r="B1487">
        <v>23</v>
      </c>
      <c r="C1487">
        <v>20.874023000000001</v>
      </c>
      <c r="D1487">
        <v>39.181185999999997</v>
      </c>
      <c r="E1487">
        <v>1</v>
      </c>
      <c r="F1487">
        <v>0.01</v>
      </c>
      <c r="G1487">
        <v>0</v>
      </c>
    </row>
    <row r="1488" spans="1:7" x14ac:dyDescent="0.25">
      <c r="A1488">
        <v>14.86</v>
      </c>
      <c r="B1488">
        <v>23</v>
      </c>
      <c r="C1488">
        <v>22.631836</v>
      </c>
      <c r="D1488">
        <v>37.444158000000002</v>
      </c>
      <c r="E1488">
        <v>1</v>
      </c>
      <c r="F1488">
        <v>0.01</v>
      </c>
      <c r="G1488">
        <v>0</v>
      </c>
    </row>
    <row r="1489" spans="1:7" x14ac:dyDescent="0.25">
      <c r="A1489">
        <v>14.87</v>
      </c>
      <c r="B1489">
        <v>23</v>
      </c>
      <c r="C1489">
        <v>21.313476999999999</v>
      </c>
      <c r="D1489">
        <v>38.779639000000003</v>
      </c>
      <c r="E1489">
        <v>1</v>
      </c>
      <c r="F1489">
        <v>0.01</v>
      </c>
      <c r="G1489">
        <v>0</v>
      </c>
    </row>
    <row r="1490" spans="1:7" x14ac:dyDescent="0.25">
      <c r="A1490">
        <v>14.88</v>
      </c>
      <c r="B1490">
        <v>23</v>
      </c>
      <c r="C1490">
        <v>23.364258</v>
      </c>
      <c r="D1490">
        <v>36.739877</v>
      </c>
      <c r="E1490">
        <v>1</v>
      </c>
      <c r="F1490">
        <v>0.01</v>
      </c>
      <c r="G1490">
        <v>0</v>
      </c>
    </row>
    <row r="1491" spans="1:7" x14ac:dyDescent="0.25">
      <c r="A1491">
        <v>14.89</v>
      </c>
      <c r="B1491">
        <v>23</v>
      </c>
      <c r="C1491">
        <v>21.240234000000001</v>
      </c>
      <c r="D1491">
        <v>38.875529999999998</v>
      </c>
      <c r="E1491">
        <v>1</v>
      </c>
      <c r="F1491">
        <v>0.01</v>
      </c>
      <c r="G1491">
        <v>0</v>
      </c>
    </row>
    <row r="1492" spans="1:7" x14ac:dyDescent="0.25">
      <c r="A1492">
        <v>14.9</v>
      </c>
      <c r="B1492">
        <v>23</v>
      </c>
      <c r="C1492">
        <v>22.998047</v>
      </c>
      <c r="D1492">
        <v>37.132398000000002</v>
      </c>
      <c r="E1492">
        <v>1</v>
      </c>
      <c r="F1492">
        <v>0.01</v>
      </c>
      <c r="G1492">
        <v>0</v>
      </c>
    </row>
    <row r="1493" spans="1:7" x14ac:dyDescent="0.25">
      <c r="A1493">
        <v>14.91</v>
      </c>
      <c r="B1493">
        <v>23</v>
      </c>
      <c r="C1493">
        <v>21.386718999999999</v>
      </c>
      <c r="D1493">
        <v>38.757187000000002</v>
      </c>
      <c r="E1493">
        <v>1</v>
      </c>
      <c r="F1493">
        <v>0.01</v>
      </c>
      <c r="G1493">
        <v>0</v>
      </c>
    </row>
    <row r="1494" spans="1:7" x14ac:dyDescent="0.25">
      <c r="A1494">
        <v>14.92</v>
      </c>
      <c r="B1494">
        <v>23</v>
      </c>
      <c r="C1494">
        <v>23.803711</v>
      </c>
      <c r="D1494">
        <v>36.346941000000001</v>
      </c>
      <c r="E1494">
        <v>1</v>
      </c>
      <c r="F1494">
        <v>0.01</v>
      </c>
      <c r="G1494">
        <v>0</v>
      </c>
    </row>
    <row r="1495" spans="1:7" x14ac:dyDescent="0.25">
      <c r="A1495">
        <v>14.93</v>
      </c>
      <c r="B1495">
        <v>23</v>
      </c>
      <c r="C1495">
        <v>21.826172</v>
      </c>
      <c r="D1495">
        <v>38.327564000000002</v>
      </c>
      <c r="E1495">
        <v>1</v>
      </c>
      <c r="F1495">
        <v>0.01</v>
      </c>
      <c r="G1495">
        <v>0</v>
      </c>
    </row>
    <row r="1496" spans="1:7" x14ac:dyDescent="0.25">
      <c r="A1496">
        <v>14.94</v>
      </c>
      <c r="B1496">
        <v>23</v>
      </c>
      <c r="C1496">
        <v>23.657226999999999</v>
      </c>
      <c r="D1496">
        <v>36.500815000000003</v>
      </c>
      <c r="E1496">
        <v>1</v>
      </c>
      <c r="F1496">
        <v>0.01</v>
      </c>
      <c r="G1496">
        <v>0</v>
      </c>
    </row>
    <row r="1497" spans="1:7" x14ac:dyDescent="0.25">
      <c r="A1497">
        <v>14.95</v>
      </c>
      <c r="B1497">
        <v>23</v>
      </c>
      <c r="C1497">
        <v>21.752929999999999</v>
      </c>
      <c r="D1497">
        <v>38.410026999999999</v>
      </c>
      <c r="E1497">
        <v>1</v>
      </c>
      <c r="F1497">
        <v>0.01</v>
      </c>
      <c r="G1497">
        <v>0</v>
      </c>
    </row>
    <row r="1498" spans="1:7" x14ac:dyDescent="0.25">
      <c r="A1498">
        <v>14.96</v>
      </c>
      <c r="B1498">
        <v>23</v>
      </c>
      <c r="C1498">
        <v>23.111979000000002</v>
      </c>
      <c r="D1498">
        <v>37.059489999999997</v>
      </c>
      <c r="E1498">
        <v>1</v>
      </c>
      <c r="F1498">
        <v>0.01</v>
      </c>
      <c r="G1498">
        <v>0</v>
      </c>
    </row>
    <row r="1499" spans="1:7" x14ac:dyDescent="0.25">
      <c r="A1499">
        <v>14.97</v>
      </c>
      <c r="B1499">
        <v>23</v>
      </c>
      <c r="C1499">
        <v>20.973898999999999</v>
      </c>
      <c r="D1499">
        <v>39.215116999999999</v>
      </c>
      <c r="E1499">
        <v>1</v>
      </c>
      <c r="F1499">
        <v>0.01</v>
      </c>
      <c r="G1499">
        <v>0</v>
      </c>
    </row>
    <row r="1500" spans="1:7" x14ac:dyDescent="0.25">
      <c r="A1500">
        <v>14.98</v>
      </c>
      <c r="B1500">
        <v>23</v>
      </c>
      <c r="C1500">
        <v>22.412109000000001</v>
      </c>
      <c r="D1500">
        <v>37.798690000000001</v>
      </c>
      <c r="E1500">
        <v>1</v>
      </c>
      <c r="F1500">
        <v>0.01</v>
      </c>
      <c r="G1500">
        <v>0</v>
      </c>
    </row>
    <row r="1501" spans="1:7" x14ac:dyDescent="0.25">
      <c r="A1501">
        <v>14.99</v>
      </c>
      <c r="B1501">
        <v>23</v>
      </c>
      <c r="C1501">
        <v>23.763020999999998</v>
      </c>
      <c r="D1501">
        <v>36.446465000000003</v>
      </c>
      <c r="E1501">
        <v>1</v>
      </c>
      <c r="F1501">
        <v>0.01</v>
      </c>
      <c r="G1501">
        <v>0</v>
      </c>
    </row>
    <row r="1502" spans="1:7" x14ac:dyDescent="0.25">
      <c r="A1502">
        <v>15</v>
      </c>
      <c r="B1502">
        <v>23</v>
      </c>
      <c r="C1502">
        <v>21.240234000000001</v>
      </c>
      <c r="D1502">
        <v>38.978388000000002</v>
      </c>
      <c r="E1502">
        <v>1</v>
      </c>
      <c r="F1502">
        <v>0.01</v>
      </c>
      <c r="G1502">
        <v>0</v>
      </c>
    </row>
    <row r="1503" spans="1:7" x14ac:dyDescent="0.25">
      <c r="A1503">
        <v>15.01</v>
      </c>
      <c r="B1503">
        <v>23</v>
      </c>
      <c r="C1503">
        <v>23.681640999999999</v>
      </c>
      <c r="D1503">
        <v>36.545068000000001</v>
      </c>
      <c r="E1503">
        <v>1</v>
      </c>
      <c r="F1503">
        <v>0.01</v>
      </c>
      <c r="G1503">
        <v>0</v>
      </c>
    </row>
    <row r="1504" spans="1:7" x14ac:dyDescent="0.25">
      <c r="A1504">
        <v>15.02</v>
      </c>
      <c r="B1504">
        <v>23</v>
      </c>
      <c r="C1504">
        <v>20.774148</v>
      </c>
      <c r="D1504">
        <v>39.466715999999998</v>
      </c>
      <c r="E1504">
        <v>1</v>
      </c>
      <c r="F1504">
        <v>0.01</v>
      </c>
      <c r="G1504">
        <v>0</v>
      </c>
    </row>
    <row r="1505" spans="1:7" x14ac:dyDescent="0.25">
      <c r="A1505">
        <v>15.03</v>
      </c>
      <c r="B1505">
        <v>23</v>
      </c>
      <c r="C1505">
        <v>22.949218999999999</v>
      </c>
      <c r="D1505">
        <v>37.308720000000001</v>
      </c>
      <c r="E1505">
        <v>1</v>
      </c>
      <c r="F1505">
        <v>0.01</v>
      </c>
      <c r="G1505">
        <v>0</v>
      </c>
    </row>
    <row r="1506" spans="1:7" x14ac:dyDescent="0.25">
      <c r="A1506">
        <v>15.04</v>
      </c>
      <c r="B1506">
        <v>23</v>
      </c>
      <c r="C1506">
        <v>20.774148</v>
      </c>
      <c r="D1506">
        <v>39.504660000000001</v>
      </c>
      <c r="E1506">
        <v>1</v>
      </c>
      <c r="F1506">
        <v>0.01</v>
      </c>
      <c r="G1506">
        <v>0</v>
      </c>
    </row>
    <row r="1507" spans="1:7" x14ac:dyDescent="0.25">
      <c r="A1507">
        <v>15.05</v>
      </c>
      <c r="B1507">
        <v>23</v>
      </c>
      <c r="C1507">
        <v>20.800781000000001</v>
      </c>
      <c r="D1507">
        <v>39.514901999999999</v>
      </c>
      <c r="E1507">
        <v>1</v>
      </c>
      <c r="F1507">
        <v>0.01</v>
      </c>
      <c r="G1507">
        <v>0</v>
      </c>
    </row>
    <row r="1508" spans="1:7" x14ac:dyDescent="0.25">
      <c r="A1508">
        <v>15.06</v>
      </c>
      <c r="B1508">
        <v>23</v>
      </c>
      <c r="C1508">
        <v>23.144531000000001</v>
      </c>
      <c r="D1508">
        <v>37.188274</v>
      </c>
      <c r="E1508">
        <v>1</v>
      </c>
      <c r="F1508">
        <v>0.01</v>
      </c>
      <c r="G1508">
        <v>0</v>
      </c>
    </row>
    <row r="1509" spans="1:7" x14ac:dyDescent="0.25">
      <c r="A1509">
        <v>15.07</v>
      </c>
      <c r="B1509">
        <v>23</v>
      </c>
      <c r="C1509">
        <v>20.654297</v>
      </c>
      <c r="D1509">
        <v>39.696852</v>
      </c>
      <c r="E1509">
        <v>1</v>
      </c>
      <c r="F1509">
        <v>0.01</v>
      </c>
      <c r="G1509">
        <v>0</v>
      </c>
    </row>
    <row r="1510" spans="1:7" x14ac:dyDescent="0.25">
      <c r="A1510">
        <v>15.08</v>
      </c>
      <c r="B1510">
        <v>23</v>
      </c>
      <c r="C1510">
        <v>22.851562000000001</v>
      </c>
      <c r="D1510">
        <v>37.520370999999997</v>
      </c>
      <c r="E1510">
        <v>1</v>
      </c>
      <c r="F1510">
        <v>0.01</v>
      </c>
      <c r="G1510">
        <v>0</v>
      </c>
    </row>
    <row r="1511" spans="1:7" x14ac:dyDescent="0.25">
      <c r="A1511">
        <v>15.09</v>
      </c>
      <c r="B1511">
        <v>23</v>
      </c>
      <c r="C1511">
        <v>20.581054999999999</v>
      </c>
      <c r="D1511">
        <v>39.812272999999998</v>
      </c>
      <c r="E1511">
        <v>1</v>
      </c>
      <c r="F1511">
        <v>0.01</v>
      </c>
      <c r="G1511">
        <v>0</v>
      </c>
    </row>
    <row r="1512" spans="1:7" x14ac:dyDescent="0.25">
      <c r="A1512">
        <v>15.1</v>
      </c>
      <c r="B1512">
        <v>23</v>
      </c>
      <c r="C1512">
        <v>22.192383</v>
      </c>
      <c r="D1512">
        <v>38.227832999999997</v>
      </c>
      <c r="E1512">
        <v>1</v>
      </c>
      <c r="F1512">
        <v>0.01</v>
      </c>
      <c r="G1512">
        <v>0</v>
      </c>
    </row>
    <row r="1513" spans="1:7" x14ac:dyDescent="0.25">
      <c r="A1513">
        <v>15.11</v>
      </c>
      <c r="B1513">
        <v>23</v>
      </c>
      <c r="C1513">
        <v>21.240234000000001</v>
      </c>
      <c r="D1513">
        <v>39.201376000000003</v>
      </c>
      <c r="E1513">
        <v>1</v>
      </c>
      <c r="F1513">
        <v>0.01</v>
      </c>
      <c r="G1513">
        <v>0</v>
      </c>
    </row>
    <row r="1514" spans="1:7" x14ac:dyDescent="0.25">
      <c r="A1514">
        <v>15.12</v>
      </c>
      <c r="B1514">
        <v>23</v>
      </c>
      <c r="C1514">
        <v>23.071289</v>
      </c>
      <c r="D1514">
        <v>37.384391999999998</v>
      </c>
      <c r="E1514">
        <v>1</v>
      </c>
      <c r="F1514">
        <v>0.01</v>
      </c>
      <c r="G1514">
        <v>0</v>
      </c>
    </row>
    <row r="1515" spans="1:7" x14ac:dyDescent="0.25">
      <c r="A1515">
        <v>15.13</v>
      </c>
      <c r="B1515">
        <v>23</v>
      </c>
      <c r="C1515">
        <v>20.361328</v>
      </c>
      <c r="D1515">
        <v>40.115748000000004</v>
      </c>
      <c r="E1515">
        <v>1</v>
      </c>
      <c r="F1515">
        <v>0.01</v>
      </c>
      <c r="G1515">
        <v>0</v>
      </c>
    </row>
    <row r="1516" spans="1:7" x14ac:dyDescent="0.25">
      <c r="A1516">
        <v>15.14</v>
      </c>
      <c r="B1516">
        <v>23</v>
      </c>
      <c r="C1516">
        <v>21.573153000000001</v>
      </c>
      <c r="D1516">
        <v>38.941189999999999</v>
      </c>
      <c r="E1516">
        <v>1</v>
      </c>
      <c r="F1516">
        <v>0.01</v>
      </c>
      <c r="G151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1A84C-DE95-4C8C-A67F-089006D50DBB}">
  <dimension ref="A1:G1380"/>
  <sheetViews>
    <sheetView workbookViewId="0">
      <selection sqref="A1:G1380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15</v>
      </c>
      <c r="C2">
        <v>0</v>
      </c>
      <c r="D2">
        <v>15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15</v>
      </c>
      <c r="C3">
        <v>0</v>
      </c>
      <c r="D3">
        <v>20.175000000000001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15</v>
      </c>
      <c r="C4">
        <v>0</v>
      </c>
      <c r="D4">
        <v>20.2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15</v>
      </c>
      <c r="C5">
        <v>0</v>
      </c>
      <c r="D5">
        <v>20.475000000000001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15</v>
      </c>
      <c r="C6">
        <v>0</v>
      </c>
      <c r="D6">
        <v>20.7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15</v>
      </c>
      <c r="C7">
        <v>0</v>
      </c>
      <c r="D7">
        <v>20.95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15</v>
      </c>
      <c r="C8">
        <v>1.464844</v>
      </c>
      <c r="D8">
        <v>19.722949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15</v>
      </c>
      <c r="C9">
        <v>3.1294390000000001</v>
      </c>
      <c r="D9">
        <v>18.291239999999998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15</v>
      </c>
      <c r="C10">
        <v>3.1738279999999999</v>
      </c>
      <c r="D10">
        <v>18.424575999999998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15</v>
      </c>
      <c r="C11">
        <v>4.5410159999999999</v>
      </c>
      <c r="D11">
        <v>17.243098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15</v>
      </c>
      <c r="C12">
        <v>4.1015620000000004</v>
      </c>
      <c r="D12">
        <v>17.860530000000001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15</v>
      </c>
      <c r="C13">
        <v>4.6875</v>
      </c>
      <c r="D13">
        <v>17.451350000000001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15</v>
      </c>
      <c r="C14">
        <v>4.4677730000000002</v>
      </c>
      <c r="D14">
        <v>17.844783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15</v>
      </c>
      <c r="C15">
        <v>6.0791019999999998</v>
      </c>
      <c r="D15">
        <v>16.395564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15</v>
      </c>
      <c r="C16">
        <v>4.3945309999999997</v>
      </c>
      <c r="D16">
        <v>18.259125999999998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15</v>
      </c>
      <c r="C17">
        <v>7.4055989999999996</v>
      </c>
      <c r="D17">
        <v>15.384556999999999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15</v>
      </c>
      <c r="C18">
        <v>6.0791019999999998</v>
      </c>
      <c r="D18">
        <v>16.848682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15</v>
      </c>
      <c r="C19">
        <v>7.2509769999999998</v>
      </c>
      <c r="D19">
        <v>15.815723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15</v>
      </c>
      <c r="C20">
        <v>5.5264559999999996</v>
      </c>
      <c r="D20">
        <v>17.698117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15</v>
      </c>
      <c r="C21">
        <v>7.1614579999999997</v>
      </c>
      <c r="D21">
        <v>16.192955999999999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15</v>
      </c>
      <c r="C22">
        <v>6.5917969999999997</v>
      </c>
      <c r="D22">
        <v>16.898007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15</v>
      </c>
      <c r="C23">
        <v>7.7636719999999997</v>
      </c>
      <c r="D23">
        <v>15.856503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15</v>
      </c>
      <c r="C24">
        <v>6.2255859999999998</v>
      </c>
      <c r="D24">
        <v>17.528012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15</v>
      </c>
      <c r="C25">
        <v>7.7636719999999997</v>
      </c>
      <c r="D25">
        <v>16.123348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15</v>
      </c>
      <c r="C26">
        <v>7.3974609999999998</v>
      </c>
      <c r="D26">
        <v>16.613216999999999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15</v>
      </c>
      <c r="C27">
        <v>7.4573859999999996</v>
      </c>
      <c r="D27">
        <v>16.692122000000001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15</v>
      </c>
      <c r="C28">
        <v>7.4869789999999998</v>
      </c>
      <c r="D28">
        <v>16.775445999999999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15</v>
      </c>
      <c r="C29">
        <v>8.3496089999999992</v>
      </c>
      <c r="D29">
        <v>16.030843999999998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15</v>
      </c>
      <c r="C30">
        <v>7.7636719999999997</v>
      </c>
      <c r="D30">
        <v>16.732505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15</v>
      </c>
      <c r="C31">
        <v>7.790305</v>
      </c>
      <c r="D31">
        <v>16.838293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15</v>
      </c>
      <c r="C32">
        <v>8.1380210000000002</v>
      </c>
      <c r="D32">
        <v>16.596115000000001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15</v>
      </c>
      <c r="C33">
        <v>8.7890619999999995</v>
      </c>
      <c r="D33">
        <v>16.054013999999999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15</v>
      </c>
      <c r="C34">
        <v>7.4573859999999996</v>
      </c>
      <c r="D34">
        <v>17.511765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15</v>
      </c>
      <c r="C35">
        <v>8.8704429999999999</v>
      </c>
      <c r="D35">
        <v>16.201250000000002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15</v>
      </c>
      <c r="C36">
        <v>8.4228520000000007</v>
      </c>
      <c r="D36">
        <v>16.754729999999999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15</v>
      </c>
      <c r="C37">
        <v>9.375</v>
      </c>
      <c r="D37">
        <v>15.904266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15</v>
      </c>
      <c r="C38">
        <v>7.8568889999999998</v>
      </c>
      <c r="D38">
        <v>17.539418000000001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15</v>
      </c>
      <c r="C39">
        <v>9.4401039999999998</v>
      </c>
      <c r="D39">
        <v>16.051476000000001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15</v>
      </c>
      <c r="C40">
        <v>8.5693359999999998</v>
      </c>
      <c r="D40">
        <v>17.022165000000001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15</v>
      </c>
      <c r="C41">
        <v>9.375</v>
      </c>
      <c r="D41">
        <v>16.316965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15</v>
      </c>
      <c r="C42">
        <v>8.0566410000000008</v>
      </c>
      <c r="D42">
        <v>17.740061000000001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15</v>
      </c>
      <c r="C43">
        <v>9.9609380000000005</v>
      </c>
      <c r="D43">
        <v>15.935617000000001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15</v>
      </c>
      <c r="C44">
        <v>9.375</v>
      </c>
      <c r="D44">
        <v>16.610422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15</v>
      </c>
      <c r="C45">
        <v>8.8556460000000001</v>
      </c>
      <c r="D45">
        <v>17.237660999999999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15</v>
      </c>
      <c r="C46">
        <v>9.6028649999999995</v>
      </c>
      <c r="D46">
        <v>16.577003999999999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15</v>
      </c>
      <c r="C47">
        <v>9.8144530000000003</v>
      </c>
      <c r="D47">
        <v>16.453605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15</v>
      </c>
      <c r="C48">
        <v>10.180664</v>
      </c>
      <c r="D48">
        <v>16.170767999999999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15</v>
      </c>
      <c r="C49">
        <v>9.1885650000000005</v>
      </c>
      <c r="D49">
        <v>17.260314999999999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15</v>
      </c>
      <c r="C50">
        <v>11.311849</v>
      </c>
      <c r="D50">
        <v>15.208278999999999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15</v>
      </c>
      <c r="C51">
        <v>10.107422</v>
      </c>
      <c r="D51">
        <v>16.484211999999999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15</v>
      </c>
      <c r="C52">
        <v>10.120739</v>
      </c>
      <c r="D52">
        <v>16.560469999999999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15</v>
      </c>
      <c r="C53">
        <v>11.311849</v>
      </c>
      <c r="D53">
        <v>15.433615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15</v>
      </c>
      <c r="C54">
        <v>10.986328</v>
      </c>
      <c r="D54">
        <v>15.823318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15</v>
      </c>
      <c r="C55">
        <v>11.645508</v>
      </c>
      <c r="D55">
        <v>15.225540000000001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15</v>
      </c>
      <c r="C56">
        <v>10.253906000000001</v>
      </c>
      <c r="D56">
        <v>16.691396999999998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15</v>
      </c>
      <c r="C57">
        <v>11.88151</v>
      </c>
      <c r="D57">
        <v>15.122776999999999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15</v>
      </c>
      <c r="C58">
        <v>11.938477000000001</v>
      </c>
      <c r="D58">
        <v>15.117311000000001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15</v>
      </c>
      <c r="C59">
        <v>12.158203</v>
      </c>
      <c r="D59">
        <v>14.946778999999999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15</v>
      </c>
      <c r="C60">
        <v>10.913086</v>
      </c>
      <c r="D60">
        <v>16.249635000000001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15</v>
      </c>
      <c r="C61">
        <v>12.597656000000001</v>
      </c>
      <c r="D61">
        <v>14.619142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15</v>
      </c>
      <c r="C62">
        <v>12.524414</v>
      </c>
      <c r="D62">
        <v>14.733034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15</v>
      </c>
      <c r="C63">
        <v>11.652165999999999</v>
      </c>
      <c r="D63">
        <v>15.658663000000001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15</v>
      </c>
      <c r="C64">
        <v>12.939453</v>
      </c>
      <c r="D64">
        <v>14.411939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15</v>
      </c>
      <c r="C65">
        <v>13.110352000000001</v>
      </c>
      <c r="D65">
        <v>14.273959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15</v>
      </c>
      <c r="C66">
        <v>13.623047</v>
      </c>
      <c r="D66">
        <v>13.788485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15</v>
      </c>
      <c r="C67">
        <v>11.851918</v>
      </c>
      <c r="D67">
        <v>15.601094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15</v>
      </c>
      <c r="C68">
        <v>13.264974</v>
      </c>
      <c r="D68">
        <v>14.224660999999999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15</v>
      </c>
      <c r="C69">
        <v>13.330078</v>
      </c>
      <c r="D69">
        <v>14.187931000000001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15</v>
      </c>
      <c r="C70">
        <v>12.451172</v>
      </c>
      <c r="D70">
        <v>15.105509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15</v>
      </c>
      <c r="C71">
        <v>13.834635</v>
      </c>
      <c r="D71">
        <v>13.749902000000001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15</v>
      </c>
      <c r="C72">
        <v>12.744141000000001</v>
      </c>
      <c r="D72">
        <v>14.868907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15</v>
      </c>
      <c r="C73">
        <v>13.037108999999999</v>
      </c>
      <c r="D73">
        <v>14.611095000000001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15</v>
      </c>
      <c r="C74">
        <v>11.71875</v>
      </c>
      <c r="D74">
        <v>15.977525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15</v>
      </c>
      <c r="C75">
        <v>13.671875</v>
      </c>
      <c r="D75">
        <v>14.058971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15</v>
      </c>
      <c r="C76">
        <v>12.084961</v>
      </c>
      <c r="D76">
        <v>15.681244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15</v>
      </c>
      <c r="C77">
        <v>11.785334000000001</v>
      </c>
      <c r="D77">
        <v>16.03706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15</v>
      </c>
      <c r="C78">
        <v>12.776693</v>
      </c>
      <c r="D78">
        <v>15.086486000000001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15</v>
      </c>
      <c r="C79">
        <v>12.744141000000001</v>
      </c>
      <c r="D79">
        <v>15.156364999999999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15</v>
      </c>
      <c r="C80">
        <v>12.158203</v>
      </c>
      <c r="D80">
        <v>15.784782999999999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15</v>
      </c>
      <c r="C81">
        <v>11.385831</v>
      </c>
      <c r="D81">
        <v>16.616334999999999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15</v>
      </c>
      <c r="C82">
        <v>11.88151</v>
      </c>
      <c r="D82">
        <v>16.171150000000001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15</v>
      </c>
      <c r="C83">
        <v>12.670897999999999</v>
      </c>
      <c r="D83">
        <v>15.427159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15</v>
      </c>
      <c r="C84">
        <v>11.71875</v>
      </c>
      <c r="D84">
        <v>16.42606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15</v>
      </c>
      <c r="C85">
        <v>11.352539</v>
      </c>
      <c r="D85">
        <v>16.850010000000001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15</v>
      </c>
      <c r="C86">
        <v>11.645508</v>
      </c>
      <c r="D86">
        <v>16.615390999999999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15</v>
      </c>
      <c r="C87">
        <v>12.524414</v>
      </c>
      <c r="D87">
        <v>15.785069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15</v>
      </c>
      <c r="C88">
        <v>10.387074</v>
      </c>
      <c r="D88">
        <v>17.987386999999998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15</v>
      </c>
      <c r="C89">
        <v>12.776693</v>
      </c>
      <c r="D89">
        <v>15.649039999999999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15</v>
      </c>
      <c r="C90">
        <v>11.938477000000001</v>
      </c>
      <c r="D90">
        <v>16.531296000000001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15</v>
      </c>
      <c r="C91">
        <v>12.051669</v>
      </c>
      <c r="D91">
        <v>16.473193999999999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15</v>
      </c>
      <c r="C92">
        <v>11.393229</v>
      </c>
      <c r="D92">
        <v>17.180796999999998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15</v>
      </c>
      <c r="C93">
        <v>12.084961</v>
      </c>
      <c r="D93">
        <v>16.543413999999999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15</v>
      </c>
      <c r="C94">
        <v>11.645508</v>
      </c>
      <c r="D94">
        <v>17.035112999999999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15</v>
      </c>
      <c r="C95">
        <v>11.985085</v>
      </c>
      <c r="D95">
        <v>16.753921999999999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15</v>
      </c>
      <c r="C96">
        <v>11.230468999999999</v>
      </c>
      <c r="D96">
        <v>17.559422000000001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15</v>
      </c>
      <c r="C97">
        <v>12.744141000000001</v>
      </c>
      <c r="D97">
        <v>16.095962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15</v>
      </c>
      <c r="C98">
        <v>10.387074</v>
      </c>
      <c r="D98">
        <v>18.515992000000001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15</v>
      </c>
      <c r="C99">
        <v>13.264974</v>
      </c>
      <c r="D99">
        <v>15.685701999999999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15</v>
      </c>
      <c r="C100">
        <v>12.231445000000001</v>
      </c>
      <c r="D100">
        <v>16.75676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15</v>
      </c>
      <c r="C101">
        <v>12.963867</v>
      </c>
      <c r="D101">
        <v>16.064377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15</v>
      </c>
      <c r="C102">
        <v>10.919744</v>
      </c>
      <c r="D102">
        <v>18.164567000000002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15</v>
      </c>
      <c r="C103">
        <v>13.753254999999999</v>
      </c>
      <c r="D103">
        <v>15.371009000000001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15</v>
      </c>
      <c r="C104">
        <v>12.524414</v>
      </c>
      <c r="D104">
        <v>16.630869000000001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15</v>
      </c>
      <c r="C105">
        <v>13.110352000000001</v>
      </c>
      <c r="D105">
        <v>16.081309000000001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15</v>
      </c>
      <c r="C106">
        <v>10.986328</v>
      </c>
      <c r="D106">
        <v>18.259446000000001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15</v>
      </c>
      <c r="C107">
        <v>14.485677000000001</v>
      </c>
      <c r="D107">
        <v>14.794057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15</v>
      </c>
      <c r="C108">
        <v>12.890625</v>
      </c>
      <c r="D108">
        <v>16.410972999999998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15</v>
      </c>
      <c r="C109">
        <v>12.650923000000001</v>
      </c>
      <c r="D109">
        <v>16.691544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15</v>
      </c>
      <c r="C110">
        <v>13.264974</v>
      </c>
      <c r="D110">
        <v>16.108124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15</v>
      </c>
      <c r="C111">
        <v>14.282227000000001</v>
      </c>
      <c r="D111">
        <v>15.111312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15</v>
      </c>
      <c r="C112">
        <v>13.476561999999999</v>
      </c>
      <c r="D112">
        <v>15.935651999999999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15</v>
      </c>
      <c r="C113">
        <v>13.403320000000001</v>
      </c>
      <c r="D113">
        <v>16.034896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15</v>
      </c>
      <c r="C114">
        <v>14.208983999999999</v>
      </c>
      <c r="D114">
        <v>15.249129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15</v>
      </c>
      <c r="C115">
        <v>14.208983999999999</v>
      </c>
      <c r="D115">
        <v>15.262313000000001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15</v>
      </c>
      <c r="C116">
        <v>12.917259</v>
      </c>
      <c r="D116">
        <v>16.580380999999999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15</v>
      </c>
      <c r="C117">
        <v>14.485677000000001</v>
      </c>
      <c r="D117">
        <v>15.031440999999999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15</v>
      </c>
      <c r="C118">
        <v>13.989258</v>
      </c>
      <c r="D118">
        <v>15.540569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15</v>
      </c>
      <c r="C119">
        <v>14.868164</v>
      </c>
      <c r="D119">
        <v>14.671184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15</v>
      </c>
      <c r="C120">
        <v>12.451172</v>
      </c>
      <c r="D120">
        <v>17.110514999999999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15</v>
      </c>
      <c r="C121">
        <v>14.575195000000001</v>
      </c>
      <c r="D121">
        <v>15.011272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15</v>
      </c>
      <c r="C122">
        <v>13.476561999999999</v>
      </c>
      <c r="D122">
        <v>16.126139999999999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15</v>
      </c>
      <c r="C123">
        <v>12.850675000000001</v>
      </c>
      <c r="D123">
        <v>16.785695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15</v>
      </c>
      <c r="C124">
        <v>12.858072999999999</v>
      </c>
      <c r="D124">
        <v>16.810480999999999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15</v>
      </c>
      <c r="C125">
        <v>14.721679999999999</v>
      </c>
      <c r="D125">
        <v>14.967043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15</v>
      </c>
      <c r="C126">
        <v>13.256836</v>
      </c>
      <c r="D126">
        <v>16.448732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15</v>
      </c>
      <c r="C127">
        <v>13.183593999999999</v>
      </c>
      <c r="D127">
        <v>16.551638000000001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15</v>
      </c>
      <c r="C128">
        <v>12.670897999999999</v>
      </c>
      <c r="D128">
        <v>17.098879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15</v>
      </c>
      <c r="C129">
        <v>13.842772999999999</v>
      </c>
      <c r="D129">
        <v>15.956056999999999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15</v>
      </c>
      <c r="C130">
        <v>11.785334000000001</v>
      </c>
      <c r="D130">
        <v>18.053571999999999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15</v>
      </c>
      <c r="C131">
        <v>13.509115</v>
      </c>
      <c r="D131">
        <v>16.365082999999998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15</v>
      </c>
      <c r="C132">
        <v>12.817383</v>
      </c>
      <c r="D132">
        <v>17.087427000000002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15</v>
      </c>
      <c r="C133">
        <v>12.318004</v>
      </c>
      <c r="D133">
        <v>17.631398000000001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15</v>
      </c>
      <c r="C134">
        <v>12.613932</v>
      </c>
      <c r="D134">
        <v>17.373480000000001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15</v>
      </c>
      <c r="C135">
        <v>12.817383</v>
      </c>
      <c r="D135">
        <v>17.208102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15</v>
      </c>
      <c r="C136">
        <v>12.890625</v>
      </c>
      <c r="D136">
        <v>17.170627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15</v>
      </c>
      <c r="C137">
        <v>12.25142</v>
      </c>
      <c r="D137">
        <v>17.854361999999998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15</v>
      </c>
      <c r="C138">
        <v>12.613932</v>
      </c>
      <c r="D138">
        <v>17.530360000000002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15</v>
      </c>
      <c r="C139">
        <v>13.037108999999999</v>
      </c>
      <c r="D139">
        <v>17.143425000000001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15</v>
      </c>
      <c r="C140">
        <v>11.518999000000001</v>
      </c>
      <c r="D140">
        <v>18.711438000000001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15</v>
      </c>
      <c r="C141">
        <v>13.671875</v>
      </c>
      <c r="D141">
        <v>16.594629999999999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15</v>
      </c>
      <c r="C142">
        <v>12.377929999999999</v>
      </c>
      <c r="D142">
        <v>17.921493000000002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15</v>
      </c>
      <c r="C143">
        <v>12.817383</v>
      </c>
      <c r="D143">
        <v>17.522079000000002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15</v>
      </c>
      <c r="C144">
        <v>11.938477000000001</v>
      </c>
      <c r="D144">
        <v>18.444686999999998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15</v>
      </c>
      <c r="C145">
        <v>13.330078</v>
      </c>
      <c r="D145">
        <v>17.092514000000001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15</v>
      </c>
      <c r="C146">
        <v>13.330078</v>
      </c>
      <c r="D146">
        <v>17.120346000000001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15</v>
      </c>
      <c r="C147">
        <v>12.650923000000001</v>
      </c>
      <c r="D147">
        <v>17.836341999999998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15</v>
      </c>
      <c r="C148">
        <v>12.939453</v>
      </c>
      <c r="D148">
        <v>17.580884000000001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15</v>
      </c>
      <c r="C149">
        <v>14.428711</v>
      </c>
      <c r="D149">
        <v>16.113558000000001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15</v>
      </c>
      <c r="C150">
        <v>12.25142</v>
      </c>
      <c r="D150">
        <v>18.321280999999999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15</v>
      </c>
      <c r="C151">
        <v>14.241536</v>
      </c>
      <c r="D151">
        <v>16.357468000000001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15</v>
      </c>
      <c r="C152">
        <v>13.623047</v>
      </c>
      <c r="D152">
        <v>16.993752000000001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15</v>
      </c>
      <c r="C153">
        <v>14.868164</v>
      </c>
      <c r="D153">
        <v>15.761208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15</v>
      </c>
      <c r="C154">
        <v>12.304688000000001</v>
      </c>
      <c r="D154">
        <v>18.348244999999999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15</v>
      </c>
      <c r="C155">
        <v>15.087891000000001</v>
      </c>
      <c r="D155">
        <v>15.58677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15</v>
      </c>
      <c r="C156">
        <v>14.501953</v>
      </c>
      <c r="D156">
        <v>16.176124999999999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15</v>
      </c>
      <c r="C157">
        <v>13.782848</v>
      </c>
      <c r="D157">
        <v>16.910952999999999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15</v>
      </c>
      <c r="C158">
        <v>14.485677000000001</v>
      </c>
      <c r="D158">
        <v>16.221109999999999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15</v>
      </c>
      <c r="C159">
        <v>15.893554999999999</v>
      </c>
      <c r="D159">
        <v>14.810072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15</v>
      </c>
      <c r="C160">
        <v>13.316761</v>
      </c>
      <c r="D160">
        <v>17.394103999999999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15</v>
      </c>
      <c r="C161">
        <v>15.543620000000001</v>
      </c>
      <c r="D161">
        <v>15.175793000000001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15</v>
      </c>
      <c r="C162">
        <v>14.794922</v>
      </c>
      <c r="D162">
        <v>15.921670000000001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15</v>
      </c>
      <c r="C163">
        <v>15.747070000000001</v>
      </c>
      <c r="D163">
        <v>14.965005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15</v>
      </c>
      <c r="C164">
        <v>12.963867</v>
      </c>
      <c r="D164">
        <v>17.758949999999999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15</v>
      </c>
      <c r="C165">
        <v>15.161133</v>
      </c>
      <c r="D165">
        <v>15.577309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15</v>
      </c>
      <c r="C166">
        <v>14.135742</v>
      </c>
      <c r="D166">
        <v>16.608559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15</v>
      </c>
      <c r="C167">
        <v>14.448686</v>
      </c>
      <c r="D167">
        <v>16.308592000000001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15</v>
      </c>
      <c r="C168">
        <v>13.671875</v>
      </c>
      <c r="D168">
        <v>17.099499000000002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15</v>
      </c>
      <c r="C169">
        <v>15.014647999999999</v>
      </c>
      <c r="D169">
        <v>15.767671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15</v>
      </c>
      <c r="C170">
        <v>13.316761</v>
      </c>
      <c r="D170">
        <v>17.480853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15</v>
      </c>
      <c r="C171">
        <v>14.404297</v>
      </c>
      <c r="D171">
        <v>16.410409999999999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15</v>
      </c>
      <c r="C172">
        <v>13.842772999999999</v>
      </c>
      <c r="D172">
        <v>16.986540999999999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15</v>
      </c>
      <c r="C173">
        <v>15.087891000000001</v>
      </c>
      <c r="D173">
        <v>15.750335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15</v>
      </c>
      <c r="C174">
        <v>12.084961</v>
      </c>
      <c r="D174">
        <v>18.776824000000001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15</v>
      </c>
      <c r="C175">
        <v>14.575195000000001</v>
      </c>
      <c r="D175">
        <v>16.314422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15</v>
      </c>
      <c r="C176">
        <v>13.549804999999999</v>
      </c>
      <c r="D176">
        <v>17.355436999999998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15</v>
      </c>
      <c r="C177">
        <v>12.784091</v>
      </c>
      <c r="D177">
        <v>18.154757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15</v>
      </c>
      <c r="C178">
        <v>13.753254999999999</v>
      </c>
      <c r="D178">
        <v>17.211563000000002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15</v>
      </c>
      <c r="C179">
        <v>13.842772999999999</v>
      </c>
      <c r="D179">
        <v>17.142078000000001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15</v>
      </c>
      <c r="C180">
        <v>12.584339</v>
      </c>
      <c r="D180">
        <v>18.433263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15</v>
      </c>
      <c r="C181">
        <v>14.404297</v>
      </c>
      <c r="D181">
        <v>16.635891000000001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15</v>
      </c>
      <c r="C182">
        <v>13.183593999999999</v>
      </c>
      <c r="D182">
        <v>17.876695000000002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15</v>
      </c>
      <c r="C183">
        <v>13.989258</v>
      </c>
      <c r="D183">
        <v>17.09459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15</v>
      </c>
      <c r="C184">
        <v>11.791992</v>
      </c>
      <c r="D184">
        <v>19.327012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15</v>
      </c>
      <c r="C185">
        <v>14.721679999999999</v>
      </c>
      <c r="D185">
        <v>16.426378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15</v>
      </c>
      <c r="C186">
        <v>12.524414</v>
      </c>
      <c r="D186">
        <v>18.646591999999998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15</v>
      </c>
      <c r="C187">
        <v>12.717506999999999</v>
      </c>
      <c r="D187">
        <v>18.497115000000001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15</v>
      </c>
      <c r="C188">
        <v>13.997396</v>
      </c>
      <c r="D188">
        <v>17.241865000000001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15</v>
      </c>
      <c r="C189">
        <v>15.307617</v>
      </c>
      <c r="D189">
        <v>15.937435000000001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15</v>
      </c>
      <c r="C190">
        <v>11.71875</v>
      </c>
      <c r="D190">
        <v>19.553560000000001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15</v>
      </c>
      <c r="C191">
        <v>14.729818</v>
      </c>
      <c r="D191">
        <v>16.569127999999999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15</v>
      </c>
      <c r="C192">
        <v>14.135742</v>
      </c>
      <c r="D192">
        <v>17.172657000000001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15</v>
      </c>
      <c r="C193">
        <v>13.383345</v>
      </c>
      <c r="D193">
        <v>17.947796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15</v>
      </c>
      <c r="C194">
        <v>13.916016000000001</v>
      </c>
      <c r="D194">
        <v>17.435381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15</v>
      </c>
      <c r="C195">
        <v>14.721679999999999</v>
      </c>
      <c r="D195">
        <v>16.641069000000002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15</v>
      </c>
      <c r="C196">
        <v>14.721679999999999</v>
      </c>
      <c r="D196">
        <v>16.645707999999999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15</v>
      </c>
      <c r="C197">
        <v>13.476561999999999</v>
      </c>
      <c r="D197">
        <v>17.905840000000001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15</v>
      </c>
      <c r="C198">
        <v>15.014647999999999</v>
      </c>
      <c r="D198">
        <v>16.380327000000001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15</v>
      </c>
      <c r="C199">
        <v>15.307617</v>
      </c>
      <c r="D199">
        <v>16.084672999999999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15</v>
      </c>
      <c r="C200">
        <v>13.716264000000001</v>
      </c>
      <c r="D200">
        <v>17.684972999999999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15</v>
      </c>
      <c r="C201">
        <v>16.194661</v>
      </c>
      <c r="D201">
        <v>15.207243999999999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15</v>
      </c>
      <c r="C202">
        <v>15.307617</v>
      </c>
      <c r="D202">
        <v>16.081769000000001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15</v>
      </c>
      <c r="C203">
        <v>14.448686</v>
      </c>
      <c r="D203">
        <v>16.942934000000001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15</v>
      </c>
      <c r="C204">
        <v>15.46224</v>
      </c>
      <c r="D204">
        <v>15.930049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15</v>
      </c>
      <c r="C205">
        <v>15.820311999999999</v>
      </c>
      <c r="D205">
        <v>15.561287999999999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15</v>
      </c>
      <c r="C206">
        <v>14.049182999999999</v>
      </c>
      <c r="D206">
        <v>17.333614000000001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15</v>
      </c>
      <c r="C207">
        <v>15.78776</v>
      </c>
      <c r="D207">
        <v>15.596259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15</v>
      </c>
      <c r="C208">
        <v>15.234375</v>
      </c>
      <c r="D208">
        <v>16.141127000000001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15</v>
      </c>
      <c r="C209">
        <v>15.527343999999999</v>
      </c>
      <c r="D209">
        <v>15.841811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15</v>
      </c>
      <c r="C210">
        <v>14.208983999999999</v>
      </c>
      <c r="D210">
        <v>17.162367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15</v>
      </c>
      <c r="C211">
        <v>15.014647999999999</v>
      </c>
      <c r="D211">
        <v>16.363173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15</v>
      </c>
      <c r="C212">
        <v>15.454102000000001</v>
      </c>
      <c r="D212">
        <v>15.919813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15</v>
      </c>
      <c r="C213">
        <v>13.982599</v>
      </c>
      <c r="D213">
        <v>17.396478999999999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15</v>
      </c>
      <c r="C214">
        <v>14.729818</v>
      </c>
      <c r="D214">
        <v>16.658918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15</v>
      </c>
      <c r="C215">
        <v>15.307617</v>
      </c>
      <c r="D215">
        <v>16.080805999999999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15</v>
      </c>
      <c r="C216">
        <v>13.183593999999999</v>
      </c>
      <c r="D216">
        <v>18.21866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15</v>
      </c>
      <c r="C217">
        <v>14.973958</v>
      </c>
      <c r="D217">
        <v>16.442114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15</v>
      </c>
      <c r="C218">
        <v>14.355468999999999</v>
      </c>
      <c r="D218">
        <v>17.066192000000001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15</v>
      </c>
      <c r="C219">
        <v>13.583097</v>
      </c>
      <c r="D219">
        <v>17.85746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15</v>
      </c>
      <c r="C220">
        <v>14.322917</v>
      </c>
      <c r="D220">
        <v>17.133344999999998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15</v>
      </c>
      <c r="C221">
        <v>14.575195000000001</v>
      </c>
      <c r="D221">
        <v>16.890249000000001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15</v>
      </c>
      <c r="C222">
        <v>14.794922</v>
      </c>
      <c r="D222">
        <v>16.675771999999998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15</v>
      </c>
      <c r="C223">
        <v>13.330078</v>
      </c>
      <c r="D223">
        <v>18.15624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15</v>
      </c>
      <c r="C224">
        <v>13.549804999999999</v>
      </c>
      <c r="D224">
        <v>17.962515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15</v>
      </c>
      <c r="C225">
        <v>14.868164</v>
      </c>
      <c r="D225">
        <v>16.657339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15</v>
      </c>
      <c r="C226">
        <v>12.524414</v>
      </c>
      <c r="D226">
        <v>19.022817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15</v>
      </c>
      <c r="C227">
        <v>14.794922</v>
      </c>
      <c r="D227">
        <v>16.774647999999999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15</v>
      </c>
      <c r="C228">
        <v>13.623047</v>
      </c>
      <c r="D228">
        <v>17.959707000000002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15</v>
      </c>
      <c r="C229">
        <v>13.316761</v>
      </c>
      <c r="D229">
        <v>18.294044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15</v>
      </c>
      <c r="C230">
        <v>14.485677000000001</v>
      </c>
      <c r="D230">
        <v>17.14161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15</v>
      </c>
      <c r="C231">
        <v>15.380858999999999</v>
      </c>
      <c r="D231">
        <v>16.247540000000001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15</v>
      </c>
      <c r="C232">
        <v>12.717506999999999</v>
      </c>
      <c r="D232">
        <v>18.928324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15</v>
      </c>
      <c r="C233">
        <v>15.136718999999999</v>
      </c>
      <c r="D233">
        <v>16.525206000000001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15</v>
      </c>
      <c r="C234">
        <v>14.575195000000001</v>
      </c>
      <c r="D234">
        <v>17.089130000000001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15</v>
      </c>
      <c r="C235">
        <v>13.982599</v>
      </c>
      <c r="D235">
        <v>17.694946000000002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15</v>
      </c>
      <c r="C236">
        <v>14.322917</v>
      </c>
      <c r="D236">
        <v>17.367336999999999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15</v>
      </c>
      <c r="C237">
        <v>15.380858999999999</v>
      </c>
      <c r="D237">
        <v>16.311862999999999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15</v>
      </c>
      <c r="C238">
        <v>13.516513</v>
      </c>
      <c r="D238">
        <v>18.186316999999999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15</v>
      </c>
      <c r="C239">
        <v>16.113281000000001</v>
      </c>
      <c r="D239">
        <v>15.592325000000001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15</v>
      </c>
      <c r="C240">
        <v>15.161133</v>
      </c>
      <c r="D240">
        <v>16.533854000000002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15</v>
      </c>
      <c r="C241">
        <v>14.781605000000001</v>
      </c>
      <c r="D241">
        <v>16.913906000000001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15</v>
      </c>
      <c r="C242">
        <v>14.729818</v>
      </c>
      <c r="D242">
        <v>16.969358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15</v>
      </c>
      <c r="C243">
        <v>16.552734000000001</v>
      </c>
      <c r="D243">
        <v>15.135752999999999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15</v>
      </c>
      <c r="C244">
        <v>15.527343999999999</v>
      </c>
      <c r="D244">
        <v>16.143809999999998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15</v>
      </c>
      <c r="C245">
        <v>14.794922</v>
      </c>
      <c r="D245">
        <v>16.873546000000001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15</v>
      </c>
      <c r="C246">
        <v>15.600586</v>
      </c>
      <c r="D246">
        <v>16.064585999999998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15</v>
      </c>
      <c r="C247">
        <v>16.333008</v>
      </c>
      <c r="D247">
        <v>15.316051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15</v>
      </c>
      <c r="C248">
        <v>13.989258</v>
      </c>
      <c r="D248">
        <v>17.657115999999998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15</v>
      </c>
      <c r="C249">
        <v>16.113281000000001</v>
      </c>
      <c r="D249">
        <v>15.532238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15</v>
      </c>
      <c r="C250">
        <v>14.941406000000001</v>
      </c>
      <c r="D250">
        <v>16.695323999999999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15</v>
      </c>
      <c r="C251">
        <v>15.161133</v>
      </c>
      <c r="D251">
        <v>16.474743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15</v>
      </c>
      <c r="C252">
        <v>14.208983999999999</v>
      </c>
      <c r="D252">
        <v>17.43214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15</v>
      </c>
      <c r="C253">
        <v>17.211914</v>
      </c>
      <c r="D253">
        <v>14.41737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15</v>
      </c>
      <c r="C254">
        <v>12.850675000000001</v>
      </c>
      <c r="D254">
        <v>18.778034999999999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15</v>
      </c>
      <c r="C255">
        <v>16.357422</v>
      </c>
      <c r="D255">
        <v>15.277227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15</v>
      </c>
      <c r="C256">
        <v>14.501953</v>
      </c>
      <c r="D256">
        <v>17.125534999999999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15</v>
      </c>
      <c r="C257">
        <v>14.208983999999999</v>
      </c>
      <c r="D257">
        <v>17.429245999999999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15</v>
      </c>
      <c r="C258">
        <v>14.282227000000001</v>
      </c>
      <c r="D258">
        <v>17.368576999999998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15</v>
      </c>
      <c r="C259">
        <v>15.307617</v>
      </c>
      <c r="D259">
        <v>16.346603999999999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15</v>
      </c>
      <c r="C260">
        <v>12.817383</v>
      </c>
      <c r="D260">
        <v>18.852463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15</v>
      </c>
      <c r="C261">
        <v>15.161133</v>
      </c>
      <c r="D261">
        <v>16.525559000000001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15</v>
      </c>
      <c r="C262">
        <v>13.989258</v>
      </c>
      <c r="D262">
        <v>17.704514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15</v>
      </c>
      <c r="C263">
        <v>13.842772999999999</v>
      </c>
      <c r="D263">
        <v>17.869064999999999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15</v>
      </c>
      <c r="C264">
        <v>14.208983999999999</v>
      </c>
      <c r="D264">
        <v>17.519089000000001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15</v>
      </c>
      <c r="C265">
        <v>14.428711</v>
      </c>
      <c r="D265">
        <v>17.310714999999998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15</v>
      </c>
      <c r="C266">
        <v>12.717506999999999</v>
      </c>
      <c r="D266">
        <v>19.048079000000001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15</v>
      </c>
      <c r="C267">
        <v>14.973958</v>
      </c>
      <c r="D267">
        <v>16.808941999999998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15</v>
      </c>
      <c r="C268">
        <v>13.989258</v>
      </c>
      <c r="D268">
        <v>17.802282000000002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15</v>
      </c>
      <c r="C269">
        <v>13.183593999999999</v>
      </c>
      <c r="D269">
        <v>18.633862000000001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15</v>
      </c>
      <c r="C270">
        <v>14.241536</v>
      </c>
      <c r="D270">
        <v>17.595230000000001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15</v>
      </c>
      <c r="C271">
        <v>14.501953</v>
      </c>
      <c r="D271">
        <v>17.345285000000001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15</v>
      </c>
      <c r="C272">
        <v>13.516513</v>
      </c>
      <c r="D272">
        <v>18.348889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15</v>
      </c>
      <c r="C273">
        <v>14.892578</v>
      </c>
      <c r="D273">
        <v>16.984756000000001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15</v>
      </c>
      <c r="C274">
        <v>15.161133</v>
      </c>
      <c r="D274">
        <v>16.715752999999999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15</v>
      </c>
      <c r="C275">
        <v>13.383345</v>
      </c>
      <c r="D275">
        <v>18.506882999999998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15</v>
      </c>
      <c r="C276">
        <v>15.055339</v>
      </c>
      <c r="D276">
        <v>16.846599999999999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15</v>
      </c>
      <c r="C277">
        <v>15.087891000000001</v>
      </c>
      <c r="D277">
        <v>16.812854000000002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15</v>
      </c>
      <c r="C278">
        <v>13.64968</v>
      </c>
      <c r="D278">
        <v>18.262636000000001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15</v>
      </c>
      <c r="C279">
        <v>15.380858999999999</v>
      </c>
      <c r="D279">
        <v>16.538727999999999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15</v>
      </c>
      <c r="C280">
        <v>15.600586</v>
      </c>
      <c r="D280">
        <v>16.310822999999999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15</v>
      </c>
      <c r="C281">
        <v>14.941406000000001</v>
      </c>
      <c r="D281">
        <v>16.965485999999999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15</v>
      </c>
      <c r="C282">
        <v>15.161133</v>
      </c>
      <c r="D282">
        <v>16.744904999999999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15</v>
      </c>
      <c r="C283">
        <v>14.848189</v>
      </c>
      <c r="D283">
        <v>17.057763999999999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15</v>
      </c>
      <c r="C284">
        <v>16.113281000000001</v>
      </c>
      <c r="D284">
        <v>15.78546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15</v>
      </c>
      <c r="C285">
        <v>16.113281000000001</v>
      </c>
      <c r="D285">
        <v>15.766906000000001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15</v>
      </c>
      <c r="C286">
        <v>14.315518000000001</v>
      </c>
      <c r="D286">
        <v>17.560738000000001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15</v>
      </c>
      <c r="C287">
        <v>16.438801999999999</v>
      </c>
      <c r="D287">
        <v>15.431797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15</v>
      </c>
      <c r="C288">
        <v>15.600586</v>
      </c>
      <c r="D288">
        <v>16.253018000000001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15</v>
      </c>
      <c r="C289">
        <v>14.648438000000001</v>
      </c>
      <c r="D289">
        <v>17.202884000000001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15</v>
      </c>
      <c r="C290">
        <v>16.194661</v>
      </c>
      <c r="D290">
        <v>15.650335999999999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15</v>
      </c>
      <c r="C291">
        <v>15.527343999999999</v>
      </c>
      <c r="D291">
        <v>16.303304000000001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15</v>
      </c>
      <c r="C292">
        <v>14.581854</v>
      </c>
      <c r="D292">
        <v>17.247793000000001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15</v>
      </c>
      <c r="C293">
        <v>15.055339</v>
      </c>
      <c r="D293">
        <v>16.777028999999999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15</v>
      </c>
      <c r="C294">
        <v>16.699218999999999</v>
      </c>
      <c r="D294">
        <v>15.118528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15</v>
      </c>
      <c r="C295">
        <v>14.448686</v>
      </c>
      <c r="D295">
        <v>17.358537999999999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15</v>
      </c>
      <c r="C296">
        <v>15.055339</v>
      </c>
      <c r="D296">
        <v>16.755604999999999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15</v>
      </c>
      <c r="C297">
        <v>15.527343999999999</v>
      </c>
      <c r="D297">
        <v>16.278745000000001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15</v>
      </c>
      <c r="C298">
        <v>13.782848</v>
      </c>
      <c r="D298">
        <v>18.029564000000001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15</v>
      </c>
      <c r="C299">
        <v>15.543620000000001</v>
      </c>
      <c r="D299">
        <v>16.273842999999999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15</v>
      </c>
      <c r="C300">
        <v>14.941406000000001</v>
      </c>
      <c r="D300">
        <v>16.872015000000001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15</v>
      </c>
      <c r="C301">
        <v>14.794922</v>
      </c>
      <c r="D301">
        <v>17.020696999999998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15</v>
      </c>
      <c r="C302">
        <v>13.549804999999999</v>
      </c>
      <c r="D302">
        <v>18.279608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15</v>
      </c>
      <c r="C303">
        <v>14.794922</v>
      </c>
      <c r="D303">
        <v>17.048283999999999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15</v>
      </c>
      <c r="C304">
        <v>13.64968</v>
      </c>
      <c r="D304">
        <v>18.207784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15</v>
      </c>
      <c r="C305">
        <v>15.380858999999999</v>
      </c>
      <c r="D305">
        <v>16.483875999999999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15</v>
      </c>
      <c r="C306">
        <v>14.135742</v>
      </c>
      <c r="D306">
        <v>17.733021000000001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15</v>
      </c>
      <c r="C307">
        <v>15.087891000000001</v>
      </c>
      <c r="D307">
        <v>16.787343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15</v>
      </c>
      <c r="C308">
        <v>12.744141000000001</v>
      </c>
      <c r="D308">
        <v>19.149159000000001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15</v>
      </c>
      <c r="C309">
        <v>14.868164</v>
      </c>
      <c r="D309">
        <v>17.045033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15</v>
      </c>
      <c r="C310">
        <v>12.784091</v>
      </c>
      <c r="D310">
        <v>19.150627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15</v>
      </c>
      <c r="C311">
        <v>14.973958</v>
      </c>
      <c r="D311">
        <v>16.977574000000001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15</v>
      </c>
      <c r="C312">
        <v>15.014647999999999</v>
      </c>
      <c r="D312">
        <v>16.936979000000001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15</v>
      </c>
      <c r="C313">
        <v>14.721679999999999</v>
      </c>
      <c r="D313">
        <v>17.232144999999999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15</v>
      </c>
      <c r="C314">
        <v>13.330078</v>
      </c>
      <c r="D314">
        <v>18.639982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15</v>
      </c>
      <c r="C315">
        <v>15.307617</v>
      </c>
      <c r="D315">
        <v>16.673795999999999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15</v>
      </c>
      <c r="C316">
        <v>13.449928999999999</v>
      </c>
      <c r="D316">
        <v>18.542873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15</v>
      </c>
      <c r="C317">
        <v>15.380858999999999</v>
      </c>
      <c r="D317">
        <v>16.620712000000001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15</v>
      </c>
      <c r="C318">
        <v>14.648438000000001</v>
      </c>
      <c r="D318">
        <v>17.352889000000001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15</v>
      </c>
      <c r="C319">
        <v>13.982599</v>
      </c>
      <c r="D319">
        <v>18.031275999999998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15</v>
      </c>
      <c r="C320">
        <v>15.78776</v>
      </c>
      <c r="D320">
        <v>16.227837999999998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15</v>
      </c>
      <c r="C321">
        <v>15.600586</v>
      </c>
      <c r="D321">
        <v>16.403442999999999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15</v>
      </c>
      <c r="C322">
        <v>14.448686</v>
      </c>
      <c r="D322">
        <v>17.554891000000001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15</v>
      </c>
      <c r="C323">
        <v>15.950521</v>
      </c>
      <c r="D323">
        <v>16.050062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15</v>
      </c>
      <c r="C324">
        <v>16.040039</v>
      </c>
      <c r="D324">
        <v>15.943956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15</v>
      </c>
      <c r="C325">
        <v>16.259765999999999</v>
      </c>
      <c r="D325">
        <v>15.705064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15</v>
      </c>
      <c r="C326">
        <v>14.428711</v>
      </c>
      <c r="D326">
        <v>17.530380999999998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15</v>
      </c>
      <c r="C327">
        <v>15.820311999999999</v>
      </c>
      <c r="D327">
        <v>16.136704999999999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15</v>
      </c>
      <c r="C328">
        <v>16.479492</v>
      </c>
      <c r="D328">
        <v>15.458360000000001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15</v>
      </c>
      <c r="C329">
        <v>14.501953</v>
      </c>
      <c r="D329">
        <v>17.427720000000001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15</v>
      </c>
      <c r="C330">
        <v>15.893554999999999</v>
      </c>
      <c r="D330">
        <v>16.032823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15</v>
      </c>
      <c r="C331">
        <v>15.527343999999999</v>
      </c>
      <c r="D331">
        <v>16.387193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15</v>
      </c>
      <c r="C332">
        <v>14.868164</v>
      </c>
      <c r="D332">
        <v>17.043077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15</v>
      </c>
      <c r="C333">
        <v>15.161133</v>
      </c>
      <c r="D333">
        <v>16.749863999999999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15</v>
      </c>
      <c r="C334">
        <v>16.113281000000001</v>
      </c>
      <c r="D334">
        <v>15.787095000000001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15</v>
      </c>
      <c r="C335">
        <v>14.648438000000001</v>
      </c>
      <c r="D335">
        <v>17.245591000000001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15</v>
      </c>
      <c r="C336">
        <v>15.966797</v>
      </c>
      <c r="D336">
        <v>15.922105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15</v>
      </c>
      <c r="C337">
        <v>15.527343999999999</v>
      </c>
      <c r="D337">
        <v>16.349107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15</v>
      </c>
      <c r="C338">
        <v>13.916016000000001</v>
      </c>
      <c r="D338">
        <v>17.965074000000001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15</v>
      </c>
      <c r="C339">
        <v>16.113281000000001</v>
      </c>
      <c r="D339">
        <v>15.767564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15</v>
      </c>
      <c r="C340">
        <v>15.161133</v>
      </c>
      <c r="D340">
        <v>16.709091999999998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15</v>
      </c>
      <c r="C341">
        <v>14.208983999999999</v>
      </c>
      <c r="D341">
        <v>17.66649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15</v>
      </c>
      <c r="C342">
        <v>14.941406000000001</v>
      </c>
      <c r="D342">
        <v>16.941147999999998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15</v>
      </c>
      <c r="C343">
        <v>15.161133</v>
      </c>
      <c r="D343">
        <v>16.720566999999999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15</v>
      </c>
      <c r="C344">
        <v>14.0625</v>
      </c>
      <c r="D344">
        <v>17.825669999999999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15</v>
      </c>
      <c r="C345">
        <v>15.454102000000001</v>
      </c>
      <c r="D345">
        <v>16.438096000000002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15</v>
      </c>
      <c r="C346">
        <v>13.516513</v>
      </c>
      <c r="D346">
        <v>18.385121000000002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15</v>
      </c>
      <c r="C347">
        <v>15.543620000000001</v>
      </c>
      <c r="D347">
        <v>16.365062999999999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15</v>
      </c>
      <c r="C348">
        <v>15.014647999999999</v>
      </c>
      <c r="D348">
        <v>16.889382000000001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15</v>
      </c>
      <c r="C349">
        <v>13.050426</v>
      </c>
      <c r="D349">
        <v>18.871341000000001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15</v>
      </c>
      <c r="C350">
        <v>15.136718999999999</v>
      </c>
      <c r="D350">
        <v>16.798645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15</v>
      </c>
      <c r="C351">
        <v>14.794922</v>
      </c>
      <c r="D351">
        <v>17.141012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15</v>
      </c>
      <c r="C352">
        <v>14.781605000000001</v>
      </c>
      <c r="D352">
        <v>17.15821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15</v>
      </c>
      <c r="C353">
        <v>14.973958</v>
      </c>
      <c r="D353">
        <v>16.967690000000001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15</v>
      </c>
      <c r="C354">
        <v>15.161133</v>
      </c>
      <c r="D354">
        <v>16.779389999999999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15</v>
      </c>
      <c r="C355">
        <v>14.315518000000001</v>
      </c>
      <c r="D355">
        <v>17.629802000000002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15</v>
      </c>
      <c r="C356">
        <v>15.380858999999999</v>
      </c>
      <c r="D356">
        <v>16.566738000000001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15</v>
      </c>
      <c r="C357">
        <v>15.234375</v>
      </c>
      <c r="D357">
        <v>16.708095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15</v>
      </c>
      <c r="C358">
        <v>14.248934999999999</v>
      </c>
      <c r="D358">
        <v>17.698271999999999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15</v>
      </c>
      <c r="C359">
        <v>16.113281000000001</v>
      </c>
      <c r="D359">
        <v>15.831208999999999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15</v>
      </c>
      <c r="C360">
        <v>15.454102000000001</v>
      </c>
      <c r="D360">
        <v>16.477326999999999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15</v>
      </c>
      <c r="C361">
        <v>14.581854</v>
      </c>
      <c r="D361">
        <v>17.349245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15</v>
      </c>
      <c r="C362">
        <v>15.950521</v>
      </c>
      <c r="D362">
        <v>15.976585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15</v>
      </c>
      <c r="C363">
        <v>15.966797</v>
      </c>
      <c r="D363">
        <v>15.944331999999999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15</v>
      </c>
      <c r="C364">
        <v>15.087891000000001</v>
      </c>
      <c r="D364">
        <v>16.814449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15</v>
      </c>
      <c r="C365">
        <v>16.259765999999999</v>
      </c>
      <c r="D365">
        <v>15.631342999999999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15</v>
      </c>
      <c r="C366">
        <v>14.914773</v>
      </c>
      <c r="D366">
        <v>16.96557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15</v>
      </c>
      <c r="C367">
        <v>16.520181999999998</v>
      </c>
      <c r="D367">
        <v>15.349398000000001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15</v>
      </c>
      <c r="C368">
        <v>16.040039</v>
      </c>
      <c r="D368">
        <v>15.808206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15</v>
      </c>
      <c r="C369">
        <v>14.382102</v>
      </c>
      <c r="D369">
        <v>17.462273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15</v>
      </c>
      <c r="C370">
        <v>16.845703</v>
      </c>
      <c r="D370">
        <v>14.989464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15</v>
      </c>
      <c r="C371">
        <v>16.040039</v>
      </c>
      <c r="D371">
        <v>15.77108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15</v>
      </c>
      <c r="C372">
        <v>14.715021</v>
      </c>
      <c r="D372">
        <v>17.089175999999998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15</v>
      </c>
      <c r="C373">
        <v>14.973958</v>
      </c>
      <c r="D373">
        <v>16.832571999999999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15</v>
      </c>
      <c r="C374">
        <v>16.699218999999999</v>
      </c>
      <c r="D374">
        <v>15.093368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15</v>
      </c>
      <c r="C375">
        <v>14.715021</v>
      </c>
      <c r="D375">
        <v>17.064602000000001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15</v>
      </c>
      <c r="C376">
        <v>15.869141000000001</v>
      </c>
      <c r="D376">
        <v>15.906102000000001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15</v>
      </c>
      <c r="C377">
        <v>15.454102000000001</v>
      </c>
      <c r="D377">
        <v>16.310113999999999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15</v>
      </c>
      <c r="C378">
        <v>14.182351000000001</v>
      </c>
      <c r="D378">
        <v>17.585197000000001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15</v>
      </c>
      <c r="C379">
        <v>15.706379999999999</v>
      </c>
      <c r="D379">
        <v>16.062002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15</v>
      </c>
      <c r="C380">
        <v>15.307617</v>
      </c>
      <c r="D380">
        <v>16.452314999999999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15</v>
      </c>
      <c r="C381">
        <v>13.849432</v>
      </c>
      <c r="D381">
        <v>17.918227000000002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15</v>
      </c>
      <c r="C382">
        <v>15.136718999999999</v>
      </c>
      <c r="D382">
        <v>16.638544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15</v>
      </c>
      <c r="C383">
        <v>15.380858999999999</v>
      </c>
      <c r="D383">
        <v>16.390091000000002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15</v>
      </c>
      <c r="C384">
        <v>13.842772999999999</v>
      </c>
      <c r="D384">
        <v>17.934646000000001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15</v>
      </c>
      <c r="C385">
        <v>14.941406000000001</v>
      </c>
      <c r="D385">
        <v>16.846145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15</v>
      </c>
      <c r="C386">
        <v>13.64968</v>
      </c>
      <c r="D386">
        <v>18.150786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15</v>
      </c>
      <c r="C387">
        <v>15.46224</v>
      </c>
      <c r="D387">
        <v>16.344888000000001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15</v>
      </c>
      <c r="C388">
        <v>14.868164</v>
      </c>
      <c r="D388">
        <v>16.936209999999999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15</v>
      </c>
      <c r="C389">
        <v>13.782848</v>
      </c>
      <c r="D389">
        <v>18.033892000000002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15</v>
      </c>
      <c r="C390">
        <v>13.753254999999999</v>
      </c>
      <c r="D390">
        <v>18.081963999999999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15</v>
      </c>
      <c r="C391">
        <v>15.161133</v>
      </c>
      <c r="D391">
        <v>16.683133000000002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15</v>
      </c>
      <c r="C392">
        <v>13.916016000000001</v>
      </c>
      <c r="D392">
        <v>17.936709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15</v>
      </c>
      <c r="C393">
        <v>15.136718999999999</v>
      </c>
      <c r="D393">
        <v>16.723110999999999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15</v>
      </c>
      <c r="C394">
        <v>15.161133</v>
      </c>
      <c r="D394">
        <v>16.696214999999999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15</v>
      </c>
      <c r="C395">
        <v>14.115767</v>
      </c>
      <c r="D395">
        <v>17.748208999999999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15</v>
      </c>
      <c r="C396">
        <v>15.055339</v>
      </c>
      <c r="D396">
        <v>16.814854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15</v>
      </c>
      <c r="C397">
        <v>15.527343999999999</v>
      </c>
      <c r="D397">
        <v>16.337993000000001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15</v>
      </c>
      <c r="C398">
        <v>13.849432</v>
      </c>
      <c r="D398">
        <v>18.021618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15</v>
      </c>
      <c r="C399">
        <v>15.380858999999999</v>
      </c>
      <c r="D399">
        <v>16.495963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15</v>
      </c>
      <c r="C400">
        <v>15.820311999999999</v>
      </c>
      <c r="D400">
        <v>16.046500000000002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15</v>
      </c>
      <c r="C401">
        <v>14.914773</v>
      </c>
      <c r="D401">
        <v>16.945302000000002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15</v>
      </c>
      <c r="C402">
        <v>15.299479</v>
      </c>
      <c r="D402">
        <v>16.558987999999999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15</v>
      </c>
      <c r="C403">
        <v>16.552734000000001</v>
      </c>
      <c r="D403">
        <v>15.290298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15</v>
      </c>
      <c r="C404">
        <v>14.248934999999999</v>
      </c>
      <c r="D404">
        <v>17.586749000000001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15</v>
      </c>
      <c r="C405">
        <v>16.845703</v>
      </c>
      <c r="D405">
        <v>14.981771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15</v>
      </c>
      <c r="C406">
        <v>14.382102</v>
      </c>
      <c r="D406">
        <v>17.434117000000001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15</v>
      </c>
      <c r="C407">
        <v>16.601562000000001</v>
      </c>
      <c r="D407">
        <v>15.207279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15</v>
      </c>
      <c r="C408">
        <v>15.820311999999999</v>
      </c>
      <c r="D408">
        <v>15.968347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15</v>
      </c>
      <c r="C409">
        <v>15.380858999999999</v>
      </c>
      <c r="D409">
        <v>16.396788999999998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15</v>
      </c>
      <c r="C410">
        <v>15.380858999999999</v>
      </c>
      <c r="D410">
        <v>16.391076000000002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15</v>
      </c>
      <c r="C411">
        <v>16.259765999999999</v>
      </c>
      <c r="D411">
        <v>15.498498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15</v>
      </c>
      <c r="C412">
        <v>13.716264000000001</v>
      </c>
      <c r="D412">
        <v>18.042218999999999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15</v>
      </c>
      <c r="C413">
        <v>16.113281000000001</v>
      </c>
      <c r="D413">
        <v>15.646481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15</v>
      </c>
      <c r="C414">
        <v>14.781605000000001</v>
      </c>
      <c r="D414">
        <v>16.969954000000001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15</v>
      </c>
      <c r="C415">
        <v>16.113281000000001</v>
      </c>
      <c r="D415">
        <v>15.631565999999999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15</v>
      </c>
      <c r="C416">
        <v>15.087891000000001</v>
      </c>
      <c r="D416">
        <v>16.646947000000001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15</v>
      </c>
      <c r="C417">
        <v>14.382102</v>
      </c>
      <c r="D417">
        <v>17.357593999999999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15</v>
      </c>
      <c r="C418">
        <v>15.136718999999999</v>
      </c>
      <c r="D418">
        <v>16.606586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15</v>
      </c>
      <c r="C419">
        <v>15.454102000000001</v>
      </c>
      <c r="D419">
        <v>16.284279999999999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15</v>
      </c>
      <c r="C420">
        <v>13.516513</v>
      </c>
      <c r="D420">
        <v>18.231304999999999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15</v>
      </c>
      <c r="C421">
        <v>15.543620000000001</v>
      </c>
      <c r="D421">
        <v>16.211245999999999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15</v>
      </c>
      <c r="C422">
        <v>14.648438000000001</v>
      </c>
      <c r="D422">
        <v>17.104828000000001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15</v>
      </c>
      <c r="C423">
        <v>14.049182999999999</v>
      </c>
      <c r="D423">
        <v>17.716021000000001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15</v>
      </c>
      <c r="C424">
        <v>15.055339</v>
      </c>
      <c r="D424">
        <v>16.716581999999999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15</v>
      </c>
      <c r="C425">
        <v>15.161133</v>
      </c>
      <c r="D425">
        <v>16.608984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15</v>
      </c>
      <c r="C426">
        <v>12.817383</v>
      </c>
      <c r="D426">
        <v>18.969579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15</v>
      </c>
      <c r="C427">
        <v>15.454102000000001</v>
      </c>
      <c r="D427">
        <v>16.347265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15</v>
      </c>
      <c r="C428">
        <v>13.250178</v>
      </c>
      <c r="D428">
        <v>18.563065999999999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15</v>
      </c>
      <c r="C429">
        <v>14.485677000000001</v>
      </c>
      <c r="D429">
        <v>17.344548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15</v>
      </c>
      <c r="C430">
        <v>14.428711</v>
      </c>
      <c r="D430">
        <v>17.410561000000001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15</v>
      </c>
      <c r="C431">
        <v>13.782848</v>
      </c>
      <c r="D431">
        <v>18.072818000000002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15</v>
      </c>
      <c r="C432">
        <v>15.869141000000001</v>
      </c>
      <c r="D432">
        <v>15.989134999999999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15</v>
      </c>
      <c r="C433">
        <v>14.575195000000001</v>
      </c>
      <c r="D433">
        <v>17.279378000000001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15</v>
      </c>
      <c r="C434">
        <v>13.330078</v>
      </c>
      <c r="D434">
        <v>18.541951000000001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15</v>
      </c>
      <c r="C435">
        <v>15.966797</v>
      </c>
      <c r="D435">
        <v>15.911092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15</v>
      </c>
      <c r="C436">
        <v>13.64968</v>
      </c>
      <c r="D436">
        <v>18.231724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15</v>
      </c>
      <c r="C437">
        <v>15.950521</v>
      </c>
      <c r="D437">
        <v>15.933882000000001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15</v>
      </c>
      <c r="C438">
        <v>14.575195000000001</v>
      </c>
      <c r="D438">
        <v>17.304825999999998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15</v>
      </c>
      <c r="C439">
        <v>14.515269999999999</v>
      </c>
      <c r="D439">
        <v>17.373089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15</v>
      </c>
      <c r="C440">
        <v>15.055339</v>
      </c>
      <c r="D440">
        <v>16.836241000000001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15</v>
      </c>
      <c r="C441">
        <v>16.552734000000001</v>
      </c>
      <c r="D441">
        <v>15.325445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15</v>
      </c>
      <c r="C442">
        <v>13.982599</v>
      </c>
      <c r="D442">
        <v>17.890671999999999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15</v>
      </c>
      <c r="C443">
        <v>16.276042</v>
      </c>
      <c r="D443">
        <v>15.59529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15</v>
      </c>
      <c r="C444">
        <v>15.820311999999999</v>
      </c>
      <c r="D444">
        <v>16.033550000000002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15</v>
      </c>
      <c r="C445">
        <v>14.794922</v>
      </c>
      <c r="D445">
        <v>17.053813000000002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15</v>
      </c>
      <c r="C446">
        <v>15.673828</v>
      </c>
      <c r="D446">
        <v>16.171001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15</v>
      </c>
      <c r="C447">
        <v>15.181108</v>
      </c>
      <c r="D447">
        <v>16.655884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15</v>
      </c>
      <c r="C448">
        <v>16.031901000000001</v>
      </c>
      <c r="D448">
        <v>15.795994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15</v>
      </c>
      <c r="C449">
        <v>16.40625</v>
      </c>
      <c r="D449">
        <v>15.401327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15</v>
      </c>
      <c r="C450">
        <v>14.315518000000001</v>
      </c>
      <c r="D450">
        <v>17.485441999999999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15</v>
      </c>
      <c r="C451">
        <v>16.031901000000001</v>
      </c>
      <c r="D451">
        <v>15.766454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15</v>
      </c>
      <c r="C452">
        <v>16.113281000000001</v>
      </c>
      <c r="D452">
        <v>15.667197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15</v>
      </c>
      <c r="C453">
        <v>13.989258</v>
      </c>
      <c r="D453">
        <v>17.790365999999999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15</v>
      </c>
      <c r="C454">
        <v>16.552734000000001</v>
      </c>
      <c r="D454">
        <v>15.222372999999999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15</v>
      </c>
      <c r="C455">
        <v>15.114523999999999</v>
      </c>
      <c r="D455">
        <v>16.645299999999999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15</v>
      </c>
      <c r="C456">
        <v>15.299479</v>
      </c>
      <c r="D456">
        <v>16.457239999999999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15</v>
      </c>
      <c r="C457">
        <v>16.186523000000001</v>
      </c>
      <c r="D457">
        <v>15.557812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15</v>
      </c>
      <c r="C458">
        <v>14.115767</v>
      </c>
      <c r="D458">
        <v>17.625798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15</v>
      </c>
      <c r="C459">
        <v>16.113281000000001</v>
      </c>
      <c r="D459">
        <v>15.626564999999999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15</v>
      </c>
      <c r="C460">
        <v>15.307617</v>
      </c>
      <c r="D460">
        <v>16.420389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15</v>
      </c>
      <c r="C461">
        <v>14.382102</v>
      </c>
      <c r="D461">
        <v>17.348748000000001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15</v>
      </c>
      <c r="C462">
        <v>15.055339</v>
      </c>
      <c r="D462">
        <v>16.679731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15</v>
      </c>
      <c r="C463">
        <v>15.673828</v>
      </c>
      <c r="D463">
        <v>16.055164999999999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15</v>
      </c>
      <c r="C464">
        <v>13.623047</v>
      </c>
      <c r="D464">
        <v>18.111805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15</v>
      </c>
      <c r="C465">
        <v>15.747070000000001</v>
      </c>
      <c r="D465">
        <v>15.993031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15</v>
      </c>
      <c r="C466">
        <v>13.316761</v>
      </c>
      <c r="D466">
        <v>18.431922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15</v>
      </c>
      <c r="C467">
        <v>15.543620000000001</v>
      </c>
      <c r="D467">
        <v>16.213609999999999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15</v>
      </c>
      <c r="C468">
        <v>15.014647999999999</v>
      </c>
      <c r="D468">
        <v>16.737929000000001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15</v>
      </c>
      <c r="C469">
        <v>13.716264000000001</v>
      </c>
      <c r="D469">
        <v>18.047947000000001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15</v>
      </c>
      <c r="C470">
        <v>14.404297</v>
      </c>
      <c r="D470">
        <v>17.374009999999998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15</v>
      </c>
      <c r="C471">
        <v>15.307617</v>
      </c>
      <c r="D471">
        <v>16.473089999999999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15</v>
      </c>
      <c r="C472">
        <v>14.315518000000001</v>
      </c>
      <c r="D472">
        <v>17.468644000000001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15</v>
      </c>
      <c r="C473">
        <v>15.218099</v>
      </c>
      <c r="D473">
        <v>16.569561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15</v>
      </c>
      <c r="C474">
        <v>13.383345</v>
      </c>
      <c r="D474">
        <v>18.417134999999998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15</v>
      </c>
      <c r="C475">
        <v>16.113281000000001</v>
      </c>
      <c r="D475">
        <v>15.690974000000001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15</v>
      </c>
      <c r="C476">
        <v>15.161133</v>
      </c>
      <c r="D476">
        <v>16.632503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15</v>
      </c>
      <c r="C477">
        <v>14.315518000000001</v>
      </c>
      <c r="D477">
        <v>17.482914000000001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15</v>
      </c>
      <c r="C478">
        <v>15.543620000000001</v>
      </c>
      <c r="D478">
        <v>16.255869000000001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15</v>
      </c>
      <c r="C479">
        <v>15.380858999999999</v>
      </c>
      <c r="D479">
        <v>16.410926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15</v>
      </c>
      <c r="C480">
        <v>14.115767</v>
      </c>
      <c r="D480">
        <v>17.680631999999999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15</v>
      </c>
      <c r="C481">
        <v>16.520181999999998</v>
      </c>
      <c r="D481">
        <v>15.271447999999999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15</v>
      </c>
      <c r="C482">
        <v>14.382102</v>
      </c>
      <c r="D482">
        <v>17.401257000000001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15</v>
      </c>
      <c r="C483">
        <v>16.276042</v>
      </c>
      <c r="D483">
        <v>15.502381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15</v>
      </c>
      <c r="C484">
        <v>15.893554999999999</v>
      </c>
      <c r="D484">
        <v>15.866788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15</v>
      </c>
      <c r="C485">
        <v>14.914773</v>
      </c>
      <c r="D485">
        <v>16.838159999999998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15</v>
      </c>
      <c r="C486">
        <v>15.950521</v>
      </c>
      <c r="D486">
        <v>15.795923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15</v>
      </c>
      <c r="C487">
        <v>16.552734000000001</v>
      </c>
      <c r="D487">
        <v>15.172848999999999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15</v>
      </c>
      <c r="C488">
        <v>14.382102</v>
      </c>
      <c r="D488">
        <v>17.334911000000002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15</v>
      </c>
      <c r="C489">
        <v>16.845703</v>
      </c>
      <c r="D489">
        <v>14.862102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15</v>
      </c>
      <c r="C490">
        <v>14.448686</v>
      </c>
      <c r="D490">
        <v>17.247254000000002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15</v>
      </c>
      <c r="C491">
        <v>16.357422</v>
      </c>
      <c r="D491">
        <v>15.332471999999999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15</v>
      </c>
      <c r="C492">
        <v>15.966797</v>
      </c>
      <c r="D492">
        <v>15.703728999999999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15</v>
      </c>
      <c r="C493">
        <v>14.315518000000001</v>
      </c>
      <c r="D493">
        <v>17.352419000000001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15</v>
      </c>
      <c r="C494">
        <v>16.927083</v>
      </c>
      <c r="D494">
        <v>14.731534999999999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15</v>
      </c>
      <c r="C495">
        <v>15.820311999999999</v>
      </c>
      <c r="D495">
        <v>15.815410999999999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15</v>
      </c>
      <c r="C496">
        <v>13.549804999999999</v>
      </c>
      <c r="D496">
        <v>18.091168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15</v>
      </c>
      <c r="C497">
        <v>16.552734000000001</v>
      </c>
      <c r="D497">
        <v>15.087383000000001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15</v>
      </c>
      <c r="C498">
        <v>13.916016000000001</v>
      </c>
      <c r="D498">
        <v>17.719805000000001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15</v>
      </c>
      <c r="C499">
        <v>15.869141000000001</v>
      </c>
      <c r="D499">
        <v>15.768292000000001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15</v>
      </c>
      <c r="C500">
        <v>15.087891000000001</v>
      </c>
      <c r="D500">
        <v>16.541566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15</v>
      </c>
      <c r="C501">
        <v>14.382102</v>
      </c>
      <c r="D501">
        <v>17.252213000000001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15</v>
      </c>
      <c r="C502">
        <v>14.648438000000001</v>
      </c>
      <c r="D502">
        <v>16.993148999999999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15</v>
      </c>
      <c r="C503">
        <v>15.966797</v>
      </c>
      <c r="D503">
        <v>15.669662000000001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15</v>
      </c>
      <c r="C504">
        <v>13.549804999999999</v>
      </c>
      <c r="D504">
        <v>18.090682999999999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15</v>
      </c>
      <c r="C505">
        <v>15.380858999999999</v>
      </c>
      <c r="D505">
        <v>16.268539000000001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15</v>
      </c>
      <c r="C506">
        <v>13.117010000000001</v>
      </c>
      <c r="D506">
        <v>18.546157999999998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15</v>
      </c>
      <c r="C507">
        <v>15.299479</v>
      </c>
      <c r="D507">
        <v>16.375565000000002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15</v>
      </c>
      <c r="C508">
        <v>15.161133</v>
      </c>
      <c r="D508">
        <v>16.510072999999998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15</v>
      </c>
      <c r="C509">
        <v>13.250178</v>
      </c>
      <c r="D509">
        <v>18.435592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15</v>
      </c>
      <c r="C510">
        <v>14.892578</v>
      </c>
      <c r="D510">
        <v>16.807120000000001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15</v>
      </c>
      <c r="C511">
        <v>14.868164</v>
      </c>
      <c r="D511">
        <v>16.833528000000001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15</v>
      </c>
      <c r="C512">
        <v>13.696289</v>
      </c>
      <c r="D512">
        <v>18.017365999999999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15</v>
      </c>
      <c r="C513">
        <v>15.673828</v>
      </c>
      <c r="D513">
        <v>16.045076000000002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15</v>
      </c>
      <c r="C514">
        <v>13.583097</v>
      </c>
      <c r="D514">
        <v>18.142619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15</v>
      </c>
      <c r="C515">
        <v>15.950521</v>
      </c>
      <c r="D515">
        <v>15.778693000000001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15</v>
      </c>
      <c r="C516">
        <v>14.868164</v>
      </c>
      <c r="D516">
        <v>16.854227000000002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15</v>
      </c>
      <c r="C517">
        <v>14.315518000000001</v>
      </c>
      <c r="D517">
        <v>17.414356000000002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15</v>
      </c>
      <c r="C518">
        <v>15.299479</v>
      </c>
      <c r="D518">
        <v>16.433282999999999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15</v>
      </c>
      <c r="C519">
        <v>15.454102000000001</v>
      </c>
      <c r="D519">
        <v>16.272379999999998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15</v>
      </c>
      <c r="C520">
        <v>14.0625</v>
      </c>
      <c r="D520">
        <v>17.668009999999999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15</v>
      </c>
      <c r="C521">
        <v>16.186523000000001</v>
      </c>
      <c r="D521">
        <v>15.541912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15</v>
      </c>
      <c r="C522">
        <v>14.248934999999999</v>
      </c>
      <c r="D522">
        <v>17.475508999999999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15</v>
      </c>
      <c r="C523">
        <v>16.520181999999998</v>
      </c>
      <c r="D523">
        <v>15.198492999999999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15</v>
      </c>
      <c r="C524">
        <v>15.893554999999999</v>
      </c>
      <c r="D524">
        <v>15.805006000000001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15</v>
      </c>
      <c r="C525">
        <v>14.781605000000001</v>
      </c>
      <c r="D525">
        <v>16.910765999999999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15</v>
      </c>
      <c r="C526">
        <v>15.950521</v>
      </c>
      <c r="D526">
        <v>15.736359999999999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15</v>
      </c>
      <c r="C527">
        <v>14.981356999999999</v>
      </c>
      <c r="D527">
        <v>16.696981999999998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15</v>
      </c>
      <c r="C528">
        <v>16.276042</v>
      </c>
      <c r="D528">
        <v>15.392866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15</v>
      </c>
      <c r="C529">
        <v>16.259765999999999</v>
      </c>
      <c r="D529">
        <v>15.38801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15</v>
      </c>
      <c r="C530">
        <v>14.781605000000001</v>
      </c>
      <c r="D530">
        <v>16.856625000000001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15</v>
      </c>
      <c r="C531">
        <v>16.276042</v>
      </c>
      <c r="D531">
        <v>15.354255999999999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15</v>
      </c>
      <c r="C532">
        <v>15.820311999999999</v>
      </c>
      <c r="D532">
        <v>15.792516000000001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15</v>
      </c>
      <c r="C533">
        <v>15.181108</v>
      </c>
      <c r="D533">
        <v>16.422540999999999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15</v>
      </c>
      <c r="C534">
        <v>16.113281000000001</v>
      </c>
      <c r="D534">
        <v>15.480658999999999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15</v>
      </c>
      <c r="C535">
        <v>16.625976999999999</v>
      </c>
      <c r="D535">
        <v>14.945137000000001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15</v>
      </c>
      <c r="C536">
        <v>13.769531000000001</v>
      </c>
      <c r="D536">
        <v>17.798286000000001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15</v>
      </c>
      <c r="C537">
        <v>16.040039</v>
      </c>
      <c r="D537">
        <v>15.529365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15</v>
      </c>
      <c r="C538">
        <v>13.782848</v>
      </c>
      <c r="D538">
        <v>17.788180000000001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15</v>
      </c>
      <c r="C539">
        <v>16.357422</v>
      </c>
      <c r="D539">
        <v>15.212554000000001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15</v>
      </c>
      <c r="C540">
        <v>15.307617</v>
      </c>
      <c r="D540">
        <v>16.248483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15</v>
      </c>
      <c r="C541">
        <v>14.581854</v>
      </c>
      <c r="D541">
        <v>16.975259999999999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15</v>
      </c>
      <c r="C542">
        <v>14.811197999999999</v>
      </c>
      <c r="D542">
        <v>16.750468000000001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15</v>
      </c>
      <c r="C543">
        <v>14.781605000000001</v>
      </c>
      <c r="D543">
        <v>16.783794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15</v>
      </c>
      <c r="C544">
        <v>14.973958</v>
      </c>
      <c r="D544">
        <v>16.593274000000001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15</v>
      </c>
      <c r="C545">
        <v>15.307617</v>
      </c>
      <c r="D545">
        <v>16.257268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15</v>
      </c>
      <c r="C546">
        <v>13.716264000000001</v>
      </c>
      <c r="D546">
        <v>17.857569000000002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15</v>
      </c>
      <c r="C547">
        <v>15.78776</v>
      </c>
      <c r="D547">
        <v>15.789793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15</v>
      </c>
      <c r="C548">
        <v>15.087891000000001</v>
      </c>
      <c r="D548">
        <v>16.482365000000001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15</v>
      </c>
      <c r="C549">
        <v>13.782848</v>
      </c>
      <c r="D549">
        <v>17.797758999999999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15</v>
      </c>
      <c r="C550">
        <v>15.055339</v>
      </c>
      <c r="D550">
        <v>16.533982999999999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15</v>
      </c>
      <c r="C551">
        <v>15.600586</v>
      </c>
      <c r="D551">
        <v>15.983269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15</v>
      </c>
      <c r="C552">
        <v>13.696289</v>
      </c>
      <c r="D552">
        <v>17.893425000000001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15</v>
      </c>
      <c r="C553">
        <v>15.380858999999999</v>
      </c>
      <c r="D553">
        <v>16.216545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15</v>
      </c>
      <c r="C554">
        <v>14.049182999999999</v>
      </c>
      <c r="D554">
        <v>17.553446000000001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15</v>
      </c>
      <c r="C555">
        <v>16.194661</v>
      </c>
      <c r="D555">
        <v>15.406139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15</v>
      </c>
      <c r="C556">
        <v>15.087891000000001</v>
      </c>
      <c r="D556">
        <v>16.502222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15</v>
      </c>
      <c r="C557">
        <v>14.135742</v>
      </c>
      <c r="D557">
        <v>17.460840000000001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15</v>
      </c>
      <c r="C558">
        <v>15.454102000000001</v>
      </c>
      <c r="D558">
        <v>16.145899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15</v>
      </c>
      <c r="C559">
        <v>14.049182999999999</v>
      </c>
      <c r="D559">
        <v>17.55537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15</v>
      </c>
      <c r="C560">
        <v>16.194661</v>
      </c>
      <c r="D560">
        <v>15.408063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15</v>
      </c>
      <c r="C561">
        <v>16.259765999999999</v>
      </c>
      <c r="D561">
        <v>15.322506000000001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15</v>
      </c>
      <c r="C562">
        <v>14.428711</v>
      </c>
      <c r="D562">
        <v>17.147822999999999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15</v>
      </c>
      <c r="C563">
        <v>16.699218999999999</v>
      </c>
      <c r="D563">
        <v>14.867915999999999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15</v>
      </c>
      <c r="C564">
        <v>14.448686</v>
      </c>
      <c r="D564">
        <v>17.107925999999999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15</v>
      </c>
      <c r="C565">
        <v>16.601562000000001</v>
      </c>
      <c r="D565">
        <v>14.947172999999999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15</v>
      </c>
      <c r="C566">
        <v>15.966797</v>
      </c>
      <c r="D566">
        <v>15.560535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15</v>
      </c>
      <c r="C567">
        <v>14.868164</v>
      </c>
      <c r="D567">
        <v>16.65221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15</v>
      </c>
      <c r="C568">
        <v>16.113281000000001</v>
      </c>
      <c r="D568">
        <v>15.398914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15</v>
      </c>
      <c r="C569">
        <v>15.181108</v>
      </c>
      <c r="D569">
        <v>16.319222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15</v>
      </c>
      <c r="C570">
        <v>16.031901000000001</v>
      </c>
      <c r="D570">
        <v>15.459332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15</v>
      </c>
      <c r="C571">
        <v>16.625976999999999</v>
      </c>
      <c r="D571">
        <v>14.843107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15</v>
      </c>
      <c r="C572">
        <v>13.64968</v>
      </c>
      <c r="D572">
        <v>17.816876000000001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15</v>
      </c>
      <c r="C573">
        <v>17.659504999999999</v>
      </c>
      <c r="D573">
        <v>13.797233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15</v>
      </c>
      <c r="C574">
        <v>14.115767</v>
      </c>
      <c r="D574">
        <v>17.324698000000001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15</v>
      </c>
      <c r="C575">
        <v>16.276042</v>
      </c>
      <c r="D575">
        <v>15.161484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15</v>
      </c>
      <c r="C576">
        <v>15.380858999999999</v>
      </c>
      <c r="D576">
        <v>16.042859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15</v>
      </c>
      <c r="C577">
        <v>14.914773</v>
      </c>
      <c r="D577">
        <v>16.506236000000001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15</v>
      </c>
      <c r="C578">
        <v>15.136718999999999</v>
      </c>
      <c r="D578">
        <v>16.283904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15</v>
      </c>
      <c r="C579">
        <v>15.820311999999999</v>
      </c>
      <c r="D579">
        <v>15.592335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15</v>
      </c>
      <c r="C580">
        <v>13.623047</v>
      </c>
      <c r="D580">
        <v>17.794239000000001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15</v>
      </c>
      <c r="C581">
        <v>15.527343999999999</v>
      </c>
      <c r="D581">
        <v>15.897022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15</v>
      </c>
      <c r="C582">
        <v>13.449928999999999</v>
      </c>
      <c r="D582">
        <v>17.983812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15</v>
      </c>
      <c r="C583">
        <v>16.927083</v>
      </c>
      <c r="D583">
        <v>14.503830000000001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15</v>
      </c>
      <c r="C584">
        <v>14.0625</v>
      </c>
      <c r="D584">
        <v>17.360167000000001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15</v>
      </c>
      <c r="C585">
        <v>14.182351000000001</v>
      </c>
      <c r="D585">
        <v>17.256405000000001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15</v>
      </c>
      <c r="C586">
        <v>15.136718999999999</v>
      </c>
      <c r="D586">
        <v>16.307144000000001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15</v>
      </c>
      <c r="C587">
        <v>15.234375</v>
      </c>
      <c r="D587">
        <v>16.206395000000001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15</v>
      </c>
      <c r="C588">
        <v>12.890625</v>
      </c>
      <c r="D588">
        <v>18.565770000000001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15</v>
      </c>
      <c r="C589">
        <v>15.087891000000001</v>
      </c>
      <c r="D589">
        <v>16.385349999999999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15</v>
      </c>
      <c r="C590">
        <v>13.316761</v>
      </c>
      <c r="D590">
        <v>18.171102999999999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15</v>
      </c>
      <c r="C591">
        <v>16.601562000000001</v>
      </c>
      <c r="D591">
        <v>14.886915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15</v>
      </c>
      <c r="C592">
        <v>14.428711</v>
      </c>
      <c r="D592">
        <v>17.051181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15</v>
      </c>
      <c r="C593">
        <v>13.696289</v>
      </c>
      <c r="D593">
        <v>17.799227999999999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15</v>
      </c>
      <c r="C594">
        <v>15.380858999999999</v>
      </c>
      <c r="D594">
        <v>16.122347999999999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15</v>
      </c>
      <c r="C595">
        <v>14.448686</v>
      </c>
      <c r="D595">
        <v>17.056083999999998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15</v>
      </c>
      <c r="C596">
        <v>14.892578</v>
      </c>
      <c r="D596">
        <v>16.617132000000002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15</v>
      </c>
      <c r="C597">
        <v>15.673828</v>
      </c>
      <c r="D597">
        <v>15.831162000000001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15</v>
      </c>
      <c r="C598">
        <v>13.769531000000001</v>
      </c>
      <c r="D598">
        <v>17.740098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15</v>
      </c>
      <c r="C599">
        <v>15.966797</v>
      </c>
      <c r="D599">
        <v>15.545029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15</v>
      </c>
      <c r="C600">
        <v>14.182351000000001</v>
      </c>
      <c r="D600">
        <v>17.328108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15</v>
      </c>
      <c r="C601">
        <v>16.520181999999998</v>
      </c>
      <c r="D601">
        <v>14.985008000000001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15</v>
      </c>
      <c r="C602">
        <v>15.234375</v>
      </c>
      <c r="D602">
        <v>16.256194000000001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15</v>
      </c>
      <c r="C603">
        <v>15.380858999999999</v>
      </c>
      <c r="D603">
        <v>16.10407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15</v>
      </c>
      <c r="C604">
        <v>15.78776</v>
      </c>
      <c r="D604">
        <v>15.688404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15</v>
      </c>
      <c r="C605">
        <v>14.715021</v>
      </c>
      <c r="D605">
        <v>16.756533999999998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15</v>
      </c>
      <c r="C606">
        <v>16.031901000000001</v>
      </c>
      <c r="D606">
        <v>15.434053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15</v>
      </c>
      <c r="C607">
        <v>16.552734000000001</v>
      </c>
      <c r="D607">
        <v>14.891681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15</v>
      </c>
      <c r="C608">
        <v>14.115767</v>
      </c>
      <c r="D608">
        <v>17.322520000000001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15</v>
      </c>
      <c r="C609">
        <v>16.845703</v>
      </c>
      <c r="D609">
        <v>14.585373000000001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15</v>
      </c>
      <c r="C610">
        <v>15.527343999999999</v>
      </c>
      <c r="D610">
        <v>15.883957000000001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15</v>
      </c>
      <c r="C611">
        <v>14.794922</v>
      </c>
      <c r="D611">
        <v>16.613693000000001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15</v>
      </c>
      <c r="C612">
        <v>15.087891000000001</v>
      </c>
      <c r="D612">
        <v>16.321701000000001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15</v>
      </c>
      <c r="C613">
        <v>16.313033000000001</v>
      </c>
      <c r="D613">
        <v>15.083717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15</v>
      </c>
      <c r="C614">
        <v>15.46224</v>
      </c>
      <c r="D614">
        <v>15.921196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15</v>
      </c>
      <c r="C615">
        <v>16.040039</v>
      </c>
      <c r="D615">
        <v>15.330876999999999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15</v>
      </c>
      <c r="C616">
        <v>13.989258</v>
      </c>
      <c r="D616">
        <v>17.381413999999999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15</v>
      </c>
      <c r="C617">
        <v>16.259765999999999</v>
      </c>
      <c r="D617">
        <v>15.108831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15</v>
      </c>
      <c r="C618">
        <v>13.849432</v>
      </c>
      <c r="D618">
        <v>17.518163999999999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15</v>
      </c>
      <c r="C619">
        <v>16.438801999999999</v>
      </c>
      <c r="D619">
        <v>14.926632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15</v>
      </c>
      <c r="C620">
        <v>15.161133</v>
      </c>
      <c r="D620">
        <v>16.190968999999999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15</v>
      </c>
      <c r="C621">
        <v>14.501953</v>
      </c>
      <c r="D621">
        <v>16.852955999999999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15</v>
      </c>
      <c r="C622">
        <v>15.014647999999999</v>
      </c>
      <c r="D622">
        <v>16.344289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15</v>
      </c>
      <c r="C623">
        <v>14.715021</v>
      </c>
      <c r="D623">
        <v>16.646394000000001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15</v>
      </c>
      <c r="C624">
        <v>14.811197999999999</v>
      </c>
      <c r="D624">
        <v>16.553771000000001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15</v>
      </c>
      <c r="C625">
        <v>15.673828</v>
      </c>
      <c r="D625">
        <v>15.687099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15</v>
      </c>
      <c r="C626">
        <v>13.476561999999999</v>
      </c>
      <c r="D626">
        <v>17.891444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15</v>
      </c>
      <c r="C627">
        <v>15.307617</v>
      </c>
      <c r="D627">
        <v>16.070522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15</v>
      </c>
      <c r="C628">
        <v>13.516513</v>
      </c>
      <c r="D628">
        <v>17.872405000000001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15</v>
      </c>
      <c r="C629">
        <v>15.299479</v>
      </c>
      <c r="D629">
        <v>16.098319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15</v>
      </c>
      <c r="C630">
        <v>15.161133</v>
      </c>
      <c r="D630">
        <v>16.232825999999999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15</v>
      </c>
      <c r="C631">
        <v>14.428711</v>
      </c>
      <c r="D631">
        <v>16.968665999999999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15</v>
      </c>
      <c r="C632">
        <v>14.868164</v>
      </c>
      <c r="D632">
        <v>16.535073000000001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15</v>
      </c>
      <c r="C633">
        <v>14.715021</v>
      </c>
      <c r="D633">
        <v>16.692036000000002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15</v>
      </c>
      <c r="C634">
        <v>15.218099</v>
      </c>
      <c r="D634">
        <v>16.18946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15</v>
      </c>
      <c r="C635">
        <v>15.673828</v>
      </c>
      <c r="D635">
        <v>15.726298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15</v>
      </c>
      <c r="C636">
        <v>13.549804999999999</v>
      </c>
      <c r="D636">
        <v>17.856791000000001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15</v>
      </c>
      <c r="C637">
        <v>16.186523000000001</v>
      </c>
      <c r="D637">
        <v>15.22227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15</v>
      </c>
      <c r="C638">
        <v>13.982599</v>
      </c>
      <c r="D638">
        <v>17.424644000000001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15</v>
      </c>
      <c r="C639">
        <v>15.950521</v>
      </c>
      <c r="D639">
        <v>15.457224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15</v>
      </c>
      <c r="C640">
        <v>15.747070000000001</v>
      </c>
      <c r="D640">
        <v>15.646528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15</v>
      </c>
      <c r="C641">
        <v>14.868164</v>
      </c>
      <c r="D641">
        <v>16.520306999999999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15</v>
      </c>
      <c r="C642">
        <v>15.673828</v>
      </c>
      <c r="D642">
        <v>15.710126000000001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15</v>
      </c>
      <c r="C643">
        <v>15.447443</v>
      </c>
      <c r="D643">
        <v>15.926233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15</v>
      </c>
      <c r="C644">
        <v>15.543620000000001</v>
      </c>
      <c r="D644">
        <v>15.822623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15</v>
      </c>
      <c r="C645">
        <v>15.047940000000001</v>
      </c>
      <c r="D645">
        <v>16.31288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15</v>
      </c>
      <c r="C646">
        <v>15.869141000000001</v>
      </c>
      <c r="D646">
        <v>15.484802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15</v>
      </c>
      <c r="C647">
        <v>16.259765999999999</v>
      </c>
      <c r="D647">
        <v>15.076435999999999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15</v>
      </c>
      <c r="C648">
        <v>14.648438000000001</v>
      </c>
      <c r="D648">
        <v>16.679438999999999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15</v>
      </c>
      <c r="C649">
        <v>16.764323000000001</v>
      </c>
      <c r="D649">
        <v>14.552958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15</v>
      </c>
      <c r="C650">
        <v>14.182351000000001</v>
      </c>
      <c r="D650">
        <v>17.126252000000001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15</v>
      </c>
      <c r="C651">
        <v>16.927083</v>
      </c>
      <c r="D651">
        <v>14.373199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15</v>
      </c>
      <c r="C652">
        <v>14.868164</v>
      </c>
      <c r="D652">
        <v>16.417158000000001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15</v>
      </c>
      <c r="C653">
        <v>15.747070000000001</v>
      </c>
      <c r="D653">
        <v>15.533124000000001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15</v>
      </c>
      <c r="C654">
        <v>15.527343999999999</v>
      </c>
      <c r="D654">
        <v>15.742231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15</v>
      </c>
      <c r="C655">
        <v>14.848189</v>
      </c>
      <c r="D655">
        <v>16.417943000000001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15</v>
      </c>
      <c r="C656">
        <v>15.46224</v>
      </c>
      <c r="D656">
        <v>15.801564000000001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15</v>
      </c>
      <c r="C657">
        <v>15.893554999999999</v>
      </c>
      <c r="D657">
        <v>15.358950999999999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15</v>
      </c>
      <c r="C658">
        <v>14.0625</v>
      </c>
      <c r="D658">
        <v>17.190372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15</v>
      </c>
      <c r="C659">
        <v>16.186523000000001</v>
      </c>
      <c r="D659">
        <v>15.064273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15</v>
      </c>
      <c r="C660">
        <v>14.049182999999999</v>
      </c>
      <c r="D660">
        <v>17.199452999999998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15</v>
      </c>
      <c r="C661">
        <v>15.78776</v>
      </c>
      <c r="D661">
        <v>15.462099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15</v>
      </c>
      <c r="C662">
        <v>13.982599</v>
      </c>
      <c r="D662">
        <v>17.269365000000001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15</v>
      </c>
      <c r="C663">
        <v>16.194661</v>
      </c>
      <c r="D663">
        <v>15.055973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15</v>
      </c>
      <c r="C664">
        <v>14.575195000000001</v>
      </c>
      <c r="D664">
        <v>16.669024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15</v>
      </c>
      <c r="C665">
        <v>14.182351000000001</v>
      </c>
      <c r="D665">
        <v>17.073257000000002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15</v>
      </c>
      <c r="C666">
        <v>14.811197999999999</v>
      </c>
      <c r="D666">
        <v>16.451958999999999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15</v>
      </c>
      <c r="C667">
        <v>14.115767</v>
      </c>
      <c r="D667">
        <v>17.157226000000001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15</v>
      </c>
      <c r="C668">
        <v>14.322917</v>
      </c>
      <c r="D668">
        <v>16.961786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15</v>
      </c>
      <c r="C669">
        <v>15.600586</v>
      </c>
      <c r="D669">
        <v>15.684754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15</v>
      </c>
      <c r="C670">
        <v>13.64968</v>
      </c>
      <c r="D670">
        <v>17.642531999999999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15</v>
      </c>
      <c r="C671">
        <v>15.869141000000001</v>
      </c>
      <c r="D671">
        <v>15.426681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15</v>
      </c>
      <c r="C672">
        <v>13.916016000000001</v>
      </c>
      <c r="D672">
        <v>17.381775000000001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15</v>
      </c>
      <c r="C673">
        <v>16.357422</v>
      </c>
      <c r="D673">
        <v>14.938318000000001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15</v>
      </c>
      <c r="C674">
        <v>13.316761</v>
      </c>
      <c r="D674">
        <v>17.981964999999999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15</v>
      </c>
      <c r="C675">
        <v>15.950521</v>
      </c>
      <c r="D675">
        <v>15.353700999999999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15</v>
      </c>
      <c r="C676">
        <v>14.721679999999999</v>
      </c>
      <c r="D676">
        <v>16.576941000000001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15</v>
      </c>
      <c r="C677">
        <v>14.501953</v>
      </c>
      <c r="D677">
        <v>16.803137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15</v>
      </c>
      <c r="C678">
        <v>15.307617</v>
      </c>
      <c r="D678">
        <v>15.99906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15</v>
      </c>
      <c r="C679">
        <v>14.282227000000001</v>
      </c>
      <c r="D679">
        <v>17.027868999999999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15</v>
      </c>
      <c r="C680">
        <v>16.040039</v>
      </c>
      <c r="D680">
        <v>15.26737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15</v>
      </c>
      <c r="C681">
        <v>14.981356999999999</v>
      </c>
      <c r="D681">
        <v>16.316690000000001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15</v>
      </c>
      <c r="C682">
        <v>15.78776</v>
      </c>
      <c r="D682">
        <v>15.504517999999999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15</v>
      </c>
      <c r="C683">
        <v>15.181108</v>
      </c>
      <c r="D683">
        <v>16.102288999999999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15</v>
      </c>
      <c r="C684">
        <v>15.78776</v>
      </c>
      <c r="D684">
        <v>15.48837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15</v>
      </c>
      <c r="C685">
        <v>16.259765999999999</v>
      </c>
      <c r="D685">
        <v>14.999302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15</v>
      </c>
      <c r="C686">
        <v>14.581854</v>
      </c>
      <c r="D686">
        <v>16.669498999999998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15</v>
      </c>
      <c r="C687">
        <v>17.008464</v>
      </c>
      <c r="D687">
        <v>14.230962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15</v>
      </c>
      <c r="C688">
        <v>14.382102</v>
      </c>
      <c r="D688">
        <v>16.844577000000001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15</v>
      </c>
      <c r="C689">
        <v>16.845703</v>
      </c>
      <c r="D689">
        <v>14.371767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15</v>
      </c>
      <c r="C690">
        <v>14.182351000000001</v>
      </c>
      <c r="D690">
        <v>17.025696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15</v>
      </c>
      <c r="C691">
        <v>16.194661</v>
      </c>
      <c r="D691">
        <v>15.010557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15</v>
      </c>
      <c r="C692">
        <v>16.40625</v>
      </c>
      <c r="D692">
        <v>14.777295000000001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15</v>
      </c>
      <c r="C693">
        <v>14.794922</v>
      </c>
      <c r="D693">
        <v>16.378613000000001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15</v>
      </c>
      <c r="C694">
        <v>15.454102000000001</v>
      </c>
      <c r="D694">
        <v>15.717358000000001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15</v>
      </c>
      <c r="C695">
        <v>15.314276</v>
      </c>
      <c r="D695">
        <v>15.850141000000001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15</v>
      </c>
      <c r="C696">
        <v>15.625</v>
      </c>
      <c r="D696">
        <v>15.532372000000001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15</v>
      </c>
      <c r="C697">
        <v>15.047940000000001</v>
      </c>
      <c r="D697">
        <v>16.103262999999998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15</v>
      </c>
      <c r="C698">
        <v>15.78776</v>
      </c>
      <c r="D698">
        <v>15.357175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15</v>
      </c>
      <c r="C699">
        <v>16.625976999999999</v>
      </c>
      <c r="D699">
        <v>14.498844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15</v>
      </c>
      <c r="C700">
        <v>13.982599</v>
      </c>
      <c r="D700">
        <v>17.136642999999999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15</v>
      </c>
      <c r="C701">
        <v>16.194661</v>
      </c>
      <c r="D701">
        <v>14.923251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15</v>
      </c>
      <c r="C702">
        <v>14.382102</v>
      </c>
      <c r="D702">
        <v>16.730523000000002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15</v>
      </c>
      <c r="C703">
        <v>15.950521</v>
      </c>
      <c r="D703">
        <v>15.159610000000001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15</v>
      </c>
      <c r="C704">
        <v>15.161133</v>
      </c>
      <c r="D704">
        <v>15.939734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15</v>
      </c>
      <c r="C705">
        <v>14.794922</v>
      </c>
      <c r="D705">
        <v>16.306311999999998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15</v>
      </c>
      <c r="C706">
        <v>15.527343999999999</v>
      </c>
      <c r="D706">
        <v>15.571204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15</v>
      </c>
      <c r="C707">
        <v>14.355468999999999</v>
      </c>
      <c r="D707">
        <v>16.744056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15</v>
      </c>
      <c r="C708">
        <v>14.721679999999999</v>
      </c>
      <c r="D708">
        <v>16.385535000000001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15</v>
      </c>
      <c r="C709">
        <v>14.515269999999999</v>
      </c>
      <c r="D709">
        <v>16.598939999999999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15</v>
      </c>
      <c r="C710">
        <v>16.764323000000001</v>
      </c>
      <c r="D710">
        <v>14.34029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15</v>
      </c>
      <c r="C711">
        <v>13.982599</v>
      </c>
      <c r="D711">
        <v>17.115165999999999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15</v>
      </c>
      <c r="C712">
        <v>15.78776</v>
      </c>
      <c r="D712">
        <v>15.311728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15</v>
      </c>
      <c r="C713">
        <v>15.820311999999999</v>
      </c>
      <c r="D713">
        <v>15.265775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15</v>
      </c>
      <c r="C714">
        <v>14.049182999999999</v>
      </c>
      <c r="D714">
        <v>17.0381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23</v>
      </c>
      <c r="C715">
        <v>16.276042</v>
      </c>
      <c r="D715">
        <v>22.868803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23</v>
      </c>
      <c r="C716">
        <v>14.515269999999999</v>
      </c>
      <c r="D716">
        <v>24.768988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23</v>
      </c>
      <c r="C717">
        <v>16.845703</v>
      </c>
      <c r="D717">
        <v>22.548347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23</v>
      </c>
      <c r="C718">
        <v>14.581854</v>
      </c>
      <c r="D718">
        <v>24.945777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23</v>
      </c>
      <c r="C719">
        <v>17.903645999999998</v>
      </c>
      <c r="D719">
        <v>21.725344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23</v>
      </c>
      <c r="C720">
        <v>16.552734000000001</v>
      </c>
      <c r="D720">
        <v>23.172452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23</v>
      </c>
      <c r="C721">
        <v>16.333008</v>
      </c>
      <c r="D721">
        <v>23.501463999999999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23</v>
      </c>
      <c r="C722">
        <v>17.431640999999999</v>
      </c>
      <c r="D722">
        <v>22.504792999999999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23</v>
      </c>
      <c r="C723">
        <v>16.313033000000001</v>
      </c>
      <c r="D723">
        <v>23.735741000000001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23</v>
      </c>
      <c r="C724">
        <v>17.903645999999998</v>
      </c>
      <c r="D724">
        <v>22.233502999999999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23</v>
      </c>
      <c r="C725">
        <v>17.045455</v>
      </c>
      <c r="D725">
        <v>23.192993999999999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23</v>
      </c>
      <c r="C726">
        <v>18.147786</v>
      </c>
      <c r="D726">
        <v>22.171713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23</v>
      </c>
      <c r="C727">
        <v>18.75</v>
      </c>
      <c r="D727">
        <v>21.645351000000002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23</v>
      </c>
      <c r="C728">
        <v>16.379615999999999</v>
      </c>
      <c r="D728">
        <v>24.115379999999998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23</v>
      </c>
      <c r="C729">
        <v>18.473306999999998</v>
      </c>
      <c r="D729">
        <v>22.105291999999999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23</v>
      </c>
      <c r="C730">
        <v>17.245206</v>
      </c>
      <c r="D730">
        <v>23.42764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23</v>
      </c>
      <c r="C731">
        <v>19.856770999999998</v>
      </c>
      <c r="D731">
        <v>20.882811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23</v>
      </c>
      <c r="C732">
        <v>18.603515999999999</v>
      </c>
      <c r="D732">
        <v>22.198896999999999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23</v>
      </c>
      <c r="C733">
        <v>17.724609000000001</v>
      </c>
      <c r="D733">
        <v>23.158401999999999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23</v>
      </c>
      <c r="C734">
        <v>18.383789</v>
      </c>
      <c r="D734">
        <v>22.581651999999998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23</v>
      </c>
      <c r="C735">
        <v>17.911044</v>
      </c>
      <c r="D735">
        <v>23.143360999999999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23</v>
      </c>
      <c r="C736">
        <v>18.554687999999999</v>
      </c>
      <c r="D736">
        <v>22.571224999999998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23</v>
      </c>
      <c r="C737">
        <v>17.444956999999999</v>
      </c>
      <c r="D737">
        <v>23.772625000000001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23</v>
      </c>
      <c r="C738">
        <v>19.53125</v>
      </c>
      <c r="D738">
        <v>21.754010999999998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23</v>
      </c>
      <c r="C739">
        <v>19.335937999999999</v>
      </c>
      <c r="D739">
        <v>22.008762999999998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23</v>
      </c>
      <c r="C740">
        <v>16.699218999999999</v>
      </c>
      <c r="D740">
        <v>24.728522999999999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23</v>
      </c>
      <c r="C741">
        <v>20.141601999999999</v>
      </c>
      <c r="D741">
        <v>21.362466000000001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23</v>
      </c>
      <c r="C742">
        <v>16.645952000000001</v>
      </c>
      <c r="D742">
        <v>24.942563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23</v>
      </c>
      <c r="C743">
        <v>19.775390999999999</v>
      </c>
      <c r="D743">
        <v>21.884964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23</v>
      </c>
      <c r="C744">
        <v>17.045455</v>
      </c>
      <c r="D744">
        <v>24.699043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23</v>
      </c>
      <c r="C745">
        <v>20.100911</v>
      </c>
      <c r="D745">
        <v>21.709987999999999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23</v>
      </c>
      <c r="C746">
        <v>17.844460000000002</v>
      </c>
      <c r="D746">
        <v>24.040272999999999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23</v>
      </c>
      <c r="C747">
        <v>20.345051999999999</v>
      </c>
      <c r="D747">
        <v>21.59826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23</v>
      </c>
      <c r="C748">
        <v>18.75</v>
      </c>
      <c r="D748">
        <v>23.250854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23</v>
      </c>
      <c r="C749">
        <v>17.871093999999999</v>
      </c>
      <c r="D749">
        <v>24.207916999999998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23</v>
      </c>
      <c r="C750">
        <v>19.189453</v>
      </c>
      <c r="D750">
        <v>22.964053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23</v>
      </c>
      <c r="C751">
        <v>18.710049999999999</v>
      </c>
      <c r="D751">
        <v>23.517710999999998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23</v>
      </c>
      <c r="C752">
        <v>19.775390999999999</v>
      </c>
      <c r="D752">
        <v>22.50873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23</v>
      </c>
      <c r="C753">
        <v>18.243963000000001</v>
      </c>
      <c r="D753">
        <v>24.113313000000002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23</v>
      </c>
      <c r="C754">
        <v>20.019531000000001</v>
      </c>
      <c r="D754">
        <v>22.395769000000001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23</v>
      </c>
      <c r="C755">
        <v>20.288086</v>
      </c>
      <c r="D755">
        <v>22.174651000000001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23</v>
      </c>
      <c r="C756">
        <v>18.177378999999998</v>
      </c>
      <c r="D756">
        <v>24.354424000000002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23</v>
      </c>
      <c r="C757">
        <v>21.565754999999999</v>
      </c>
      <c r="D757">
        <v>21.012974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23</v>
      </c>
      <c r="C758">
        <v>17.578125</v>
      </c>
      <c r="D758">
        <v>25.063452000000002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23</v>
      </c>
      <c r="C759">
        <v>21.158854000000002</v>
      </c>
      <c r="D759">
        <v>21.537196000000002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23</v>
      </c>
      <c r="C760">
        <v>18.177378999999998</v>
      </c>
      <c r="D760">
        <v>24.579754999999999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23</v>
      </c>
      <c r="C761">
        <v>20.345051999999999</v>
      </c>
      <c r="D761">
        <v>22.468164000000002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23</v>
      </c>
      <c r="C762">
        <v>20.947265999999999</v>
      </c>
      <c r="D762">
        <v>21.905180999999999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23</v>
      </c>
      <c r="C763">
        <v>18.457031000000001</v>
      </c>
      <c r="D763">
        <v>24.450379999999999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23</v>
      </c>
      <c r="C764">
        <v>19.995117</v>
      </c>
      <c r="D764">
        <v>22.975193000000001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23</v>
      </c>
      <c r="C765">
        <v>19.109552999999998</v>
      </c>
      <c r="D765">
        <v>23.923964999999999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23</v>
      </c>
      <c r="C766">
        <v>20.345051999999999</v>
      </c>
      <c r="D766">
        <v>22.737556000000001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23</v>
      </c>
      <c r="C767">
        <v>18.710049999999999</v>
      </c>
      <c r="D767">
        <v>24.436219999999999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23</v>
      </c>
      <c r="C768">
        <v>20.182292</v>
      </c>
      <c r="D768">
        <v>23.017285000000001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23</v>
      </c>
      <c r="C769">
        <v>20.288086</v>
      </c>
      <c r="D769">
        <v>22.957571000000002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23</v>
      </c>
      <c r="C770">
        <v>18.310547</v>
      </c>
      <c r="D770">
        <v>25.002956000000001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23</v>
      </c>
      <c r="C771">
        <v>20.996093999999999</v>
      </c>
      <c r="D771">
        <v>22.367609000000002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23</v>
      </c>
      <c r="C772">
        <v>17.911044</v>
      </c>
      <c r="D772">
        <v>25.517676999999999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23</v>
      </c>
      <c r="C773">
        <v>21.402995000000001</v>
      </c>
      <c r="D773">
        <v>22.075870999999999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23</v>
      </c>
      <c r="C774">
        <v>17.112037999999998</v>
      </c>
      <c r="D774">
        <v>26.435438999999999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23</v>
      </c>
      <c r="C775">
        <v>21.647134999999999</v>
      </c>
      <c r="D775">
        <v>21.954649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23</v>
      </c>
      <c r="C776">
        <v>19.775390999999999</v>
      </c>
      <c r="D776">
        <v>23.864539000000001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23</v>
      </c>
      <c r="C777">
        <v>19.042968999999999</v>
      </c>
      <c r="D777">
        <v>24.656808000000002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23</v>
      </c>
      <c r="C778">
        <v>19.775390999999999</v>
      </c>
      <c r="D778">
        <v>23.984233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23</v>
      </c>
      <c r="C779">
        <v>19.042968999999999</v>
      </c>
      <c r="D779">
        <v>24.782487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23</v>
      </c>
      <c r="C780">
        <v>19.856770999999998</v>
      </c>
      <c r="D780">
        <v>24.021936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23</v>
      </c>
      <c r="C781">
        <v>18.510297999999999</v>
      </c>
      <c r="D781">
        <v>25.438376999999999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23</v>
      </c>
      <c r="C782">
        <v>20.345051999999999</v>
      </c>
      <c r="D782">
        <v>23.657209000000002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23</v>
      </c>
      <c r="C783">
        <v>21.020508</v>
      </c>
      <c r="D783">
        <v>23.020372999999999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23</v>
      </c>
      <c r="C784">
        <v>19.109552999999998</v>
      </c>
      <c r="D784">
        <v>24.985136000000001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23</v>
      </c>
      <c r="C785">
        <v>21.647134999999999</v>
      </c>
      <c r="D785">
        <v>22.486878000000001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23</v>
      </c>
      <c r="C786">
        <v>18.510297999999999</v>
      </c>
      <c r="D786">
        <v>25.677271999999999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23</v>
      </c>
      <c r="C787">
        <v>21.891276000000001</v>
      </c>
      <c r="D787">
        <v>22.338283000000001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23</v>
      </c>
      <c r="C788">
        <v>18.776634000000001</v>
      </c>
      <c r="D788">
        <v>25.501802999999999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23</v>
      </c>
      <c r="C789">
        <v>21.647134999999999</v>
      </c>
      <c r="D789">
        <v>22.673121999999999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23</v>
      </c>
      <c r="C790">
        <v>20.507812000000001</v>
      </c>
      <c r="D790">
        <v>23.844487000000001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23</v>
      </c>
      <c r="C791">
        <v>19.335937999999999</v>
      </c>
      <c r="D791">
        <v>25.067665000000002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23</v>
      </c>
      <c r="C792">
        <v>20.214843999999999</v>
      </c>
      <c r="D792">
        <v>24.242502000000002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23</v>
      </c>
      <c r="C793">
        <v>20.214843999999999</v>
      </c>
      <c r="D793">
        <v>24.288920999999998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23</v>
      </c>
      <c r="C794">
        <v>20.434570000000001</v>
      </c>
      <c r="D794">
        <v>24.113783000000002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23</v>
      </c>
      <c r="C795">
        <v>20.041726000000001</v>
      </c>
      <c r="D795">
        <v>24.557261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23</v>
      </c>
      <c r="C796">
        <v>20.507812000000001</v>
      </c>
      <c r="D796">
        <v>24.132052999999999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23</v>
      </c>
      <c r="C797">
        <v>19.176136</v>
      </c>
      <c r="D797">
        <v>25.521626000000001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23</v>
      </c>
      <c r="C798">
        <v>20.914714</v>
      </c>
      <c r="D798">
        <v>23.827368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23</v>
      </c>
      <c r="C799">
        <v>20.947265999999999</v>
      </c>
      <c r="D799">
        <v>23.829298999999999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23</v>
      </c>
      <c r="C800">
        <v>19.109552999999998</v>
      </c>
      <c r="D800">
        <v>25.721491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23</v>
      </c>
      <c r="C801">
        <v>21.158854000000002</v>
      </c>
      <c r="D801">
        <v>23.715177000000001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23</v>
      </c>
      <c r="C802">
        <v>18.510297999999999</v>
      </c>
      <c r="D802">
        <v>26.421765000000001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23</v>
      </c>
      <c r="C803">
        <v>22.054036</v>
      </c>
      <c r="D803">
        <v>22.918794999999999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23</v>
      </c>
      <c r="C804">
        <v>18.177378999999998</v>
      </c>
      <c r="D804">
        <v>26.848330000000001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23</v>
      </c>
      <c r="C805">
        <v>21.321615000000001</v>
      </c>
      <c r="D805">
        <v>23.752853000000002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23</v>
      </c>
      <c r="C806">
        <v>20.507812000000001</v>
      </c>
      <c r="D806">
        <v>24.601410000000001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23</v>
      </c>
      <c r="C807">
        <v>19.335937999999999</v>
      </c>
      <c r="D807">
        <v>25.824587000000001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23</v>
      </c>
      <c r="C808">
        <v>21.166992</v>
      </c>
      <c r="D808">
        <v>24.039341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23</v>
      </c>
      <c r="C809">
        <v>18.969726999999999</v>
      </c>
      <c r="D809">
        <v>26.285467000000001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23</v>
      </c>
      <c r="C810">
        <v>20.214843999999999</v>
      </c>
      <c r="D810">
        <v>25.097145000000001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23</v>
      </c>
      <c r="C811">
        <v>19.975142000000002</v>
      </c>
      <c r="D811">
        <v>25.390104999999998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23</v>
      </c>
      <c r="C812">
        <v>20.914714</v>
      </c>
      <c r="D812">
        <v>24.488859999999999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23</v>
      </c>
      <c r="C813">
        <v>19.509055</v>
      </c>
      <c r="D813">
        <v>25.945633999999998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23</v>
      </c>
      <c r="C814">
        <v>20.914714</v>
      </c>
      <c r="D814">
        <v>24.581797000000002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23</v>
      </c>
      <c r="C815">
        <v>22.265625</v>
      </c>
      <c r="D815">
        <v>23.254383000000001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23</v>
      </c>
      <c r="C816">
        <v>18.510297999999999</v>
      </c>
      <c r="D816">
        <v>27.057597000000001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23</v>
      </c>
      <c r="C817">
        <v>22.379556999999998</v>
      </c>
      <c r="D817">
        <v>23.226664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23</v>
      </c>
      <c r="C818">
        <v>18.976385000000001</v>
      </c>
      <c r="D818">
        <v>26.672407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23</v>
      </c>
      <c r="C819">
        <v>21.972656000000001</v>
      </c>
      <c r="D819">
        <v>23.714017999999999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23</v>
      </c>
      <c r="C820">
        <v>19.176136</v>
      </c>
      <c r="D820">
        <v>26.555007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23</v>
      </c>
      <c r="C821">
        <v>22.135417</v>
      </c>
      <c r="D821">
        <v>23.630890000000001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23</v>
      </c>
      <c r="C822">
        <v>19.309304000000001</v>
      </c>
      <c r="D822">
        <v>26.498760000000001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23</v>
      </c>
      <c r="C823">
        <v>22.298176999999999</v>
      </c>
      <c r="D823">
        <v>23.542829999999999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23</v>
      </c>
      <c r="C824">
        <v>18.776634000000001</v>
      </c>
      <c r="D824">
        <v>27.109521999999998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23</v>
      </c>
      <c r="C825">
        <v>22.460937999999999</v>
      </c>
      <c r="D825">
        <v>23.460936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23</v>
      </c>
      <c r="C826">
        <v>20.727539</v>
      </c>
      <c r="D826">
        <v>25.217763999999999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23</v>
      </c>
      <c r="C827">
        <v>19.702148000000001</v>
      </c>
      <c r="D827">
        <v>26.289573000000001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23</v>
      </c>
      <c r="C828">
        <v>20.947265999999999</v>
      </c>
      <c r="D828">
        <v>25.089044000000001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23</v>
      </c>
      <c r="C829">
        <v>20.374645000000001</v>
      </c>
      <c r="D829">
        <v>25.704547999999999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23</v>
      </c>
      <c r="C830">
        <v>21.321615000000001</v>
      </c>
      <c r="D830">
        <v>24.789856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23</v>
      </c>
      <c r="C831">
        <v>19.375888</v>
      </c>
      <c r="D831">
        <v>26.784189000000001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23</v>
      </c>
      <c r="C832">
        <v>20.996093999999999</v>
      </c>
      <c r="D832">
        <v>25.206192999999999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23</v>
      </c>
      <c r="C833">
        <v>21.313476999999999</v>
      </c>
      <c r="D833">
        <v>24.919564000000001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23</v>
      </c>
      <c r="C834">
        <v>18.896484000000001</v>
      </c>
      <c r="D834">
        <v>27.384806999999999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23</v>
      </c>
      <c r="C835">
        <v>22.851562000000001</v>
      </c>
      <c r="D835">
        <v>23.465160999999998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23</v>
      </c>
      <c r="C836">
        <v>18.643466</v>
      </c>
      <c r="D836">
        <v>27.714554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23</v>
      </c>
      <c r="C837">
        <v>21.972656000000001</v>
      </c>
      <c r="D837">
        <v>24.425742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23</v>
      </c>
      <c r="C838">
        <v>19.242719999999998</v>
      </c>
      <c r="D838">
        <v>27.199536999999999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23</v>
      </c>
      <c r="C839">
        <v>21.565754999999999</v>
      </c>
      <c r="D839">
        <v>24.915438999999999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23</v>
      </c>
      <c r="C840">
        <v>19.176136</v>
      </c>
      <c r="D840">
        <v>27.353256999999999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23</v>
      </c>
      <c r="C841">
        <v>22.460937999999999</v>
      </c>
      <c r="D841">
        <v>24.101178000000001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23</v>
      </c>
      <c r="C842">
        <v>19.642223000000001</v>
      </c>
      <c r="D842">
        <v>26.955613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23</v>
      </c>
      <c r="C843">
        <v>22.135417</v>
      </c>
      <c r="D843">
        <v>24.494087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23</v>
      </c>
      <c r="C844">
        <v>19.775390999999999</v>
      </c>
      <c r="D844">
        <v>26.891597999999998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23</v>
      </c>
      <c r="C845">
        <v>22.054036</v>
      </c>
      <c r="D845">
        <v>24.644231000000001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23</v>
      </c>
      <c r="C846">
        <v>21.020508</v>
      </c>
      <c r="D846">
        <v>25.702138999999999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23</v>
      </c>
      <c r="C847">
        <v>20.361328</v>
      </c>
      <c r="D847">
        <v>26.399802999999999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23</v>
      </c>
      <c r="C848">
        <v>21.020508</v>
      </c>
      <c r="D848">
        <v>25.779108000000001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23</v>
      </c>
      <c r="C849">
        <v>20.288086</v>
      </c>
      <c r="D849">
        <v>26.550625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23</v>
      </c>
      <c r="C850">
        <v>21.240234000000001</v>
      </c>
      <c r="D850">
        <v>25.635739999999998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23</v>
      </c>
      <c r="C851">
        <v>21.306818</v>
      </c>
      <c r="D851">
        <v>25.600809000000002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23</v>
      </c>
      <c r="C852">
        <v>20.589193000000002</v>
      </c>
      <c r="D852">
        <v>26.349214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23</v>
      </c>
      <c r="C853">
        <v>20.441229</v>
      </c>
      <c r="D853">
        <v>26.542732999999998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23</v>
      </c>
      <c r="C854">
        <v>21.728515999999999</v>
      </c>
      <c r="D854">
        <v>25.284172999999999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23</v>
      </c>
      <c r="C855">
        <v>21.972656000000001</v>
      </c>
      <c r="D855">
        <v>25.059189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23</v>
      </c>
      <c r="C856">
        <v>19.628906000000001</v>
      </c>
      <c r="D856">
        <v>27.439592000000001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23</v>
      </c>
      <c r="C857">
        <v>22.045898000000001</v>
      </c>
      <c r="D857">
        <v>25.058644000000001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23</v>
      </c>
      <c r="C858">
        <v>19.575638999999999</v>
      </c>
      <c r="D858">
        <v>27.569039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23</v>
      </c>
      <c r="C859">
        <v>22.705078</v>
      </c>
      <c r="D859">
        <v>24.467493999999999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23</v>
      </c>
      <c r="C860">
        <v>19.975142000000002</v>
      </c>
      <c r="D860">
        <v>27.227861999999998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23</v>
      </c>
      <c r="C861">
        <v>21.972656000000001</v>
      </c>
      <c r="D861">
        <v>25.260739000000001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23</v>
      </c>
      <c r="C862">
        <v>19.176136</v>
      </c>
      <c r="D862">
        <v>28.101728000000001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23</v>
      </c>
      <c r="C863">
        <v>22.216797</v>
      </c>
      <c r="D863">
        <v>25.095621000000001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23</v>
      </c>
      <c r="C864">
        <v>19.708807</v>
      </c>
      <c r="D864">
        <v>27.64096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23</v>
      </c>
      <c r="C865">
        <v>22.298176999999999</v>
      </c>
      <c r="D865">
        <v>25.081537000000001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23</v>
      </c>
      <c r="C866">
        <v>20.041726000000001</v>
      </c>
      <c r="D866">
        <v>27.371538999999999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23</v>
      </c>
      <c r="C867">
        <v>22.379556999999998</v>
      </c>
      <c r="D867">
        <v>25.060548000000001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23</v>
      </c>
      <c r="C868">
        <v>19.375888</v>
      </c>
      <c r="D868">
        <v>28.103126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23</v>
      </c>
      <c r="C869">
        <v>22.460937999999999</v>
      </c>
      <c r="D869">
        <v>25.049299999999999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23</v>
      </c>
      <c r="C870">
        <v>21.386718999999999</v>
      </c>
      <c r="D870">
        <v>26.141455000000001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23</v>
      </c>
      <c r="C871">
        <v>20.581054999999999</v>
      </c>
      <c r="D871">
        <v>26.980720999999999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23</v>
      </c>
      <c r="C872">
        <v>21.313476999999999</v>
      </c>
      <c r="D872">
        <v>26.282511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23</v>
      </c>
      <c r="C873">
        <v>20.874023000000001</v>
      </c>
      <c r="D873">
        <v>26.753734999999999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23</v>
      </c>
      <c r="C874">
        <v>21.240234000000001</v>
      </c>
      <c r="D874">
        <v>26.419905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23</v>
      </c>
      <c r="C875">
        <v>20.907315000000001</v>
      </c>
      <c r="D875">
        <v>26.788139000000001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23</v>
      </c>
      <c r="C876">
        <v>21.158854000000002</v>
      </c>
      <c r="D876">
        <v>26.566103999999999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23</v>
      </c>
      <c r="C877">
        <v>20.374645000000001</v>
      </c>
      <c r="D877">
        <v>27.391255999999998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23</v>
      </c>
      <c r="C878">
        <v>21.891276000000001</v>
      </c>
      <c r="D878">
        <v>25.902629999999998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23</v>
      </c>
      <c r="C879">
        <v>19.841974</v>
      </c>
      <c r="D879">
        <v>27.991043999999999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23</v>
      </c>
      <c r="C880">
        <v>23.030598999999999</v>
      </c>
      <c r="D880">
        <v>24.825875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23</v>
      </c>
      <c r="C881">
        <v>21.826172</v>
      </c>
      <c r="D881">
        <v>26.039829000000001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23</v>
      </c>
      <c r="C882">
        <v>20.241477</v>
      </c>
      <c r="D882">
        <v>27.66057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23</v>
      </c>
      <c r="C883">
        <v>22.542318000000002</v>
      </c>
      <c r="D883">
        <v>25.383851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23</v>
      </c>
      <c r="C884">
        <v>20.041726000000001</v>
      </c>
      <c r="D884">
        <v>27.915755999999998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23</v>
      </c>
      <c r="C885">
        <v>23.030598999999999</v>
      </c>
      <c r="D885">
        <v>24.948840000000001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23</v>
      </c>
      <c r="C886">
        <v>19.908557999999999</v>
      </c>
      <c r="D886">
        <v>28.098939000000001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23</v>
      </c>
      <c r="C887">
        <v>23.111979000000002</v>
      </c>
      <c r="D887">
        <v>24.917864000000002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23</v>
      </c>
      <c r="C888">
        <v>19.242719999999998</v>
      </c>
      <c r="D888">
        <v>28.820537999999999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23</v>
      </c>
      <c r="C889">
        <v>23.274740000000001</v>
      </c>
      <c r="D889">
        <v>24.814637999999999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23</v>
      </c>
      <c r="C890">
        <v>19.242719999999998</v>
      </c>
      <c r="D890">
        <v>28.878579999999999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23</v>
      </c>
      <c r="C891">
        <v>22.542318000000002</v>
      </c>
      <c r="D891">
        <v>25.610595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23</v>
      </c>
      <c r="C892">
        <v>19.841974</v>
      </c>
      <c r="D892">
        <v>28.344082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23</v>
      </c>
      <c r="C893">
        <v>22.867839</v>
      </c>
      <c r="D893">
        <v>25.342894999999999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23</v>
      </c>
      <c r="C894">
        <v>19.775390999999999</v>
      </c>
      <c r="D894">
        <v>28.466113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23</v>
      </c>
      <c r="C895">
        <v>22.623698000000001</v>
      </c>
      <c r="D895">
        <v>25.644812000000002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23</v>
      </c>
      <c r="C896">
        <v>19.375888</v>
      </c>
      <c r="D896">
        <v>28.929293000000001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23</v>
      </c>
      <c r="C897">
        <v>22.542318000000002</v>
      </c>
      <c r="D897">
        <v>25.793476999999999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23</v>
      </c>
      <c r="C898">
        <v>21.972656000000001</v>
      </c>
      <c r="D898">
        <v>26.375513000000002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23</v>
      </c>
      <c r="C899">
        <v>20.581054999999999</v>
      </c>
      <c r="D899">
        <v>27.795833999999999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23</v>
      </c>
      <c r="C900">
        <v>21.386718999999999</v>
      </c>
      <c r="D900">
        <v>27.023772000000001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23</v>
      </c>
      <c r="C901">
        <v>21.020508</v>
      </c>
      <c r="D901">
        <v>27.419922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23</v>
      </c>
      <c r="C902">
        <v>21.752929999999999</v>
      </c>
      <c r="D902">
        <v>26.714389000000001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23</v>
      </c>
      <c r="C903">
        <v>20.581054999999999</v>
      </c>
      <c r="D903">
        <v>27.916813999999999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23</v>
      </c>
      <c r="C904">
        <v>21.606445000000001</v>
      </c>
      <c r="D904">
        <v>26.923193999999999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23</v>
      </c>
      <c r="C905">
        <v>20.581054999999999</v>
      </c>
      <c r="D905">
        <v>27.980354999999999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23</v>
      </c>
      <c r="C906">
        <v>22.412109000000001</v>
      </c>
      <c r="D906">
        <v>26.174358000000002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23</v>
      </c>
      <c r="C907">
        <v>20.141601999999999</v>
      </c>
      <c r="D907">
        <v>28.473585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23</v>
      </c>
      <c r="C908">
        <v>22.631836</v>
      </c>
      <c r="D908">
        <v>26.010238000000001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23</v>
      </c>
      <c r="C909">
        <v>20.640979999999999</v>
      </c>
      <c r="D909">
        <v>28.026092999999999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23</v>
      </c>
      <c r="C910">
        <v>22.542318000000002</v>
      </c>
      <c r="D910">
        <v>26.145880999999999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23</v>
      </c>
      <c r="C911">
        <v>20.441229</v>
      </c>
      <c r="D911">
        <v>28.274621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23</v>
      </c>
      <c r="C912">
        <v>22.298176999999999</v>
      </c>
      <c r="D912">
        <v>26.442126999999999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23</v>
      </c>
      <c r="C913">
        <v>20.774148</v>
      </c>
      <c r="D913">
        <v>27.992992999999998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23</v>
      </c>
      <c r="C914">
        <v>22.216797</v>
      </c>
      <c r="D914">
        <v>26.572911999999999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23</v>
      </c>
      <c r="C915">
        <v>23.144531000000001</v>
      </c>
      <c r="D915">
        <v>25.650500000000001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23</v>
      </c>
      <c r="C916">
        <v>19.908557999999999</v>
      </c>
      <c r="D916">
        <v>28.913485999999999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23</v>
      </c>
      <c r="C917">
        <v>23.4375</v>
      </c>
      <c r="D917">
        <v>25.404449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23</v>
      </c>
      <c r="C918">
        <v>20.108309999999999</v>
      </c>
      <c r="D918">
        <v>28.756136000000001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23</v>
      </c>
      <c r="C919">
        <v>22.460937999999999</v>
      </c>
      <c r="D919">
        <v>26.429238999999999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23</v>
      </c>
      <c r="C920">
        <v>20.441229</v>
      </c>
      <c r="D920">
        <v>28.477345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23</v>
      </c>
      <c r="C921">
        <v>23.4375</v>
      </c>
      <c r="D921">
        <v>25.496983</v>
      </c>
      <c r="E921">
        <v>1</v>
      </c>
      <c r="F921">
        <v>0.01</v>
      </c>
      <c r="G921">
        <v>0</v>
      </c>
    </row>
    <row r="922" spans="1:7" x14ac:dyDescent="0.25">
      <c r="A922">
        <v>9.1999999999999993</v>
      </c>
      <c r="B922">
        <v>23</v>
      </c>
      <c r="C922">
        <v>20.108309999999999</v>
      </c>
      <c r="D922">
        <v>28.848669999999998</v>
      </c>
      <c r="E922">
        <v>1</v>
      </c>
      <c r="F922">
        <v>0.01</v>
      </c>
      <c r="G922">
        <v>0</v>
      </c>
    </row>
    <row r="923" spans="1:7" x14ac:dyDescent="0.25">
      <c r="A923">
        <v>9.2100000000000009</v>
      </c>
      <c r="B923">
        <v>23</v>
      </c>
      <c r="C923">
        <v>22.786458</v>
      </c>
      <c r="D923">
        <v>26.193809999999999</v>
      </c>
      <c r="E923">
        <v>1</v>
      </c>
      <c r="F923">
        <v>0.01</v>
      </c>
      <c r="G923">
        <v>0</v>
      </c>
    </row>
    <row r="924" spans="1:7" x14ac:dyDescent="0.25">
      <c r="A924">
        <v>9.2200000000000006</v>
      </c>
      <c r="B924">
        <v>23</v>
      </c>
      <c r="C924">
        <v>19.975142000000002</v>
      </c>
      <c r="D924">
        <v>29.034811999999999</v>
      </c>
      <c r="E924">
        <v>1</v>
      </c>
      <c r="F924">
        <v>0.01</v>
      </c>
      <c r="G924">
        <v>0</v>
      </c>
    </row>
    <row r="925" spans="1:7" x14ac:dyDescent="0.25">
      <c r="A925">
        <v>9.23</v>
      </c>
      <c r="B925">
        <v>23</v>
      </c>
      <c r="C925">
        <v>22.460937999999999</v>
      </c>
      <c r="D925">
        <v>26.575745999999999</v>
      </c>
      <c r="E925">
        <v>1</v>
      </c>
      <c r="F925">
        <v>0.01</v>
      </c>
      <c r="G925">
        <v>0</v>
      </c>
    </row>
    <row r="926" spans="1:7" x14ac:dyDescent="0.25">
      <c r="A926">
        <v>9.24</v>
      </c>
      <c r="B926">
        <v>23</v>
      </c>
      <c r="C926">
        <v>20.507812000000001</v>
      </c>
      <c r="D926">
        <v>28.556657000000001</v>
      </c>
      <c r="E926">
        <v>1</v>
      </c>
      <c r="F926">
        <v>0.01</v>
      </c>
      <c r="G926">
        <v>0</v>
      </c>
    </row>
    <row r="927" spans="1:7" x14ac:dyDescent="0.25">
      <c r="A927">
        <v>9.25</v>
      </c>
      <c r="B927">
        <v>23</v>
      </c>
      <c r="C927">
        <v>23.518879999999999</v>
      </c>
      <c r="D927">
        <v>25.560390000000002</v>
      </c>
      <c r="E927">
        <v>1</v>
      </c>
      <c r="F927">
        <v>0.01</v>
      </c>
      <c r="G927">
        <v>0</v>
      </c>
    </row>
    <row r="928" spans="1:7" x14ac:dyDescent="0.25">
      <c r="A928">
        <v>9.26</v>
      </c>
      <c r="B928">
        <v>23</v>
      </c>
      <c r="C928">
        <v>19.575638999999999</v>
      </c>
      <c r="D928">
        <v>29.530263999999999</v>
      </c>
      <c r="E928">
        <v>1</v>
      </c>
      <c r="F928">
        <v>0.01</v>
      </c>
      <c r="G928">
        <v>0</v>
      </c>
    </row>
    <row r="929" spans="1:7" x14ac:dyDescent="0.25">
      <c r="A929">
        <v>9.27</v>
      </c>
      <c r="B929">
        <v>23</v>
      </c>
      <c r="C929">
        <v>23.844401000000001</v>
      </c>
      <c r="D929">
        <v>25.280851999999999</v>
      </c>
      <c r="E929">
        <v>1</v>
      </c>
      <c r="F929">
        <v>0.01</v>
      </c>
      <c r="G929">
        <v>0</v>
      </c>
    </row>
    <row r="930" spans="1:7" x14ac:dyDescent="0.25">
      <c r="A930">
        <v>9.2799999999999994</v>
      </c>
      <c r="B930">
        <v>23</v>
      </c>
      <c r="C930">
        <v>19.775390999999999</v>
      </c>
      <c r="D930">
        <v>29.371680999999999</v>
      </c>
      <c r="E930">
        <v>1</v>
      </c>
      <c r="F930">
        <v>0.01</v>
      </c>
      <c r="G930">
        <v>0</v>
      </c>
    </row>
    <row r="931" spans="1:7" x14ac:dyDescent="0.25">
      <c r="A931">
        <v>9.2899999999999991</v>
      </c>
      <c r="B931">
        <v>23</v>
      </c>
      <c r="C931">
        <v>23.356120000000001</v>
      </c>
      <c r="D931">
        <v>25.812465</v>
      </c>
      <c r="E931">
        <v>1</v>
      </c>
      <c r="F931">
        <v>0.01</v>
      </c>
      <c r="G931">
        <v>0</v>
      </c>
    </row>
    <row r="932" spans="1:7" x14ac:dyDescent="0.25">
      <c r="A932">
        <v>9.3000000000000007</v>
      </c>
      <c r="B932">
        <v>23</v>
      </c>
      <c r="C932">
        <v>19.841974</v>
      </c>
      <c r="D932">
        <v>29.352295000000002</v>
      </c>
      <c r="E932">
        <v>1</v>
      </c>
      <c r="F932">
        <v>0.01</v>
      </c>
      <c r="G932">
        <v>0</v>
      </c>
    </row>
    <row r="933" spans="1:7" x14ac:dyDescent="0.25">
      <c r="A933">
        <v>9.31</v>
      </c>
      <c r="B933">
        <v>23</v>
      </c>
      <c r="C933">
        <v>23.193359000000001</v>
      </c>
      <c r="D933">
        <v>26.023145</v>
      </c>
      <c r="E933">
        <v>1</v>
      </c>
      <c r="F933">
        <v>0.01</v>
      </c>
      <c r="G933">
        <v>0</v>
      </c>
    </row>
    <row r="934" spans="1:7" x14ac:dyDescent="0.25">
      <c r="A934">
        <v>9.32</v>
      </c>
      <c r="B934">
        <v>23</v>
      </c>
      <c r="C934">
        <v>19.708807</v>
      </c>
      <c r="D934">
        <v>29.536093999999999</v>
      </c>
      <c r="E934">
        <v>1</v>
      </c>
      <c r="F934">
        <v>0.01</v>
      </c>
      <c r="G934">
        <v>0</v>
      </c>
    </row>
    <row r="935" spans="1:7" x14ac:dyDescent="0.25">
      <c r="A935">
        <v>9.33</v>
      </c>
      <c r="B935">
        <v>23</v>
      </c>
      <c r="C935">
        <v>22.379556999999998</v>
      </c>
      <c r="D935">
        <v>26.894680999999999</v>
      </c>
      <c r="E935">
        <v>1</v>
      </c>
      <c r="F935">
        <v>0.01</v>
      </c>
      <c r="G935">
        <v>0</v>
      </c>
    </row>
    <row r="936" spans="1:7" x14ac:dyDescent="0.25">
      <c r="A936">
        <v>9.34</v>
      </c>
      <c r="B936">
        <v>23</v>
      </c>
      <c r="C936">
        <v>21.040482999999998</v>
      </c>
      <c r="D936">
        <v>28.257404999999999</v>
      </c>
      <c r="E936">
        <v>1</v>
      </c>
      <c r="F936">
        <v>0.01</v>
      </c>
      <c r="G936">
        <v>0</v>
      </c>
    </row>
    <row r="937" spans="1:7" x14ac:dyDescent="0.25">
      <c r="A937">
        <v>9.35</v>
      </c>
      <c r="B937">
        <v>23</v>
      </c>
      <c r="C937">
        <v>23.193359000000001</v>
      </c>
      <c r="D937">
        <v>26.117775000000002</v>
      </c>
      <c r="E937">
        <v>1</v>
      </c>
      <c r="F937">
        <v>0.01</v>
      </c>
      <c r="G937">
        <v>0</v>
      </c>
    </row>
    <row r="938" spans="1:7" x14ac:dyDescent="0.25">
      <c r="A938">
        <v>9.36</v>
      </c>
      <c r="B938">
        <v>23</v>
      </c>
      <c r="C938">
        <v>19.975142000000002</v>
      </c>
      <c r="D938">
        <v>29.361948000000002</v>
      </c>
      <c r="E938">
        <v>1</v>
      </c>
      <c r="F938">
        <v>0.01</v>
      </c>
      <c r="G938">
        <v>0</v>
      </c>
    </row>
    <row r="939" spans="1:7" x14ac:dyDescent="0.25">
      <c r="A939">
        <v>9.3699999999999992</v>
      </c>
      <c r="B939">
        <v>23</v>
      </c>
      <c r="C939">
        <v>23.030598999999999</v>
      </c>
      <c r="D939">
        <v>26.328948</v>
      </c>
      <c r="E939">
        <v>1</v>
      </c>
      <c r="F939">
        <v>0.01</v>
      </c>
      <c r="G939">
        <v>0</v>
      </c>
    </row>
    <row r="940" spans="1:7" x14ac:dyDescent="0.25">
      <c r="A940">
        <v>9.3800000000000008</v>
      </c>
      <c r="B940">
        <v>23</v>
      </c>
      <c r="C940">
        <v>20.441229</v>
      </c>
      <c r="D940">
        <v>28.941493000000001</v>
      </c>
      <c r="E940">
        <v>1</v>
      </c>
      <c r="F940">
        <v>0.01</v>
      </c>
      <c r="G940">
        <v>0</v>
      </c>
    </row>
    <row r="941" spans="1:7" x14ac:dyDescent="0.25">
      <c r="A941">
        <v>9.39</v>
      </c>
      <c r="B941">
        <v>23</v>
      </c>
      <c r="C941">
        <v>22.867839</v>
      </c>
      <c r="D941">
        <v>26.535064999999999</v>
      </c>
      <c r="E941">
        <v>1</v>
      </c>
      <c r="F941">
        <v>0.01</v>
      </c>
      <c r="G941">
        <v>0</v>
      </c>
    </row>
    <row r="942" spans="1:7" x14ac:dyDescent="0.25">
      <c r="A942">
        <v>9.4</v>
      </c>
      <c r="B942">
        <v>23</v>
      </c>
      <c r="C942">
        <v>19.908557999999999</v>
      </c>
      <c r="D942">
        <v>29.523895</v>
      </c>
      <c r="E942">
        <v>1</v>
      </c>
      <c r="F942">
        <v>0.01</v>
      </c>
      <c r="G942">
        <v>0</v>
      </c>
    </row>
    <row r="943" spans="1:7" x14ac:dyDescent="0.25">
      <c r="A943">
        <v>9.41</v>
      </c>
      <c r="B943">
        <v>23</v>
      </c>
      <c r="C943">
        <v>24.332681999999998</v>
      </c>
      <c r="D943">
        <v>25.112962</v>
      </c>
      <c r="E943">
        <v>1</v>
      </c>
      <c r="F943">
        <v>0.01</v>
      </c>
      <c r="G943">
        <v>0</v>
      </c>
    </row>
    <row r="944" spans="1:7" x14ac:dyDescent="0.25">
      <c r="A944">
        <v>9.42</v>
      </c>
      <c r="B944">
        <v>23</v>
      </c>
      <c r="C944">
        <v>19.309304000000001</v>
      </c>
      <c r="D944">
        <v>30.157955000000001</v>
      </c>
      <c r="E944">
        <v>1</v>
      </c>
      <c r="F944">
        <v>0.01</v>
      </c>
      <c r="G944">
        <v>0</v>
      </c>
    </row>
    <row r="945" spans="1:7" x14ac:dyDescent="0.25">
      <c r="A945">
        <v>9.43</v>
      </c>
      <c r="B945">
        <v>23</v>
      </c>
      <c r="C945">
        <v>23.518879999999999</v>
      </c>
      <c r="D945">
        <v>25.972166999999999</v>
      </c>
      <c r="E945">
        <v>1</v>
      </c>
      <c r="F945">
        <v>0.01</v>
      </c>
      <c r="G945">
        <v>0</v>
      </c>
    </row>
    <row r="946" spans="1:7" x14ac:dyDescent="0.25">
      <c r="A946">
        <v>9.44</v>
      </c>
      <c r="B946">
        <v>23</v>
      </c>
      <c r="C946">
        <v>19.841974</v>
      </c>
      <c r="D946">
        <v>29.673265000000001</v>
      </c>
      <c r="E946">
        <v>1</v>
      </c>
      <c r="F946">
        <v>0.01</v>
      </c>
      <c r="G946">
        <v>0</v>
      </c>
    </row>
    <row r="947" spans="1:7" x14ac:dyDescent="0.25">
      <c r="A947">
        <v>9.4499999999999993</v>
      </c>
      <c r="B947">
        <v>23</v>
      </c>
      <c r="C947">
        <v>22.705078</v>
      </c>
      <c r="D947">
        <v>26.836058999999999</v>
      </c>
      <c r="E947">
        <v>1</v>
      </c>
      <c r="F947">
        <v>0.01</v>
      </c>
      <c r="G947">
        <v>0</v>
      </c>
    </row>
    <row r="948" spans="1:7" x14ac:dyDescent="0.25">
      <c r="A948">
        <v>9.4600000000000009</v>
      </c>
      <c r="B948">
        <v>23</v>
      </c>
      <c r="C948">
        <v>20.574396</v>
      </c>
      <c r="D948">
        <v>28.991679000000001</v>
      </c>
      <c r="E948">
        <v>1</v>
      </c>
      <c r="F948">
        <v>0.01</v>
      </c>
      <c r="G948">
        <v>0</v>
      </c>
    </row>
    <row r="949" spans="1:7" x14ac:dyDescent="0.25">
      <c r="A949">
        <v>9.4700000000000006</v>
      </c>
      <c r="B949">
        <v>23</v>
      </c>
      <c r="C949">
        <v>22.379556999999998</v>
      </c>
      <c r="D949">
        <v>27.209363</v>
      </c>
      <c r="E949">
        <v>1</v>
      </c>
      <c r="F949">
        <v>0.01</v>
      </c>
      <c r="G949">
        <v>0</v>
      </c>
    </row>
    <row r="950" spans="1:7" x14ac:dyDescent="0.25">
      <c r="A950">
        <v>9.48</v>
      </c>
      <c r="B950">
        <v>23</v>
      </c>
      <c r="C950">
        <v>20.507812000000001</v>
      </c>
      <c r="D950">
        <v>29.109639999999999</v>
      </c>
      <c r="E950">
        <v>1</v>
      </c>
      <c r="F950">
        <v>0.01</v>
      </c>
      <c r="G950">
        <v>0</v>
      </c>
    </row>
    <row r="951" spans="1:7" x14ac:dyDescent="0.25">
      <c r="A951">
        <v>9.49</v>
      </c>
      <c r="B951">
        <v>23</v>
      </c>
      <c r="C951">
        <v>22.867839</v>
      </c>
      <c r="D951">
        <v>26.769297000000002</v>
      </c>
      <c r="E951">
        <v>1</v>
      </c>
      <c r="F951">
        <v>0.01</v>
      </c>
      <c r="G951">
        <v>0</v>
      </c>
    </row>
    <row r="952" spans="1:7" x14ac:dyDescent="0.25">
      <c r="A952">
        <v>9.5</v>
      </c>
      <c r="B952">
        <v>23</v>
      </c>
      <c r="C952">
        <v>20.174893000000001</v>
      </c>
      <c r="D952">
        <v>29.489350000000002</v>
      </c>
      <c r="E952">
        <v>1</v>
      </c>
      <c r="F952">
        <v>0.01</v>
      </c>
      <c r="G952">
        <v>0</v>
      </c>
    </row>
    <row r="953" spans="1:7" x14ac:dyDescent="0.25">
      <c r="A953">
        <v>9.51</v>
      </c>
      <c r="B953">
        <v>23</v>
      </c>
      <c r="C953">
        <v>22.054036</v>
      </c>
      <c r="D953">
        <v>27.638490000000001</v>
      </c>
      <c r="E953">
        <v>1</v>
      </c>
      <c r="F953">
        <v>0.01</v>
      </c>
      <c r="G953">
        <v>0</v>
      </c>
    </row>
    <row r="954" spans="1:7" x14ac:dyDescent="0.25">
      <c r="A954">
        <v>9.52</v>
      </c>
      <c r="B954">
        <v>23</v>
      </c>
      <c r="C954">
        <v>19.975142000000002</v>
      </c>
      <c r="D954">
        <v>29.753784</v>
      </c>
      <c r="E954">
        <v>1</v>
      </c>
      <c r="F954">
        <v>0.01</v>
      </c>
      <c r="G954">
        <v>0</v>
      </c>
    </row>
    <row r="955" spans="1:7" x14ac:dyDescent="0.25">
      <c r="A955">
        <v>9.5299999999999994</v>
      </c>
      <c r="B955">
        <v>23</v>
      </c>
      <c r="C955">
        <v>23.844401000000001</v>
      </c>
      <c r="D955">
        <v>25.900877999999999</v>
      </c>
      <c r="E955">
        <v>1</v>
      </c>
      <c r="F955">
        <v>0.01</v>
      </c>
      <c r="G955">
        <v>0</v>
      </c>
    </row>
    <row r="956" spans="1:7" x14ac:dyDescent="0.25">
      <c r="A956">
        <v>9.5399999999999991</v>
      </c>
      <c r="B956">
        <v>23</v>
      </c>
      <c r="C956">
        <v>19.841974</v>
      </c>
      <c r="D956">
        <v>29.924513000000001</v>
      </c>
      <c r="E956">
        <v>1</v>
      </c>
      <c r="F956">
        <v>0.01</v>
      </c>
      <c r="G956">
        <v>0</v>
      </c>
    </row>
    <row r="957" spans="1:7" x14ac:dyDescent="0.25">
      <c r="A957">
        <v>9.5500000000000007</v>
      </c>
      <c r="B957">
        <v>23</v>
      </c>
      <c r="C957">
        <v>23.4375</v>
      </c>
      <c r="D957">
        <v>26.349392000000002</v>
      </c>
      <c r="E957">
        <v>1</v>
      </c>
      <c r="F957">
        <v>0.01</v>
      </c>
      <c r="G957">
        <v>0</v>
      </c>
    </row>
    <row r="958" spans="1:7" x14ac:dyDescent="0.25">
      <c r="A958">
        <v>9.56</v>
      </c>
      <c r="B958">
        <v>23</v>
      </c>
      <c r="C958">
        <v>19.908557999999999</v>
      </c>
      <c r="D958">
        <v>29.902660999999998</v>
      </c>
      <c r="E958">
        <v>1</v>
      </c>
      <c r="F958">
        <v>0.01</v>
      </c>
      <c r="G958">
        <v>0</v>
      </c>
    </row>
    <row r="959" spans="1:7" x14ac:dyDescent="0.25">
      <c r="A959">
        <v>9.57</v>
      </c>
      <c r="B959">
        <v>23</v>
      </c>
      <c r="C959">
        <v>23.193359000000001</v>
      </c>
      <c r="D959">
        <v>26.639596000000001</v>
      </c>
      <c r="E959">
        <v>1</v>
      </c>
      <c r="F959">
        <v>0.01</v>
      </c>
      <c r="G959">
        <v>0</v>
      </c>
    </row>
    <row r="960" spans="1:7" x14ac:dyDescent="0.25">
      <c r="A960">
        <v>9.58</v>
      </c>
      <c r="B960">
        <v>23</v>
      </c>
      <c r="C960">
        <v>20.108309999999999</v>
      </c>
      <c r="D960">
        <v>29.749379999999999</v>
      </c>
      <c r="E960">
        <v>1</v>
      </c>
      <c r="F960">
        <v>0.01</v>
      </c>
      <c r="G960">
        <v>0</v>
      </c>
    </row>
    <row r="961" spans="1:7" x14ac:dyDescent="0.25">
      <c r="A961">
        <v>9.59</v>
      </c>
      <c r="B961">
        <v>23</v>
      </c>
      <c r="C961">
        <v>22.705078</v>
      </c>
      <c r="D961">
        <v>27.176511000000001</v>
      </c>
      <c r="E961">
        <v>1</v>
      </c>
      <c r="F961">
        <v>0.01</v>
      </c>
      <c r="G961">
        <v>0</v>
      </c>
    </row>
    <row r="962" spans="1:7" x14ac:dyDescent="0.25">
      <c r="A962">
        <v>9.6</v>
      </c>
      <c r="B962">
        <v>23</v>
      </c>
      <c r="C962">
        <v>19.575638999999999</v>
      </c>
      <c r="D962">
        <v>30.340043999999999</v>
      </c>
      <c r="E962">
        <v>1</v>
      </c>
      <c r="F962">
        <v>0.01</v>
      </c>
      <c r="G962">
        <v>0</v>
      </c>
    </row>
    <row r="963" spans="1:7" x14ac:dyDescent="0.25">
      <c r="A963">
        <v>9.61</v>
      </c>
      <c r="B963">
        <v>23</v>
      </c>
      <c r="C963">
        <v>23.274740000000001</v>
      </c>
      <c r="D963">
        <v>26.664565</v>
      </c>
      <c r="E963">
        <v>1</v>
      </c>
      <c r="F963">
        <v>0.01</v>
      </c>
      <c r="G963">
        <v>0</v>
      </c>
    </row>
    <row r="964" spans="1:7" x14ac:dyDescent="0.25">
      <c r="A964">
        <v>9.6199999999999992</v>
      </c>
      <c r="B964">
        <v>23</v>
      </c>
      <c r="C964">
        <v>20.574396</v>
      </c>
      <c r="D964">
        <v>29.384625</v>
      </c>
      <c r="E964">
        <v>1</v>
      </c>
      <c r="F964">
        <v>0.01</v>
      </c>
      <c r="G964">
        <v>0</v>
      </c>
    </row>
    <row r="965" spans="1:7" x14ac:dyDescent="0.25">
      <c r="A965">
        <v>9.6300000000000008</v>
      </c>
      <c r="B965">
        <v>23</v>
      </c>
      <c r="C965">
        <v>23.030598999999999</v>
      </c>
      <c r="D965">
        <v>26.946384999999999</v>
      </c>
      <c r="E965">
        <v>1</v>
      </c>
      <c r="F965">
        <v>0.01</v>
      </c>
      <c r="G965">
        <v>0</v>
      </c>
    </row>
    <row r="966" spans="1:7" x14ac:dyDescent="0.25">
      <c r="A966">
        <v>9.64</v>
      </c>
      <c r="B966">
        <v>23</v>
      </c>
      <c r="C966">
        <v>19.908557999999999</v>
      </c>
      <c r="D966">
        <v>30.096482999999999</v>
      </c>
      <c r="E966">
        <v>1</v>
      </c>
      <c r="F966">
        <v>0.01</v>
      </c>
      <c r="G966">
        <v>0</v>
      </c>
    </row>
    <row r="967" spans="1:7" x14ac:dyDescent="0.25">
      <c r="A967">
        <v>9.65</v>
      </c>
      <c r="B967">
        <v>23</v>
      </c>
      <c r="C967">
        <v>23.274740000000001</v>
      </c>
      <c r="D967">
        <v>26.751427</v>
      </c>
      <c r="E967">
        <v>1</v>
      </c>
      <c r="F967">
        <v>0.01</v>
      </c>
      <c r="G967">
        <v>0</v>
      </c>
    </row>
    <row r="968" spans="1:7" x14ac:dyDescent="0.25">
      <c r="A968">
        <v>9.66</v>
      </c>
      <c r="B968">
        <v>23</v>
      </c>
      <c r="C968">
        <v>20.374645000000001</v>
      </c>
      <c r="D968">
        <v>29.673069000000002</v>
      </c>
      <c r="E968">
        <v>1</v>
      </c>
      <c r="F968">
        <v>0.01</v>
      </c>
      <c r="G968">
        <v>0</v>
      </c>
    </row>
    <row r="969" spans="1:7" x14ac:dyDescent="0.25">
      <c r="A969">
        <v>9.67</v>
      </c>
      <c r="B969">
        <v>23</v>
      </c>
      <c r="C969">
        <v>23.030598999999999</v>
      </c>
      <c r="D969">
        <v>27.036576</v>
      </c>
      <c r="E969">
        <v>1</v>
      </c>
      <c r="F969">
        <v>0.01</v>
      </c>
      <c r="G969">
        <v>0</v>
      </c>
    </row>
    <row r="970" spans="1:7" x14ac:dyDescent="0.25">
      <c r="A970">
        <v>9.68</v>
      </c>
      <c r="B970">
        <v>23</v>
      </c>
      <c r="C970">
        <v>20.041726000000001</v>
      </c>
      <c r="D970">
        <v>30.052285999999999</v>
      </c>
      <c r="E970">
        <v>1</v>
      </c>
      <c r="F970">
        <v>0.01</v>
      </c>
      <c r="G970">
        <v>0</v>
      </c>
    </row>
    <row r="971" spans="1:7" x14ac:dyDescent="0.25">
      <c r="A971">
        <v>9.69</v>
      </c>
      <c r="B971">
        <v>23</v>
      </c>
      <c r="C971">
        <v>23.763020999999998</v>
      </c>
      <c r="D971">
        <v>26.347455</v>
      </c>
      <c r="E971">
        <v>1</v>
      </c>
      <c r="F971">
        <v>0.01</v>
      </c>
      <c r="G971">
        <v>0</v>
      </c>
    </row>
    <row r="972" spans="1:7" x14ac:dyDescent="0.25">
      <c r="A972">
        <v>9.6999999999999993</v>
      </c>
      <c r="B972">
        <v>23</v>
      </c>
      <c r="C972">
        <v>19.975142000000002</v>
      </c>
      <c r="D972">
        <v>30.156068000000001</v>
      </c>
      <c r="E972">
        <v>1</v>
      </c>
      <c r="F972">
        <v>0.01</v>
      </c>
      <c r="G972">
        <v>0</v>
      </c>
    </row>
    <row r="973" spans="1:7" x14ac:dyDescent="0.25">
      <c r="A973">
        <v>9.7100000000000009</v>
      </c>
      <c r="B973">
        <v>23</v>
      </c>
      <c r="C973">
        <v>22.778320000000001</v>
      </c>
      <c r="D973">
        <v>27.379943999999998</v>
      </c>
      <c r="E973">
        <v>1</v>
      </c>
      <c r="F973">
        <v>0.01</v>
      </c>
      <c r="G973">
        <v>0</v>
      </c>
    </row>
    <row r="974" spans="1:7" x14ac:dyDescent="0.25">
      <c r="A974">
        <v>9.7200000000000006</v>
      </c>
      <c r="B974">
        <v>23</v>
      </c>
      <c r="C974">
        <v>21.891276000000001</v>
      </c>
      <c r="D974">
        <v>28.276966000000002</v>
      </c>
      <c r="E974">
        <v>1</v>
      </c>
      <c r="F974">
        <v>0.01</v>
      </c>
      <c r="G974">
        <v>0</v>
      </c>
    </row>
    <row r="975" spans="1:7" x14ac:dyDescent="0.25">
      <c r="A975">
        <v>9.73</v>
      </c>
      <c r="B975">
        <v>23</v>
      </c>
      <c r="C975">
        <v>20.374645000000001</v>
      </c>
      <c r="D975">
        <v>29.827826000000002</v>
      </c>
      <c r="E975">
        <v>1</v>
      </c>
      <c r="F975">
        <v>0.01</v>
      </c>
      <c r="G975">
        <v>0</v>
      </c>
    </row>
    <row r="976" spans="1:7" x14ac:dyDescent="0.25">
      <c r="A976">
        <v>9.74</v>
      </c>
      <c r="B976">
        <v>23</v>
      </c>
      <c r="C976">
        <v>22.542318000000002</v>
      </c>
      <c r="D976">
        <v>27.683275999999999</v>
      </c>
      <c r="E976">
        <v>1</v>
      </c>
      <c r="F976">
        <v>0.01</v>
      </c>
      <c r="G976">
        <v>0</v>
      </c>
    </row>
    <row r="977" spans="1:7" x14ac:dyDescent="0.25">
      <c r="A977">
        <v>9.75</v>
      </c>
      <c r="B977">
        <v>23</v>
      </c>
      <c r="C977">
        <v>20.973898999999999</v>
      </c>
      <c r="D977">
        <v>29.274463000000001</v>
      </c>
      <c r="E977">
        <v>1</v>
      </c>
      <c r="F977">
        <v>0.01</v>
      </c>
      <c r="G977">
        <v>0</v>
      </c>
    </row>
    <row r="978" spans="1:7" x14ac:dyDescent="0.25">
      <c r="A978">
        <v>9.76</v>
      </c>
      <c r="B978">
        <v>23</v>
      </c>
      <c r="C978">
        <v>22.216797</v>
      </c>
      <c r="D978">
        <v>28.052634999999999</v>
      </c>
      <c r="E978">
        <v>1</v>
      </c>
      <c r="F978">
        <v>0.01</v>
      </c>
      <c r="G978">
        <v>0</v>
      </c>
    </row>
    <row r="979" spans="1:7" x14ac:dyDescent="0.25">
      <c r="A979">
        <v>9.77</v>
      </c>
      <c r="B979">
        <v>23</v>
      </c>
      <c r="C979">
        <v>22.778320000000001</v>
      </c>
      <c r="D979">
        <v>27.499485</v>
      </c>
      <c r="E979">
        <v>1</v>
      </c>
      <c r="F979">
        <v>0.01</v>
      </c>
      <c r="G979">
        <v>0</v>
      </c>
    </row>
    <row r="980" spans="1:7" x14ac:dyDescent="0.25">
      <c r="A980">
        <v>9.7799999999999994</v>
      </c>
      <c r="B980">
        <v>23</v>
      </c>
      <c r="C980">
        <v>19.921875</v>
      </c>
      <c r="D980">
        <v>30.383429</v>
      </c>
      <c r="E980">
        <v>1</v>
      </c>
      <c r="F980">
        <v>0.01</v>
      </c>
      <c r="G980">
        <v>0</v>
      </c>
    </row>
    <row r="981" spans="1:7" x14ac:dyDescent="0.25">
      <c r="A981">
        <v>9.7899999999999991</v>
      </c>
      <c r="B981">
        <v>23</v>
      </c>
      <c r="C981">
        <v>22.705078</v>
      </c>
      <c r="D981">
        <v>27.628335</v>
      </c>
      <c r="E981">
        <v>1</v>
      </c>
      <c r="F981">
        <v>0.01</v>
      </c>
      <c r="G981">
        <v>0</v>
      </c>
    </row>
    <row r="982" spans="1:7" x14ac:dyDescent="0.25">
      <c r="A982">
        <v>9.8000000000000007</v>
      </c>
      <c r="B982">
        <v>23</v>
      </c>
      <c r="C982">
        <v>20.434570000000001</v>
      </c>
      <c r="D982">
        <v>29.922678999999999</v>
      </c>
      <c r="E982">
        <v>1</v>
      </c>
      <c r="F982">
        <v>0.01</v>
      </c>
      <c r="G982">
        <v>0</v>
      </c>
    </row>
    <row r="983" spans="1:7" x14ac:dyDescent="0.25">
      <c r="A983">
        <v>9.81</v>
      </c>
      <c r="B983">
        <v>23</v>
      </c>
      <c r="C983">
        <v>22.851562000000001</v>
      </c>
      <c r="D983">
        <v>27.528302</v>
      </c>
      <c r="E983">
        <v>1</v>
      </c>
      <c r="F983">
        <v>0.01</v>
      </c>
      <c r="G983">
        <v>0</v>
      </c>
    </row>
    <row r="984" spans="1:7" x14ac:dyDescent="0.25">
      <c r="A984">
        <v>9.82</v>
      </c>
      <c r="B984">
        <v>23</v>
      </c>
      <c r="C984">
        <v>20.214843999999999</v>
      </c>
      <c r="D984">
        <v>30.189468000000002</v>
      </c>
      <c r="E984">
        <v>1</v>
      </c>
      <c r="F984">
        <v>0.01</v>
      </c>
      <c r="G984">
        <v>0</v>
      </c>
    </row>
    <row r="985" spans="1:7" x14ac:dyDescent="0.25">
      <c r="A985">
        <v>9.83</v>
      </c>
      <c r="B985">
        <v>23</v>
      </c>
      <c r="C985">
        <v>23.730468999999999</v>
      </c>
      <c r="D985">
        <v>26.690964999999998</v>
      </c>
      <c r="E985">
        <v>1</v>
      </c>
      <c r="F985">
        <v>0.01</v>
      </c>
      <c r="G985">
        <v>0</v>
      </c>
    </row>
    <row r="986" spans="1:7" x14ac:dyDescent="0.25">
      <c r="A986">
        <v>9.84</v>
      </c>
      <c r="B986">
        <v>23</v>
      </c>
      <c r="C986">
        <v>19.995117</v>
      </c>
      <c r="D986">
        <v>30.445270000000001</v>
      </c>
      <c r="E986">
        <v>1</v>
      </c>
      <c r="F986">
        <v>0.01</v>
      </c>
      <c r="G986">
        <v>0</v>
      </c>
    </row>
    <row r="987" spans="1:7" x14ac:dyDescent="0.25">
      <c r="A987">
        <v>9.85</v>
      </c>
      <c r="B987">
        <v>23</v>
      </c>
      <c r="C987">
        <v>23.071289</v>
      </c>
      <c r="D987">
        <v>27.393545</v>
      </c>
      <c r="E987">
        <v>1</v>
      </c>
      <c r="F987">
        <v>0.01</v>
      </c>
      <c r="G987">
        <v>0</v>
      </c>
    </row>
    <row r="988" spans="1:7" x14ac:dyDescent="0.25">
      <c r="A988">
        <v>9.86</v>
      </c>
      <c r="B988">
        <v>23</v>
      </c>
      <c r="C988">
        <v>19.702148000000001</v>
      </c>
      <c r="D988">
        <v>30.789573000000001</v>
      </c>
      <c r="E988">
        <v>1</v>
      </c>
      <c r="F988">
        <v>0.01</v>
      </c>
      <c r="G988">
        <v>0</v>
      </c>
    </row>
    <row r="989" spans="1:7" x14ac:dyDescent="0.25">
      <c r="A989">
        <v>9.8699999999999992</v>
      </c>
      <c r="B989">
        <v>23</v>
      </c>
      <c r="C989">
        <v>23.144531000000001</v>
      </c>
      <c r="D989">
        <v>27.373467999999999</v>
      </c>
      <c r="E989">
        <v>1</v>
      </c>
      <c r="F989">
        <v>0.01</v>
      </c>
      <c r="G989">
        <v>0</v>
      </c>
    </row>
    <row r="990" spans="1:7" x14ac:dyDescent="0.25">
      <c r="A990">
        <v>9.8800000000000008</v>
      </c>
      <c r="B990">
        <v>23</v>
      </c>
      <c r="C990">
        <v>19.848633</v>
      </c>
      <c r="D990">
        <v>30.694424000000001</v>
      </c>
      <c r="E990">
        <v>1</v>
      </c>
      <c r="F990">
        <v>0.01</v>
      </c>
      <c r="G990">
        <v>0</v>
      </c>
    </row>
    <row r="991" spans="1:7" x14ac:dyDescent="0.25">
      <c r="A991">
        <v>9.89</v>
      </c>
      <c r="B991">
        <v>23</v>
      </c>
      <c r="C991">
        <v>22.338867</v>
      </c>
      <c r="D991">
        <v>28.235959999999999</v>
      </c>
      <c r="E991">
        <v>1</v>
      </c>
      <c r="F991">
        <v>0.01</v>
      </c>
      <c r="G991">
        <v>0</v>
      </c>
    </row>
    <row r="992" spans="1:7" x14ac:dyDescent="0.25">
      <c r="A992">
        <v>9.9</v>
      </c>
      <c r="B992">
        <v>23</v>
      </c>
      <c r="C992">
        <v>22.119140999999999</v>
      </c>
      <c r="D992">
        <v>28.468537000000001</v>
      </c>
      <c r="E992">
        <v>1</v>
      </c>
      <c r="F992">
        <v>0.01</v>
      </c>
      <c r="G992">
        <v>0</v>
      </c>
    </row>
    <row r="993" spans="1:7" x14ac:dyDescent="0.25">
      <c r="A993">
        <v>9.91</v>
      </c>
      <c r="B993">
        <v>23</v>
      </c>
      <c r="C993">
        <v>21.752929999999999</v>
      </c>
      <c r="D993">
        <v>28.85248</v>
      </c>
      <c r="E993">
        <v>1</v>
      </c>
      <c r="F993">
        <v>0.01</v>
      </c>
      <c r="G993">
        <v>0</v>
      </c>
    </row>
    <row r="994" spans="1:7" x14ac:dyDescent="0.25">
      <c r="A994">
        <v>9.92</v>
      </c>
      <c r="B994">
        <v>23</v>
      </c>
      <c r="C994">
        <v>20.574396</v>
      </c>
      <c r="D994">
        <v>30.064679999999999</v>
      </c>
      <c r="E994">
        <v>1</v>
      </c>
      <c r="F994">
        <v>0.01</v>
      </c>
      <c r="G994">
        <v>0</v>
      </c>
    </row>
    <row r="995" spans="1:7" x14ac:dyDescent="0.25">
      <c r="A995">
        <v>9.93</v>
      </c>
      <c r="B995">
        <v>23</v>
      </c>
      <c r="C995">
        <v>23.4375</v>
      </c>
      <c r="D995">
        <v>27.216487000000001</v>
      </c>
      <c r="E995">
        <v>1</v>
      </c>
      <c r="F995">
        <v>0.01</v>
      </c>
      <c r="G995">
        <v>0</v>
      </c>
    </row>
    <row r="996" spans="1:7" x14ac:dyDescent="0.25">
      <c r="A996">
        <v>9.94</v>
      </c>
      <c r="B996">
        <v>23</v>
      </c>
      <c r="C996">
        <v>20.308060999999999</v>
      </c>
      <c r="D996">
        <v>30.366591</v>
      </c>
      <c r="E996">
        <v>1</v>
      </c>
      <c r="F996">
        <v>0.01</v>
      </c>
      <c r="G996">
        <v>0</v>
      </c>
    </row>
    <row r="997" spans="1:7" x14ac:dyDescent="0.25">
      <c r="A997">
        <v>9.9499999999999993</v>
      </c>
      <c r="B997">
        <v>23</v>
      </c>
      <c r="C997">
        <v>23.844401000000001</v>
      </c>
      <c r="D997">
        <v>26.844107999999999</v>
      </c>
      <c r="E997">
        <v>1</v>
      </c>
      <c r="F997">
        <v>0.01</v>
      </c>
      <c r="G997">
        <v>0</v>
      </c>
    </row>
    <row r="998" spans="1:7" x14ac:dyDescent="0.25">
      <c r="A998">
        <v>9.9600000000000009</v>
      </c>
      <c r="B998">
        <v>23</v>
      </c>
      <c r="C998">
        <v>20.374645000000001</v>
      </c>
      <c r="D998">
        <v>30.330190000000002</v>
      </c>
      <c r="E998">
        <v>1</v>
      </c>
      <c r="F998">
        <v>0.01</v>
      </c>
      <c r="G998">
        <v>0</v>
      </c>
    </row>
    <row r="999" spans="1:7" x14ac:dyDescent="0.25">
      <c r="A999">
        <v>9.9700000000000006</v>
      </c>
      <c r="B999">
        <v>23</v>
      </c>
      <c r="C999">
        <v>24.007161</v>
      </c>
      <c r="D999">
        <v>26.709809</v>
      </c>
      <c r="E999">
        <v>1</v>
      </c>
      <c r="F999">
        <v>0.01</v>
      </c>
      <c r="G999">
        <v>0</v>
      </c>
    </row>
    <row r="1000" spans="1:7" x14ac:dyDescent="0.25">
      <c r="A1000">
        <v>9.98</v>
      </c>
      <c r="B1000">
        <v>23</v>
      </c>
      <c r="C1000">
        <v>20.041726000000001</v>
      </c>
      <c r="D1000">
        <v>30.69313</v>
      </c>
      <c r="E1000">
        <v>1</v>
      </c>
      <c r="F1000">
        <v>0.01</v>
      </c>
      <c r="G1000">
        <v>0</v>
      </c>
    </row>
    <row r="1001" spans="1:7" x14ac:dyDescent="0.25">
      <c r="A1001">
        <v>9.99</v>
      </c>
      <c r="B1001">
        <v>23</v>
      </c>
      <c r="C1001">
        <v>24.007161</v>
      </c>
      <c r="D1001">
        <v>26.742328000000001</v>
      </c>
      <c r="E1001">
        <v>1</v>
      </c>
      <c r="F1001">
        <v>0.01</v>
      </c>
      <c r="G1001">
        <v>0</v>
      </c>
    </row>
    <row r="1002" spans="1:7" x14ac:dyDescent="0.25">
      <c r="A1002">
        <v>10</v>
      </c>
      <c r="B1002">
        <v>23</v>
      </c>
      <c r="C1002">
        <v>19.642223000000001</v>
      </c>
      <c r="D1002">
        <v>31.128813999999998</v>
      </c>
      <c r="E1002">
        <v>1</v>
      </c>
      <c r="F1002">
        <v>0.01</v>
      </c>
      <c r="G1002">
        <v>0</v>
      </c>
    </row>
    <row r="1003" spans="1:7" x14ac:dyDescent="0.25">
      <c r="A1003">
        <v>10.01</v>
      </c>
      <c r="B1003">
        <v>23</v>
      </c>
      <c r="C1003">
        <v>23.600259999999999</v>
      </c>
      <c r="D1003">
        <v>27.191458000000001</v>
      </c>
      <c r="E1003">
        <v>1</v>
      </c>
      <c r="F1003">
        <v>0.01</v>
      </c>
      <c r="G1003">
        <v>0</v>
      </c>
    </row>
    <row r="1004" spans="1:7" x14ac:dyDescent="0.25">
      <c r="A1004">
        <v>10.02</v>
      </c>
      <c r="B1004">
        <v>23</v>
      </c>
      <c r="C1004">
        <v>20.907315000000001</v>
      </c>
      <c r="D1004">
        <v>29.898083</v>
      </c>
      <c r="E1004">
        <v>1</v>
      </c>
      <c r="F1004">
        <v>0.01</v>
      </c>
      <c r="G1004">
        <v>0</v>
      </c>
    </row>
    <row r="1005" spans="1:7" x14ac:dyDescent="0.25">
      <c r="A1005">
        <v>10.029999999999999</v>
      </c>
      <c r="B1005">
        <v>23</v>
      </c>
      <c r="C1005">
        <v>23.518879999999999</v>
      </c>
      <c r="D1005">
        <v>27.298321999999999</v>
      </c>
      <c r="E1005">
        <v>1</v>
      </c>
      <c r="F1005">
        <v>0.01</v>
      </c>
      <c r="G1005">
        <v>0</v>
      </c>
    </row>
    <row r="1006" spans="1:7" x14ac:dyDescent="0.25">
      <c r="A1006">
        <v>10.039999999999999</v>
      </c>
      <c r="B1006">
        <v>23</v>
      </c>
      <c r="C1006">
        <v>20.068359000000001</v>
      </c>
      <c r="D1006">
        <v>30.768948999999999</v>
      </c>
      <c r="E1006">
        <v>1</v>
      </c>
      <c r="F1006">
        <v>0.01</v>
      </c>
      <c r="G1006">
        <v>0</v>
      </c>
    </row>
    <row r="1007" spans="1:7" x14ac:dyDescent="0.25">
      <c r="A1007">
        <v>10.050000000000001</v>
      </c>
      <c r="B1007">
        <v>23</v>
      </c>
      <c r="C1007">
        <v>21.373401999999999</v>
      </c>
      <c r="D1007">
        <v>29.505690000000001</v>
      </c>
      <c r="E1007">
        <v>1</v>
      </c>
      <c r="F1007">
        <v>0.01</v>
      </c>
      <c r="G1007">
        <v>0</v>
      </c>
    </row>
    <row r="1008" spans="1:7" x14ac:dyDescent="0.25">
      <c r="A1008">
        <v>10.06</v>
      </c>
      <c r="B1008">
        <v>23</v>
      </c>
      <c r="C1008">
        <v>22.867839</v>
      </c>
      <c r="D1008">
        <v>28.024445</v>
      </c>
      <c r="E1008">
        <v>1</v>
      </c>
      <c r="F1008">
        <v>0.01</v>
      </c>
      <c r="G1008">
        <v>0</v>
      </c>
    </row>
    <row r="1009" spans="1:7" x14ac:dyDescent="0.25">
      <c r="A1009">
        <v>10.07</v>
      </c>
      <c r="B1009">
        <v>23</v>
      </c>
      <c r="C1009">
        <v>22.412109000000001</v>
      </c>
      <c r="D1009">
        <v>28.486173999999998</v>
      </c>
      <c r="E1009">
        <v>1</v>
      </c>
      <c r="F1009">
        <v>0.01</v>
      </c>
      <c r="G1009">
        <v>0</v>
      </c>
    </row>
    <row r="1010" spans="1:7" x14ac:dyDescent="0.25">
      <c r="A1010">
        <v>10.08</v>
      </c>
      <c r="B1010">
        <v>23</v>
      </c>
      <c r="C1010">
        <v>20.214843999999999</v>
      </c>
      <c r="D1010">
        <v>30.711549000000002</v>
      </c>
      <c r="E1010">
        <v>1</v>
      </c>
      <c r="F1010">
        <v>0.01</v>
      </c>
      <c r="G1010">
        <v>0</v>
      </c>
    </row>
    <row r="1011" spans="1:7" x14ac:dyDescent="0.25">
      <c r="A1011">
        <v>10.09</v>
      </c>
      <c r="B1011">
        <v>23</v>
      </c>
      <c r="C1011">
        <v>22.485351999999999</v>
      </c>
      <c r="D1011">
        <v>28.468539</v>
      </c>
      <c r="E1011">
        <v>1</v>
      </c>
      <c r="F1011">
        <v>0.01</v>
      </c>
      <c r="G1011">
        <v>0</v>
      </c>
    </row>
    <row r="1012" spans="1:7" x14ac:dyDescent="0.25">
      <c r="A1012">
        <v>10.1</v>
      </c>
      <c r="B1012">
        <v>23</v>
      </c>
      <c r="C1012">
        <v>20.174893000000001</v>
      </c>
      <c r="D1012">
        <v>30.809612000000001</v>
      </c>
      <c r="E1012">
        <v>1</v>
      </c>
      <c r="F1012">
        <v>0.01</v>
      </c>
      <c r="G1012">
        <v>0</v>
      </c>
    </row>
    <row r="1013" spans="1:7" x14ac:dyDescent="0.25">
      <c r="A1013">
        <v>10.11</v>
      </c>
      <c r="B1013">
        <v>23</v>
      </c>
      <c r="C1013">
        <v>23.518879999999999</v>
      </c>
      <c r="D1013">
        <v>27.482921999999999</v>
      </c>
      <c r="E1013">
        <v>1</v>
      </c>
      <c r="F1013">
        <v>0.01</v>
      </c>
      <c r="G1013">
        <v>0</v>
      </c>
    </row>
    <row r="1014" spans="1:7" x14ac:dyDescent="0.25">
      <c r="A1014">
        <v>10.119999999999999</v>
      </c>
      <c r="B1014">
        <v>23</v>
      </c>
      <c r="C1014">
        <v>20.507812000000001</v>
      </c>
      <c r="D1014">
        <v>30.512077999999999</v>
      </c>
      <c r="E1014">
        <v>1</v>
      </c>
      <c r="F1014">
        <v>0.01</v>
      </c>
      <c r="G1014">
        <v>0</v>
      </c>
    </row>
    <row r="1015" spans="1:7" x14ac:dyDescent="0.25">
      <c r="A1015">
        <v>10.130000000000001</v>
      </c>
      <c r="B1015">
        <v>23</v>
      </c>
      <c r="C1015">
        <v>24.007161</v>
      </c>
      <c r="D1015">
        <v>27.023866999999999</v>
      </c>
      <c r="E1015">
        <v>1</v>
      </c>
      <c r="F1015">
        <v>0.01</v>
      </c>
      <c r="G1015">
        <v>0</v>
      </c>
    </row>
    <row r="1016" spans="1:7" x14ac:dyDescent="0.25">
      <c r="A1016">
        <v>10.14</v>
      </c>
      <c r="B1016">
        <v>23</v>
      </c>
      <c r="C1016">
        <v>19.708807</v>
      </c>
      <c r="D1016">
        <v>31.343157999999999</v>
      </c>
      <c r="E1016">
        <v>1</v>
      </c>
      <c r="F1016">
        <v>0.01</v>
      </c>
      <c r="G1016">
        <v>0</v>
      </c>
    </row>
    <row r="1017" spans="1:7" x14ac:dyDescent="0.25">
      <c r="A1017">
        <v>10.15</v>
      </c>
      <c r="B1017">
        <v>23</v>
      </c>
      <c r="C1017">
        <v>22.949218999999999</v>
      </c>
      <c r="D1017">
        <v>28.127811000000001</v>
      </c>
      <c r="E1017">
        <v>1</v>
      </c>
      <c r="F1017">
        <v>0.01</v>
      </c>
      <c r="G1017">
        <v>0</v>
      </c>
    </row>
    <row r="1018" spans="1:7" x14ac:dyDescent="0.25">
      <c r="A1018">
        <v>10.16</v>
      </c>
      <c r="B1018">
        <v>23</v>
      </c>
      <c r="C1018">
        <v>20.874023000000001</v>
      </c>
      <c r="D1018">
        <v>30.221146000000001</v>
      </c>
      <c r="E1018">
        <v>1</v>
      </c>
      <c r="F1018">
        <v>0.01</v>
      </c>
      <c r="G1018">
        <v>0</v>
      </c>
    </row>
    <row r="1019" spans="1:7" x14ac:dyDescent="0.25">
      <c r="A1019">
        <v>10.17</v>
      </c>
      <c r="B1019">
        <v>23</v>
      </c>
      <c r="C1019">
        <v>22.485351999999999</v>
      </c>
      <c r="D1019">
        <v>28.631823000000001</v>
      </c>
      <c r="E1019">
        <v>1</v>
      </c>
      <c r="F1019">
        <v>0.01</v>
      </c>
      <c r="G1019">
        <v>0</v>
      </c>
    </row>
    <row r="1020" spans="1:7" x14ac:dyDescent="0.25">
      <c r="A1020">
        <v>10.18</v>
      </c>
      <c r="B1020">
        <v>23</v>
      </c>
      <c r="C1020">
        <v>20.434570000000001</v>
      </c>
      <c r="D1020">
        <v>30.708272000000001</v>
      </c>
      <c r="E1020">
        <v>1</v>
      </c>
      <c r="F1020">
        <v>0.01</v>
      </c>
      <c r="G1020">
        <v>0</v>
      </c>
    </row>
    <row r="1021" spans="1:7" x14ac:dyDescent="0.25">
      <c r="A1021">
        <v>10.19</v>
      </c>
      <c r="B1021">
        <v>23</v>
      </c>
      <c r="C1021">
        <v>23.583984000000001</v>
      </c>
      <c r="D1021">
        <v>27.575369999999999</v>
      </c>
      <c r="E1021">
        <v>1</v>
      </c>
      <c r="F1021">
        <v>0.01</v>
      </c>
      <c r="G1021">
        <v>0</v>
      </c>
    </row>
    <row r="1022" spans="1:7" x14ac:dyDescent="0.25">
      <c r="A1022">
        <v>10.199999999999999</v>
      </c>
      <c r="B1022">
        <v>23</v>
      </c>
      <c r="C1022">
        <v>19.995117</v>
      </c>
      <c r="D1022">
        <v>31.184411000000001</v>
      </c>
      <c r="E1022">
        <v>1</v>
      </c>
      <c r="F1022">
        <v>0.01</v>
      </c>
      <c r="G1022">
        <v>0</v>
      </c>
    </row>
    <row r="1023" spans="1:7" x14ac:dyDescent="0.25">
      <c r="A1023">
        <v>10.210000000000001</v>
      </c>
      <c r="B1023">
        <v>23</v>
      </c>
      <c r="C1023">
        <v>21.639737</v>
      </c>
      <c r="D1023">
        <v>29.579805</v>
      </c>
      <c r="E1023">
        <v>1</v>
      </c>
      <c r="F1023">
        <v>0.01</v>
      </c>
      <c r="G1023">
        <v>0</v>
      </c>
    </row>
    <row r="1024" spans="1:7" x14ac:dyDescent="0.25">
      <c r="A1024">
        <v>10.220000000000001</v>
      </c>
      <c r="B1024">
        <v>23</v>
      </c>
      <c r="C1024">
        <v>22.786458</v>
      </c>
      <c r="D1024">
        <v>28.444887000000001</v>
      </c>
      <c r="E1024">
        <v>1</v>
      </c>
      <c r="F1024">
        <v>0.01</v>
      </c>
      <c r="G1024">
        <v>0</v>
      </c>
    </row>
    <row r="1025" spans="1:7" x14ac:dyDescent="0.25">
      <c r="A1025">
        <v>10.23</v>
      </c>
      <c r="B1025">
        <v>23</v>
      </c>
      <c r="C1025">
        <v>22.998047</v>
      </c>
      <c r="D1025">
        <v>28.235095000000001</v>
      </c>
      <c r="E1025">
        <v>1</v>
      </c>
      <c r="F1025">
        <v>0.01</v>
      </c>
      <c r="G1025">
        <v>0</v>
      </c>
    </row>
    <row r="1026" spans="1:7" x14ac:dyDescent="0.25">
      <c r="A1026">
        <v>10.24</v>
      </c>
      <c r="B1026">
        <v>23</v>
      </c>
      <c r="C1026">
        <v>20.973898999999999</v>
      </c>
      <c r="D1026">
        <v>30.277833000000001</v>
      </c>
      <c r="E1026">
        <v>1</v>
      </c>
      <c r="F1026">
        <v>0.01</v>
      </c>
      <c r="G1026">
        <v>0</v>
      </c>
    </row>
    <row r="1027" spans="1:7" x14ac:dyDescent="0.25">
      <c r="A1027">
        <v>10.25</v>
      </c>
      <c r="B1027">
        <v>23</v>
      </c>
      <c r="C1027">
        <v>23.844401000000001</v>
      </c>
      <c r="D1027">
        <v>27.416194000000001</v>
      </c>
      <c r="E1027">
        <v>1</v>
      </c>
      <c r="F1027">
        <v>0.01</v>
      </c>
      <c r="G1027">
        <v>0</v>
      </c>
    </row>
    <row r="1028" spans="1:7" x14ac:dyDescent="0.25">
      <c r="A1028">
        <v>10.26</v>
      </c>
      <c r="B1028">
        <v>23</v>
      </c>
      <c r="C1028">
        <v>20.507812000000001</v>
      </c>
      <c r="D1028">
        <v>30.766514000000001</v>
      </c>
      <c r="E1028">
        <v>1</v>
      </c>
      <c r="F1028">
        <v>0.01</v>
      </c>
      <c r="G1028">
        <v>0</v>
      </c>
    </row>
    <row r="1029" spans="1:7" x14ac:dyDescent="0.25">
      <c r="A1029">
        <v>10.27</v>
      </c>
      <c r="B1029">
        <v>23</v>
      </c>
      <c r="C1029">
        <v>21.706320999999999</v>
      </c>
      <c r="D1029">
        <v>29.602709000000001</v>
      </c>
      <c r="E1029">
        <v>1</v>
      </c>
      <c r="F1029">
        <v>0.01</v>
      </c>
      <c r="G1029">
        <v>0</v>
      </c>
    </row>
    <row r="1030" spans="1:7" x14ac:dyDescent="0.25">
      <c r="A1030">
        <v>10.28</v>
      </c>
      <c r="B1030">
        <v>23</v>
      </c>
      <c r="C1030">
        <v>22.379556999999998</v>
      </c>
      <c r="D1030">
        <v>28.943829000000001</v>
      </c>
      <c r="E1030">
        <v>1</v>
      </c>
      <c r="F1030">
        <v>0.01</v>
      </c>
      <c r="G1030">
        <v>0</v>
      </c>
    </row>
    <row r="1031" spans="1:7" x14ac:dyDescent="0.25">
      <c r="A1031">
        <v>10.29</v>
      </c>
      <c r="B1031">
        <v>23</v>
      </c>
      <c r="C1031">
        <v>22.924804999999999</v>
      </c>
      <c r="D1031">
        <v>28.404378000000001</v>
      </c>
      <c r="E1031">
        <v>1</v>
      </c>
      <c r="F1031">
        <v>0.01</v>
      </c>
      <c r="G1031">
        <v>0</v>
      </c>
    </row>
    <row r="1032" spans="1:7" x14ac:dyDescent="0.25">
      <c r="A1032">
        <v>10.3</v>
      </c>
      <c r="B1032">
        <v>23</v>
      </c>
      <c r="C1032">
        <v>20.874023000000001</v>
      </c>
      <c r="D1032">
        <v>30.473503000000001</v>
      </c>
      <c r="E1032">
        <v>1</v>
      </c>
      <c r="F1032">
        <v>0.01</v>
      </c>
      <c r="G1032">
        <v>0</v>
      </c>
    </row>
    <row r="1033" spans="1:7" x14ac:dyDescent="0.25">
      <c r="A1033">
        <v>10.31</v>
      </c>
      <c r="B1033">
        <v>23</v>
      </c>
      <c r="C1033">
        <v>23.583984000000001</v>
      </c>
      <c r="D1033">
        <v>27.776392000000001</v>
      </c>
      <c r="E1033">
        <v>1</v>
      </c>
      <c r="F1033">
        <v>0.01</v>
      </c>
      <c r="G1033">
        <v>0</v>
      </c>
    </row>
    <row r="1034" spans="1:7" x14ac:dyDescent="0.25">
      <c r="A1034">
        <v>10.32</v>
      </c>
      <c r="B1034">
        <v>23</v>
      </c>
      <c r="C1034">
        <v>20.581054999999999</v>
      </c>
      <c r="D1034">
        <v>30.794612999999998</v>
      </c>
      <c r="E1034">
        <v>1</v>
      </c>
      <c r="F1034">
        <v>0.01</v>
      </c>
      <c r="G1034">
        <v>0</v>
      </c>
    </row>
    <row r="1035" spans="1:7" x14ac:dyDescent="0.25">
      <c r="A1035">
        <v>10.33</v>
      </c>
      <c r="B1035">
        <v>23</v>
      </c>
      <c r="C1035">
        <v>21.839489</v>
      </c>
      <c r="D1035">
        <v>29.568989999999999</v>
      </c>
      <c r="E1035">
        <v>1</v>
      </c>
      <c r="F1035">
        <v>0.01</v>
      </c>
      <c r="G1035">
        <v>0</v>
      </c>
    </row>
    <row r="1036" spans="1:7" x14ac:dyDescent="0.25">
      <c r="A1036">
        <v>10.34</v>
      </c>
      <c r="B1036">
        <v>23</v>
      </c>
      <c r="C1036">
        <v>21.891276000000001</v>
      </c>
      <c r="D1036">
        <v>29.534222</v>
      </c>
      <c r="E1036">
        <v>1</v>
      </c>
      <c r="F1036">
        <v>0.01</v>
      </c>
      <c r="G1036">
        <v>0</v>
      </c>
    </row>
    <row r="1037" spans="1:7" x14ac:dyDescent="0.25">
      <c r="A1037">
        <v>10.35</v>
      </c>
      <c r="B1037">
        <v>23</v>
      </c>
      <c r="C1037">
        <v>23.217773000000001</v>
      </c>
      <c r="D1037">
        <v>28.215149</v>
      </c>
      <c r="E1037">
        <v>1</v>
      </c>
      <c r="F1037">
        <v>0.01</v>
      </c>
      <c r="G1037">
        <v>0</v>
      </c>
    </row>
    <row r="1038" spans="1:7" x14ac:dyDescent="0.25">
      <c r="A1038">
        <v>10.36</v>
      </c>
      <c r="B1038">
        <v>23</v>
      </c>
      <c r="C1038">
        <v>20.774148</v>
      </c>
      <c r="D1038">
        <v>30.677181999999998</v>
      </c>
      <c r="E1038">
        <v>1</v>
      </c>
      <c r="F1038">
        <v>0.01</v>
      </c>
      <c r="G1038">
        <v>0</v>
      </c>
    </row>
    <row r="1039" spans="1:7" x14ac:dyDescent="0.25">
      <c r="A1039">
        <v>10.37</v>
      </c>
      <c r="B1039">
        <v>23</v>
      </c>
      <c r="C1039">
        <v>23.518879999999999</v>
      </c>
      <c r="D1039">
        <v>27.945252</v>
      </c>
      <c r="E1039">
        <v>1</v>
      </c>
      <c r="F1039">
        <v>0.01</v>
      </c>
      <c r="G1039">
        <v>0</v>
      </c>
    </row>
    <row r="1040" spans="1:7" x14ac:dyDescent="0.25">
      <c r="A1040">
        <v>10.38</v>
      </c>
      <c r="B1040">
        <v>23</v>
      </c>
      <c r="C1040">
        <v>20.907315000000001</v>
      </c>
      <c r="D1040">
        <v>30.571244</v>
      </c>
      <c r="E1040">
        <v>1</v>
      </c>
      <c r="F1040">
        <v>0.01</v>
      </c>
      <c r="G1040">
        <v>0</v>
      </c>
    </row>
    <row r="1041" spans="1:7" x14ac:dyDescent="0.25">
      <c r="A1041">
        <v>10.39</v>
      </c>
      <c r="B1041">
        <v>23</v>
      </c>
      <c r="C1041">
        <v>23.356120000000001</v>
      </c>
      <c r="D1041">
        <v>28.135463000000001</v>
      </c>
      <c r="E1041">
        <v>1</v>
      </c>
      <c r="F1041">
        <v>0.01</v>
      </c>
      <c r="G1041">
        <v>0</v>
      </c>
    </row>
    <row r="1042" spans="1:7" x14ac:dyDescent="0.25">
      <c r="A1042">
        <v>10.4</v>
      </c>
      <c r="B1042">
        <v>23</v>
      </c>
      <c r="C1042">
        <v>20.288086</v>
      </c>
      <c r="D1042">
        <v>31.223129</v>
      </c>
      <c r="E1042">
        <v>1</v>
      </c>
      <c r="F1042">
        <v>0.01</v>
      </c>
      <c r="G1042">
        <v>0</v>
      </c>
    </row>
    <row r="1043" spans="1:7" x14ac:dyDescent="0.25">
      <c r="A1043">
        <v>10.41</v>
      </c>
      <c r="B1043">
        <v>23</v>
      </c>
      <c r="C1043">
        <v>23.4375</v>
      </c>
      <c r="D1043">
        <v>28.092668</v>
      </c>
      <c r="E1043">
        <v>1</v>
      </c>
      <c r="F1043">
        <v>0.01</v>
      </c>
      <c r="G1043">
        <v>0</v>
      </c>
    </row>
    <row r="1044" spans="1:7" x14ac:dyDescent="0.25">
      <c r="A1044">
        <v>10.42</v>
      </c>
      <c r="B1044">
        <v>23</v>
      </c>
      <c r="C1044">
        <v>20.361328</v>
      </c>
      <c r="D1044">
        <v>31.187183000000001</v>
      </c>
      <c r="E1044">
        <v>1</v>
      </c>
      <c r="F1044">
        <v>0.01</v>
      </c>
      <c r="G1044">
        <v>0</v>
      </c>
    </row>
    <row r="1045" spans="1:7" x14ac:dyDescent="0.25">
      <c r="A1045">
        <v>10.43</v>
      </c>
      <c r="B1045">
        <v>23</v>
      </c>
      <c r="C1045">
        <v>23.217773000000001</v>
      </c>
      <c r="D1045">
        <v>28.350912000000001</v>
      </c>
      <c r="E1045">
        <v>1</v>
      </c>
      <c r="F1045">
        <v>0.01</v>
      </c>
      <c r="G1045">
        <v>0</v>
      </c>
    </row>
    <row r="1046" spans="1:7" x14ac:dyDescent="0.25">
      <c r="A1046">
        <v>10.44</v>
      </c>
      <c r="B1046">
        <v>23</v>
      </c>
      <c r="C1046">
        <v>19.702148000000001</v>
      </c>
      <c r="D1046">
        <v>31.892204</v>
      </c>
      <c r="E1046">
        <v>1</v>
      </c>
      <c r="F1046">
        <v>0.01</v>
      </c>
      <c r="G1046">
        <v>0</v>
      </c>
    </row>
    <row r="1047" spans="1:7" x14ac:dyDescent="0.25">
      <c r="A1047">
        <v>10.45</v>
      </c>
      <c r="B1047">
        <v>23</v>
      </c>
      <c r="C1047">
        <v>24.023437999999999</v>
      </c>
      <c r="D1047">
        <v>27.589869</v>
      </c>
      <c r="E1047">
        <v>1</v>
      </c>
      <c r="F1047">
        <v>0.01</v>
      </c>
      <c r="G1047">
        <v>0</v>
      </c>
    </row>
    <row r="1048" spans="1:7" x14ac:dyDescent="0.25">
      <c r="A1048">
        <v>10.46</v>
      </c>
      <c r="B1048">
        <v>23</v>
      </c>
      <c r="C1048">
        <v>20.640979999999999</v>
      </c>
      <c r="D1048">
        <v>30.984569</v>
      </c>
      <c r="E1048">
        <v>1</v>
      </c>
      <c r="F1048">
        <v>0.01</v>
      </c>
      <c r="G1048">
        <v>0</v>
      </c>
    </row>
    <row r="1049" spans="1:7" x14ac:dyDescent="0.25">
      <c r="A1049">
        <v>10.47</v>
      </c>
      <c r="B1049">
        <v>23</v>
      </c>
      <c r="C1049">
        <v>23.356120000000001</v>
      </c>
      <c r="D1049">
        <v>28.284451000000001</v>
      </c>
      <c r="E1049">
        <v>1</v>
      </c>
      <c r="F1049">
        <v>0.01</v>
      </c>
      <c r="G1049">
        <v>0</v>
      </c>
    </row>
    <row r="1050" spans="1:7" x14ac:dyDescent="0.25">
      <c r="A1050">
        <v>10.48</v>
      </c>
      <c r="B1050">
        <v>23</v>
      </c>
      <c r="C1050">
        <v>20.654297</v>
      </c>
      <c r="D1050">
        <v>31.002853999999999</v>
      </c>
      <c r="E1050">
        <v>1</v>
      </c>
      <c r="F1050">
        <v>0.01</v>
      </c>
      <c r="G1050">
        <v>0</v>
      </c>
    </row>
    <row r="1051" spans="1:7" x14ac:dyDescent="0.25">
      <c r="A1051">
        <v>10.49</v>
      </c>
      <c r="B1051">
        <v>23</v>
      </c>
      <c r="C1051">
        <v>23.950195000000001</v>
      </c>
      <c r="D1051">
        <v>27.718585000000001</v>
      </c>
      <c r="E1051">
        <v>1</v>
      </c>
      <c r="F1051">
        <v>0.01</v>
      </c>
      <c r="G1051">
        <v>0</v>
      </c>
    </row>
    <row r="1052" spans="1:7" x14ac:dyDescent="0.25">
      <c r="A1052">
        <v>10.5</v>
      </c>
      <c r="B1052">
        <v>23</v>
      </c>
      <c r="C1052">
        <v>21.09375</v>
      </c>
      <c r="D1052">
        <v>30.582996999999999</v>
      </c>
      <c r="E1052">
        <v>1</v>
      </c>
      <c r="F1052">
        <v>0.01</v>
      </c>
      <c r="G1052">
        <v>0</v>
      </c>
    </row>
    <row r="1053" spans="1:7" x14ac:dyDescent="0.25">
      <c r="A1053">
        <v>10.51</v>
      </c>
      <c r="B1053">
        <v>23</v>
      </c>
      <c r="C1053">
        <v>22.924804999999999</v>
      </c>
      <c r="D1053">
        <v>28.768454999999999</v>
      </c>
      <c r="E1053">
        <v>1</v>
      </c>
      <c r="F1053">
        <v>0.01</v>
      </c>
      <c r="G1053">
        <v>0</v>
      </c>
    </row>
    <row r="1054" spans="1:7" x14ac:dyDescent="0.25">
      <c r="A1054">
        <v>10.52</v>
      </c>
      <c r="B1054">
        <v>23</v>
      </c>
      <c r="C1054">
        <v>20.840731999999999</v>
      </c>
      <c r="D1054">
        <v>30.873010000000001</v>
      </c>
      <c r="E1054">
        <v>1</v>
      </c>
      <c r="F1054">
        <v>0.01</v>
      </c>
      <c r="G1054">
        <v>0</v>
      </c>
    </row>
    <row r="1055" spans="1:7" x14ac:dyDescent="0.25">
      <c r="A1055">
        <v>10.53</v>
      </c>
      <c r="B1055">
        <v>23</v>
      </c>
      <c r="C1055">
        <v>23.925781000000001</v>
      </c>
      <c r="D1055">
        <v>27.797211999999998</v>
      </c>
      <c r="E1055">
        <v>1</v>
      </c>
      <c r="F1055">
        <v>0.01</v>
      </c>
      <c r="G1055">
        <v>0</v>
      </c>
    </row>
    <row r="1056" spans="1:7" x14ac:dyDescent="0.25">
      <c r="A1056">
        <v>10.54</v>
      </c>
      <c r="B1056">
        <v>23</v>
      </c>
      <c r="C1056">
        <v>20.907315000000001</v>
      </c>
      <c r="D1056">
        <v>30.826374000000001</v>
      </c>
      <c r="E1056">
        <v>1</v>
      </c>
      <c r="F1056">
        <v>0.01</v>
      </c>
      <c r="G1056">
        <v>0</v>
      </c>
    </row>
    <row r="1057" spans="1:7" x14ac:dyDescent="0.25">
      <c r="A1057">
        <v>10.55</v>
      </c>
      <c r="B1057">
        <v>23</v>
      </c>
      <c r="C1057">
        <v>23.681640999999999</v>
      </c>
      <c r="D1057">
        <v>28.062632000000001</v>
      </c>
      <c r="E1057">
        <v>1</v>
      </c>
      <c r="F1057">
        <v>0.01</v>
      </c>
      <c r="G1057">
        <v>0</v>
      </c>
    </row>
    <row r="1058" spans="1:7" x14ac:dyDescent="0.25">
      <c r="A1058">
        <v>10.56</v>
      </c>
      <c r="B1058">
        <v>23</v>
      </c>
      <c r="C1058">
        <v>20.141601999999999</v>
      </c>
      <c r="D1058">
        <v>31.620809999999999</v>
      </c>
      <c r="E1058">
        <v>1</v>
      </c>
      <c r="F1058">
        <v>0.01</v>
      </c>
      <c r="G1058">
        <v>0</v>
      </c>
    </row>
    <row r="1059" spans="1:7" x14ac:dyDescent="0.25">
      <c r="A1059">
        <v>10.57</v>
      </c>
      <c r="B1059">
        <v>23</v>
      </c>
      <c r="C1059">
        <v>23.876953</v>
      </c>
      <c r="D1059">
        <v>27.901971</v>
      </c>
      <c r="E1059">
        <v>1</v>
      </c>
      <c r="F1059">
        <v>0.01</v>
      </c>
      <c r="G1059">
        <v>0</v>
      </c>
    </row>
    <row r="1060" spans="1:7" x14ac:dyDescent="0.25">
      <c r="A1060">
        <v>10.58</v>
      </c>
      <c r="B1060">
        <v>23</v>
      </c>
      <c r="C1060">
        <v>21.240234000000001</v>
      </c>
      <c r="D1060">
        <v>30.546047000000002</v>
      </c>
      <c r="E1060">
        <v>1</v>
      </c>
      <c r="F1060">
        <v>0.01</v>
      </c>
      <c r="G1060">
        <v>0</v>
      </c>
    </row>
    <row r="1061" spans="1:7" x14ac:dyDescent="0.25">
      <c r="A1061">
        <v>10.59</v>
      </c>
      <c r="B1061">
        <v>23</v>
      </c>
      <c r="C1061">
        <v>21.373401999999999</v>
      </c>
      <c r="D1061">
        <v>30.443921</v>
      </c>
      <c r="E1061">
        <v>1</v>
      </c>
      <c r="F1061">
        <v>0.01</v>
      </c>
      <c r="G1061">
        <v>0</v>
      </c>
    </row>
    <row r="1062" spans="1:7" x14ac:dyDescent="0.25">
      <c r="A1062">
        <v>10.6</v>
      </c>
      <c r="B1062">
        <v>23</v>
      </c>
      <c r="C1062">
        <v>22.949218999999999</v>
      </c>
      <c r="D1062">
        <v>28.880683999999999</v>
      </c>
      <c r="E1062">
        <v>1</v>
      </c>
      <c r="F1062">
        <v>0.01</v>
      </c>
      <c r="G1062">
        <v>0</v>
      </c>
    </row>
    <row r="1063" spans="1:7" x14ac:dyDescent="0.25">
      <c r="A1063">
        <v>10.61</v>
      </c>
      <c r="B1063">
        <v>23</v>
      </c>
      <c r="C1063">
        <v>23.217773000000001</v>
      </c>
      <c r="D1063">
        <v>28.610738000000001</v>
      </c>
      <c r="E1063">
        <v>1</v>
      </c>
      <c r="F1063">
        <v>0.01</v>
      </c>
      <c r="G1063">
        <v>0</v>
      </c>
    </row>
    <row r="1064" spans="1:7" x14ac:dyDescent="0.25">
      <c r="A1064">
        <v>10.62</v>
      </c>
      <c r="B1064">
        <v>23</v>
      </c>
      <c r="C1064">
        <v>21.040482999999998</v>
      </c>
      <c r="D1064">
        <v>30.803993999999999</v>
      </c>
      <c r="E1064">
        <v>1</v>
      </c>
      <c r="F1064">
        <v>0.01</v>
      </c>
      <c r="G1064">
        <v>0</v>
      </c>
    </row>
    <row r="1065" spans="1:7" x14ac:dyDescent="0.25">
      <c r="A1065">
        <v>10.63</v>
      </c>
      <c r="B1065">
        <v>23</v>
      </c>
      <c r="C1065">
        <v>23.356120000000001</v>
      </c>
      <c r="D1065">
        <v>28.500382999999999</v>
      </c>
      <c r="E1065">
        <v>1</v>
      </c>
      <c r="F1065">
        <v>0.01</v>
      </c>
      <c r="G1065">
        <v>0</v>
      </c>
    </row>
    <row r="1066" spans="1:7" x14ac:dyDescent="0.25">
      <c r="A1066">
        <v>10.64</v>
      </c>
      <c r="B1066">
        <v>23</v>
      </c>
      <c r="C1066">
        <v>20.361328</v>
      </c>
      <c r="D1066">
        <v>31.514195999999998</v>
      </c>
      <c r="E1066">
        <v>1</v>
      </c>
      <c r="F1066">
        <v>0.01</v>
      </c>
      <c r="G1066">
        <v>0</v>
      </c>
    </row>
    <row r="1067" spans="1:7" x14ac:dyDescent="0.25">
      <c r="A1067">
        <v>10.65</v>
      </c>
      <c r="B1067">
        <v>23</v>
      </c>
      <c r="C1067">
        <v>22.105823999999998</v>
      </c>
      <c r="D1067">
        <v>29.802085000000002</v>
      </c>
      <c r="E1067">
        <v>1</v>
      </c>
      <c r="F1067">
        <v>0.01</v>
      </c>
      <c r="G1067">
        <v>0</v>
      </c>
    </row>
    <row r="1068" spans="1:7" x14ac:dyDescent="0.25">
      <c r="A1068">
        <v>10.66</v>
      </c>
      <c r="B1068">
        <v>23</v>
      </c>
      <c r="C1068">
        <v>22.705078</v>
      </c>
      <c r="D1068">
        <v>29.211749000000001</v>
      </c>
      <c r="E1068">
        <v>1</v>
      </c>
      <c r="F1068">
        <v>0.01</v>
      </c>
      <c r="G1068">
        <v>0</v>
      </c>
    </row>
    <row r="1069" spans="1:7" x14ac:dyDescent="0.25">
      <c r="A1069">
        <v>10.67</v>
      </c>
      <c r="B1069">
        <v>23</v>
      </c>
      <c r="C1069">
        <v>22.851562000000001</v>
      </c>
      <c r="D1069">
        <v>29.068959</v>
      </c>
      <c r="E1069">
        <v>1</v>
      </c>
      <c r="F1069">
        <v>0.01</v>
      </c>
      <c r="G1069">
        <v>0</v>
      </c>
    </row>
    <row r="1070" spans="1:7" x14ac:dyDescent="0.25">
      <c r="A1070">
        <v>10.68</v>
      </c>
      <c r="B1070">
        <v>23</v>
      </c>
      <c r="C1070">
        <v>20.241477</v>
      </c>
      <c r="D1070">
        <v>31.705691000000002</v>
      </c>
      <c r="E1070">
        <v>1</v>
      </c>
      <c r="F1070">
        <v>0.01</v>
      </c>
      <c r="G1070">
        <v>0</v>
      </c>
    </row>
    <row r="1071" spans="1:7" x14ac:dyDescent="0.25">
      <c r="A1071">
        <v>10.69</v>
      </c>
      <c r="B1071">
        <v>23</v>
      </c>
      <c r="C1071">
        <v>23.274740000000001</v>
      </c>
      <c r="D1071">
        <v>28.691057000000001</v>
      </c>
      <c r="E1071">
        <v>1</v>
      </c>
      <c r="F1071">
        <v>0.01</v>
      </c>
      <c r="G1071">
        <v>0</v>
      </c>
    </row>
    <row r="1072" spans="1:7" x14ac:dyDescent="0.25">
      <c r="A1072">
        <v>10.7</v>
      </c>
      <c r="B1072">
        <v>23</v>
      </c>
      <c r="C1072">
        <v>20.288086</v>
      </c>
      <c r="D1072">
        <v>31.698021000000001</v>
      </c>
      <c r="E1072">
        <v>1</v>
      </c>
      <c r="F1072">
        <v>0.01</v>
      </c>
      <c r="G1072">
        <v>0</v>
      </c>
    </row>
    <row r="1073" spans="1:7" x14ac:dyDescent="0.25">
      <c r="A1073">
        <v>10.71</v>
      </c>
      <c r="B1073">
        <v>23</v>
      </c>
      <c r="C1073">
        <v>20.973898999999999</v>
      </c>
      <c r="D1073">
        <v>31.055638999999999</v>
      </c>
      <c r="E1073">
        <v>1</v>
      </c>
      <c r="F1073">
        <v>0.01</v>
      </c>
      <c r="G1073">
        <v>0</v>
      </c>
    </row>
    <row r="1074" spans="1:7" x14ac:dyDescent="0.25">
      <c r="A1074">
        <v>10.72</v>
      </c>
      <c r="B1074">
        <v>23</v>
      </c>
      <c r="C1074">
        <v>24.169922</v>
      </c>
      <c r="D1074">
        <v>27.866038</v>
      </c>
      <c r="E1074">
        <v>1</v>
      </c>
      <c r="F1074">
        <v>0.01</v>
      </c>
      <c r="G1074">
        <v>0</v>
      </c>
    </row>
    <row r="1075" spans="1:7" x14ac:dyDescent="0.25">
      <c r="A1075">
        <v>10.73</v>
      </c>
      <c r="B1075">
        <v>23</v>
      </c>
      <c r="C1075">
        <v>22.631836</v>
      </c>
      <c r="D1075">
        <v>29.397442999999999</v>
      </c>
      <c r="E1075">
        <v>1</v>
      </c>
      <c r="F1075">
        <v>0.01</v>
      </c>
      <c r="G1075">
        <v>0</v>
      </c>
    </row>
    <row r="1076" spans="1:7" x14ac:dyDescent="0.25">
      <c r="A1076">
        <v>10.74</v>
      </c>
      <c r="B1076">
        <v>23</v>
      </c>
      <c r="C1076">
        <v>21.020508</v>
      </c>
      <c r="D1076">
        <v>31.028334000000001</v>
      </c>
      <c r="E1076">
        <v>1</v>
      </c>
      <c r="F1076">
        <v>0.01</v>
      </c>
      <c r="G1076">
        <v>0</v>
      </c>
    </row>
    <row r="1077" spans="1:7" x14ac:dyDescent="0.25">
      <c r="A1077">
        <v>10.75</v>
      </c>
      <c r="B1077">
        <v>23</v>
      </c>
      <c r="C1077">
        <v>23.730468999999999</v>
      </c>
      <c r="D1077">
        <v>28.328782</v>
      </c>
      <c r="E1077">
        <v>1</v>
      </c>
      <c r="F1077">
        <v>0.01</v>
      </c>
      <c r="G1077">
        <v>0</v>
      </c>
    </row>
    <row r="1078" spans="1:7" x14ac:dyDescent="0.25">
      <c r="A1078">
        <v>10.76</v>
      </c>
      <c r="B1078">
        <v>23</v>
      </c>
      <c r="C1078">
        <v>20.654297</v>
      </c>
      <c r="D1078">
        <v>31.418413999999999</v>
      </c>
      <c r="E1078">
        <v>1</v>
      </c>
      <c r="F1078">
        <v>0.01</v>
      </c>
      <c r="G1078">
        <v>0</v>
      </c>
    </row>
    <row r="1079" spans="1:7" x14ac:dyDescent="0.25">
      <c r="A1079">
        <v>10.77</v>
      </c>
      <c r="B1079">
        <v>23</v>
      </c>
      <c r="C1079">
        <v>22.039239999999999</v>
      </c>
      <c r="D1079">
        <v>30.063780000000001</v>
      </c>
      <c r="E1079">
        <v>1</v>
      </c>
      <c r="F1079">
        <v>0.01</v>
      </c>
      <c r="G1079">
        <v>0</v>
      </c>
    </row>
    <row r="1080" spans="1:7" x14ac:dyDescent="0.25">
      <c r="A1080">
        <v>10.78</v>
      </c>
      <c r="B1080">
        <v>23</v>
      </c>
      <c r="C1080">
        <v>23.111979000000002</v>
      </c>
      <c r="D1080">
        <v>28.997406999999999</v>
      </c>
      <c r="E1080">
        <v>1</v>
      </c>
      <c r="F1080">
        <v>0.01</v>
      </c>
      <c r="G1080">
        <v>0</v>
      </c>
    </row>
    <row r="1081" spans="1:7" x14ac:dyDescent="0.25">
      <c r="A1081">
        <v>10.79</v>
      </c>
      <c r="B1081">
        <v>23</v>
      </c>
      <c r="C1081">
        <v>23.803711</v>
      </c>
      <c r="D1081">
        <v>28.298044999999998</v>
      </c>
      <c r="E1081">
        <v>1</v>
      </c>
      <c r="F1081">
        <v>0.01</v>
      </c>
      <c r="G1081">
        <v>0</v>
      </c>
    </row>
    <row r="1082" spans="1:7" x14ac:dyDescent="0.25">
      <c r="A1082">
        <v>10.8</v>
      </c>
      <c r="B1082">
        <v>23</v>
      </c>
      <c r="C1082">
        <v>20.581054999999999</v>
      </c>
      <c r="D1082">
        <v>31.534161000000001</v>
      </c>
      <c r="E1082">
        <v>1</v>
      </c>
      <c r="F1082">
        <v>0.01</v>
      </c>
      <c r="G1082">
        <v>0</v>
      </c>
    </row>
    <row r="1083" spans="1:7" x14ac:dyDescent="0.25">
      <c r="A1083">
        <v>10.81</v>
      </c>
      <c r="B1083">
        <v>23</v>
      </c>
      <c r="C1083">
        <v>21.839489</v>
      </c>
      <c r="D1083">
        <v>30.308539</v>
      </c>
      <c r="E1083">
        <v>1</v>
      </c>
      <c r="F1083">
        <v>0.01</v>
      </c>
      <c r="G1083">
        <v>0</v>
      </c>
    </row>
    <row r="1084" spans="1:7" x14ac:dyDescent="0.25">
      <c r="A1084">
        <v>10.82</v>
      </c>
      <c r="B1084">
        <v>23</v>
      </c>
      <c r="C1084">
        <v>23.193359000000001</v>
      </c>
      <c r="D1084">
        <v>28.961922000000001</v>
      </c>
      <c r="E1084">
        <v>1</v>
      </c>
      <c r="F1084">
        <v>0.01</v>
      </c>
      <c r="G1084">
        <v>0</v>
      </c>
    </row>
    <row r="1085" spans="1:7" x14ac:dyDescent="0.25">
      <c r="A1085">
        <v>10.83</v>
      </c>
      <c r="B1085">
        <v>23</v>
      </c>
      <c r="C1085">
        <v>22.998047</v>
      </c>
      <c r="D1085">
        <v>29.155639000000001</v>
      </c>
      <c r="E1085">
        <v>1</v>
      </c>
      <c r="F1085">
        <v>0.01</v>
      </c>
      <c r="G1085">
        <v>0</v>
      </c>
    </row>
    <row r="1086" spans="1:7" x14ac:dyDescent="0.25">
      <c r="A1086">
        <v>10.84</v>
      </c>
      <c r="B1086">
        <v>23</v>
      </c>
      <c r="C1086">
        <v>21.373401999999999</v>
      </c>
      <c r="D1086">
        <v>30.795211999999999</v>
      </c>
      <c r="E1086">
        <v>1</v>
      </c>
      <c r="F1086">
        <v>0.01</v>
      </c>
      <c r="G1086">
        <v>0</v>
      </c>
    </row>
    <row r="1087" spans="1:7" x14ac:dyDescent="0.25">
      <c r="A1087">
        <v>10.85</v>
      </c>
      <c r="B1087">
        <v>23</v>
      </c>
      <c r="C1087">
        <v>24.495443000000002</v>
      </c>
      <c r="D1087">
        <v>27.674154999999999</v>
      </c>
      <c r="E1087">
        <v>1</v>
      </c>
      <c r="F1087">
        <v>0.01</v>
      </c>
      <c r="G1087">
        <v>0</v>
      </c>
    </row>
    <row r="1088" spans="1:7" x14ac:dyDescent="0.25">
      <c r="A1088">
        <v>10.86</v>
      </c>
      <c r="B1088">
        <v>23</v>
      </c>
      <c r="C1088">
        <v>20.581054999999999</v>
      </c>
      <c r="D1088">
        <v>31.596239000000001</v>
      </c>
      <c r="E1088">
        <v>1</v>
      </c>
      <c r="F1088">
        <v>0.01</v>
      </c>
      <c r="G1088">
        <v>0</v>
      </c>
    </row>
    <row r="1089" spans="1:7" x14ac:dyDescent="0.25">
      <c r="A1089">
        <v>10.87</v>
      </c>
      <c r="B1089">
        <v>23</v>
      </c>
      <c r="C1089">
        <v>21.573153000000001</v>
      </c>
      <c r="D1089">
        <v>30.639393999999999</v>
      </c>
      <c r="E1089">
        <v>1</v>
      </c>
      <c r="F1089">
        <v>0.01</v>
      </c>
      <c r="G1089">
        <v>0</v>
      </c>
    </row>
    <row r="1090" spans="1:7" x14ac:dyDescent="0.25">
      <c r="A1090">
        <v>10.88</v>
      </c>
      <c r="B1090">
        <v>23</v>
      </c>
      <c r="C1090">
        <v>23.274740000000001</v>
      </c>
      <c r="D1090">
        <v>28.946448</v>
      </c>
      <c r="E1090">
        <v>1</v>
      </c>
      <c r="F1090">
        <v>0.01</v>
      </c>
      <c r="G1090">
        <v>0</v>
      </c>
    </row>
    <row r="1091" spans="1:7" x14ac:dyDescent="0.25">
      <c r="A1091">
        <v>10.89</v>
      </c>
      <c r="B1091">
        <v>23</v>
      </c>
      <c r="C1091">
        <v>22.924804999999999</v>
      </c>
      <c r="D1091">
        <v>29.294720000000002</v>
      </c>
      <c r="E1091">
        <v>1</v>
      </c>
      <c r="F1091">
        <v>0.01</v>
      </c>
      <c r="G1091">
        <v>0</v>
      </c>
    </row>
    <row r="1092" spans="1:7" x14ac:dyDescent="0.25">
      <c r="A1092">
        <v>10.9</v>
      </c>
      <c r="B1092">
        <v>23</v>
      </c>
      <c r="C1092">
        <v>21.020508</v>
      </c>
      <c r="D1092">
        <v>31.216139999999999</v>
      </c>
      <c r="E1092">
        <v>1</v>
      </c>
      <c r="F1092">
        <v>0.01</v>
      </c>
      <c r="G1092">
        <v>0</v>
      </c>
    </row>
    <row r="1093" spans="1:7" x14ac:dyDescent="0.25">
      <c r="A1093">
        <v>10.91</v>
      </c>
      <c r="B1093">
        <v>23</v>
      </c>
      <c r="C1093">
        <v>21.772905000000002</v>
      </c>
      <c r="D1093">
        <v>30.493136</v>
      </c>
      <c r="E1093">
        <v>1</v>
      </c>
      <c r="F1093">
        <v>0.01</v>
      </c>
      <c r="G1093">
        <v>0</v>
      </c>
    </row>
    <row r="1094" spans="1:7" x14ac:dyDescent="0.25">
      <c r="A1094">
        <v>10.92</v>
      </c>
      <c r="B1094">
        <v>23</v>
      </c>
      <c r="C1094">
        <v>23.356120000000001</v>
      </c>
      <c r="D1094">
        <v>28.916454000000002</v>
      </c>
      <c r="E1094">
        <v>1</v>
      </c>
      <c r="F1094">
        <v>0.01</v>
      </c>
      <c r="G1094">
        <v>0</v>
      </c>
    </row>
    <row r="1095" spans="1:7" x14ac:dyDescent="0.25">
      <c r="A1095">
        <v>10.93</v>
      </c>
      <c r="B1095">
        <v>23</v>
      </c>
      <c r="C1095">
        <v>23.071289</v>
      </c>
      <c r="D1095">
        <v>29.197723</v>
      </c>
      <c r="E1095">
        <v>1</v>
      </c>
      <c r="F1095">
        <v>0.01</v>
      </c>
      <c r="G1095">
        <v>0</v>
      </c>
    </row>
    <row r="1096" spans="1:7" x14ac:dyDescent="0.25">
      <c r="A1096">
        <v>10.94</v>
      </c>
      <c r="B1096">
        <v>23</v>
      </c>
      <c r="C1096">
        <v>20.507812000000001</v>
      </c>
      <c r="D1096">
        <v>31.781372999999999</v>
      </c>
      <c r="E1096">
        <v>1</v>
      </c>
      <c r="F1096">
        <v>0.01</v>
      </c>
      <c r="G1096">
        <v>0</v>
      </c>
    </row>
    <row r="1097" spans="1:7" x14ac:dyDescent="0.25">
      <c r="A1097">
        <v>10.95</v>
      </c>
      <c r="B1097">
        <v>23</v>
      </c>
      <c r="C1097">
        <v>21.306818</v>
      </c>
      <c r="D1097">
        <v>31.020733</v>
      </c>
      <c r="E1097">
        <v>1</v>
      </c>
      <c r="F1097">
        <v>0.01</v>
      </c>
      <c r="G1097">
        <v>0</v>
      </c>
    </row>
    <row r="1098" spans="1:7" x14ac:dyDescent="0.25">
      <c r="A1098">
        <v>10.96</v>
      </c>
      <c r="B1098">
        <v>23</v>
      </c>
      <c r="C1098">
        <v>22.623698000000001</v>
      </c>
      <c r="D1098">
        <v>29.719374999999999</v>
      </c>
      <c r="E1098">
        <v>1</v>
      </c>
      <c r="F1098">
        <v>0.01</v>
      </c>
      <c r="G1098">
        <v>0</v>
      </c>
    </row>
    <row r="1099" spans="1:7" x14ac:dyDescent="0.25">
      <c r="A1099">
        <v>10.97</v>
      </c>
      <c r="B1099">
        <v>23</v>
      </c>
      <c r="C1099">
        <v>23.071289</v>
      </c>
      <c r="D1099">
        <v>29.274325999999999</v>
      </c>
      <c r="E1099">
        <v>1</v>
      </c>
      <c r="F1099">
        <v>0.01</v>
      </c>
      <c r="G1099">
        <v>0</v>
      </c>
    </row>
    <row r="1100" spans="1:7" x14ac:dyDescent="0.25">
      <c r="A1100">
        <v>10.98</v>
      </c>
      <c r="B1100">
        <v>23</v>
      </c>
      <c r="C1100">
        <v>20.800781000000001</v>
      </c>
      <c r="D1100">
        <v>31.562566</v>
      </c>
      <c r="E1100">
        <v>1</v>
      </c>
      <c r="F1100">
        <v>0.01</v>
      </c>
      <c r="G1100">
        <v>0</v>
      </c>
    </row>
    <row r="1101" spans="1:7" x14ac:dyDescent="0.25">
      <c r="A1101">
        <v>10.99</v>
      </c>
      <c r="B1101">
        <v>23</v>
      </c>
      <c r="C1101">
        <v>22.571911</v>
      </c>
      <c r="D1101">
        <v>29.815519999999999</v>
      </c>
      <c r="E1101">
        <v>1</v>
      </c>
      <c r="F1101">
        <v>0.01</v>
      </c>
      <c r="G1101">
        <v>0</v>
      </c>
    </row>
    <row r="1102" spans="1:7" x14ac:dyDescent="0.25">
      <c r="A1102">
        <v>11</v>
      </c>
      <c r="B1102">
        <v>23</v>
      </c>
      <c r="C1102">
        <v>22.135417</v>
      </c>
      <c r="D1102">
        <v>30.261709</v>
      </c>
      <c r="E1102">
        <v>1</v>
      </c>
      <c r="F1102">
        <v>0.01</v>
      </c>
      <c r="G1102">
        <v>0</v>
      </c>
    </row>
    <row r="1103" spans="1:7" x14ac:dyDescent="0.25">
      <c r="A1103">
        <v>11.01</v>
      </c>
      <c r="B1103">
        <v>23</v>
      </c>
      <c r="C1103">
        <v>23.803711</v>
      </c>
      <c r="D1103">
        <v>28.593921999999999</v>
      </c>
      <c r="E1103">
        <v>1</v>
      </c>
      <c r="F1103">
        <v>0.01</v>
      </c>
      <c r="G1103">
        <v>0</v>
      </c>
    </row>
    <row r="1104" spans="1:7" x14ac:dyDescent="0.25">
      <c r="A1104">
        <v>11.02</v>
      </c>
      <c r="B1104">
        <v>23</v>
      </c>
      <c r="C1104">
        <v>21.020508</v>
      </c>
      <c r="D1104">
        <v>31.386924</v>
      </c>
      <c r="E1104">
        <v>1</v>
      </c>
      <c r="F1104">
        <v>0.01</v>
      </c>
      <c r="G1104">
        <v>0</v>
      </c>
    </row>
    <row r="1105" spans="1:7" x14ac:dyDescent="0.25">
      <c r="A1105">
        <v>11.03</v>
      </c>
      <c r="B1105">
        <v>23</v>
      </c>
      <c r="C1105">
        <v>23.291015999999999</v>
      </c>
      <c r="D1105">
        <v>29.130486000000001</v>
      </c>
      <c r="E1105">
        <v>1</v>
      </c>
      <c r="F1105">
        <v>0.01</v>
      </c>
      <c r="G1105">
        <v>0</v>
      </c>
    </row>
    <row r="1106" spans="1:7" x14ac:dyDescent="0.25">
      <c r="A1106">
        <v>11.04</v>
      </c>
      <c r="B1106">
        <v>23</v>
      </c>
      <c r="C1106">
        <v>21.240234000000001</v>
      </c>
      <c r="D1106">
        <v>31.194731000000001</v>
      </c>
      <c r="E1106">
        <v>1</v>
      </c>
      <c r="F1106">
        <v>0.01</v>
      </c>
      <c r="G1106">
        <v>0</v>
      </c>
    </row>
    <row r="1107" spans="1:7" x14ac:dyDescent="0.25">
      <c r="A1107">
        <v>11.05</v>
      </c>
      <c r="B1107">
        <v>23</v>
      </c>
      <c r="C1107">
        <v>21.899414</v>
      </c>
      <c r="D1107">
        <v>30.559387999999998</v>
      </c>
      <c r="E1107">
        <v>1</v>
      </c>
      <c r="F1107">
        <v>0.01</v>
      </c>
      <c r="G1107">
        <v>0</v>
      </c>
    </row>
    <row r="1108" spans="1:7" x14ac:dyDescent="0.25">
      <c r="A1108">
        <v>11.06</v>
      </c>
      <c r="B1108">
        <v>23</v>
      </c>
      <c r="C1108">
        <v>23.681640999999999</v>
      </c>
      <c r="D1108">
        <v>28.780303</v>
      </c>
      <c r="E1108">
        <v>1</v>
      </c>
      <c r="F1108">
        <v>0.01</v>
      </c>
      <c r="G1108">
        <v>0</v>
      </c>
    </row>
    <row r="1109" spans="1:7" x14ac:dyDescent="0.25">
      <c r="A1109">
        <v>11.07</v>
      </c>
      <c r="B1109">
        <v>23</v>
      </c>
      <c r="C1109">
        <v>23.291015999999999</v>
      </c>
      <c r="D1109">
        <v>29.162822999999999</v>
      </c>
      <c r="E1109">
        <v>1</v>
      </c>
      <c r="F1109">
        <v>0.01</v>
      </c>
      <c r="G1109">
        <v>0</v>
      </c>
    </row>
    <row r="1110" spans="1:7" x14ac:dyDescent="0.25">
      <c r="A1110">
        <v>11.08</v>
      </c>
      <c r="B1110">
        <v>23</v>
      </c>
      <c r="C1110">
        <v>21.09375</v>
      </c>
      <c r="D1110">
        <v>31.373549000000001</v>
      </c>
      <c r="E1110">
        <v>1</v>
      </c>
      <c r="F1110">
        <v>0.01</v>
      </c>
      <c r="G1110">
        <v>0</v>
      </c>
    </row>
    <row r="1111" spans="1:7" x14ac:dyDescent="0.25">
      <c r="A1111">
        <v>11.09</v>
      </c>
      <c r="B1111">
        <v>23</v>
      </c>
      <c r="C1111">
        <v>21.772905000000002</v>
      </c>
      <c r="D1111">
        <v>30.723116000000001</v>
      </c>
      <c r="E1111">
        <v>1</v>
      </c>
      <c r="F1111">
        <v>0.01</v>
      </c>
      <c r="G1111">
        <v>0</v>
      </c>
    </row>
    <row r="1112" spans="1:7" x14ac:dyDescent="0.25">
      <c r="A1112">
        <v>11.1</v>
      </c>
      <c r="B1112">
        <v>23</v>
      </c>
      <c r="C1112">
        <v>23.600259999999999</v>
      </c>
      <c r="D1112">
        <v>28.900462000000001</v>
      </c>
      <c r="E1112">
        <v>1</v>
      </c>
      <c r="F1112">
        <v>0.01</v>
      </c>
      <c r="G1112">
        <v>0</v>
      </c>
    </row>
    <row r="1113" spans="1:7" x14ac:dyDescent="0.25">
      <c r="A1113">
        <v>11.11</v>
      </c>
      <c r="B1113">
        <v>23</v>
      </c>
      <c r="C1113">
        <v>23.657226999999999</v>
      </c>
      <c r="D1113">
        <v>28.833017000000002</v>
      </c>
      <c r="E1113">
        <v>1</v>
      </c>
      <c r="F1113">
        <v>0.01</v>
      </c>
      <c r="G1113">
        <v>0</v>
      </c>
    </row>
    <row r="1114" spans="1:7" x14ac:dyDescent="0.25">
      <c r="A1114">
        <v>11.12</v>
      </c>
      <c r="B1114">
        <v>23</v>
      </c>
      <c r="C1114">
        <v>21.459961</v>
      </c>
      <c r="D1114">
        <v>31.037638999999999</v>
      </c>
      <c r="E1114">
        <v>1</v>
      </c>
      <c r="F1114">
        <v>0.01</v>
      </c>
      <c r="G1114">
        <v>0</v>
      </c>
    </row>
    <row r="1115" spans="1:7" x14ac:dyDescent="0.25">
      <c r="A1115">
        <v>11.13</v>
      </c>
      <c r="B1115">
        <v>23</v>
      </c>
      <c r="C1115">
        <v>21.839489</v>
      </c>
      <c r="D1115">
        <v>30.682867000000002</v>
      </c>
      <c r="E1115">
        <v>1</v>
      </c>
      <c r="F1115">
        <v>0.01</v>
      </c>
      <c r="G1115">
        <v>0</v>
      </c>
    </row>
    <row r="1116" spans="1:7" x14ac:dyDescent="0.25">
      <c r="A1116">
        <v>11.14</v>
      </c>
      <c r="B1116">
        <v>23</v>
      </c>
      <c r="C1116">
        <v>23.763020999999998</v>
      </c>
      <c r="D1116">
        <v>28.762315999999998</v>
      </c>
      <c r="E1116">
        <v>1</v>
      </c>
      <c r="F1116">
        <v>0.01</v>
      </c>
      <c r="G1116">
        <v>0</v>
      </c>
    </row>
    <row r="1117" spans="1:7" x14ac:dyDescent="0.25">
      <c r="A1117">
        <v>11.15</v>
      </c>
      <c r="B1117">
        <v>23</v>
      </c>
      <c r="C1117">
        <v>23.217773000000001</v>
      </c>
      <c r="D1117">
        <v>29.299389999999999</v>
      </c>
      <c r="E1117">
        <v>1</v>
      </c>
      <c r="F1117">
        <v>0.01</v>
      </c>
      <c r="G1117">
        <v>0</v>
      </c>
    </row>
    <row r="1118" spans="1:7" x14ac:dyDescent="0.25">
      <c r="A1118">
        <v>11.16</v>
      </c>
      <c r="B1118">
        <v>23</v>
      </c>
      <c r="C1118">
        <v>20.507812000000001</v>
      </c>
      <c r="D1118">
        <v>32.028303999999999</v>
      </c>
      <c r="E1118">
        <v>1</v>
      </c>
      <c r="F1118">
        <v>0.01</v>
      </c>
      <c r="G1118">
        <v>0</v>
      </c>
    </row>
    <row r="1119" spans="1:7" x14ac:dyDescent="0.25">
      <c r="A1119">
        <v>11.17</v>
      </c>
      <c r="B1119">
        <v>23</v>
      </c>
      <c r="C1119">
        <v>21.706320999999999</v>
      </c>
      <c r="D1119">
        <v>30.864498999999999</v>
      </c>
      <c r="E1119">
        <v>1</v>
      </c>
      <c r="F1119">
        <v>0.01</v>
      </c>
      <c r="G1119">
        <v>0</v>
      </c>
    </row>
    <row r="1120" spans="1:7" x14ac:dyDescent="0.25">
      <c r="A1120">
        <v>11.18</v>
      </c>
      <c r="B1120">
        <v>23</v>
      </c>
      <c r="C1120">
        <v>23.356120000000001</v>
      </c>
      <c r="D1120">
        <v>29.221731999999999</v>
      </c>
      <c r="E1120">
        <v>1</v>
      </c>
      <c r="F1120">
        <v>0.01</v>
      </c>
      <c r="G1120">
        <v>0</v>
      </c>
    </row>
    <row r="1121" spans="1:7" x14ac:dyDescent="0.25">
      <c r="A1121">
        <v>11.19</v>
      </c>
      <c r="B1121">
        <v>23</v>
      </c>
      <c r="C1121">
        <v>23.803711</v>
      </c>
      <c r="D1121">
        <v>28.764475999999998</v>
      </c>
      <c r="E1121">
        <v>1</v>
      </c>
      <c r="F1121">
        <v>0.01</v>
      </c>
      <c r="G1121">
        <v>0</v>
      </c>
    </row>
    <row r="1122" spans="1:7" x14ac:dyDescent="0.25">
      <c r="A1122">
        <v>11.2</v>
      </c>
      <c r="B1122">
        <v>23</v>
      </c>
      <c r="C1122">
        <v>20.800781000000001</v>
      </c>
      <c r="D1122">
        <v>31.779035</v>
      </c>
      <c r="E1122">
        <v>1</v>
      </c>
      <c r="F1122">
        <v>0.01</v>
      </c>
      <c r="G1122">
        <v>0</v>
      </c>
    </row>
    <row r="1123" spans="1:7" x14ac:dyDescent="0.25">
      <c r="A1123">
        <v>11.21</v>
      </c>
      <c r="B1123">
        <v>23</v>
      </c>
      <c r="C1123">
        <v>21.706320999999999</v>
      </c>
      <c r="D1123">
        <v>30.905512999999999</v>
      </c>
      <c r="E1123">
        <v>1</v>
      </c>
      <c r="F1123">
        <v>0.01</v>
      </c>
      <c r="G1123">
        <v>0</v>
      </c>
    </row>
    <row r="1124" spans="1:7" x14ac:dyDescent="0.25">
      <c r="A1124">
        <v>11.22</v>
      </c>
      <c r="B1124">
        <v>23</v>
      </c>
      <c r="C1124">
        <v>23.193359000000001</v>
      </c>
      <c r="D1124">
        <v>29.426727</v>
      </c>
      <c r="E1124">
        <v>1</v>
      </c>
      <c r="F1124">
        <v>0.01</v>
      </c>
      <c r="G1124">
        <v>0</v>
      </c>
    </row>
    <row r="1125" spans="1:7" x14ac:dyDescent="0.25">
      <c r="A1125">
        <v>11.23</v>
      </c>
      <c r="B1125">
        <v>23</v>
      </c>
      <c r="C1125">
        <v>23.144531000000001</v>
      </c>
      <c r="D1125">
        <v>29.472740000000002</v>
      </c>
      <c r="E1125">
        <v>1</v>
      </c>
      <c r="F1125">
        <v>0.01</v>
      </c>
      <c r="G1125">
        <v>0</v>
      </c>
    </row>
    <row r="1126" spans="1:7" x14ac:dyDescent="0.25">
      <c r="A1126">
        <v>11.24</v>
      </c>
      <c r="B1126">
        <v>23</v>
      </c>
      <c r="C1126">
        <v>20.434570000000001</v>
      </c>
      <c r="D1126">
        <v>32.202874999999999</v>
      </c>
      <c r="E1126">
        <v>1</v>
      </c>
      <c r="F1126">
        <v>0.01</v>
      </c>
      <c r="G1126">
        <v>0</v>
      </c>
    </row>
    <row r="1127" spans="1:7" x14ac:dyDescent="0.25">
      <c r="A1127">
        <v>11.25</v>
      </c>
      <c r="B1127">
        <v>23</v>
      </c>
      <c r="C1127">
        <v>23.217773000000001</v>
      </c>
      <c r="D1127">
        <v>29.439235</v>
      </c>
      <c r="E1127">
        <v>1</v>
      </c>
      <c r="F1127">
        <v>0.01</v>
      </c>
      <c r="G1127">
        <v>0</v>
      </c>
    </row>
    <row r="1128" spans="1:7" x14ac:dyDescent="0.25">
      <c r="A1128">
        <v>11.26</v>
      </c>
      <c r="B1128">
        <v>23</v>
      </c>
      <c r="C1128">
        <v>21.573153000000001</v>
      </c>
      <c r="D1128">
        <v>31.094939</v>
      </c>
      <c r="E1128">
        <v>1</v>
      </c>
      <c r="F1128">
        <v>0.01</v>
      </c>
      <c r="G1128">
        <v>0</v>
      </c>
    </row>
    <row r="1129" spans="1:7" x14ac:dyDescent="0.25">
      <c r="A1129">
        <v>11.27</v>
      </c>
      <c r="B1129">
        <v>23</v>
      </c>
      <c r="C1129">
        <v>21.313476999999999</v>
      </c>
      <c r="D1129">
        <v>31.380559999999999</v>
      </c>
      <c r="E1129">
        <v>1</v>
      </c>
      <c r="F1129">
        <v>0.01</v>
      </c>
      <c r="G1129">
        <v>0</v>
      </c>
    </row>
    <row r="1130" spans="1:7" x14ac:dyDescent="0.25">
      <c r="A1130">
        <v>11.28</v>
      </c>
      <c r="B1130">
        <v>23</v>
      </c>
      <c r="C1130">
        <v>23.925781000000001</v>
      </c>
      <c r="D1130">
        <v>28.773961</v>
      </c>
      <c r="E1130">
        <v>1</v>
      </c>
      <c r="F1130">
        <v>0.01</v>
      </c>
      <c r="G1130">
        <v>0</v>
      </c>
    </row>
    <row r="1131" spans="1:7" x14ac:dyDescent="0.25">
      <c r="A1131">
        <v>11.29</v>
      </c>
      <c r="B1131">
        <v>23</v>
      </c>
      <c r="C1131">
        <v>23.583984000000001</v>
      </c>
      <c r="D1131">
        <v>29.103176999999999</v>
      </c>
      <c r="E1131">
        <v>1</v>
      </c>
      <c r="F1131">
        <v>0.01</v>
      </c>
      <c r="G1131">
        <v>0</v>
      </c>
    </row>
    <row r="1132" spans="1:7" x14ac:dyDescent="0.25">
      <c r="A1132">
        <v>11.3</v>
      </c>
      <c r="B1132">
        <v>23</v>
      </c>
      <c r="C1132">
        <v>20.874023000000001</v>
      </c>
      <c r="D1132">
        <v>31.825987000000001</v>
      </c>
      <c r="E1132">
        <v>1</v>
      </c>
      <c r="F1132">
        <v>0.01</v>
      </c>
      <c r="G1132">
        <v>0</v>
      </c>
    </row>
    <row r="1133" spans="1:7" x14ac:dyDescent="0.25">
      <c r="A1133">
        <v>11.31</v>
      </c>
      <c r="B1133">
        <v>23</v>
      </c>
      <c r="C1133">
        <v>22.039239999999999</v>
      </c>
      <c r="D1133">
        <v>30.689066</v>
      </c>
      <c r="E1133">
        <v>1</v>
      </c>
      <c r="F1133">
        <v>0.01</v>
      </c>
      <c r="G1133">
        <v>0</v>
      </c>
    </row>
    <row r="1134" spans="1:7" x14ac:dyDescent="0.25">
      <c r="A1134">
        <v>11.32</v>
      </c>
      <c r="B1134">
        <v>23</v>
      </c>
      <c r="C1134">
        <v>23.274740000000001</v>
      </c>
      <c r="D1134">
        <v>29.458711000000001</v>
      </c>
      <c r="E1134">
        <v>1</v>
      </c>
      <c r="F1134">
        <v>0.01</v>
      </c>
      <c r="G1134">
        <v>0</v>
      </c>
    </row>
    <row r="1135" spans="1:7" x14ac:dyDescent="0.25">
      <c r="A1135">
        <v>11.33</v>
      </c>
      <c r="B1135">
        <v>23</v>
      </c>
      <c r="C1135">
        <v>23.950195000000001</v>
      </c>
      <c r="D1135">
        <v>28.773047999999999</v>
      </c>
      <c r="E1135">
        <v>1</v>
      </c>
      <c r="F1135">
        <v>0.01</v>
      </c>
      <c r="G1135">
        <v>0</v>
      </c>
    </row>
    <row r="1136" spans="1:7" x14ac:dyDescent="0.25">
      <c r="A1136">
        <v>11.34</v>
      </c>
      <c r="B1136">
        <v>23</v>
      </c>
      <c r="C1136">
        <v>21.166992</v>
      </c>
      <c r="D1136">
        <v>31.563607999999999</v>
      </c>
      <c r="E1136">
        <v>1</v>
      </c>
      <c r="F1136">
        <v>0.01</v>
      </c>
      <c r="G1136">
        <v>0</v>
      </c>
    </row>
    <row r="1137" spans="1:7" x14ac:dyDescent="0.25">
      <c r="A1137">
        <v>11.35</v>
      </c>
      <c r="B1137">
        <v>23</v>
      </c>
      <c r="C1137">
        <v>24.096679999999999</v>
      </c>
      <c r="D1137">
        <v>28.640056000000001</v>
      </c>
      <c r="E1137">
        <v>1</v>
      </c>
      <c r="F1137">
        <v>0.01</v>
      </c>
      <c r="G1137">
        <v>0</v>
      </c>
    </row>
    <row r="1138" spans="1:7" x14ac:dyDescent="0.25">
      <c r="A1138">
        <v>11.36</v>
      </c>
      <c r="B1138">
        <v>23</v>
      </c>
      <c r="C1138">
        <v>20.174893000000001</v>
      </c>
      <c r="D1138">
        <v>32.577686999999997</v>
      </c>
      <c r="E1138">
        <v>1</v>
      </c>
      <c r="F1138">
        <v>0.01</v>
      </c>
      <c r="G1138">
        <v>0</v>
      </c>
    </row>
    <row r="1139" spans="1:7" x14ac:dyDescent="0.25">
      <c r="A1139">
        <v>11.37</v>
      </c>
      <c r="B1139">
        <v>23</v>
      </c>
      <c r="C1139">
        <v>22.778320000000001</v>
      </c>
      <c r="D1139">
        <v>29.999649999999999</v>
      </c>
      <c r="E1139">
        <v>1</v>
      </c>
      <c r="F1139">
        <v>0.01</v>
      </c>
      <c r="G1139">
        <v>0</v>
      </c>
    </row>
    <row r="1140" spans="1:7" x14ac:dyDescent="0.25">
      <c r="A1140">
        <v>11.38</v>
      </c>
      <c r="B1140">
        <v>23</v>
      </c>
      <c r="C1140">
        <v>23.600259999999999</v>
      </c>
      <c r="D1140">
        <v>29.174869999999999</v>
      </c>
      <c r="E1140">
        <v>1</v>
      </c>
      <c r="F1140">
        <v>0.01</v>
      </c>
      <c r="G1140">
        <v>0</v>
      </c>
    </row>
    <row r="1141" spans="1:7" x14ac:dyDescent="0.25">
      <c r="A1141">
        <v>11.39</v>
      </c>
      <c r="B1141">
        <v>23</v>
      </c>
      <c r="C1141">
        <v>23.583984000000001</v>
      </c>
      <c r="D1141">
        <v>29.181277000000001</v>
      </c>
      <c r="E1141">
        <v>1</v>
      </c>
      <c r="F1141">
        <v>0.01</v>
      </c>
      <c r="G1141">
        <v>0</v>
      </c>
    </row>
    <row r="1142" spans="1:7" x14ac:dyDescent="0.25">
      <c r="A1142">
        <v>11.4</v>
      </c>
      <c r="B1142">
        <v>23</v>
      </c>
      <c r="C1142">
        <v>20.727539</v>
      </c>
      <c r="D1142">
        <v>32.051793000000004</v>
      </c>
      <c r="E1142">
        <v>1</v>
      </c>
      <c r="F1142">
        <v>0.01</v>
      </c>
      <c r="G1142">
        <v>0</v>
      </c>
    </row>
    <row r="1143" spans="1:7" x14ac:dyDescent="0.25">
      <c r="A1143">
        <v>11.41</v>
      </c>
      <c r="B1143">
        <v>23</v>
      </c>
      <c r="C1143">
        <v>22.172408000000001</v>
      </c>
      <c r="D1143">
        <v>30.635342000000001</v>
      </c>
      <c r="E1143">
        <v>1</v>
      </c>
      <c r="F1143">
        <v>0.01</v>
      </c>
      <c r="G1143">
        <v>0</v>
      </c>
    </row>
    <row r="1144" spans="1:7" x14ac:dyDescent="0.25">
      <c r="A1144">
        <v>11.42</v>
      </c>
      <c r="B1144">
        <v>23</v>
      </c>
      <c r="C1144">
        <v>22.705078</v>
      </c>
      <c r="D1144">
        <v>30.111090000000001</v>
      </c>
      <c r="E1144">
        <v>1</v>
      </c>
      <c r="F1144">
        <v>0.01</v>
      </c>
      <c r="G1144">
        <v>0</v>
      </c>
    </row>
    <row r="1145" spans="1:7" x14ac:dyDescent="0.25">
      <c r="A1145">
        <v>11.43</v>
      </c>
      <c r="B1145">
        <v>23</v>
      </c>
      <c r="C1145">
        <v>20.840731999999999</v>
      </c>
      <c r="D1145">
        <v>31.997934000000001</v>
      </c>
      <c r="E1145">
        <v>1</v>
      </c>
      <c r="F1145">
        <v>0.01</v>
      </c>
      <c r="G1145">
        <v>0</v>
      </c>
    </row>
    <row r="1146" spans="1:7" x14ac:dyDescent="0.25">
      <c r="A1146">
        <v>11.44</v>
      </c>
      <c r="B1146">
        <v>23</v>
      </c>
      <c r="C1146">
        <v>23.925781000000001</v>
      </c>
      <c r="D1146">
        <v>28.922135000000001</v>
      </c>
      <c r="E1146">
        <v>1</v>
      </c>
      <c r="F1146">
        <v>0.01</v>
      </c>
      <c r="G1146">
        <v>0</v>
      </c>
    </row>
    <row r="1147" spans="1:7" x14ac:dyDescent="0.25">
      <c r="A1147">
        <v>11.45</v>
      </c>
      <c r="B1147">
        <v>23</v>
      </c>
      <c r="C1147">
        <v>22.998047</v>
      </c>
      <c r="D1147">
        <v>29.842171</v>
      </c>
      <c r="E1147">
        <v>1</v>
      </c>
      <c r="F1147">
        <v>0.01</v>
      </c>
      <c r="G1147">
        <v>0</v>
      </c>
    </row>
    <row r="1148" spans="1:7" x14ac:dyDescent="0.25">
      <c r="A1148">
        <v>11.46</v>
      </c>
      <c r="B1148">
        <v>23</v>
      </c>
      <c r="C1148">
        <v>21.459961</v>
      </c>
      <c r="D1148">
        <v>31.393107000000001</v>
      </c>
      <c r="E1148">
        <v>1</v>
      </c>
      <c r="F1148">
        <v>0.01</v>
      </c>
      <c r="G1148">
        <v>0</v>
      </c>
    </row>
    <row r="1149" spans="1:7" x14ac:dyDescent="0.25">
      <c r="A1149">
        <v>11.47</v>
      </c>
      <c r="B1149">
        <v>23</v>
      </c>
      <c r="C1149">
        <v>21.240234000000001</v>
      </c>
      <c r="D1149">
        <v>31.643082</v>
      </c>
      <c r="E1149">
        <v>1</v>
      </c>
      <c r="F1149">
        <v>0.01</v>
      </c>
      <c r="G1149">
        <v>0</v>
      </c>
    </row>
    <row r="1150" spans="1:7" x14ac:dyDescent="0.25">
      <c r="A1150">
        <v>11.48</v>
      </c>
      <c r="B1150">
        <v>23</v>
      </c>
      <c r="C1150">
        <v>23.356120000000001</v>
      </c>
      <c r="D1150">
        <v>29.537724000000001</v>
      </c>
      <c r="E1150">
        <v>1</v>
      </c>
      <c r="F1150">
        <v>0.01</v>
      </c>
      <c r="G1150">
        <v>0</v>
      </c>
    </row>
    <row r="1151" spans="1:7" x14ac:dyDescent="0.25">
      <c r="A1151">
        <v>11.49</v>
      </c>
      <c r="B1151">
        <v>23</v>
      </c>
      <c r="C1151">
        <v>23.144531000000001</v>
      </c>
      <c r="D1151">
        <v>29.745139999999999</v>
      </c>
      <c r="E1151">
        <v>1</v>
      </c>
      <c r="F1151">
        <v>0.01</v>
      </c>
      <c r="G1151">
        <v>0</v>
      </c>
    </row>
    <row r="1152" spans="1:7" x14ac:dyDescent="0.25">
      <c r="A1152">
        <v>11.5</v>
      </c>
      <c r="B1152">
        <v>23</v>
      </c>
      <c r="C1152">
        <v>20.654297</v>
      </c>
      <c r="D1152">
        <v>32.253717000000002</v>
      </c>
      <c r="E1152">
        <v>1</v>
      </c>
      <c r="F1152">
        <v>0.01</v>
      </c>
      <c r="G1152">
        <v>0</v>
      </c>
    </row>
    <row r="1153" spans="1:7" x14ac:dyDescent="0.25">
      <c r="A1153">
        <v>11.51</v>
      </c>
      <c r="B1153">
        <v>23</v>
      </c>
      <c r="C1153">
        <v>21.439986000000001</v>
      </c>
      <c r="D1153">
        <v>31.503831000000002</v>
      </c>
      <c r="E1153">
        <v>1</v>
      </c>
      <c r="F1153">
        <v>0.01</v>
      </c>
      <c r="G1153">
        <v>0</v>
      </c>
    </row>
    <row r="1154" spans="1:7" x14ac:dyDescent="0.25">
      <c r="A1154">
        <v>11.52</v>
      </c>
      <c r="B1154">
        <v>23</v>
      </c>
      <c r="C1154">
        <v>22.460937999999999</v>
      </c>
      <c r="D1154">
        <v>30.498622000000001</v>
      </c>
      <c r="E1154">
        <v>1</v>
      </c>
      <c r="F1154">
        <v>0.01</v>
      </c>
      <c r="G1154">
        <v>0</v>
      </c>
    </row>
    <row r="1155" spans="1:7" x14ac:dyDescent="0.25">
      <c r="A1155">
        <v>11.53</v>
      </c>
      <c r="B1155">
        <v>23</v>
      </c>
      <c r="C1155">
        <v>22.505327000000001</v>
      </c>
      <c r="D1155">
        <v>30.463709000000001</v>
      </c>
      <c r="E1155">
        <v>1</v>
      </c>
      <c r="F1155">
        <v>0.01</v>
      </c>
      <c r="G1155">
        <v>0</v>
      </c>
    </row>
    <row r="1156" spans="1:7" x14ac:dyDescent="0.25">
      <c r="A1156">
        <v>11.54</v>
      </c>
      <c r="B1156">
        <v>23</v>
      </c>
      <c r="C1156">
        <v>22.298176999999999</v>
      </c>
      <c r="D1156">
        <v>30.679832000000001</v>
      </c>
      <c r="E1156">
        <v>1</v>
      </c>
      <c r="F1156">
        <v>0.01</v>
      </c>
      <c r="G1156">
        <v>0</v>
      </c>
    </row>
    <row r="1157" spans="1:7" x14ac:dyDescent="0.25">
      <c r="A1157">
        <v>11.55</v>
      </c>
      <c r="B1157">
        <v>23</v>
      </c>
      <c r="C1157">
        <v>22.238990999999999</v>
      </c>
      <c r="D1157">
        <v>30.752427000000001</v>
      </c>
      <c r="E1157">
        <v>1</v>
      </c>
      <c r="F1157">
        <v>0.01</v>
      </c>
      <c r="G1157">
        <v>0</v>
      </c>
    </row>
    <row r="1158" spans="1:7" x14ac:dyDescent="0.25">
      <c r="A1158">
        <v>11.56</v>
      </c>
      <c r="B1158">
        <v>23</v>
      </c>
      <c r="C1158">
        <v>23.356120000000001</v>
      </c>
      <c r="D1158">
        <v>29.638335999999999</v>
      </c>
      <c r="E1158">
        <v>1</v>
      </c>
      <c r="F1158">
        <v>0.01</v>
      </c>
      <c r="G1158">
        <v>0</v>
      </c>
    </row>
    <row r="1159" spans="1:7" x14ac:dyDescent="0.25">
      <c r="A1159">
        <v>11.57</v>
      </c>
      <c r="B1159">
        <v>23</v>
      </c>
      <c r="C1159">
        <v>21.439986000000001</v>
      </c>
      <c r="D1159">
        <v>31.565505000000002</v>
      </c>
      <c r="E1159">
        <v>1</v>
      </c>
      <c r="F1159">
        <v>0.01</v>
      </c>
      <c r="G1159">
        <v>0</v>
      </c>
    </row>
    <row r="1160" spans="1:7" x14ac:dyDescent="0.25">
      <c r="A1160">
        <v>11.58</v>
      </c>
      <c r="B1160">
        <v>23</v>
      </c>
      <c r="C1160">
        <v>23.600259999999999</v>
      </c>
      <c r="D1160">
        <v>29.412428999999999</v>
      </c>
      <c r="E1160">
        <v>1</v>
      </c>
      <c r="F1160">
        <v>0.01</v>
      </c>
      <c r="G1160">
        <v>0</v>
      </c>
    </row>
    <row r="1161" spans="1:7" x14ac:dyDescent="0.25">
      <c r="A1161">
        <v>11.59</v>
      </c>
      <c r="B1161">
        <v>23</v>
      </c>
      <c r="C1161">
        <v>21.50657</v>
      </c>
      <c r="D1161">
        <v>31.514306999999999</v>
      </c>
      <c r="E1161">
        <v>1</v>
      </c>
      <c r="F1161">
        <v>0.01</v>
      </c>
      <c r="G1161">
        <v>0</v>
      </c>
    </row>
    <row r="1162" spans="1:7" x14ac:dyDescent="0.25">
      <c r="A1162">
        <v>11.6</v>
      </c>
      <c r="B1162">
        <v>23</v>
      </c>
      <c r="C1162">
        <v>24.007161</v>
      </c>
      <c r="D1162">
        <v>29.017361999999999</v>
      </c>
      <c r="E1162">
        <v>1</v>
      </c>
      <c r="F1162">
        <v>0.01</v>
      </c>
      <c r="G1162">
        <v>0</v>
      </c>
    </row>
    <row r="1163" spans="1:7" x14ac:dyDescent="0.25">
      <c r="A1163">
        <v>11.61</v>
      </c>
      <c r="B1163">
        <v>23</v>
      </c>
      <c r="C1163">
        <v>23.730468999999999</v>
      </c>
      <c r="D1163">
        <v>29.279575000000001</v>
      </c>
      <c r="E1163">
        <v>1</v>
      </c>
      <c r="F1163">
        <v>0.01</v>
      </c>
      <c r="G1163">
        <v>0</v>
      </c>
    </row>
    <row r="1164" spans="1:7" x14ac:dyDescent="0.25">
      <c r="A1164">
        <v>11.62</v>
      </c>
      <c r="B1164">
        <v>23</v>
      </c>
      <c r="C1164">
        <v>20.800781000000001</v>
      </c>
      <c r="D1164">
        <v>32.221502000000001</v>
      </c>
      <c r="E1164">
        <v>1</v>
      </c>
      <c r="F1164">
        <v>0.01</v>
      </c>
      <c r="G1164">
        <v>0</v>
      </c>
    </row>
    <row r="1165" spans="1:7" x14ac:dyDescent="0.25">
      <c r="A1165">
        <v>11.63</v>
      </c>
      <c r="B1165">
        <v>23</v>
      </c>
      <c r="C1165">
        <v>21.906072000000002</v>
      </c>
      <c r="D1165">
        <v>31.146398000000001</v>
      </c>
      <c r="E1165">
        <v>1</v>
      </c>
      <c r="F1165">
        <v>0.01</v>
      </c>
      <c r="G1165">
        <v>0</v>
      </c>
    </row>
    <row r="1166" spans="1:7" x14ac:dyDescent="0.25">
      <c r="A1166">
        <v>11.64</v>
      </c>
      <c r="B1166">
        <v>23</v>
      </c>
      <c r="C1166">
        <v>23.600259999999999</v>
      </c>
      <c r="D1166">
        <v>29.455912000000001</v>
      </c>
      <c r="E1166">
        <v>1</v>
      </c>
      <c r="F1166">
        <v>0.01</v>
      </c>
      <c r="G1166">
        <v>0</v>
      </c>
    </row>
    <row r="1167" spans="1:7" x14ac:dyDescent="0.25">
      <c r="A1167">
        <v>11.65</v>
      </c>
      <c r="B1167">
        <v>23</v>
      </c>
      <c r="C1167">
        <v>21.972656000000001</v>
      </c>
      <c r="D1167">
        <v>31.087430999999999</v>
      </c>
      <c r="E1167">
        <v>1</v>
      </c>
      <c r="F1167">
        <v>0.01</v>
      </c>
      <c r="G1167">
        <v>0</v>
      </c>
    </row>
    <row r="1168" spans="1:7" x14ac:dyDescent="0.25">
      <c r="A1168">
        <v>11.66</v>
      </c>
      <c r="B1168">
        <v>23</v>
      </c>
      <c r="C1168">
        <v>23.518879999999999</v>
      </c>
      <c r="D1168">
        <v>29.545020999999998</v>
      </c>
      <c r="E1168">
        <v>1</v>
      </c>
      <c r="F1168">
        <v>0.01</v>
      </c>
      <c r="G1168">
        <v>0</v>
      </c>
    </row>
    <row r="1169" spans="1:7" x14ac:dyDescent="0.25">
      <c r="A1169">
        <v>11.67</v>
      </c>
      <c r="B1169">
        <v>23</v>
      </c>
      <c r="C1169">
        <v>23.730468999999999</v>
      </c>
      <c r="D1169">
        <v>29.323021000000001</v>
      </c>
      <c r="E1169">
        <v>1</v>
      </c>
      <c r="F1169">
        <v>0.01</v>
      </c>
      <c r="G1169">
        <v>0</v>
      </c>
    </row>
    <row r="1170" spans="1:7" x14ac:dyDescent="0.25">
      <c r="A1170">
        <v>11.68</v>
      </c>
      <c r="B1170">
        <v>23</v>
      </c>
      <c r="C1170">
        <v>21.09375</v>
      </c>
      <c r="D1170">
        <v>31.969538</v>
      </c>
      <c r="E1170">
        <v>1</v>
      </c>
      <c r="F1170">
        <v>0.01</v>
      </c>
      <c r="G1170">
        <v>0</v>
      </c>
    </row>
    <row r="1171" spans="1:7" x14ac:dyDescent="0.25">
      <c r="A1171">
        <v>11.69</v>
      </c>
      <c r="B1171">
        <v>23</v>
      </c>
      <c r="C1171">
        <v>21.306818</v>
      </c>
      <c r="D1171">
        <v>31.789465</v>
      </c>
      <c r="E1171">
        <v>1</v>
      </c>
      <c r="F1171">
        <v>0.01</v>
      </c>
      <c r="G1171">
        <v>0</v>
      </c>
    </row>
    <row r="1172" spans="1:7" x14ac:dyDescent="0.25">
      <c r="A1172">
        <v>11.7</v>
      </c>
      <c r="B1172">
        <v>23</v>
      </c>
      <c r="C1172">
        <v>23.274740000000001</v>
      </c>
      <c r="D1172">
        <v>29.832182</v>
      </c>
      <c r="E1172">
        <v>1</v>
      </c>
      <c r="F1172">
        <v>0.01</v>
      </c>
      <c r="G1172">
        <v>0</v>
      </c>
    </row>
    <row r="1173" spans="1:7" x14ac:dyDescent="0.25">
      <c r="A1173">
        <v>11.71</v>
      </c>
      <c r="B1173">
        <v>23</v>
      </c>
      <c r="C1173">
        <v>23.217773000000001</v>
      </c>
      <c r="D1173">
        <v>29.885043</v>
      </c>
      <c r="E1173">
        <v>1</v>
      </c>
      <c r="F1173">
        <v>0.01</v>
      </c>
      <c r="G1173">
        <v>0</v>
      </c>
    </row>
    <row r="1174" spans="1:7" x14ac:dyDescent="0.25">
      <c r="A1174">
        <v>11.72</v>
      </c>
      <c r="B1174">
        <v>23</v>
      </c>
      <c r="C1174">
        <v>21.240234000000001</v>
      </c>
      <c r="D1174">
        <v>31.875432</v>
      </c>
      <c r="E1174">
        <v>1</v>
      </c>
      <c r="F1174">
        <v>0.01</v>
      </c>
      <c r="G1174">
        <v>0</v>
      </c>
    </row>
    <row r="1175" spans="1:7" x14ac:dyDescent="0.25">
      <c r="A1175">
        <v>11.73</v>
      </c>
      <c r="B1175">
        <v>23</v>
      </c>
      <c r="C1175">
        <v>23.730468999999999</v>
      </c>
      <c r="D1175">
        <v>29.393775000000002</v>
      </c>
      <c r="E1175">
        <v>1</v>
      </c>
      <c r="F1175">
        <v>0.01</v>
      </c>
      <c r="G1175">
        <v>0</v>
      </c>
    </row>
    <row r="1176" spans="1:7" x14ac:dyDescent="0.25">
      <c r="A1176">
        <v>11.74</v>
      </c>
      <c r="B1176">
        <v>23</v>
      </c>
      <c r="C1176">
        <v>20.707564000000001</v>
      </c>
      <c r="D1176">
        <v>32.430998000000002</v>
      </c>
      <c r="E1176">
        <v>1</v>
      </c>
      <c r="F1176">
        <v>0.01</v>
      </c>
      <c r="G1176">
        <v>0</v>
      </c>
    </row>
    <row r="1177" spans="1:7" x14ac:dyDescent="0.25">
      <c r="A1177">
        <v>11.75</v>
      </c>
      <c r="B1177">
        <v>23</v>
      </c>
      <c r="C1177">
        <v>21.679687999999999</v>
      </c>
      <c r="D1177">
        <v>31.488980999999999</v>
      </c>
      <c r="E1177">
        <v>1</v>
      </c>
      <c r="F1177">
        <v>0.01</v>
      </c>
      <c r="G1177">
        <v>0</v>
      </c>
    </row>
    <row r="1178" spans="1:7" x14ac:dyDescent="0.25">
      <c r="A1178">
        <v>11.76</v>
      </c>
      <c r="B1178">
        <v>23</v>
      </c>
      <c r="C1178">
        <v>22.867839</v>
      </c>
      <c r="D1178">
        <v>30.311724000000002</v>
      </c>
      <c r="E1178">
        <v>1</v>
      </c>
      <c r="F1178">
        <v>0.01</v>
      </c>
      <c r="G1178">
        <v>0</v>
      </c>
    </row>
    <row r="1179" spans="1:7" x14ac:dyDescent="0.25">
      <c r="A1179">
        <v>11.77</v>
      </c>
      <c r="B1179">
        <v>23</v>
      </c>
      <c r="C1179">
        <v>23.364258</v>
      </c>
      <c r="D1179">
        <v>29.813369999999999</v>
      </c>
      <c r="E1179">
        <v>1</v>
      </c>
      <c r="F1179">
        <v>0.01</v>
      </c>
      <c r="G1179">
        <v>0</v>
      </c>
    </row>
    <row r="1180" spans="1:7" x14ac:dyDescent="0.25">
      <c r="A1180">
        <v>11.78</v>
      </c>
      <c r="B1180">
        <v>23</v>
      </c>
      <c r="C1180">
        <v>20.507812000000001</v>
      </c>
      <c r="D1180">
        <v>32.687548</v>
      </c>
      <c r="E1180">
        <v>1</v>
      </c>
      <c r="F1180">
        <v>0.01</v>
      </c>
      <c r="G1180">
        <v>0</v>
      </c>
    </row>
    <row r="1181" spans="1:7" x14ac:dyDescent="0.25">
      <c r="A1181">
        <v>11.79</v>
      </c>
      <c r="B1181">
        <v>23</v>
      </c>
      <c r="C1181">
        <v>22.851562000000001</v>
      </c>
      <c r="D1181">
        <v>30.365803</v>
      </c>
      <c r="E1181">
        <v>1</v>
      </c>
      <c r="F1181">
        <v>0.01</v>
      </c>
      <c r="G1181">
        <v>0</v>
      </c>
    </row>
    <row r="1182" spans="1:7" x14ac:dyDescent="0.25">
      <c r="A1182">
        <v>11.8</v>
      </c>
      <c r="B1182">
        <v>23</v>
      </c>
      <c r="C1182">
        <v>21.439986000000001</v>
      </c>
      <c r="D1182">
        <v>31.793040999999999</v>
      </c>
      <c r="E1182">
        <v>1</v>
      </c>
      <c r="F1182">
        <v>0.01</v>
      </c>
      <c r="G1182">
        <v>0</v>
      </c>
    </row>
    <row r="1183" spans="1:7" x14ac:dyDescent="0.25">
      <c r="A1183">
        <v>11.81</v>
      </c>
      <c r="B1183">
        <v>23</v>
      </c>
      <c r="C1183">
        <v>21.972656000000001</v>
      </c>
      <c r="D1183">
        <v>31.281932000000001</v>
      </c>
      <c r="E1183">
        <v>1</v>
      </c>
      <c r="F1183">
        <v>0.01</v>
      </c>
      <c r="G1183">
        <v>0</v>
      </c>
    </row>
    <row r="1184" spans="1:7" x14ac:dyDescent="0.25">
      <c r="A1184">
        <v>11.82</v>
      </c>
      <c r="B1184">
        <v>23</v>
      </c>
      <c r="C1184">
        <v>23.681640999999999</v>
      </c>
      <c r="D1184">
        <v>29.57554</v>
      </c>
      <c r="E1184">
        <v>1</v>
      </c>
      <c r="F1184">
        <v>0.01</v>
      </c>
      <c r="G1184">
        <v>0</v>
      </c>
    </row>
    <row r="1185" spans="1:7" x14ac:dyDescent="0.25">
      <c r="A1185">
        <v>11.83</v>
      </c>
      <c r="B1185">
        <v>23</v>
      </c>
      <c r="C1185">
        <v>23.364258</v>
      </c>
      <c r="D1185">
        <v>29.884207</v>
      </c>
      <c r="E1185">
        <v>1</v>
      </c>
      <c r="F1185">
        <v>0.01</v>
      </c>
      <c r="G1185">
        <v>0</v>
      </c>
    </row>
    <row r="1186" spans="1:7" x14ac:dyDescent="0.25">
      <c r="A1186">
        <v>11.84</v>
      </c>
      <c r="B1186">
        <v>23</v>
      </c>
      <c r="C1186">
        <v>21.240234000000001</v>
      </c>
      <c r="D1186">
        <v>32.019860000000001</v>
      </c>
      <c r="E1186">
        <v>1</v>
      </c>
      <c r="F1186">
        <v>0.01</v>
      </c>
      <c r="G1186">
        <v>0</v>
      </c>
    </row>
    <row r="1187" spans="1:7" x14ac:dyDescent="0.25">
      <c r="A1187">
        <v>11.85</v>
      </c>
      <c r="B1187">
        <v>23</v>
      </c>
      <c r="C1187">
        <v>23.583984000000001</v>
      </c>
      <c r="D1187">
        <v>29.685908000000001</v>
      </c>
      <c r="E1187">
        <v>1</v>
      </c>
      <c r="F1187">
        <v>0.01</v>
      </c>
      <c r="G1187">
        <v>0</v>
      </c>
    </row>
    <row r="1188" spans="1:7" x14ac:dyDescent="0.25">
      <c r="A1188">
        <v>11.86</v>
      </c>
      <c r="B1188">
        <v>23</v>
      </c>
      <c r="C1188">
        <v>21.606445000000001</v>
      </c>
      <c r="D1188">
        <v>31.670193000000001</v>
      </c>
      <c r="E1188">
        <v>1</v>
      </c>
      <c r="F1188">
        <v>0.01</v>
      </c>
      <c r="G1188">
        <v>0</v>
      </c>
    </row>
    <row r="1189" spans="1:7" x14ac:dyDescent="0.25">
      <c r="A1189">
        <v>11.87</v>
      </c>
      <c r="B1189">
        <v>23</v>
      </c>
      <c r="C1189">
        <v>22.238990999999999</v>
      </c>
      <c r="D1189">
        <v>31.057397000000002</v>
      </c>
      <c r="E1189">
        <v>1</v>
      </c>
      <c r="F1189">
        <v>0.01</v>
      </c>
      <c r="G1189">
        <v>0</v>
      </c>
    </row>
    <row r="1190" spans="1:7" x14ac:dyDescent="0.25">
      <c r="A1190">
        <v>11.88</v>
      </c>
      <c r="B1190">
        <v>23</v>
      </c>
      <c r="C1190">
        <v>23.763020999999998</v>
      </c>
      <c r="D1190">
        <v>29.533353000000002</v>
      </c>
      <c r="E1190">
        <v>1</v>
      </c>
      <c r="F1190">
        <v>0.01</v>
      </c>
      <c r="G1190">
        <v>0</v>
      </c>
    </row>
    <row r="1191" spans="1:7" x14ac:dyDescent="0.25">
      <c r="A1191">
        <v>11.89</v>
      </c>
      <c r="B1191">
        <v>23</v>
      </c>
      <c r="C1191">
        <v>23.803711</v>
      </c>
      <c r="D1191">
        <v>29.479607000000001</v>
      </c>
      <c r="E1191">
        <v>1</v>
      </c>
      <c r="F1191">
        <v>0.01</v>
      </c>
      <c r="G1191">
        <v>0</v>
      </c>
    </row>
    <row r="1192" spans="1:7" x14ac:dyDescent="0.25">
      <c r="A1192">
        <v>11.9</v>
      </c>
      <c r="B1192">
        <v>23</v>
      </c>
      <c r="C1192">
        <v>20.947265999999999</v>
      </c>
      <c r="D1192">
        <v>32.346460999999998</v>
      </c>
      <c r="E1192">
        <v>1</v>
      </c>
      <c r="F1192">
        <v>0.01</v>
      </c>
      <c r="G1192">
        <v>0</v>
      </c>
    </row>
    <row r="1193" spans="1:7" x14ac:dyDescent="0.25">
      <c r="A1193">
        <v>11.91</v>
      </c>
      <c r="B1193">
        <v>23</v>
      </c>
      <c r="C1193">
        <v>23.657226999999999</v>
      </c>
      <c r="D1193">
        <v>29.648129000000001</v>
      </c>
      <c r="E1193">
        <v>1</v>
      </c>
      <c r="F1193">
        <v>0.01</v>
      </c>
      <c r="G1193">
        <v>0</v>
      </c>
    </row>
    <row r="1194" spans="1:7" x14ac:dyDescent="0.25">
      <c r="A1194">
        <v>11.92</v>
      </c>
      <c r="B1194">
        <v>23</v>
      </c>
      <c r="C1194">
        <v>20.947265999999999</v>
      </c>
      <c r="D1194">
        <v>32.369719000000003</v>
      </c>
      <c r="E1194">
        <v>1</v>
      </c>
      <c r="F1194">
        <v>0.01</v>
      </c>
      <c r="G1194">
        <v>0</v>
      </c>
    </row>
    <row r="1195" spans="1:7" x14ac:dyDescent="0.25">
      <c r="A1195">
        <v>11.93</v>
      </c>
      <c r="B1195">
        <v>23</v>
      </c>
      <c r="C1195">
        <v>22.771661999999999</v>
      </c>
      <c r="D1195">
        <v>30.566233</v>
      </c>
      <c r="E1195">
        <v>1</v>
      </c>
      <c r="F1195">
        <v>0.01</v>
      </c>
      <c r="G1195">
        <v>0</v>
      </c>
    </row>
    <row r="1196" spans="1:7" x14ac:dyDescent="0.25">
      <c r="A1196">
        <v>11.94</v>
      </c>
      <c r="B1196">
        <v>23</v>
      </c>
      <c r="C1196">
        <v>23.600259999999999</v>
      </c>
      <c r="D1196">
        <v>29.734845</v>
      </c>
      <c r="E1196">
        <v>1</v>
      </c>
      <c r="F1196">
        <v>0.01</v>
      </c>
      <c r="G1196">
        <v>0</v>
      </c>
    </row>
    <row r="1197" spans="1:7" x14ac:dyDescent="0.25">
      <c r="A1197">
        <v>11.95</v>
      </c>
      <c r="B1197">
        <v>23</v>
      </c>
      <c r="C1197">
        <v>20.774148</v>
      </c>
      <c r="D1197">
        <v>32.575859000000001</v>
      </c>
      <c r="E1197">
        <v>1</v>
      </c>
      <c r="F1197">
        <v>0.01</v>
      </c>
      <c r="G1197">
        <v>0</v>
      </c>
    </row>
    <row r="1198" spans="1:7" x14ac:dyDescent="0.25">
      <c r="A1198">
        <v>11.96</v>
      </c>
      <c r="B1198">
        <v>23</v>
      </c>
      <c r="C1198">
        <v>23.681640999999999</v>
      </c>
      <c r="D1198">
        <v>29.679946999999999</v>
      </c>
      <c r="E1198">
        <v>1</v>
      </c>
      <c r="F1198">
        <v>0.01</v>
      </c>
      <c r="G1198">
        <v>0</v>
      </c>
    </row>
    <row r="1199" spans="1:7" x14ac:dyDescent="0.25">
      <c r="A1199">
        <v>11.97</v>
      </c>
      <c r="B1199">
        <v>23</v>
      </c>
      <c r="C1199">
        <v>23.071289</v>
      </c>
      <c r="D1199">
        <v>30.284025</v>
      </c>
      <c r="E1199">
        <v>1</v>
      </c>
      <c r="F1199">
        <v>0.01</v>
      </c>
      <c r="G1199">
        <v>0</v>
      </c>
    </row>
    <row r="1200" spans="1:7" x14ac:dyDescent="0.25">
      <c r="A1200">
        <v>11.98</v>
      </c>
      <c r="B1200">
        <v>23</v>
      </c>
      <c r="C1200">
        <v>21.386718999999999</v>
      </c>
      <c r="D1200">
        <v>31.981445000000001</v>
      </c>
      <c r="E1200">
        <v>1</v>
      </c>
      <c r="F1200">
        <v>0.01</v>
      </c>
      <c r="G1200">
        <v>0</v>
      </c>
    </row>
    <row r="1201" spans="1:7" x14ac:dyDescent="0.25">
      <c r="A1201">
        <v>11.99</v>
      </c>
      <c r="B1201">
        <v>23</v>
      </c>
      <c r="C1201">
        <v>23.291015999999999</v>
      </c>
      <c r="D1201">
        <v>30.088166999999999</v>
      </c>
      <c r="E1201">
        <v>1</v>
      </c>
      <c r="F1201">
        <v>0.01</v>
      </c>
      <c r="G1201">
        <v>0</v>
      </c>
    </row>
    <row r="1202" spans="1:7" x14ac:dyDescent="0.25">
      <c r="A1202">
        <v>12</v>
      </c>
      <c r="B1202">
        <v>23</v>
      </c>
      <c r="C1202">
        <v>20.654297</v>
      </c>
      <c r="D1202">
        <v>32.742007999999998</v>
      </c>
      <c r="E1202">
        <v>1</v>
      </c>
      <c r="F1202">
        <v>0.01</v>
      </c>
      <c r="G1202">
        <v>0</v>
      </c>
    </row>
    <row r="1203" spans="1:7" x14ac:dyDescent="0.25">
      <c r="A1203">
        <v>12.01</v>
      </c>
      <c r="B1203">
        <v>23</v>
      </c>
      <c r="C1203">
        <v>21.706320999999999</v>
      </c>
      <c r="D1203">
        <v>31.723344999999998</v>
      </c>
      <c r="E1203">
        <v>1</v>
      </c>
      <c r="F1203">
        <v>0.01</v>
      </c>
      <c r="G1203">
        <v>0</v>
      </c>
    </row>
    <row r="1204" spans="1:7" x14ac:dyDescent="0.25">
      <c r="A1204">
        <v>12.02</v>
      </c>
      <c r="B1204">
        <v>23</v>
      </c>
      <c r="C1204">
        <v>23.4375</v>
      </c>
      <c r="D1204">
        <v>29.998587000000001</v>
      </c>
      <c r="E1204">
        <v>1</v>
      </c>
      <c r="F1204">
        <v>0.01</v>
      </c>
      <c r="G1204">
        <v>0</v>
      </c>
    </row>
    <row r="1205" spans="1:7" x14ac:dyDescent="0.25">
      <c r="A1205">
        <v>12.03</v>
      </c>
      <c r="B1205">
        <v>23</v>
      </c>
      <c r="C1205">
        <v>21.240234000000001</v>
      </c>
      <c r="D1205">
        <v>32.207974</v>
      </c>
      <c r="E1205">
        <v>1</v>
      </c>
      <c r="F1205">
        <v>0.01</v>
      </c>
      <c r="G1205">
        <v>0</v>
      </c>
    </row>
    <row r="1206" spans="1:7" x14ac:dyDescent="0.25">
      <c r="A1206">
        <v>12.04</v>
      </c>
      <c r="B1206">
        <v>23</v>
      </c>
      <c r="C1206">
        <v>23.193359000000001</v>
      </c>
      <c r="D1206">
        <v>30.266597000000001</v>
      </c>
      <c r="E1206">
        <v>1</v>
      </c>
      <c r="F1206">
        <v>0.01</v>
      </c>
      <c r="G1206">
        <v>0</v>
      </c>
    </row>
    <row r="1207" spans="1:7" x14ac:dyDescent="0.25">
      <c r="A1207">
        <v>12.05</v>
      </c>
      <c r="B1207">
        <v>23</v>
      </c>
      <c r="C1207">
        <v>22.412109000000001</v>
      </c>
      <c r="D1207">
        <v>31.051134000000001</v>
      </c>
      <c r="E1207">
        <v>1</v>
      </c>
      <c r="F1207">
        <v>0.01</v>
      </c>
      <c r="G1207">
        <v>0</v>
      </c>
    </row>
    <row r="1208" spans="1:7" x14ac:dyDescent="0.25">
      <c r="A1208">
        <v>12.06</v>
      </c>
      <c r="B1208">
        <v>23</v>
      </c>
      <c r="C1208">
        <v>20.288086</v>
      </c>
      <c r="D1208">
        <v>33.202655999999998</v>
      </c>
      <c r="E1208">
        <v>1</v>
      </c>
      <c r="F1208">
        <v>0.01</v>
      </c>
      <c r="G1208">
        <v>0</v>
      </c>
    </row>
    <row r="1209" spans="1:7" x14ac:dyDescent="0.25">
      <c r="A1209">
        <v>12.07</v>
      </c>
      <c r="B1209">
        <v>23</v>
      </c>
      <c r="C1209">
        <v>22.90483</v>
      </c>
      <c r="D1209">
        <v>30.611643999999998</v>
      </c>
      <c r="E1209">
        <v>1</v>
      </c>
      <c r="F1209">
        <v>0.01</v>
      </c>
      <c r="G1209">
        <v>0</v>
      </c>
    </row>
    <row r="1210" spans="1:7" x14ac:dyDescent="0.25">
      <c r="A1210">
        <v>12.08</v>
      </c>
      <c r="B1210">
        <v>23</v>
      </c>
      <c r="C1210">
        <v>23.193359000000001</v>
      </c>
      <c r="D1210">
        <v>30.322378</v>
      </c>
      <c r="E1210">
        <v>1</v>
      </c>
      <c r="F1210">
        <v>0.01</v>
      </c>
      <c r="G1210">
        <v>0</v>
      </c>
    </row>
    <row r="1211" spans="1:7" x14ac:dyDescent="0.25">
      <c r="A1211">
        <v>12.09</v>
      </c>
      <c r="B1211">
        <v>23</v>
      </c>
      <c r="C1211">
        <v>23.803711</v>
      </c>
      <c r="D1211">
        <v>29.703717000000001</v>
      </c>
      <c r="E1211">
        <v>1</v>
      </c>
      <c r="F1211">
        <v>0.01</v>
      </c>
      <c r="G1211">
        <v>0</v>
      </c>
    </row>
    <row r="1212" spans="1:7" x14ac:dyDescent="0.25">
      <c r="A1212">
        <v>12.1</v>
      </c>
      <c r="B1212">
        <v>23</v>
      </c>
      <c r="C1212">
        <v>21.240234000000001</v>
      </c>
      <c r="D1212">
        <v>32.275160999999997</v>
      </c>
      <c r="E1212">
        <v>1</v>
      </c>
      <c r="F1212">
        <v>0.01</v>
      </c>
      <c r="G1212">
        <v>0</v>
      </c>
    </row>
    <row r="1213" spans="1:7" x14ac:dyDescent="0.25">
      <c r="A1213">
        <v>12.11</v>
      </c>
      <c r="B1213">
        <v>23</v>
      </c>
      <c r="C1213">
        <v>23.583984000000001</v>
      </c>
      <c r="D1213">
        <v>29.941209000000001</v>
      </c>
      <c r="E1213">
        <v>1</v>
      </c>
      <c r="F1213">
        <v>0.01</v>
      </c>
      <c r="G1213">
        <v>0</v>
      </c>
    </row>
    <row r="1214" spans="1:7" x14ac:dyDescent="0.25">
      <c r="A1214">
        <v>12.12</v>
      </c>
      <c r="B1214">
        <v>23</v>
      </c>
      <c r="C1214">
        <v>21.166992</v>
      </c>
      <c r="D1214">
        <v>32.368609999999997</v>
      </c>
      <c r="E1214">
        <v>1</v>
      </c>
      <c r="F1214">
        <v>0.01</v>
      </c>
      <c r="G1214">
        <v>0</v>
      </c>
    </row>
    <row r="1215" spans="1:7" x14ac:dyDescent="0.25">
      <c r="A1215">
        <v>12.13</v>
      </c>
      <c r="B1215">
        <v>23</v>
      </c>
      <c r="C1215">
        <v>22.838246000000002</v>
      </c>
      <c r="D1215">
        <v>30.715641999999999</v>
      </c>
      <c r="E1215">
        <v>1</v>
      </c>
      <c r="F1215">
        <v>0.01</v>
      </c>
      <c r="G1215">
        <v>0</v>
      </c>
    </row>
    <row r="1216" spans="1:7" x14ac:dyDescent="0.25">
      <c r="A1216">
        <v>12.14</v>
      </c>
      <c r="B1216">
        <v>23</v>
      </c>
      <c r="C1216">
        <v>23.518879999999999</v>
      </c>
      <c r="D1216">
        <v>30.032329000000001</v>
      </c>
      <c r="E1216">
        <v>1</v>
      </c>
      <c r="F1216">
        <v>0.01</v>
      </c>
      <c r="G1216">
        <v>0</v>
      </c>
    </row>
    <row r="1217" spans="1:7" x14ac:dyDescent="0.25">
      <c r="A1217">
        <v>12.15</v>
      </c>
      <c r="B1217">
        <v>23</v>
      </c>
      <c r="C1217">
        <v>21.573153000000001</v>
      </c>
      <c r="D1217">
        <v>31.986378999999999</v>
      </c>
      <c r="E1217">
        <v>1</v>
      </c>
      <c r="F1217">
        <v>0.01</v>
      </c>
      <c r="G1217">
        <v>0</v>
      </c>
    </row>
    <row r="1218" spans="1:7" x14ac:dyDescent="0.25">
      <c r="A1218">
        <v>12.16</v>
      </c>
      <c r="B1218">
        <v>23</v>
      </c>
      <c r="C1218">
        <v>24.007161</v>
      </c>
      <c r="D1218">
        <v>29.555517999999999</v>
      </c>
      <c r="E1218">
        <v>1</v>
      </c>
      <c r="F1218">
        <v>0.01</v>
      </c>
      <c r="G1218">
        <v>0</v>
      </c>
    </row>
    <row r="1219" spans="1:7" x14ac:dyDescent="0.25">
      <c r="A1219">
        <v>12.17</v>
      </c>
      <c r="B1219">
        <v>23</v>
      </c>
      <c r="C1219">
        <v>22.924804999999999</v>
      </c>
      <c r="D1219">
        <v>30.630109000000001</v>
      </c>
      <c r="E1219">
        <v>1</v>
      </c>
      <c r="F1219">
        <v>0.01</v>
      </c>
      <c r="G1219">
        <v>0</v>
      </c>
    </row>
    <row r="1220" spans="1:7" x14ac:dyDescent="0.25">
      <c r="A1220">
        <v>12.18</v>
      </c>
      <c r="B1220">
        <v>23</v>
      </c>
      <c r="C1220">
        <v>22.192383</v>
      </c>
      <c r="D1220">
        <v>31.369886999999999</v>
      </c>
      <c r="E1220">
        <v>1</v>
      </c>
      <c r="F1220">
        <v>0.01</v>
      </c>
      <c r="G1220">
        <v>0</v>
      </c>
    </row>
    <row r="1221" spans="1:7" x14ac:dyDescent="0.25">
      <c r="A1221">
        <v>12.19</v>
      </c>
      <c r="B1221">
        <v>23</v>
      </c>
      <c r="C1221">
        <v>23.4375</v>
      </c>
      <c r="D1221">
        <v>30.127853999999999</v>
      </c>
      <c r="E1221">
        <v>1</v>
      </c>
      <c r="F1221">
        <v>0.01</v>
      </c>
      <c r="G1221">
        <v>0</v>
      </c>
    </row>
    <row r="1222" spans="1:7" x14ac:dyDescent="0.25">
      <c r="A1222">
        <v>12.2</v>
      </c>
      <c r="B1222">
        <v>23</v>
      </c>
      <c r="C1222">
        <v>21.386718999999999</v>
      </c>
      <c r="D1222">
        <v>32.188434000000001</v>
      </c>
      <c r="E1222">
        <v>1</v>
      </c>
      <c r="F1222">
        <v>0.01</v>
      </c>
      <c r="G1222">
        <v>0</v>
      </c>
    </row>
    <row r="1223" spans="1:7" x14ac:dyDescent="0.25">
      <c r="A1223">
        <v>12.21</v>
      </c>
      <c r="B1223">
        <v>23</v>
      </c>
      <c r="C1223">
        <v>22.305575000000001</v>
      </c>
      <c r="D1223">
        <v>31.290731000000001</v>
      </c>
      <c r="E1223">
        <v>1</v>
      </c>
      <c r="F1223">
        <v>0.01</v>
      </c>
      <c r="G1223">
        <v>0</v>
      </c>
    </row>
    <row r="1224" spans="1:7" x14ac:dyDescent="0.25">
      <c r="A1224">
        <v>12.22</v>
      </c>
      <c r="B1224">
        <v>23</v>
      </c>
      <c r="C1224">
        <v>23.518879999999999</v>
      </c>
      <c r="D1224">
        <v>30.078742999999999</v>
      </c>
      <c r="E1224">
        <v>1</v>
      </c>
      <c r="F1224">
        <v>0.01</v>
      </c>
      <c r="G1224">
        <v>0</v>
      </c>
    </row>
    <row r="1225" spans="1:7" x14ac:dyDescent="0.25">
      <c r="A1225">
        <v>12.23</v>
      </c>
      <c r="B1225">
        <v>23</v>
      </c>
      <c r="C1225">
        <v>21.240234000000001</v>
      </c>
      <c r="D1225">
        <v>32.368763999999999</v>
      </c>
      <c r="E1225">
        <v>1</v>
      </c>
      <c r="F1225">
        <v>0.01</v>
      </c>
      <c r="G1225">
        <v>0</v>
      </c>
    </row>
    <row r="1226" spans="1:7" x14ac:dyDescent="0.25">
      <c r="A1226">
        <v>12.24</v>
      </c>
      <c r="B1226">
        <v>23</v>
      </c>
      <c r="C1226">
        <v>23.4375</v>
      </c>
      <c r="D1226">
        <v>30.181415000000001</v>
      </c>
      <c r="E1226">
        <v>1</v>
      </c>
      <c r="F1226">
        <v>0.01</v>
      </c>
      <c r="G1226">
        <v>0</v>
      </c>
    </row>
    <row r="1227" spans="1:7" x14ac:dyDescent="0.25">
      <c r="A1227">
        <v>12.25</v>
      </c>
      <c r="B1227">
        <v>23</v>
      </c>
      <c r="C1227">
        <v>23.510742</v>
      </c>
      <c r="D1227">
        <v>30.100270999999999</v>
      </c>
      <c r="E1227">
        <v>1</v>
      </c>
      <c r="F1227">
        <v>0.01</v>
      </c>
      <c r="G1227">
        <v>0</v>
      </c>
    </row>
    <row r="1228" spans="1:7" x14ac:dyDescent="0.25">
      <c r="A1228">
        <v>12.26</v>
      </c>
      <c r="B1228">
        <v>23</v>
      </c>
      <c r="C1228">
        <v>21.240234000000001</v>
      </c>
      <c r="D1228">
        <v>32.381186999999997</v>
      </c>
      <c r="E1228">
        <v>1</v>
      </c>
      <c r="F1228">
        <v>0.01</v>
      </c>
      <c r="G1228">
        <v>0</v>
      </c>
    </row>
    <row r="1229" spans="1:7" x14ac:dyDescent="0.25">
      <c r="A1229">
        <v>12.27</v>
      </c>
      <c r="B1229">
        <v>23</v>
      </c>
      <c r="C1229">
        <v>23.4375</v>
      </c>
      <c r="D1229">
        <v>30.194939999999999</v>
      </c>
      <c r="E1229">
        <v>1</v>
      </c>
      <c r="F1229">
        <v>0.01</v>
      </c>
      <c r="G1229">
        <v>0</v>
      </c>
    </row>
    <row r="1230" spans="1:7" x14ac:dyDescent="0.25">
      <c r="A1230">
        <v>12.28</v>
      </c>
      <c r="B1230">
        <v>23</v>
      </c>
      <c r="C1230">
        <v>20.581054999999999</v>
      </c>
      <c r="D1230">
        <v>33.067898</v>
      </c>
      <c r="E1230">
        <v>1</v>
      </c>
      <c r="F1230">
        <v>0.01</v>
      </c>
      <c r="G1230">
        <v>0</v>
      </c>
    </row>
    <row r="1231" spans="1:7" x14ac:dyDescent="0.25">
      <c r="A1231">
        <v>12.29</v>
      </c>
      <c r="B1231">
        <v>23</v>
      </c>
      <c r="C1231">
        <v>21.972656000000001</v>
      </c>
      <c r="D1231">
        <v>31.707886999999999</v>
      </c>
      <c r="E1231">
        <v>1</v>
      </c>
      <c r="F1231">
        <v>0.01</v>
      </c>
      <c r="G1231">
        <v>0</v>
      </c>
    </row>
    <row r="1232" spans="1:7" x14ac:dyDescent="0.25">
      <c r="A1232">
        <v>12.3</v>
      </c>
      <c r="B1232">
        <v>23</v>
      </c>
      <c r="C1232">
        <v>23.111979000000002</v>
      </c>
      <c r="D1232">
        <v>30.575429</v>
      </c>
      <c r="E1232">
        <v>1</v>
      </c>
      <c r="F1232">
        <v>0.01</v>
      </c>
      <c r="G1232">
        <v>0</v>
      </c>
    </row>
    <row r="1233" spans="1:7" x14ac:dyDescent="0.25">
      <c r="A1233">
        <v>12.31</v>
      </c>
      <c r="B1233">
        <v>23</v>
      </c>
      <c r="C1233">
        <v>21.173651</v>
      </c>
      <c r="D1233">
        <v>32.529473000000003</v>
      </c>
      <c r="E1233">
        <v>1</v>
      </c>
      <c r="F1233">
        <v>0.01</v>
      </c>
      <c r="G1233">
        <v>0</v>
      </c>
    </row>
    <row r="1234" spans="1:7" x14ac:dyDescent="0.25">
      <c r="A1234">
        <v>12.32</v>
      </c>
      <c r="B1234">
        <v>23</v>
      </c>
      <c r="C1234">
        <v>23.193359000000001</v>
      </c>
      <c r="D1234">
        <v>30.522012</v>
      </c>
      <c r="E1234">
        <v>1</v>
      </c>
      <c r="F1234">
        <v>0.01</v>
      </c>
      <c r="G1234">
        <v>0</v>
      </c>
    </row>
    <row r="1235" spans="1:7" x14ac:dyDescent="0.25">
      <c r="A1235">
        <v>12.33</v>
      </c>
      <c r="B1235">
        <v>23</v>
      </c>
      <c r="C1235">
        <v>21.906072000000002</v>
      </c>
      <c r="D1235">
        <v>31.817554000000001</v>
      </c>
      <c r="E1235">
        <v>1</v>
      </c>
      <c r="F1235">
        <v>0.01</v>
      </c>
      <c r="G1235">
        <v>0</v>
      </c>
    </row>
    <row r="1236" spans="1:7" x14ac:dyDescent="0.25">
      <c r="A1236">
        <v>12.34</v>
      </c>
      <c r="B1236">
        <v>23</v>
      </c>
      <c r="C1236">
        <v>22.379556999999998</v>
      </c>
      <c r="D1236">
        <v>31.356926999999999</v>
      </c>
      <c r="E1236">
        <v>1</v>
      </c>
      <c r="F1236">
        <v>0.01</v>
      </c>
      <c r="G1236">
        <v>0</v>
      </c>
    </row>
    <row r="1237" spans="1:7" x14ac:dyDescent="0.25">
      <c r="A1237">
        <v>12.35</v>
      </c>
      <c r="B1237">
        <v>23</v>
      </c>
      <c r="C1237">
        <v>22.172408000000001</v>
      </c>
      <c r="D1237">
        <v>31.577349999999999</v>
      </c>
      <c r="E1237">
        <v>1</v>
      </c>
      <c r="F1237">
        <v>0.01</v>
      </c>
      <c r="G1237">
        <v>0</v>
      </c>
    </row>
    <row r="1238" spans="1:7" x14ac:dyDescent="0.25">
      <c r="A1238">
        <v>12.36</v>
      </c>
      <c r="B1238">
        <v>23</v>
      </c>
      <c r="C1238">
        <v>23.600259999999999</v>
      </c>
      <c r="D1238">
        <v>30.151202000000001</v>
      </c>
      <c r="E1238">
        <v>1</v>
      </c>
      <c r="F1238">
        <v>0.01</v>
      </c>
      <c r="G1238">
        <v>0</v>
      </c>
    </row>
    <row r="1239" spans="1:7" x14ac:dyDescent="0.25">
      <c r="A1239">
        <v>12.37</v>
      </c>
      <c r="B1239">
        <v>23</v>
      </c>
      <c r="C1239">
        <v>21.50657</v>
      </c>
      <c r="D1239">
        <v>32.253081000000002</v>
      </c>
      <c r="E1239">
        <v>1</v>
      </c>
      <c r="F1239">
        <v>0.01</v>
      </c>
      <c r="G1239">
        <v>0</v>
      </c>
    </row>
    <row r="1240" spans="1:7" x14ac:dyDescent="0.25">
      <c r="A1240">
        <v>12.38</v>
      </c>
      <c r="B1240">
        <v>23</v>
      </c>
      <c r="C1240">
        <v>23.925781000000001</v>
      </c>
      <c r="D1240">
        <v>29.838125999999999</v>
      </c>
      <c r="E1240">
        <v>1</v>
      </c>
      <c r="F1240">
        <v>0.01</v>
      </c>
      <c r="G1240">
        <v>0</v>
      </c>
    </row>
    <row r="1241" spans="1:7" x14ac:dyDescent="0.25">
      <c r="A1241">
        <v>12.39</v>
      </c>
      <c r="B1241">
        <v>23</v>
      </c>
      <c r="C1241">
        <v>23.950195000000001</v>
      </c>
      <c r="D1241">
        <v>29.798079000000001</v>
      </c>
      <c r="E1241">
        <v>1</v>
      </c>
      <c r="F1241">
        <v>0.01</v>
      </c>
      <c r="G1241">
        <v>0</v>
      </c>
    </row>
    <row r="1242" spans="1:7" x14ac:dyDescent="0.25">
      <c r="A1242">
        <v>12.4</v>
      </c>
      <c r="B1242">
        <v>23</v>
      </c>
      <c r="C1242">
        <v>21.899414</v>
      </c>
      <c r="D1242">
        <v>31.850114000000001</v>
      </c>
      <c r="E1242">
        <v>1</v>
      </c>
      <c r="F1242">
        <v>0.01</v>
      </c>
      <c r="G1242">
        <v>0</v>
      </c>
    </row>
    <row r="1243" spans="1:7" x14ac:dyDescent="0.25">
      <c r="A1243">
        <v>12.41</v>
      </c>
      <c r="B1243">
        <v>23</v>
      </c>
      <c r="C1243">
        <v>23.876953</v>
      </c>
      <c r="D1243">
        <v>29.874438000000001</v>
      </c>
      <c r="E1243">
        <v>1</v>
      </c>
      <c r="F1243">
        <v>0.01</v>
      </c>
      <c r="G1243">
        <v>0</v>
      </c>
    </row>
    <row r="1244" spans="1:7" x14ac:dyDescent="0.25">
      <c r="A1244">
        <v>12.42</v>
      </c>
      <c r="B1244">
        <v>23</v>
      </c>
      <c r="C1244">
        <v>21.606445000000001</v>
      </c>
      <c r="D1244">
        <v>32.149251</v>
      </c>
      <c r="E1244">
        <v>1</v>
      </c>
      <c r="F1244">
        <v>0.01</v>
      </c>
      <c r="G1244">
        <v>0</v>
      </c>
    </row>
    <row r="1245" spans="1:7" x14ac:dyDescent="0.25">
      <c r="A1245">
        <v>12.43</v>
      </c>
      <c r="B1245">
        <v>23</v>
      </c>
      <c r="C1245">
        <v>23.510742</v>
      </c>
      <c r="D1245">
        <v>30.252310999999999</v>
      </c>
      <c r="E1245">
        <v>1</v>
      </c>
      <c r="F1245">
        <v>0.01</v>
      </c>
      <c r="G1245">
        <v>0</v>
      </c>
    </row>
    <row r="1246" spans="1:7" x14ac:dyDescent="0.25">
      <c r="A1246">
        <v>12.44</v>
      </c>
      <c r="B1246">
        <v>23</v>
      </c>
      <c r="C1246">
        <v>21.439986000000001</v>
      </c>
      <c r="D1246">
        <v>32.332686000000002</v>
      </c>
      <c r="E1246">
        <v>1</v>
      </c>
      <c r="F1246">
        <v>0.01</v>
      </c>
      <c r="G1246">
        <v>0</v>
      </c>
    </row>
    <row r="1247" spans="1:7" x14ac:dyDescent="0.25">
      <c r="A1247">
        <v>12.45</v>
      </c>
      <c r="B1247">
        <v>23</v>
      </c>
      <c r="C1247">
        <v>22.778320000000001</v>
      </c>
      <c r="D1247">
        <v>31.009198000000001</v>
      </c>
      <c r="E1247">
        <v>1</v>
      </c>
      <c r="F1247">
        <v>0.01</v>
      </c>
      <c r="G1247">
        <v>0</v>
      </c>
    </row>
    <row r="1248" spans="1:7" x14ac:dyDescent="0.25">
      <c r="A1248">
        <v>12.46</v>
      </c>
      <c r="B1248">
        <v>23</v>
      </c>
      <c r="C1248">
        <v>23.844401000000001</v>
      </c>
      <c r="D1248">
        <v>29.938447</v>
      </c>
      <c r="E1248">
        <v>1</v>
      </c>
      <c r="F1248">
        <v>0.01</v>
      </c>
      <c r="G1248">
        <v>0</v>
      </c>
    </row>
    <row r="1249" spans="1:7" x14ac:dyDescent="0.25">
      <c r="A1249">
        <v>12.47</v>
      </c>
      <c r="B1249">
        <v>23</v>
      </c>
      <c r="C1249">
        <v>21.439986000000001</v>
      </c>
      <c r="D1249">
        <v>32.349421999999997</v>
      </c>
      <c r="E1249">
        <v>1</v>
      </c>
      <c r="F1249">
        <v>0.01</v>
      </c>
      <c r="G1249">
        <v>0</v>
      </c>
    </row>
    <row r="1250" spans="1:7" x14ac:dyDescent="0.25">
      <c r="A1250">
        <v>12.48</v>
      </c>
      <c r="B1250">
        <v>23</v>
      </c>
      <c r="C1250">
        <v>23.681640999999999</v>
      </c>
      <c r="D1250">
        <v>30.114355</v>
      </c>
      <c r="E1250">
        <v>1</v>
      </c>
      <c r="F1250">
        <v>0.01</v>
      </c>
      <c r="G1250">
        <v>0</v>
      </c>
    </row>
    <row r="1251" spans="1:7" x14ac:dyDescent="0.25">
      <c r="A1251">
        <v>12.49</v>
      </c>
      <c r="B1251">
        <v>23</v>
      </c>
      <c r="C1251">
        <v>23.876953</v>
      </c>
      <c r="D1251">
        <v>29.906054999999999</v>
      </c>
      <c r="E1251">
        <v>1</v>
      </c>
      <c r="F1251">
        <v>0.01</v>
      </c>
      <c r="G1251">
        <v>0</v>
      </c>
    </row>
    <row r="1252" spans="1:7" x14ac:dyDescent="0.25">
      <c r="A1252">
        <v>12.5</v>
      </c>
      <c r="B1252">
        <v>23</v>
      </c>
      <c r="C1252">
        <v>20.654297</v>
      </c>
      <c r="D1252">
        <v>33.140949999999997</v>
      </c>
      <c r="E1252">
        <v>1</v>
      </c>
      <c r="F1252">
        <v>0.01</v>
      </c>
      <c r="G1252">
        <v>0</v>
      </c>
    </row>
    <row r="1253" spans="1:7" x14ac:dyDescent="0.25">
      <c r="A1253">
        <v>12.51</v>
      </c>
      <c r="B1253">
        <v>23</v>
      </c>
      <c r="C1253">
        <v>23.876953</v>
      </c>
      <c r="D1253">
        <v>29.930534000000002</v>
      </c>
      <c r="E1253">
        <v>1</v>
      </c>
      <c r="F1253">
        <v>0.01</v>
      </c>
      <c r="G1253">
        <v>0</v>
      </c>
    </row>
    <row r="1254" spans="1:7" x14ac:dyDescent="0.25">
      <c r="A1254">
        <v>12.52</v>
      </c>
      <c r="B1254">
        <v>23</v>
      </c>
      <c r="C1254">
        <v>20.800781000000001</v>
      </c>
      <c r="D1254">
        <v>33.017724000000001</v>
      </c>
      <c r="E1254">
        <v>1</v>
      </c>
      <c r="F1254">
        <v>0.01</v>
      </c>
      <c r="G1254">
        <v>0</v>
      </c>
    </row>
    <row r="1255" spans="1:7" x14ac:dyDescent="0.25">
      <c r="A1255">
        <v>12.53</v>
      </c>
      <c r="B1255">
        <v>23</v>
      </c>
      <c r="C1255">
        <v>22.305575000000001</v>
      </c>
      <c r="D1255">
        <v>31.539455</v>
      </c>
      <c r="E1255">
        <v>1</v>
      </c>
      <c r="F1255">
        <v>0.01</v>
      </c>
      <c r="G1255">
        <v>0</v>
      </c>
    </row>
    <row r="1256" spans="1:7" x14ac:dyDescent="0.25">
      <c r="A1256">
        <v>12.54</v>
      </c>
      <c r="B1256">
        <v>23</v>
      </c>
      <c r="C1256">
        <v>22.949218999999999</v>
      </c>
      <c r="D1256">
        <v>30.901401</v>
      </c>
      <c r="E1256">
        <v>1</v>
      </c>
      <c r="F1256">
        <v>0.01</v>
      </c>
      <c r="G1256">
        <v>0</v>
      </c>
    </row>
    <row r="1257" spans="1:7" x14ac:dyDescent="0.25">
      <c r="A1257">
        <v>12.55</v>
      </c>
      <c r="B1257">
        <v>23</v>
      </c>
      <c r="C1257">
        <v>21.040482999999998</v>
      </c>
      <c r="D1257">
        <v>32.828564999999998</v>
      </c>
      <c r="E1257">
        <v>1</v>
      </c>
      <c r="F1257">
        <v>0.01</v>
      </c>
      <c r="G1257">
        <v>0</v>
      </c>
    </row>
    <row r="1258" spans="1:7" x14ac:dyDescent="0.25">
      <c r="A1258">
        <v>12.56</v>
      </c>
      <c r="B1258">
        <v>23</v>
      </c>
      <c r="C1258">
        <v>23.030598999999999</v>
      </c>
      <c r="D1258">
        <v>30.852914999999999</v>
      </c>
      <c r="E1258">
        <v>1</v>
      </c>
      <c r="F1258">
        <v>0.01</v>
      </c>
      <c r="G1258">
        <v>0</v>
      </c>
    </row>
    <row r="1259" spans="1:7" x14ac:dyDescent="0.25">
      <c r="A1259">
        <v>12.57</v>
      </c>
      <c r="B1259">
        <v>23</v>
      </c>
      <c r="C1259">
        <v>21.240234000000001</v>
      </c>
      <c r="D1259">
        <v>32.659131000000002</v>
      </c>
      <c r="E1259">
        <v>1</v>
      </c>
      <c r="F1259">
        <v>0.01</v>
      </c>
      <c r="G1259">
        <v>0</v>
      </c>
    </row>
    <row r="1260" spans="1:7" x14ac:dyDescent="0.25">
      <c r="A1260">
        <v>12.58</v>
      </c>
      <c r="B1260">
        <v>23</v>
      </c>
      <c r="C1260">
        <v>22.786458</v>
      </c>
      <c r="D1260">
        <v>31.127707000000001</v>
      </c>
      <c r="E1260">
        <v>1</v>
      </c>
      <c r="F1260">
        <v>0.01</v>
      </c>
      <c r="G1260">
        <v>0</v>
      </c>
    </row>
    <row r="1261" spans="1:7" x14ac:dyDescent="0.25">
      <c r="A1261">
        <v>12.59</v>
      </c>
      <c r="B1261">
        <v>23</v>
      </c>
      <c r="C1261">
        <v>22.851562000000001</v>
      </c>
      <c r="D1261">
        <v>31.065619000000002</v>
      </c>
      <c r="E1261">
        <v>1</v>
      </c>
      <c r="F1261">
        <v>0.01</v>
      </c>
      <c r="G1261">
        <v>0</v>
      </c>
    </row>
    <row r="1262" spans="1:7" x14ac:dyDescent="0.25">
      <c r="A1262">
        <v>12.6</v>
      </c>
      <c r="B1262">
        <v>23</v>
      </c>
      <c r="C1262">
        <v>21.972656000000001</v>
      </c>
      <c r="D1262">
        <v>31.954322999999999</v>
      </c>
      <c r="E1262">
        <v>1</v>
      </c>
      <c r="F1262">
        <v>0.01</v>
      </c>
      <c r="G1262">
        <v>0</v>
      </c>
    </row>
    <row r="1263" spans="1:7" x14ac:dyDescent="0.25">
      <c r="A1263">
        <v>12.61</v>
      </c>
      <c r="B1263">
        <v>23</v>
      </c>
      <c r="C1263">
        <v>22.924804999999999</v>
      </c>
      <c r="D1263">
        <v>31.011362999999999</v>
      </c>
      <c r="E1263">
        <v>1</v>
      </c>
      <c r="F1263">
        <v>0.01</v>
      </c>
      <c r="G1263">
        <v>0</v>
      </c>
    </row>
    <row r="1264" spans="1:7" x14ac:dyDescent="0.25">
      <c r="A1264">
        <v>12.62</v>
      </c>
      <c r="B1264">
        <v>23</v>
      </c>
      <c r="C1264">
        <v>21.240234000000001</v>
      </c>
      <c r="D1264">
        <v>32.711224000000001</v>
      </c>
      <c r="E1264">
        <v>1</v>
      </c>
      <c r="F1264">
        <v>0.01</v>
      </c>
      <c r="G1264">
        <v>0</v>
      </c>
    </row>
    <row r="1265" spans="1:7" x14ac:dyDescent="0.25">
      <c r="A1265">
        <v>12.63</v>
      </c>
      <c r="B1265">
        <v>23</v>
      </c>
      <c r="C1265">
        <v>22.039239999999999</v>
      </c>
      <c r="D1265">
        <v>31.937156999999999</v>
      </c>
      <c r="E1265">
        <v>1</v>
      </c>
      <c r="F1265">
        <v>0.01</v>
      </c>
      <c r="G1265">
        <v>0</v>
      </c>
    </row>
    <row r="1266" spans="1:7" x14ac:dyDescent="0.25">
      <c r="A1266">
        <v>12.64</v>
      </c>
      <c r="B1266">
        <v>23</v>
      </c>
      <c r="C1266">
        <v>23.925781000000001</v>
      </c>
      <c r="D1266">
        <v>30.050878000000001</v>
      </c>
      <c r="E1266">
        <v>1</v>
      </c>
      <c r="F1266">
        <v>0.01</v>
      </c>
      <c r="G1266">
        <v>0</v>
      </c>
    </row>
    <row r="1267" spans="1:7" x14ac:dyDescent="0.25">
      <c r="A1267">
        <v>12.65</v>
      </c>
      <c r="B1267">
        <v>23</v>
      </c>
      <c r="C1267">
        <v>21.573153000000001</v>
      </c>
      <c r="D1267">
        <v>32.408099</v>
      </c>
      <c r="E1267">
        <v>1</v>
      </c>
      <c r="F1267">
        <v>0.01</v>
      </c>
      <c r="G1267">
        <v>0</v>
      </c>
    </row>
    <row r="1268" spans="1:7" x14ac:dyDescent="0.25">
      <c r="A1268">
        <v>12.66</v>
      </c>
      <c r="B1268">
        <v>23</v>
      </c>
      <c r="C1268">
        <v>23.844401000000001</v>
      </c>
      <c r="D1268">
        <v>30.141220000000001</v>
      </c>
      <c r="E1268">
        <v>1</v>
      </c>
      <c r="F1268">
        <v>0.01</v>
      </c>
      <c r="G1268">
        <v>0</v>
      </c>
    </row>
    <row r="1269" spans="1:7" x14ac:dyDescent="0.25">
      <c r="A1269">
        <v>12.67</v>
      </c>
      <c r="B1269">
        <v>23</v>
      </c>
      <c r="C1269">
        <v>21.839489</v>
      </c>
      <c r="D1269">
        <v>32.149030000000003</v>
      </c>
      <c r="E1269">
        <v>1</v>
      </c>
      <c r="F1269">
        <v>0.01</v>
      </c>
      <c r="G1269">
        <v>0</v>
      </c>
    </row>
    <row r="1270" spans="1:7" x14ac:dyDescent="0.25">
      <c r="A1270">
        <v>12.68</v>
      </c>
      <c r="B1270">
        <v>23</v>
      </c>
      <c r="C1270">
        <v>23.844401000000001</v>
      </c>
      <c r="D1270">
        <v>30.146488000000002</v>
      </c>
      <c r="E1270">
        <v>1</v>
      </c>
      <c r="F1270">
        <v>0.01</v>
      </c>
      <c r="G1270">
        <v>0</v>
      </c>
    </row>
    <row r="1271" spans="1:7" x14ac:dyDescent="0.25">
      <c r="A1271">
        <v>12.69</v>
      </c>
      <c r="B1271">
        <v>23</v>
      </c>
      <c r="C1271">
        <v>21.373401999999999</v>
      </c>
      <c r="D1271">
        <v>32.624656999999999</v>
      </c>
      <c r="E1271">
        <v>1</v>
      </c>
      <c r="F1271">
        <v>0.01</v>
      </c>
      <c r="G1271">
        <v>0</v>
      </c>
    </row>
    <row r="1272" spans="1:7" x14ac:dyDescent="0.25">
      <c r="A1272">
        <v>12.7</v>
      </c>
      <c r="B1272">
        <v>23</v>
      </c>
      <c r="C1272">
        <v>24.414062999999999</v>
      </c>
      <c r="D1272">
        <v>29.585591000000001</v>
      </c>
      <c r="E1272">
        <v>1</v>
      </c>
      <c r="F1272">
        <v>0.01</v>
      </c>
      <c r="G1272">
        <v>0</v>
      </c>
    </row>
    <row r="1273" spans="1:7" x14ac:dyDescent="0.25">
      <c r="A1273">
        <v>12.71</v>
      </c>
      <c r="B1273">
        <v>23</v>
      </c>
      <c r="C1273">
        <v>23.364258</v>
      </c>
      <c r="D1273">
        <v>30.620576</v>
      </c>
      <c r="E1273">
        <v>1</v>
      </c>
      <c r="F1273">
        <v>0.01</v>
      </c>
      <c r="G1273">
        <v>0</v>
      </c>
    </row>
    <row r="1274" spans="1:7" x14ac:dyDescent="0.25">
      <c r="A1274">
        <v>12.72</v>
      </c>
      <c r="B1274">
        <v>23</v>
      </c>
      <c r="C1274">
        <v>21.313476999999999</v>
      </c>
      <c r="D1274">
        <v>32.682375999999998</v>
      </c>
      <c r="E1274">
        <v>1</v>
      </c>
      <c r="F1274">
        <v>0.01</v>
      </c>
      <c r="G1274">
        <v>0</v>
      </c>
    </row>
    <row r="1275" spans="1:7" x14ac:dyDescent="0.25">
      <c r="A1275">
        <v>12.73</v>
      </c>
      <c r="B1275">
        <v>23</v>
      </c>
      <c r="C1275">
        <v>23.237749000000001</v>
      </c>
      <c r="D1275">
        <v>30.771384999999999</v>
      </c>
      <c r="E1275">
        <v>1</v>
      </c>
      <c r="F1275">
        <v>0.01</v>
      </c>
      <c r="G1275">
        <v>0</v>
      </c>
    </row>
    <row r="1276" spans="1:7" x14ac:dyDescent="0.25">
      <c r="A1276">
        <v>12.74</v>
      </c>
      <c r="B1276">
        <v>23</v>
      </c>
      <c r="C1276">
        <v>23.274740000000001</v>
      </c>
      <c r="D1276">
        <v>30.730550000000001</v>
      </c>
      <c r="E1276">
        <v>1</v>
      </c>
      <c r="F1276">
        <v>0.01</v>
      </c>
      <c r="G1276">
        <v>0</v>
      </c>
    </row>
    <row r="1277" spans="1:7" x14ac:dyDescent="0.25">
      <c r="A1277">
        <v>12.75</v>
      </c>
      <c r="B1277">
        <v>23</v>
      </c>
      <c r="C1277">
        <v>21.173651</v>
      </c>
      <c r="D1277">
        <v>32.845861999999997</v>
      </c>
      <c r="E1277">
        <v>1</v>
      </c>
      <c r="F1277">
        <v>0.01</v>
      </c>
      <c r="G1277">
        <v>0</v>
      </c>
    </row>
    <row r="1278" spans="1:7" x14ac:dyDescent="0.25">
      <c r="A1278">
        <v>12.76</v>
      </c>
      <c r="B1278">
        <v>23</v>
      </c>
      <c r="C1278">
        <v>23.763020999999998</v>
      </c>
      <c r="D1278">
        <v>30.264467</v>
      </c>
      <c r="E1278">
        <v>1</v>
      </c>
      <c r="F1278">
        <v>0.01</v>
      </c>
      <c r="G1278">
        <v>0</v>
      </c>
    </row>
    <row r="1279" spans="1:7" x14ac:dyDescent="0.25">
      <c r="A1279">
        <v>12.77</v>
      </c>
      <c r="B1279">
        <v>23</v>
      </c>
      <c r="C1279">
        <v>21.573153000000001</v>
      </c>
      <c r="D1279">
        <v>32.460419000000002</v>
      </c>
      <c r="E1279">
        <v>1</v>
      </c>
      <c r="F1279">
        <v>0.01</v>
      </c>
      <c r="G1279">
        <v>0</v>
      </c>
    </row>
    <row r="1280" spans="1:7" x14ac:dyDescent="0.25">
      <c r="A1280">
        <v>12.78</v>
      </c>
      <c r="B1280">
        <v>23</v>
      </c>
      <c r="C1280">
        <v>23.681640999999999</v>
      </c>
      <c r="D1280">
        <v>30.357520999999998</v>
      </c>
      <c r="E1280">
        <v>1</v>
      </c>
      <c r="F1280">
        <v>0.01</v>
      </c>
      <c r="G1280">
        <v>0</v>
      </c>
    </row>
    <row r="1281" spans="1:7" x14ac:dyDescent="0.25">
      <c r="A1281">
        <v>12.79</v>
      </c>
      <c r="B1281">
        <v>23</v>
      </c>
      <c r="C1281">
        <v>21.240234000000001</v>
      </c>
      <c r="D1281">
        <v>32.808810000000001</v>
      </c>
      <c r="E1281">
        <v>1</v>
      </c>
      <c r="F1281">
        <v>0.01</v>
      </c>
      <c r="G1281">
        <v>0</v>
      </c>
    </row>
    <row r="1282" spans="1:7" x14ac:dyDescent="0.25">
      <c r="A1282">
        <v>12.8</v>
      </c>
      <c r="B1282">
        <v>23</v>
      </c>
      <c r="C1282">
        <v>23.763020999999998</v>
      </c>
      <c r="D1282">
        <v>30.293499000000001</v>
      </c>
      <c r="E1282">
        <v>1</v>
      </c>
      <c r="F1282">
        <v>0.01</v>
      </c>
      <c r="G1282">
        <v>0</v>
      </c>
    </row>
    <row r="1283" spans="1:7" x14ac:dyDescent="0.25">
      <c r="A1283">
        <v>12.81</v>
      </c>
      <c r="B1283">
        <v>23</v>
      </c>
      <c r="C1283">
        <v>23.217773000000001</v>
      </c>
      <c r="D1283">
        <v>30.830573999999999</v>
      </c>
      <c r="E1283">
        <v>1</v>
      </c>
      <c r="F1283">
        <v>0.01</v>
      </c>
      <c r="G1283">
        <v>0</v>
      </c>
    </row>
    <row r="1284" spans="1:7" x14ac:dyDescent="0.25">
      <c r="A1284">
        <v>12.82</v>
      </c>
      <c r="B1284">
        <v>23</v>
      </c>
      <c r="C1284">
        <v>21.386718999999999</v>
      </c>
      <c r="D1284">
        <v>32.673257</v>
      </c>
      <c r="E1284">
        <v>1</v>
      </c>
      <c r="F1284">
        <v>0.01</v>
      </c>
      <c r="G1284">
        <v>0</v>
      </c>
    </row>
    <row r="1285" spans="1:7" x14ac:dyDescent="0.25">
      <c r="A1285">
        <v>12.83</v>
      </c>
      <c r="B1285">
        <v>23</v>
      </c>
      <c r="C1285">
        <v>23.217773000000001</v>
      </c>
      <c r="D1285">
        <v>30.853832000000001</v>
      </c>
      <c r="E1285">
        <v>1</v>
      </c>
      <c r="F1285">
        <v>0.01</v>
      </c>
      <c r="G1285">
        <v>0</v>
      </c>
    </row>
    <row r="1286" spans="1:7" x14ac:dyDescent="0.25">
      <c r="A1286">
        <v>12.84</v>
      </c>
      <c r="B1286">
        <v>23</v>
      </c>
      <c r="C1286">
        <v>20.214843999999999</v>
      </c>
      <c r="D1286">
        <v>33.878157000000002</v>
      </c>
      <c r="E1286">
        <v>1</v>
      </c>
      <c r="F1286">
        <v>0.01</v>
      </c>
      <c r="G1286">
        <v>0</v>
      </c>
    </row>
    <row r="1287" spans="1:7" x14ac:dyDescent="0.25">
      <c r="A1287">
        <v>12.85</v>
      </c>
      <c r="B1287">
        <v>23</v>
      </c>
      <c r="C1287">
        <v>22.372159</v>
      </c>
      <c r="D1287">
        <v>31.752127000000002</v>
      </c>
      <c r="E1287">
        <v>1</v>
      </c>
      <c r="F1287">
        <v>0.01</v>
      </c>
      <c r="G1287">
        <v>0</v>
      </c>
    </row>
    <row r="1288" spans="1:7" x14ac:dyDescent="0.25">
      <c r="A1288">
        <v>12.86</v>
      </c>
      <c r="B1288">
        <v>23</v>
      </c>
      <c r="C1288">
        <v>22.623698000000001</v>
      </c>
      <c r="D1288">
        <v>31.508119000000001</v>
      </c>
      <c r="E1288">
        <v>1</v>
      </c>
      <c r="F1288">
        <v>0.01</v>
      </c>
      <c r="G1288">
        <v>0</v>
      </c>
    </row>
    <row r="1289" spans="1:7" x14ac:dyDescent="0.25">
      <c r="A1289">
        <v>12.87</v>
      </c>
      <c r="B1289">
        <v>23</v>
      </c>
      <c r="C1289">
        <v>22.039239999999999</v>
      </c>
      <c r="D1289">
        <v>32.104833999999997</v>
      </c>
      <c r="E1289">
        <v>1</v>
      </c>
      <c r="F1289">
        <v>0.01</v>
      </c>
      <c r="G1289">
        <v>0</v>
      </c>
    </row>
    <row r="1290" spans="1:7" x14ac:dyDescent="0.25">
      <c r="A1290">
        <v>12.88</v>
      </c>
      <c r="B1290">
        <v>23</v>
      </c>
      <c r="C1290">
        <v>23.193359000000001</v>
      </c>
      <c r="D1290">
        <v>30.956469999999999</v>
      </c>
      <c r="E1290">
        <v>1</v>
      </c>
      <c r="F1290">
        <v>0.01</v>
      </c>
      <c r="G1290">
        <v>0</v>
      </c>
    </row>
    <row r="1291" spans="1:7" x14ac:dyDescent="0.25">
      <c r="A1291">
        <v>12.89</v>
      </c>
      <c r="B1291">
        <v>23</v>
      </c>
      <c r="C1291">
        <v>21.706320999999999</v>
      </c>
      <c r="D1291">
        <v>32.453594000000002</v>
      </c>
      <c r="E1291">
        <v>1</v>
      </c>
      <c r="F1291">
        <v>0.01</v>
      </c>
      <c r="G1291">
        <v>0</v>
      </c>
    </row>
    <row r="1292" spans="1:7" x14ac:dyDescent="0.25">
      <c r="A1292">
        <v>12.9</v>
      </c>
      <c r="B1292">
        <v>23</v>
      </c>
      <c r="C1292">
        <v>23.600259999999999</v>
      </c>
      <c r="D1292">
        <v>30.564855999999999</v>
      </c>
      <c r="E1292">
        <v>1</v>
      </c>
      <c r="F1292">
        <v>0.01</v>
      </c>
      <c r="G1292">
        <v>0</v>
      </c>
    </row>
    <row r="1293" spans="1:7" x14ac:dyDescent="0.25">
      <c r="A1293">
        <v>12.91</v>
      </c>
      <c r="B1293">
        <v>23</v>
      </c>
      <c r="C1293">
        <v>23.803711</v>
      </c>
      <c r="D1293">
        <v>30.349705</v>
      </c>
      <c r="E1293">
        <v>1</v>
      </c>
      <c r="F1293">
        <v>0.01</v>
      </c>
      <c r="G1293">
        <v>0</v>
      </c>
    </row>
    <row r="1294" spans="1:7" x14ac:dyDescent="0.25">
      <c r="A1294">
        <v>12.92</v>
      </c>
      <c r="B1294">
        <v>23</v>
      </c>
      <c r="C1294">
        <v>21.606445000000001</v>
      </c>
      <c r="D1294">
        <v>32.551886000000003</v>
      </c>
      <c r="E1294">
        <v>1</v>
      </c>
      <c r="F1294">
        <v>0.01</v>
      </c>
      <c r="G1294">
        <v>0</v>
      </c>
    </row>
    <row r="1295" spans="1:7" x14ac:dyDescent="0.25">
      <c r="A1295">
        <v>12.93</v>
      </c>
      <c r="B1295">
        <v>23</v>
      </c>
      <c r="C1295">
        <v>24.389648000000001</v>
      </c>
      <c r="D1295">
        <v>29.768716000000001</v>
      </c>
      <c r="E1295">
        <v>1</v>
      </c>
      <c r="F1295">
        <v>0.01</v>
      </c>
      <c r="G1295">
        <v>0</v>
      </c>
    </row>
    <row r="1296" spans="1:7" x14ac:dyDescent="0.25">
      <c r="A1296">
        <v>12.94</v>
      </c>
      <c r="B1296">
        <v>23</v>
      </c>
      <c r="C1296">
        <v>21.313476999999999</v>
      </c>
      <c r="D1296">
        <v>32.847361999999997</v>
      </c>
      <c r="E1296">
        <v>1</v>
      </c>
      <c r="F1296">
        <v>0.01</v>
      </c>
      <c r="G1296">
        <v>0</v>
      </c>
    </row>
    <row r="1297" spans="1:7" x14ac:dyDescent="0.25">
      <c r="A1297">
        <v>12.95</v>
      </c>
      <c r="B1297">
        <v>23</v>
      </c>
      <c r="C1297">
        <v>22.505327000000001</v>
      </c>
      <c r="D1297">
        <v>31.675505999999999</v>
      </c>
      <c r="E1297">
        <v>1</v>
      </c>
      <c r="F1297">
        <v>0.01</v>
      </c>
      <c r="G1297">
        <v>0</v>
      </c>
    </row>
    <row r="1298" spans="1:7" x14ac:dyDescent="0.25">
      <c r="A1298">
        <v>12.96</v>
      </c>
      <c r="B1298">
        <v>23</v>
      </c>
      <c r="C1298">
        <v>23.925781000000001</v>
      </c>
      <c r="D1298">
        <v>30.251818</v>
      </c>
      <c r="E1298">
        <v>1</v>
      </c>
      <c r="F1298">
        <v>0.01</v>
      </c>
      <c r="G1298">
        <v>0</v>
      </c>
    </row>
    <row r="1299" spans="1:7" x14ac:dyDescent="0.25">
      <c r="A1299">
        <v>12.97</v>
      </c>
      <c r="B1299">
        <v>23</v>
      </c>
      <c r="C1299">
        <v>21.50657</v>
      </c>
      <c r="D1299">
        <v>32.676233000000003</v>
      </c>
      <c r="E1299">
        <v>1</v>
      </c>
      <c r="F1299">
        <v>0.01</v>
      </c>
      <c r="G1299">
        <v>0</v>
      </c>
    </row>
    <row r="1300" spans="1:7" x14ac:dyDescent="0.25">
      <c r="A1300">
        <v>12.98</v>
      </c>
      <c r="B1300">
        <v>23</v>
      </c>
      <c r="C1300">
        <v>24.007161</v>
      </c>
      <c r="D1300">
        <v>30.179288</v>
      </c>
      <c r="E1300">
        <v>1</v>
      </c>
      <c r="F1300">
        <v>0.01</v>
      </c>
      <c r="G1300">
        <v>0</v>
      </c>
    </row>
    <row r="1301" spans="1:7" x14ac:dyDescent="0.25">
      <c r="A1301">
        <v>12.99</v>
      </c>
      <c r="B1301">
        <v>23</v>
      </c>
      <c r="C1301">
        <v>21.906072000000002</v>
      </c>
      <c r="D1301">
        <v>32.281171999999998</v>
      </c>
      <c r="E1301">
        <v>1</v>
      </c>
      <c r="F1301">
        <v>0.01</v>
      </c>
      <c r="G1301">
        <v>0</v>
      </c>
    </row>
    <row r="1302" spans="1:7" x14ac:dyDescent="0.25">
      <c r="A1302">
        <v>13</v>
      </c>
      <c r="B1302">
        <v>23</v>
      </c>
      <c r="C1302">
        <v>23.681640999999999</v>
      </c>
      <c r="D1302">
        <v>30.508696</v>
      </c>
      <c r="E1302">
        <v>1</v>
      </c>
      <c r="F1302">
        <v>0.01</v>
      </c>
      <c r="G1302">
        <v>0</v>
      </c>
    </row>
    <row r="1303" spans="1:7" x14ac:dyDescent="0.25">
      <c r="A1303">
        <v>13.01</v>
      </c>
      <c r="B1303">
        <v>23</v>
      </c>
      <c r="C1303">
        <v>21.839489</v>
      </c>
      <c r="D1303">
        <v>32.355238</v>
      </c>
      <c r="E1303">
        <v>1</v>
      </c>
      <c r="F1303">
        <v>0.01</v>
      </c>
      <c r="G1303">
        <v>0</v>
      </c>
    </row>
    <row r="1304" spans="1:7" x14ac:dyDescent="0.25">
      <c r="A1304">
        <v>13.02</v>
      </c>
      <c r="B1304">
        <v>23</v>
      </c>
      <c r="C1304">
        <v>23.763020999999998</v>
      </c>
      <c r="D1304">
        <v>30.434687</v>
      </c>
      <c r="E1304">
        <v>1</v>
      </c>
      <c r="F1304">
        <v>0.01</v>
      </c>
      <c r="G1304">
        <v>0</v>
      </c>
    </row>
    <row r="1305" spans="1:7" x14ac:dyDescent="0.25">
      <c r="A1305">
        <v>13.03</v>
      </c>
      <c r="B1305">
        <v>23</v>
      </c>
      <c r="C1305">
        <v>21.439986000000001</v>
      </c>
      <c r="D1305">
        <v>32.765028000000001</v>
      </c>
      <c r="E1305">
        <v>1</v>
      </c>
      <c r="F1305">
        <v>0.01</v>
      </c>
      <c r="G1305">
        <v>0</v>
      </c>
    </row>
    <row r="1306" spans="1:7" x14ac:dyDescent="0.25">
      <c r="A1306">
        <v>13.04</v>
      </c>
      <c r="B1306">
        <v>23</v>
      </c>
      <c r="C1306">
        <v>23.4375</v>
      </c>
      <c r="D1306">
        <v>30.775932999999998</v>
      </c>
      <c r="E1306">
        <v>1</v>
      </c>
      <c r="F1306">
        <v>0.01</v>
      </c>
      <c r="G1306">
        <v>0</v>
      </c>
    </row>
    <row r="1307" spans="1:7" x14ac:dyDescent="0.25">
      <c r="A1307">
        <v>13.05</v>
      </c>
      <c r="B1307">
        <v>23</v>
      </c>
      <c r="C1307">
        <v>21.972656000000001</v>
      </c>
      <c r="D1307">
        <v>32.246183000000002</v>
      </c>
      <c r="E1307">
        <v>1</v>
      </c>
      <c r="F1307">
        <v>0.01</v>
      </c>
      <c r="G1307">
        <v>0</v>
      </c>
    </row>
    <row r="1308" spans="1:7" x14ac:dyDescent="0.25">
      <c r="A1308">
        <v>13.06</v>
      </c>
      <c r="B1308">
        <v>23</v>
      </c>
      <c r="C1308">
        <v>24.169922</v>
      </c>
      <c r="D1308">
        <v>30.047847999999998</v>
      </c>
      <c r="E1308">
        <v>1</v>
      </c>
      <c r="F1308">
        <v>0.01</v>
      </c>
      <c r="G1308">
        <v>0</v>
      </c>
    </row>
    <row r="1309" spans="1:7" x14ac:dyDescent="0.25">
      <c r="A1309">
        <v>13.07</v>
      </c>
      <c r="B1309">
        <v>23</v>
      </c>
      <c r="C1309">
        <v>20.774148</v>
      </c>
      <c r="D1309">
        <v>33.453302000000001</v>
      </c>
      <c r="E1309">
        <v>1</v>
      </c>
      <c r="F1309">
        <v>0.01</v>
      </c>
      <c r="G1309">
        <v>0</v>
      </c>
    </row>
    <row r="1310" spans="1:7" x14ac:dyDescent="0.25">
      <c r="A1310">
        <v>13.08</v>
      </c>
      <c r="B1310">
        <v>23</v>
      </c>
      <c r="C1310">
        <v>23.356120000000001</v>
      </c>
      <c r="D1310">
        <v>30.885352999999999</v>
      </c>
      <c r="E1310">
        <v>1</v>
      </c>
      <c r="F1310">
        <v>0.01</v>
      </c>
      <c r="G1310">
        <v>0</v>
      </c>
    </row>
    <row r="1311" spans="1:7" x14ac:dyDescent="0.25">
      <c r="A1311">
        <v>13.09</v>
      </c>
      <c r="B1311">
        <v>23</v>
      </c>
      <c r="C1311">
        <v>21.639737</v>
      </c>
      <c r="D1311">
        <v>32.610939999999999</v>
      </c>
      <c r="E1311">
        <v>1</v>
      </c>
      <c r="F1311">
        <v>0.01</v>
      </c>
      <c r="G1311">
        <v>0</v>
      </c>
    </row>
    <row r="1312" spans="1:7" x14ac:dyDescent="0.25">
      <c r="A1312">
        <v>13.1</v>
      </c>
      <c r="B1312">
        <v>23</v>
      </c>
      <c r="C1312">
        <v>23.274740000000001</v>
      </c>
      <c r="D1312">
        <v>30.984079000000001</v>
      </c>
      <c r="E1312">
        <v>1</v>
      </c>
      <c r="F1312">
        <v>0.01</v>
      </c>
      <c r="G1312">
        <v>0</v>
      </c>
    </row>
    <row r="1313" spans="1:7" x14ac:dyDescent="0.25">
      <c r="A1313">
        <v>13.11</v>
      </c>
      <c r="B1313">
        <v>23</v>
      </c>
      <c r="C1313">
        <v>21.173651</v>
      </c>
      <c r="D1313">
        <v>33.099390999999997</v>
      </c>
      <c r="E1313">
        <v>1</v>
      </c>
      <c r="F1313">
        <v>0.01</v>
      </c>
      <c r="G1313">
        <v>0</v>
      </c>
    </row>
    <row r="1314" spans="1:7" x14ac:dyDescent="0.25">
      <c r="A1314">
        <v>13.12</v>
      </c>
      <c r="B1314">
        <v>23</v>
      </c>
      <c r="C1314">
        <v>23.193359000000001</v>
      </c>
      <c r="D1314">
        <v>31.091930000000001</v>
      </c>
      <c r="E1314">
        <v>1</v>
      </c>
      <c r="F1314">
        <v>0.01</v>
      </c>
      <c r="G1314">
        <v>0</v>
      </c>
    </row>
    <row r="1315" spans="1:7" x14ac:dyDescent="0.25">
      <c r="A1315">
        <v>13.13</v>
      </c>
      <c r="B1315">
        <v>23</v>
      </c>
      <c r="C1315">
        <v>22.238990999999999</v>
      </c>
      <c r="D1315">
        <v>32.051501000000002</v>
      </c>
      <c r="E1315">
        <v>1</v>
      </c>
      <c r="F1315">
        <v>0.01</v>
      </c>
      <c r="G1315">
        <v>0</v>
      </c>
    </row>
    <row r="1316" spans="1:7" x14ac:dyDescent="0.25">
      <c r="A1316">
        <v>13.14</v>
      </c>
      <c r="B1316">
        <v>23</v>
      </c>
      <c r="C1316">
        <v>23.274740000000001</v>
      </c>
      <c r="D1316">
        <v>31.019400000000001</v>
      </c>
      <c r="E1316">
        <v>1</v>
      </c>
      <c r="F1316">
        <v>0.01</v>
      </c>
      <c r="G1316">
        <v>0</v>
      </c>
    </row>
    <row r="1317" spans="1:7" x14ac:dyDescent="0.25">
      <c r="A1317">
        <v>13.15</v>
      </c>
      <c r="B1317">
        <v>23</v>
      </c>
      <c r="C1317">
        <v>21.573153000000001</v>
      </c>
      <c r="D1317">
        <v>32.731546999999999</v>
      </c>
      <c r="E1317">
        <v>1</v>
      </c>
      <c r="F1317">
        <v>0.01</v>
      </c>
      <c r="G1317">
        <v>0</v>
      </c>
    </row>
    <row r="1318" spans="1:7" x14ac:dyDescent="0.25">
      <c r="A1318">
        <v>13.16</v>
      </c>
      <c r="B1318">
        <v>23</v>
      </c>
      <c r="C1318">
        <v>24.007161</v>
      </c>
      <c r="D1318">
        <v>30.300687</v>
      </c>
      <c r="E1318">
        <v>1</v>
      </c>
      <c r="F1318">
        <v>0.01</v>
      </c>
      <c r="G1318">
        <v>0</v>
      </c>
    </row>
    <row r="1319" spans="1:7" x14ac:dyDescent="0.25">
      <c r="A1319">
        <v>13.17</v>
      </c>
      <c r="B1319">
        <v>23</v>
      </c>
      <c r="C1319">
        <v>21.772905000000002</v>
      </c>
      <c r="D1319">
        <v>32.536959000000003</v>
      </c>
      <c r="E1319">
        <v>1</v>
      </c>
      <c r="F1319">
        <v>0.01</v>
      </c>
      <c r="G1319">
        <v>0</v>
      </c>
    </row>
    <row r="1320" spans="1:7" x14ac:dyDescent="0.25">
      <c r="A1320">
        <v>13.18</v>
      </c>
      <c r="B1320">
        <v>23</v>
      </c>
      <c r="C1320">
        <v>24.169922</v>
      </c>
      <c r="D1320">
        <v>30.140370999999998</v>
      </c>
      <c r="E1320">
        <v>1</v>
      </c>
      <c r="F1320">
        <v>0.01</v>
      </c>
      <c r="G1320">
        <v>0</v>
      </c>
    </row>
    <row r="1321" spans="1:7" x14ac:dyDescent="0.25">
      <c r="A1321">
        <v>13.19</v>
      </c>
      <c r="B1321">
        <v>23</v>
      </c>
      <c r="C1321">
        <v>21.706320999999999</v>
      </c>
      <c r="D1321">
        <v>32.605105999999999</v>
      </c>
      <c r="E1321">
        <v>1</v>
      </c>
      <c r="F1321">
        <v>0.01</v>
      </c>
      <c r="G1321">
        <v>0</v>
      </c>
    </row>
    <row r="1322" spans="1:7" x14ac:dyDescent="0.25">
      <c r="A1322">
        <v>13.2</v>
      </c>
      <c r="B1322">
        <v>23</v>
      </c>
      <c r="C1322">
        <v>24.495443000000002</v>
      </c>
      <c r="D1322">
        <v>29.814471000000001</v>
      </c>
      <c r="E1322">
        <v>1</v>
      </c>
      <c r="F1322">
        <v>0.01</v>
      </c>
      <c r="G1322">
        <v>0</v>
      </c>
    </row>
    <row r="1323" spans="1:7" x14ac:dyDescent="0.25">
      <c r="A1323">
        <v>13.21</v>
      </c>
      <c r="B1323">
        <v>23</v>
      </c>
      <c r="C1323">
        <v>21.306818</v>
      </c>
      <c r="D1323">
        <v>33.004908999999998</v>
      </c>
      <c r="E1323">
        <v>1</v>
      </c>
      <c r="F1323">
        <v>0.01</v>
      </c>
      <c r="G1323">
        <v>0</v>
      </c>
    </row>
    <row r="1324" spans="1:7" x14ac:dyDescent="0.25">
      <c r="A1324">
        <v>13.22</v>
      </c>
      <c r="B1324">
        <v>23</v>
      </c>
      <c r="C1324">
        <v>24.169922</v>
      </c>
      <c r="D1324">
        <v>30.145728999999999</v>
      </c>
      <c r="E1324">
        <v>1</v>
      </c>
      <c r="F1324">
        <v>0.01</v>
      </c>
      <c r="G1324">
        <v>0</v>
      </c>
    </row>
    <row r="1325" spans="1:7" x14ac:dyDescent="0.25">
      <c r="A1325">
        <v>13.23</v>
      </c>
      <c r="B1325">
        <v>23</v>
      </c>
      <c r="C1325">
        <v>21.573153000000001</v>
      </c>
      <c r="D1325">
        <v>32.744852999999999</v>
      </c>
      <c r="E1325">
        <v>1</v>
      </c>
      <c r="F1325">
        <v>0.01</v>
      </c>
      <c r="G1325">
        <v>0</v>
      </c>
    </row>
    <row r="1326" spans="1:7" x14ac:dyDescent="0.25">
      <c r="A1326">
        <v>13.24</v>
      </c>
      <c r="B1326">
        <v>23</v>
      </c>
      <c r="C1326">
        <v>23.600259999999999</v>
      </c>
      <c r="D1326">
        <v>30.723945000000001</v>
      </c>
      <c r="E1326">
        <v>1</v>
      </c>
      <c r="F1326">
        <v>0.01</v>
      </c>
      <c r="G1326">
        <v>0</v>
      </c>
    </row>
    <row r="1327" spans="1:7" x14ac:dyDescent="0.25">
      <c r="A1327">
        <v>13.25</v>
      </c>
      <c r="B1327">
        <v>23</v>
      </c>
      <c r="C1327">
        <v>21.240234000000001</v>
      </c>
      <c r="D1327">
        <v>33.0946</v>
      </c>
      <c r="E1327">
        <v>1</v>
      </c>
      <c r="F1327">
        <v>0.01</v>
      </c>
      <c r="G1327">
        <v>0</v>
      </c>
    </row>
    <row r="1328" spans="1:7" x14ac:dyDescent="0.25">
      <c r="A1328">
        <v>13.26</v>
      </c>
      <c r="B1328">
        <v>23</v>
      </c>
      <c r="C1328">
        <v>24.251301999999999</v>
      </c>
      <c r="D1328">
        <v>30.087346</v>
      </c>
      <c r="E1328">
        <v>1</v>
      </c>
      <c r="F1328">
        <v>0.01</v>
      </c>
      <c r="G1328">
        <v>0</v>
      </c>
    </row>
    <row r="1329" spans="1:7" x14ac:dyDescent="0.25">
      <c r="A1329">
        <v>13.27</v>
      </c>
      <c r="B1329">
        <v>23</v>
      </c>
      <c r="C1329">
        <v>21.173651</v>
      </c>
      <c r="D1329">
        <v>33.170268999999998</v>
      </c>
      <c r="E1329">
        <v>1</v>
      </c>
      <c r="F1329">
        <v>0.01</v>
      </c>
      <c r="G1329">
        <v>0</v>
      </c>
    </row>
    <row r="1330" spans="1:7" x14ac:dyDescent="0.25">
      <c r="A1330">
        <v>13.28</v>
      </c>
      <c r="B1330">
        <v>23</v>
      </c>
      <c r="C1330">
        <v>23.518879999999999</v>
      </c>
      <c r="D1330">
        <v>30.834845000000001</v>
      </c>
      <c r="E1330">
        <v>1</v>
      </c>
      <c r="F1330">
        <v>0.01</v>
      </c>
      <c r="G1330">
        <v>0</v>
      </c>
    </row>
    <row r="1331" spans="1:7" x14ac:dyDescent="0.25">
      <c r="A1331">
        <v>13.29</v>
      </c>
      <c r="B1331">
        <v>23</v>
      </c>
      <c r="C1331">
        <v>21.772905000000002</v>
      </c>
      <c r="D1331">
        <v>32.587311999999997</v>
      </c>
      <c r="E1331">
        <v>1</v>
      </c>
      <c r="F1331">
        <v>0.01</v>
      </c>
      <c r="G1331">
        <v>0</v>
      </c>
    </row>
    <row r="1332" spans="1:7" x14ac:dyDescent="0.25">
      <c r="A1332">
        <v>13.3</v>
      </c>
      <c r="B1332">
        <v>23</v>
      </c>
      <c r="C1332">
        <v>23.4375</v>
      </c>
      <c r="D1332">
        <v>30.928639</v>
      </c>
      <c r="E1332">
        <v>1</v>
      </c>
      <c r="F1332">
        <v>0.01</v>
      </c>
      <c r="G1332">
        <v>0</v>
      </c>
    </row>
    <row r="1333" spans="1:7" x14ac:dyDescent="0.25">
      <c r="A1333">
        <v>13.31</v>
      </c>
      <c r="B1333">
        <v>23</v>
      </c>
      <c r="C1333">
        <v>21.306818</v>
      </c>
      <c r="D1333">
        <v>33.070832000000003</v>
      </c>
      <c r="E1333">
        <v>1</v>
      </c>
      <c r="F1333">
        <v>0.01</v>
      </c>
      <c r="G1333">
        <v>0</v>
      </c>
    </row>
    <row r="1334" spans="1:7" x14ac:dyDescent="0.25">
      <c r="A1334">
        <v>13.32</v>
      </c>
      <c r="B1334">
        <v>23</v>
      </c>
      <c r="C1334">
        <v>23.274740000000001</v>
      </c>
      <c r="D1334">
        <v>31.113548000000002</v>
      </c>
      <c r="E1334">
        <v>1</v>
      </c>
      <c r="F1334">
        <v>0.01</v>
      </c>
      <c r="G1334">
        <v>0</v>
      </c>
    </row>
    <row r="1335" spans="1:7" x14ac:dyDescent="0.25">
      <c r="A1335">
        <v>13.33</v>
      </c>
      <c r="B1335">
        <v>23</v>
      </c>
      <c r="C1335">
        <v>23.730468999999999</v>
      </c>
      <c r="D1335">
        <v>30.649443000000002</v>
      </c>
      <c r="E1335">
        <v>1</v>
      </c>
      <c r="F1335">
        <v>0.01</v>
      </c>
      <c r="G1335">
        <v>0</v>
      </c>
    </row>
    <row r="1336" spans="1:7" x14ac:dyDescent="0.25">
      <c r="A1336">
        <v>13.34</v>
      </c>
      <c r="B1336">
        <v>23</v>
      </c>
      <c r="C1336">
        <v>20.507812000000001</v>
      </c>
      <c r="D1336">
        <v>33.886780000000002</v>
      </c>
      <c r="E1336">
        <v>1</v>
      </c>
      <c r="F1336">
        <v>0.01</v>
      </c>
      <c r="G1336">
        <v>0</v>
      </c>
    </row>
    <row r="1337" spans="1:7" x14ac:dyDescent="0.25">
      <c r="A1337">
        <v>13.35</v>
      </c>
      <c r="B1337">
        <v>23</v>
      </c>
      <c r="C1337">
        <v>23.364258</v>
      </c>
      <c r="D1337">
        <v>31.048067</v>
      </c>
      <c r="E1337">
        <v>1</v>
      </c>
      <c r="F1337">
        <v>0.01</v>
      </c>
      <c r="G1337">
        <v>0</v>
      </c>
    </row>
    <row r="1338" spans="1:7" x14ac:dyDescent="0.25">
      <c r="A1338">
        <v>13.36</v>
      </c>
      <c r="B1338">
        <v>23</v>
      </c>
      <c r="C1338">
        <v>20.727539</v>
      </c>
      <c r="D1338">
        <v>33.700688</v>
      </c>
      <c r="E1338">
        <v>1</v>
      </c>
      <c r="F1338">
        <v>0.01</v>
      </c>
      <c r="G1338">
        <v>0</v>
      </c>
    </row>
    <row r="1339" spans="1:7" x14ac:dyDescent="0.25">
      <c r="A1339">
        <v>13.37</v>
      </c>
      <c r="B1339">
        <v>23</v>
      </c>
      <c r="C1339">
        <v>23.071289</v>
      </c>
      <c r="D1339">
        <v>31.375281000000001</v>
      </c>
      <c r="E1339">
        <v>1</v>
      </c>
      <c r="F1339">
        <v>0.01</v>
      </c>
      <c r="G1339">
        <v>0</v>
      </c>
    </row>
    <row r="1340" spans="1:7" x14ac:dyDescent="0.25">
      <c r="A1340">
        <v>13.38</v>
      </c>
      <c r="B1340">
        <v>23</v>
      </c>
      <c r="C1340">
        <v>20.361328</v>
      </c>
      <c r="D1340">
        <v>34.106636999999999</v>
      </c>
      <c r="E1340">
        <v>1</v>
      </c>
      <c r="F1340">
        <v>0.01</v>
      </c>
      <c r="G1340">
        <v>0</v>
      </c>
    </row>
    <row r="1341" spans="1:7" x14ac:dyDescent="0.25">
      <c r="A1341">
        <v>13.39</v>
      </c>
      <c r="B1341">
        <v>23</v>
      </c>
      <c r="C1341">
        <v>21.573153000000001</v>
      </c>
      <c r="D1341">
        <v>32.932077999999997</v>
      </c>
      <c r="E1341">
        <v>1</v>
      </c>
      <c r="F1341">
        <v>0.01</v>
      </c>
      <c r="G1341">
        <v>0</v>
      </c>
    </row>
    <row r="1342" spans="1:7" x14ac:dyDescent="0.25">
      <c r="A1342">
        <v>13.4</v>
      </c>
      <c r="B1342">
        <v>23</v>
      </c>
      <c r="C1342">
        <v>24.658203</v>
      </c>
      <c r="D1342">
        <v>29.845293999999999</v>
      </c>
      <c r="E1342">
        <v>1</v>
      </c>
      <c r="F1342">
        <v>0.01</v>
      </c>
      <c r="G1342">
        <v>0</v>
      </c>
    </row>
    <row r="1343" spans="1:7" x14ac:dyDescent="0.25">
      <c r="A1343">
        <v>13.41</v>
      </c>
      <c r="B1343">
        <v>23</v>
      </c>
      <c r="C1343">
        <v>20.441229</v>
      </c>
      <c r="D1343">
        <v>34.070523000000001</v>
      </c>
      <c r="E1343">
        <v>1</v>
      </c>
      <c r="F1343">
        <v>0.01</v>
      </c>
      <c r="G1343">
        <v>0</v>
      </c>
    </row>
    <row r="1344" spans="1:7" x14ac:dyDescent="0.25">
      <c r="A1344">
        <v>13.42</v>
      </c>
      <c r="B1344">
        <v>23</v>
      </c>
      <c r="C1344">
        <v>23.763020999999998</v>
      </c>
      <c r="D1344">
        <v>30.762198999999999</v>
      </c>
      <c r="E1344">
        <v>1</v>
      </c>
      <c r="F1344">
        <v>0.01</v>
      </c>
      <c r="G1344">
        <v>0</v>
      </c>
    </row>
    <row r="1345" spans="1:7" x14ac:dyDescent="0.25">
      <c r="A1345">
        <v>13.43</v>
      </c>
      <c r="B1345">
        <v>23</v>
      </c>
      <c r="C1345">
        <v>21.50657</v>
      </c>
      <c r="D1345">
        <v>33.025345999999999</v>
      </c>
      <c r="E1345">
        <v>1</v>
      </c>
      <c r="F1345">
        <v>0.01</v>
      </c>
      <c r="G1345">
        <v>0</v>
      </c>
    </row>
    <row r="1346" spans="1:7" x14ac:dyDescent="0.25">
      <c r="A1346">
        <v>13.44</v>
      </c>
      <c r="B1346">
        <v>23</v>
      </c>
      <c r="C1346">
        <v>23.600259999999999</v>
      </c>
      <c r="D1346">
        <v>30.938354</v>
      </c>
      <c r="E1346">
        <v>1</v>
      </c>
      <c r="F1346">
        <v>0.01</v>
      </c>
      <c r="G1346">
        <v>0</v>
      </c>
    </row>
    <row r="1347" spans="1:7" x14ac:dyDescent="0.25">
      <c r="A1347">
        <v>13.45</v>
      </c>
      <c r="B1347">
        <v>23</v>
      </c>
      <c r="C1347">
        <v>21.639737</v>
      </c>
      <c r="D1347">
        <v>32.905844000000002</v>
      </c>
      <c r="E1347">
        <v>1</v>
      </c>
      <c r="F1347">
        <v>0.01</v>
      </c>
      <c r="G1347">
        <v>0</v>
      </c>
    </row>
    <row r="1348" spans="1:7" x14ac:dyDescent="0.25">
      <c r="A1348">
        <v>13.46</v>
      </c>
      <c r="B1348">
        <v>23</v>
      </c>
      <c r="C1348">
        <v>23.763020999999998</v>
      </c>
      <c r="D1348">
        <v>30.787039</v>
      </c>
      <c r="E1348">
        <v>1</v>
      </c>
      <c r="F1348">
        <v>0.01</v>
      </c>
      <c r="G1348">
        <v>0</v>
      </c>
    </row>
    <row r="1349" spans="1:7" x14ac:dyDescent="0.25">
      <c r="A1349">
        <v>13.47</v>
      </c>
      <c r="B1349">
        <v>23</v>
      </c>
      <c r="C1349">
        <v>21.972656000000001</v>
      </c>
      <c r="D1349">
        <v>32.579827000000002</v>
      </c>
      <c r="E1349">
        <v>1</v>
      </c>
      <c r="F1349">
        <v>0.01</v>
      </c>
      <c r="G1349">
        <v>0</v>
      </c>
    </row>
    <row r="1350" spans="1:7" x14ac:dyDescent="0.25">
      <c r="A1350">
        <v>13.48</v>
      </c>
      <c r="B1350">
        <v>23</v>
      </c>
      <c r="C1350">
        <v>23.600259999999999</v>
      </c>
      <c r="D1350">
        <v>30.955425999999999</v>
      </c>
      <c r="E1350">
        <v>1</v>
      </c>
      <c r="F1350">
        <v>0.01</v>
      </c>
      <c r="G1350">
        <v>0</v>
      </c>
    </row>
    <row r="1351" spans="1:7" x14ac:dyDescent="0.25">
      <c r="A1351">
        <v>13.49</v>
      </c>
      <c r="B1351">
        <v>23</v>
      </c>
      <c r="C1351">
        <v>21.573153000000001</v>
      </c>
      <c r="D1351">
        <v>32.990110000000001</v>
      </c>
      <c r="E1351">
        <v>1</v>
      </c>
      <c r="F1351">
        <v>0.01</v>
      </c>
      <c r="G1351">
        <v>0</v>
      </c>
    </row>
    <row r="1352" spans="1:7" x14ac:dyDescent="0.25">
      <c r="A1352">
        <v>13.5</v>
      </c>
      <c r="B1352">
        <v>23</v>
      </c>
      <c r="C1352">
        <v>23.518879999999999</v>
      </c>
      <c r="D1352">
        <v>31.051193000000001</v>
      </c>
      <c r="E1352">
        <v>1</v>
      </c>
      <c r="F1352">
        <v>0.01</v>
      </c>
      <c r="G1352">
        <v>0</v>
      </c>
    </row>
    <row r="1353" spans="1:7" x14ac:dyDescent="0.25">
      <c r="A1353">
        <v>13.51</v>
      </c>
      <c r="B1353">
        <v>23</v>
      </c>
      <c r="C1353">
        <v>21.240234000000001</v>
      </c>
      <c r="D1353">
        <v>33.341214000000001</v>
      </c>
      <c r="E1353">
        <v>1</v>
      </c>
      <c r="F1353">
        <v>0.01</v>
      </c>
      <c r="G1353">
        <v>0</v>
      </c>
    </row>
    <row r="1354" spans="1:7" x14ac:dyDescent="0.25">
      <c r="A1354">
        <v>13.52</v>
      </c>
      <c r="B1354">
        <v>23</v>
      </c>
      <c r="C1354">
        <v>23.600259999999999</v>
      </c>
      <c r="D1354">
        <v>30.989884</v>
      </c>
      <c r="E1354">
        <v>1</v>
      </c>
      <c r="F1354">
        <v>0.01</v>
      </c>
      <c r="G1354">
        <v>0</v>
      </c>
    </row>
    <row r="1355" spans="1:7" x14ac:dyDescent="0.25">
      <c r="A1355">
        <v>13.53</v>
      </c>
      <c r="B1355">
        <v>23</v>
      </c>
      <c r="C1355">
        <v>22.438742999999999</v>
      </c>
      <c r="D1355">
        <v>32.151043999999999</v>
      </c>
      <c r="E1355">
        <v>1</v>
      </c>
      <c r="F1355">
        <v>0.01</v>
      </c>
      <c r="G1355">
        <v>0</v>
      </c>
    </row>
    <row r="1356" spans="1:7" x14ac:dyDescent="0.25">
      <c r="A1356">
        <v>13.54</v>
      </c>
      <c r="B1356">
        <v>23</v>
      </c>
      <c r="C1356">
        <v>23.356120000000001</v>
      </c>
      <c r="D1356">
        <v>31.235205000000001</v>
      </c>
      <c r="E1356">
        <v>1</v>
      </c>
      <c r="F1356">
        <v>0.01</v>
      </c>
      <c r="G1356">
        <v>0</v>
      </c>
    </row>
    <row r="1357" spans="1:7" x14ac:dyDescent="0.25">
      <c r="A1357">
        <v>13.55</v>
      </c>
      <c r="B1357">
        <v>23</v>
      </c>
      <c r="C1357">
        <v>21.240234000000001</v>
      </c>
      <c r="D1357">
        <v>33.363957999999997</v>
      </c>
      <c r="E1357">
        <v>1</v>
      </c>
      <c r="F1357">
        <v>0.01</v>
      </c>
      <c r="G1357">
        <v>0</v>
      </c>
    </row>
    <row r="1358" spans="1:7" x14ac:dyDescent="0.25">
      <c r="A1358">
        <v>13.56</v>
      </c>
      <c r="B1358">
        <v>23</v>
      </c>
      <c r="C1358">
        <v>23.356120000000001</v>
      </c>
      <c r="D1358">
        <v>31.258600000000001</v>
      </c>
      <c r="E1358">
        <v>1</v>
      </c>
      <c r="F1358">
        <v>0.01</v>
      </c>
      <c r="G1358">
        <v>0</v>
      </c>
    </row>
    <row r="1359" spans="1:7" x14ac:dyDescent="0.25">
      <c r="A1359">
        <v>13.57</v>
      </c>
      <c r="B1359">
        <v>23</v>
      </c>
      <c r="C1359">
        <v>21.439986000000001</v>
      </c>
      <c r="D1359">
        <v>33.185769000000001</v>
      </c>
      <c r="E1359">
        <v>1</v>
      </c>
      <c r="F1359">
        <v>0.01</v>
      </c>
      <c r="G1359">
        <v>0</v>
      </c>
    </row>
    <row r="1360" spans="1:7" x14ac:dyDescent="0.25">
      <c r="A1360">
        <v>13.58</v>
      </c>
      <c r="B1360">
        <v>23</v>
      </c>
      <c r="C1360">
        <v>23.274740000000001</v>
      </c>
      <c r="D1360">
        <v>31.360655000000001</v>
      </c>
      <c r="E1360">
        <v>1</v>
      </c>
      <c r="F1360">
        <v>0.01</v>
      </c>
      <c r="G1360">
        <v>0</v>
      </c>
    </row>
    <row r="1361" spans="1:7" x14ac:dyDescent="0.25">
      <c r="A1361">
        <v>13.59</v>
      </c>
      <c r="B1361">
        <v>23</v>
      </c>
      <c r="C1361">
        <v>21.040482999999998</v>
      </c>
      <c r="D1361">
        <v>33.610354999999998</v>
      </c>
      <c r="E1361">
        <v>1</v>
      </c>
      <c r="F1361">
        <v>0.01</v>
      </c>
      <c r="G1361">
        <v>0</v>
      </c>
    </row>
    <row r="1362" spans="1:7" x14ac:dyDescent="0.25">
      <c r="A1362">
        <v>13.6</v>
      </c>
      <c r="B1362">
        <v>23</v>
      </c>
      <c r="C1362">
        <v>24.169922</v>
      </c>
      <c r="D1362">
        <v>30.486837999999999</v>
      </c>
      <c r="E1362">
        <v>1</v>
      </c>
      <c r="F1362">
        <v>0.01</v>
      </c>
      <c r="G1362">
        <v>0</v>
      </c>
    </row>
    <row r="1363" spans="1:7" x14ac:dyDescent="0.25">
      <c r="A1363">
        <v>13.61</v>
      </c>
      <c r="B1363">
        <v>23</v>
      </c>
      <c r="C1363">
        <v>20.907315000000001</v>
      </c>
      <c r="D1363">
        <v>33.757904000000003</v>
      </c>
      <c r="E1363">
        <v>1</v>
      </c>
      <c r="F1363">
        <v>0.01</v>
      </c>
      <c r="G1363">
        <v>0</v>
      </c>
    </row>
    <row r="1364" spans="1:7" x14ac:dyDescent="0.25">
      <c r="A1364">
        <v>13.62</v>
      </c>
      <c r="B1364">
        <v>23</v>
      </c>
      <c r="C1364">
        <v>23.111979000000002</v>
      </c>
      <c r="D1364">
        <v>31.568095</v>
      </c>
      <c r="E1364">
        <v>1</v>
      </c>
      <c r="F1364">
        <v>0.01</v>
      </c>
      <c r="G1364">
        <v>0</v>
      </c>
    </row>
    <row r="1365" spans="1:7" x14ac:dyDescent="0.25">
      <c r="A1365">
        <v>13.63</v>
      </c>
      <c r="B1365">
        <v>23</v>
      </c>
      <c r="C1365">
        <v>21.040482999999998</v>
      </c>
      <c r="D1365">
        <v>33.656526999999997</v>
      </c>
      <c r="E1365">
        <v>1</v>
      </c>
      <c r="F1365">
        <v>0.01</v>
      </c>
      <c r="G1365">
        <v>0</v>
      </c>
    </row>
    <row r="1366" spans="1:7" x14ac:dyDescent="0.25">
      <c r="A1366">
        <v>13.64</v>
      </c>
      <c r="B1366">
        <v>23</v>
      </c>
      <c r="C1366">
        <v>23.925781000000001</v>
      </c>
      <c r="D1366">
        <v>30.778981999999999</v>
      </c>
      <c r="E1366">
        <v>1</v>
      </c>
      <c r="F1366">
        <v>0.01</v>
      </c>
      <c r="G1366">
        <v>0</v>
      </c>
    </row>
    <row r="1367" spans="1:7" x14ac:dyDescent="0.25">
      <c r="A1367">
        <v>13.65</v>
      </c>
      <c r="B1367">
        <v>23</v>
      </c>
      <c r="C1367">
        <v>20.840731999999999</v>
      </c>
      <c r="D1367">
        <v>33.875337999999999</v>
      </c>
      <c r="E1367">
        <v>1</v>
      </c>
      <c r="F1367">
        <v>0.01</v>
      </c>
      <c r="G1367">
        <v>0</v>
      </c>
    </row>
    <row r="1368" spans="1:7" x14ac:dyDescent="0.25">
      <c r="A1368">
        <v>13.66</v>
      </c>
      <c r="B1368">
        <v>23</v>
      </c>
      <c r="C1368">
        <v>23.844401000000001</v>
      </c>
      <c r="D1368">
        <v>30.881530000000001</v>
      </c>
      <c r="E1368">
        <v>1</v>
      </c>
      <c r="F1368">
        <v>0.01</v>
      </c>
      <c r="G1368">
        <v>0</v>
      </c>
    </row>
    <row r="1369" spans="1:7" x14ac:dyDescent="0.25">
      <c r="A1369">
        <v>13.67</v>
      </c>
      <c r="B1369">
        <v>23</v>
      </c>
      <c r="C1369">
        <v>21.573153000000001</v>
      </c>
      <c r="D1369">
        <v>33.158116999999997</v>
      </c>
      <c r="E1369">
        <v>1</v>
      </c>
      <c r="F1369">
        <v>0.01</v>
      </c>
      <c r="G1369">
        <v>0</v>
      </c>
    </row>
    <row r="1370" spans="1:7" x14ac:dyDescent="0.25">
      <c r="A1370">
        <v>13.68</v>
      </c>
      <c r="B1370">
        <v>23</v>
      </c>
      <c r="C1370">
        <v>23.844401000000001</v>
      </c>
      <c r="D1370">
        <v>30.891238000000001</v>
      </c>
      <c r="E1370">
        <v>1</v>
      </c>
      <c r="F1370">
        <v>0.01</v>
      </c>
      <c r="G1370">
        <v>0</v>
      </c>
    </row>
    <row r="1371" spans="1:7" x14ac:dyDescent="0.25">
      <c r="A1371">
        <v>13.69</v>
      </c>
      <c r="B1371">
        <v>23</v>
      </c>
      <c r="C1371">
        <v>21.772905000000002</v>
      </c>
      <c r="D1371">
        <v>32.966242000000001</v>
      </c>
      <c r="E1371">
        <v>1</v>
      </c>
      <c r="F1371">
        <v>0.01</v>
      </c>
      <c r="G1371">
        <v>0</v>
      </c>
    </row>
    <row r="1372" spans="1:7" x14ac:dyDescent="0.25">
      <c r="A1372">
        <v>13.7</v>
      </c>
      <c r="B1372">
        <v>23</v>
      </c>
      <c r="C1372">
        <v>23.844401000000001</v>
      </c>
      <c r="D1372">
        <v>30.897615999999999</v>
      </c>
      <c r="E1372">
        <v>1</v>
      </c>
      <c r="F1372">
        <v>0.01</v>
      </c>
      <c r="G1372">
        <v>0</v>
      </c>
    </row>
    <row r="1373" spans="1:7" x14ac:dyDescent="0.25">
      <c r="A1373">
        <v>13.71</v>
      </c>
      <c r="B1373">
        <v>23</v>
      </c>
      <c r="C1373">
        <v>21.772905000000002</v>
      </c>
      <c r="D1373">
        <v>32.972619999999999</v>
      </c>
      <c r="E1373">
        <v>1</v>
      </c>
      <c r="F1373">
        <v>0.01</v>
      </c>
      <c r="G1373">
        <v>0</v>
      </c>
    </row>
    <row r="1374" spans="1:7" x14ac:dyDescent="0.25">
      <c r="A1374">
        <v>13.72</v>
      </c>
      <c r="B1374">
        <v>23</v>
      </c>
      <c r="C1374">
        <v>24.414062999999999</v>
      </c>
      <c r="D1374">
        <v>30.33006</v>
      </c>
      <c r="E1374">
        <v>1</v>
      </c>
      <c r="F1374">
        <v>0.01</v>
      </c>
      <c r="G1374">
        <v>0</v>
      </c>
    </row>
    <row r="1375" spans="1:7" x14ac:dyDescent="0.25">
      <c r="A1375">
        <v>13.73</v>
      </c>
      <c r="B1375">
        <v>23</v>
      </c>
      <c r="C1375">
        <v>22.438742999999999</v>
      </c>
      <c r="D1375">
        <v>32.297562999999997</v>
      </c>
      <c r="E1375">
        <v>1</v>
      </c>
      <c r="F1375">
        <v>0.01</v>
      </c>
      <c r="G1375">
        <v>0</v>
      </c>
    </row>
    <row r="1376" spans="1:7" x14ac:dyDescent="0.25">
      <c r="A1376">
        <v>13.74</v>
      </c>
      <c r="B1376">
        <v>23</v>
      </c>
      <c r="C1376">
        <v>24.007161</v>
      </c>
      <c r="D1376">
        <v>30.7258</v>
      </c>
      <c r="E1376">
        <v>1</v>
      </c>
      <c r="F1376">
        <v>0.01</v>
      </c>
      <c r="G1376">
        <v>0</v>
      </c>
    </row>
    <row r="1377" spans="1:7" x14ac:dyDescent="0.25">
      <c r="A1377">
        <v>13.75</v>
      </c>
      <c r="B1377">
        <v>23</v>
      </c>
      <c r="C1377">
        <v>22.039239999999999</v>
      </c>
      <c r="D1377">
        <v>32.693295999999997</v>
      </c>
      <c r="E1377">
        <v>1</v>
      </c>
      <c r="F1377">
        <v>0.01</v>
      </c>
      <c r="G1377">
        <v>0</v>
      </c>
    </row>
    <row r="1378" spans="1:7" x14ac:dyDescent="0.25">
      <c r="A1378">
        <v>13.76</v>
      </c>
      <c r="B1378">
        <v>23</v>
      </c>
      <c r="C1378">
        <v>24.332681999999998</v>
      </c>
      <c r="D1378">
        <v>30.397064</v>
      </c>
      <c r="E1378">
        <v>1</v>
      </c>
      <c r="F1378">
        <v>0.01</v>
      </c>
      <c r="G1378">
        <v>0</v>
      </c>
    </row>
    <row r="1379" spans="1:7" x14ac:dyDescent="0.25">
      <c r="A1379">
        <v>13.77</v>
      </c>
      <c r="B1379">
        <v>23</v>
      </c>
      <c r="C1379">
        <v>21.839489</v>
      </c>
      <c r="D1379">
        <v>32.888680000000001</v>
      </c>
      <c r="E1379">
        <v>1</v>
      </c>
      <c r="F1379">
        <v>0.01</v>
      </c>
      <c r="G1379">
        <v>0</v>
      </c>
    </row>
    <row r="1380" spans="1:7" x14ac:dyDescent="0.25">
      <c r="A1380">
        <v>13.78</v>
      </c>
      <c r="B1380">
        <v>23</v>
      </c>
      <c r="C1380">
        <v>24.983723999999999</v>
      </c>
      <c r="D1380">
        <v>29.73827</v>
      </c>
      <c r="E1380">
        <v>1</v>
      </c>
      <c r="F1380">
        <v>0.01</v>
      </c>
      <c r="G138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14A7A-0454-4319-A72A-4E06A348D559}">
  <dimension ref="A1:G1414"/>
  <sheetViews>
    <sheetView workbookViewId="0">
      <selection activeCell="J19" sqref="J19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15</v>
      </c>
      <c r="C2">
        <v>0</v>
      </c>
      <c r="D2">
        <v>15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15</v>
      </c>
      <c r="C3">
        <v>0</v>
      </c>
      <c r="D3">
        <v>20.175000000000001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15</v>
      </c>
      <c r="C4">
        <v>0</v>
      </c>
      <c r="D4">
        <v>20.2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15</v>
      </c>
      <c r="C5">
        <v>0</v>
      </c>
      <c r="D5">
        <v>20.475000000000001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15</v>
      </c>
      <c r="C6">
        <v>0.56966099999999997</v>
      </c>
      <c r="D6">
        <v>20.126066000000002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15</v>
      </c>
      <c r="C7">
        <v>2.416992</v>
      </c>
      <c r="D7">
        <v>18.503847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15</v>
      </c>
      <c r="C8">
        <v>2.7099609999999998</v>
      </c>
      <c r="D8">
        <v>18.418153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15</v>
      </c>
      <c r="C9">
        <v>3.6621090000000001</v>
      </c>
      <c r="D9">
        <v>17.682594000000002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15</v>
      </c>
      <c r="C10">
        <v>3.74349</v>
      </c>
      <c r="D10">
        <v>17.770672000000001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15</v>
      </c>
      <c r="C11">
        <v>4.9804690000000003</v>
      </c>
      <c r="D11">
        <v>16.710992999999998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15</v>
      </c>
      <c r="C12">
        <v>4.6142580000000004</v>
      </c>
      <c r="D12">
        <v>17.247247999999999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15</v>
      </c>
      <c r="C13">
        <v>5.3466800000000001</v>
      </c>
      <c r="D13">
        <v>16.681818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15</v>
      </c>
      <c r="C14">
        <v>5.4199219999999997</v>
      </c>
      <c r="D14">
        <v>16.768854000000001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15</v>
      </c>
      <c r="C15">
        <v>6.2988280000000003</v>
      </c>
      <c r="D15">
        <v>16.042292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15</v>
      </c>
      <c r="C16">
        <v>6.1523440000000003</v>
      </c>
      <c r="D16">
        <v>16.335017000000001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15</v>
      </c>
      <c r="C17">
        <v>6.4453120000000004</v>
      </c>
      <c r="D17">
        <v>16.187066999999999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15</v>
      </c>
      <c r="C18">
        <v>6.4453120000000004</v>
      </c>
      <c r="D18">
        <v>16.329644999999999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15</v>
      </c>
      <c r="C19">
        <v>7.6171879999999996</v>
      </c>
      <c r="D19">
        <v>15.290583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15</v>
      </c>
      <c r="C20">
        <v>6.9247160000000001</v>
      </c>
      <c r="D20">
        <v>16.124753999999999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15</v>
      </c>
      <c r="C21">
        <v>8.6263020000000008</v>
      </c>
      <c r="D21">
        <v>14.531535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15</v>
      </c>
      <c r="C22">
        <v>7.6904300000000001</v>
      </c>
      <c r="D22">
        <v>15.581435000000001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15</v>
      </c>
      <c r="C23">
        <v>8.203125</v>
      </c>
      <c r="D23">
        <v>15.186292999999999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15</v>
      </c>
      <c r="C24">
        <v>7.4573859999999996</v>
      </c>
      <c r="D24">
        <v>16.063476999999999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15</v>
      </c>
      <c r="C25">
        <v>9.1145829999999997</v>
      </c>
      <c r="D25">
        <v>14.50699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15</v>
      </c>
      <c r="C26">
        <v>9.1552729999999993</v>
      </c>
      <c r="D26">
        <v>14.564050999999999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15</v>
      </c>
      <c r="C27">
        <v>9.5214839999999992</v>
      </c>
      <c r="D27">
        <v>14.292201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15</v>
      </c>
      <c r="C28">
        <v>8.3496089999999992</v>
      </c>
      <c r="D28">
        <v>15.565149999999999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15</v>
      </c>
      <c r="C29">
        <v>9.9609380000000005</v>
      </c>
      <c r="D29">
        <v>14.051233999999999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15</v>
      </c>
      <c r="C30">
        <v>8.9355469999999997</v>
      </c>
      <c r="D30">
        <v>15.169154000000001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15</v>
      </c>
      <c r="C31">
        <v>9.8544029999999996</v>
      </c>
      <c r="D31">
        <v>14.353056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15</v>
      </c>
      <c r="C32">
        <v>9.195964</v>
      </c>
      <c r="D32">
        <v>15.093617999999999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15</v>
      </c>
      <c r="C33">
        <v>11.206054999999999</v>
      </c>
      <c r="D33">
        <v>13.16351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15</v>
      </c>
      <c r="C34">
        <v>10.034179999999999</v>
      </c>
      <c r="D34">
        <v>14.408383000000001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15</v>
      </c>
      <c r="C35">
        <v>10.107422</v>
      </c>
      <c r="D35">
        <v>14.417294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15</v>
      </c>
      <c r="C36">
        <v>10.327147999999999</v>
      </c>
      <c r="D36">
        <v>14.277279999999999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15</v>
      </c>
      <c r="C37">
        <v>11.645508</v>
      </c>
      <c r="D37">
        <v>13.025815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15</v>
      </c>
      <c r="C38">
        <v>9.78782</v>
      </c>
      <c r="D38">
        <v>14.962031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15</v>
      </c>
      <c r="C39">
        <v>11.311849</v>
      </c>
      <c r="D39">
        <v>13.504754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15</v>
      </c>
      <c r="C40">
        <v>10.986328</v>
      </c>
      <c r="D40">
        <v>13.894456999999999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15</v>
      </c>
      <c r="C41">
        <v>11.791992</v>
      </c>
      <c r="D41">
        <v>13.148973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15</v>
      </c>
      <c r="C42">
        <v>10.054155</v>
      </c>
      <c r="D42">
        <v>14.961554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15</v>
      </c>
      <c r="C43">
        <v>12.125651</v>
      </c>
      <c r="D43">
        <v>12.94871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15</v>
      </c>
      <c r="C44">
        <v>11.352539</v>
      </c>
      <c r="D44">
        <v>13.77617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15</v>
      </c>
      <c r="C45">
        <v>12.744141000000001</v>
      </c>
      <c r="D45">
        <v>12.433763000000001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15</v>
      </c>
      <c r="C46">
        <v>10.766602000000001</v>
      </c>
      <c r="D46">
        <v>14.465379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15</v>
      </c>
      <c r="C47">
        <v>12.231445000000001</v>
      </c>
      <c r="D47">
        <v>13.058885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15</v>
      </c>
      <c r="C48">
        <v>11.645508</v>
      </c>
      <c r="D48">
        <v>13.695848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15</v>
      </c>
      <c r="C49">
        <v>11.652165999999999</v>
      </c>
      <c r="D49">
        <v>13.750627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15</v>
      </c>
      <c r="C50">
        <v>12.288411</v>
      </c>
      <c r="D50">
        <v>13.159827999999999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15</v>
      </c>
      <c r="C51">
        <v>12.451172</v>
      </c>
      <c r="D51">
        <v>13.040903999999999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15</v>
      </c>
      <c r="C52">
        <v>11.499022999999999</v>
      </c>
      <c r="D52">
        <v>14.043468000000001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15</v>
      </c>
      <c r="C53">
        <v>11.119496</v>
      </c>
      <c r="D53">
        <v>14.490659000000001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15</v>
      </c>
      <c r="C54">
        <v>11.800129999999999</v>
      </c>
      <c r="D54">
        <v>13.863127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15</v>
      </c>
      <c r="C55">
        <v>13.623047</v>
      </c>
      <c r="D55">
        <v>12.078351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15</v>
      </c>
      <c r="C56">
        <v>13.256836</v>
      </c>
      <c r="D56">
        <v>12.470563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15</v>
      </c>
      <c r="C57">
        <v>11.059570000000001</v>
      </c>
      <c r="D57">
        <v>14.715192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15</v>
      </c>
      <c r="C58">
        <v>12.158203</v>
      </c>
      <c r="D58">
        <v>13.673076999999999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15</v>
      </c>
      <c r="C59">
        <v>12.597656000000001</v>
      </c>
      <c r="D59">
        <v>13.277324999999999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15</v>
      </c>
      <c r="C60">
        <v>11.052911999999999</v>
      </c>
      <c r="D60">
        <v>14.880273000000001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15</v>
      </c>
      <c r="C61">
        <v>13.102214</v>
      </c>
      <c r="D61">
        <v>12.874808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15</v>
      </c>
      <c r="C62">
        <v>12.524414</v>
      </c>
      <c r="D62">
        <v>13.489051999999999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15</v>
      </c>
      <c r="C63">
        <v>12.597656000000001</v>
      </c>
      <c r="D63">
        <v>13.456459000000001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15</v>
      </c>
      <c r="C64">
        <v>10.586824999999999</v>
      </c>
      <c r="D64">
        <v>15.529766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15</v>
      </c>
      <c r="C65">
        <v>12.858072999999999</v>
      </c>
      <c r="D65">
        <v>13.307681000000001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15</v>
      </c>
      <c r="C66">
        <v>12.231445000000001</v>
      </c>
      <c r="D66">
        <v>13.97523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15</v>
      </c>
      <c r="C67">
        <v>10.853161</v>
      </c>
      <c r="D67">
        <v>15.416906000000001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15</v>
      </c>
      <c r="C68">
        <v>11.962891000000001</v>
      </c>
      <c r="D68">
        <v>14.361055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15</v>
      </c>
      <c r="C69">
        <v>12.744141000000001</v>
      </c>
      <c r="D69">
        <v>13.623913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15</v>
      </c>
      <c r="C70">
        <v>12.158203</v>
      </c>
      <c r="D70">
        <v>14.252331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15</v>
      </c>
      <c r="C71">
        <v>11.585582</v>
      </c>
      <c r="D71">
        <v>14.882301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15</v>
      </c>
      <c r="C72">
        <v>11.962891000000001</v>
      </c>
      <c r="D72">
        <v>14.553379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15</v>
      </c>
      <c r="C73">
        <v>12.377929999999999</v>
      </c>
      <c r="D73">
        <v>14.185499999999999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15</v>
      </c>
      <c r="C74">
        <v>11.865233999999999</v>
      </c>
      <c r="D74">
        <v>14.746168000000001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15</v>
      </c>
      <c r="C75">
        <v>11.572266000000001</v>
      </c>
      <c r="D75">
        <v>15.093825000000001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15</v>
      </c>
      <c r="C76">
        <v>11.645508</v>
      </c>
      <c r="D76">
        <v>15.077101000000001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15</v>
      </c>
      <c r="C77">
        <v>12.451172</v>
      </c>
      <c r="D77">
        <v>14.320631000000001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15</v>
      </c>
      <c r="C78">
        <v>10.520241</v>
      </c>
      <c r="D78">
        <v>16.315989999999999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15</v>
      </c>
      <c r="C79">
        <v>13.183593999999999</v>
      </c>
      <c r="D79">
        <v>13.699859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15</v>
      </c>
      <c r="C80">
        <v>12.011718999999999</v>
      </c>
      <c r="D80">
        <v>14.911773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15</v>
      </c>
      <c r="C81">
        <v>12.158203</v>
      </c>
      <c r="D81">
        <v>14.813872999999999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15</v>
      </c>
      <c r="C82">
        <v>11.206054999999999</v>
      </c>
      <c r="D82">
        <v>15.821319000000001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15</v>
      </c>
      <c r="C83">
        <v>12.890625</v>
      </c>
      <c r="D83">
        <v>14.185943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15</v>
      </c>
      <c r="C84">
        <v>12.377929999999999</v>
      </c>
      <c r="D84">
        <v>14.738066999999999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15</v>
      </c>
      <c r="C85">
        <v>11.985085</v>
      </c>
      <c r="D85">
        <v>15.182584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15</v>
      </c>
      <c r="C86">
        <v>11.88151</v>
      </c>
      <c r="D86">
        <v>15.33216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15</v>
      </c>
      <c r="C87">
        <v>13.403320000000001</v>
      </c>
      <c r="D87">
        <v>13.849643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15</v>
      </c>
      <c r="C88">
        <v>12.670897999999999</v>
      </c>
      <c r="D88">
        <v>14.61478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15</v>
      </c>
      <c r="C89">
        <v>11.645508</v>
      </c>
      <c r="D89">
        <v>15.687533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15</v>
      </c>
      <c r="C90">
        <v>12.451172</v>
      </c>
      <c r="D90">
        <v>14.931063999999999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15</v>
      </c>
      <c r="C91">
        <v>13.623047</v>
      </c>
      <c r="D91">
        <v>13.791904000000001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15</v>
      </c>
      <c r="C92">
        <v>11.71875</v>
      </c>
      <c r="D92">
        <v>15.738901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15</v>
      </c>
      <c r="C93">
        <v>13.590495000000001</v>
      </c>
      <c r="D93">
        <v>13.902336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15</v>
      </c>
      <c r="C94">
        <v>13.037108999999999</v>
      </c>
      <c r="D94">
        <v>14.483825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15</v>
      </c>
      <c r="C95">
        <v>14.0625</v>
      </c>
      <c r="D95">
        <v>13.482604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15</v>
      </c>
      <c r="C96">
        <v>11.851918</v>
      </c>
      <c r="D96">
        <v>15.730638000000001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15</v>
      </c>
      <c r="C97">
        <v>13.834635</v>
      </c>
      <c r="D97">
        <v>13.780271000000001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15</v>
      </c>
      <c r="C98">
        <v>13.256836</v>
      </c>
      <c r="D98">
        <v>14.382308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15</v>
      </c>
      <c r="C99">
        <v>12.650923000000001</v>
      </c>
      <c r="D99">
        <v>15.025733000000001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15</v>
      </c>
      <c r="C100">
        <v>12.939453</v>
      </c>
      <c r="D100">
        <v>14.770276000000001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15</v>
      </c>
      <c r="C101">
        <v>13.916016000000001</v>
      </c>
      <c r="D101">
        <v>13.819917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15</v>
      </c>
      <c r="C102">
        <v>12.524414</v>
      </c>
      <c r="D102">
        <v>15.241182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15</v>
      </c>
      <c r="C103">
        <v>12.983841999999999</v>
      </c>
      <c r="D103">
        <v>14.822927999999999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15</v>
      </c>
      <c r="C104">
        <v>13.916016000000001</v>
      </c>
      <c r="D104">
        <v>13.914006000000001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15</v>
      </c>
      <c r="C105">
        <v>14.208983999999999</v>
      </c>
      <c r="D105">
        <v>13.636661999999999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15</v>
      </c>
      <c r="C106">
        <v>12.184837</v>
      </c>
      <c r="D106">
        <v>15.693866999999999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15</v>
      </c>
      <c r="C107">
        <v>13.753254999999999</v>
      </c>
      <c r="D107">
        <v>14.155912000000001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15</v>
      </c>
      <c r="C108">
        <v>13.696289</v>
      </c>
      <c r="D108">
        <v>14.234132000000001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15</v>
      </c>
      <c r="C109">
        <v>13.989258</v>
      </c>
      <c r="D109">
        <v>13.960451000000001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15</v>
      </c>
      <c r="C110">
        <v>12.318004</v>
      </c>
      <c r="D110">
        <v>15.665554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15</v>
      </c>
      <c r="C111">
        <v>13.671875</v>
      </c>
      <c r="D111">
        <v>14.341759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15</v>
      </c>
      <c r="C112">
        <v>13.037108999999999</v>
      </c>
      <c r="D112">
        <v>15.00395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15</v>
      </c>
      <c r="C113">
        <v>12.517756</v>
      </c>
      <c r="D113">
        <v>15.564050999999999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15</v>
      </c>
      <c r="C114">
        <v>13.346354</v>
      </c>
      <c r="D114">
        <v>14.766472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15</v>
      </c>
      <c r="C115">
        <v>13.476561999999999</v>
      </c>
      <c r="D115">
        <v>14.662739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15</v>
      </c>
      <c r="C116">
        <v>13.037108999999999</v>
      </c>
      <c r="D116">
        <v>15.131245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15</v>
      </c>
      <c r="C117">
        <v>13.110352000000001</v>
      </c>
      <c r="D117">
        <v>15.090107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15</v>
      </c>
      <c r="C118">
        <v>12.670897999999999</v>
      </c>
      <c r="D118">
        <v>15.564717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15</v>
      </c>
      <c r="C119">
        <v>13.183593999999999</v>
      </c>
      <c r="D119">
        <v>15.086567000000001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15</v>
      </c>
      <c r="C120">
        <v>12.118252999999999</v>
      </c>
      <c r="D120">
        <v>16.194973999999998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15</v>
      </c>
      <c r="C121">
        <v>13.427733999999999</v>
      </c>
      <c r="D121">
        <v>14.918898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15</v>
      </c>
      <c r="C122">
        <v>13.403320000000001</v>
      </c>
      <c r="D122">
        <v>14.969720000000001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15</v>
      </c>
      <c r="C123">
        <v>13.183593999999999</v>
      </c>
      <c r="D123">
        <v>15.217889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15</v>
      </c>
      <c r="C124">
        <v>11.352539</v>
      </c>
      <c r="D124">
        <v>17.094476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15</v>
      </c>
      <c r="C125">
        <v>14.0625</v>
      </c>
      <c r="D125">
        <v>14.422723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15</v>
      </c>
      <c r="C126">
        <v>12.451172</v>
      </c>
      <c r="D126">
        <v>16.063103999999999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15</v>
      </c>
      <c r="C127">
        <v>12.650923000000001</v>
      </c>
      <c r="D127">
        <v>15.908250000000001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15</v>
      </c>
      <c r="C128">
        <v>13.346354</v>
      </c>
      <c r="D128">
        <v>15.242839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15</v>
      </c>
      <c r="C129">
        <v>14.648438000000001</v>
      </c>
      <c r="D129">
        <v>13.957466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15</v>
      </c>
      <c r="C130">
        <v>13.256836</v>
      </c>
      <c r="D130">
        <v>15.366524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15</v>
      </c>
      <c r="C131">
        <v>13.183593999999999</v>
      </c>
      <c r="D131">
        <v>15.469429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15</v>
      </c>
      <c r="C132">
        <v>13.696289</v>
      </c>
      <c r="D132">
        <v>14.982735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15</v>
      </c>
      <c r="C133">
        <v>14.135742</v>
      </c>
      <c r="D133">
        <v>14.561348000000001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15</v>
      </c>
      <c r="C134">
        <v>12.584339</v>
      </c>
      <c r="D134">
        <v>16.142816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15</v>
      </c>
      <c r="C135">
        <v>14.811197999999999</v>
      </c>
      <c r="D135">
        <v>13.935492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15</v>
      </c>
      <c r="C136">
        <v>14.0625</v>
      </c>
      <c r="D136">
        <v>14.693574999999999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15</v>
      </c>
      <c r="C137">
        <v>12.983841999999999</v>
      </c>
      <c r="D137">
        <v>15.799308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15</v>
      </c>
      <c r="C138">
        <v>14.322917</v>
      </c>
      <c r="D138">
        <v>14.480433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15</v>
      </c>
      <c r="C139">
        <v>14.868164</v>
      </c>
      <c r="D139">
        <v>13.941927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15</v>
      </c>
      <c r="C140">
        <v>14.428711</v>
      </c>
      <c r="D140">
        <v>14.387238999999999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15</v>
      </c>
      <c r="C141">
        <v>13.623047</v>
      </c>
      <c r="D141">
        <v>15.209139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15</v>
      </c>
      <c r="C142">
        <v>14.208983999999999</v>
      </c>
      <c r="D142">
        <v>14.641268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15</v>
      </c>
      <c r="C143">
        <v>15.673828</v>
      </c>
      <c r="D143">
        <v>13.1774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15</v>
      </c>
      <c r="C144">
        <v>13.449928999999999</v>
      </c>
      <c r="D144">
        <v>15.409331999999999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15</v>
      </c>
      <c r="C145">
        <v>14.322917</v>
      </c>
      <c r="D145">
        <v>14.553048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15</v>
      </c>
      <c r="C146">
        <v>14.355468999999999</v>
      </c>
      <c r="D146">
        <v>14.531509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15</v>
      </c>
      <c r="C147">
        <v>12.717506999999999</v>
      </c>
      <c r="D147">
        <v>16.196301999999999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15</v>
      </c>
      <c r="C148">
        <v>15.78776</v>
      </c>
      <c r="D148">
        <v>13.137259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15</v>
      </c>
      <c r="C149">
        <v>16.333008</v>
      </c>
      <c r="D149">
        <v>12.574337999999999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15</v>
      </c>
      <c r="C150">
        <v>14.0625</v>
      </c>
      <c r="D150">
        <v>14.84155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15</v>
      </c>
      <c r="C151">
        <v>14.0625</v>
      </c>
      <c r="D151">
        <v>14.857175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15</v>
      </c>
      <c r="C152">
        <v>13.769531000000001</v>
      </c>
      <c r="D152">
        <v>15.168210999999999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15</v>
      </c>
      <c r="C153">
        <v>15.087891000000001</v>
      </c>
      <c r="D153">
        <v>13.859373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15</v>
      </c>
      <c r="C154">
        <v>13.383345</v>
      </c>
      <c r="D154">
        <v>15.577932000000001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15</v>
      </c>
      <c r="C155">
        <v>14.567057</v>
      </c>
      <c r="D155">
        <v>14.409592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15</v>
      </c>
      <c r="C156">
        <v>14.501953</v>
      </c>
      <c r="D156">
        <v>14.482454000000001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15</v>
      </c>
      <c r="C157">
        <v>12.784091</v>
      </c>
      <c r="D157">
        <v>16.225193999999998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15</v>
      </c>
      <c r="C158">
        <v>14.404297</v>
      </c>
      <c r="D158">
        <v>14.626075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15</v>
      </c>
      <c r="C159">
        <v>14.135742</v>
      </c>
      <c r="D159">
        <v>14.906796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15</v>
      </c>
      <c r="C160">
        <v>14.501953</v>
      </c>
      <c r="D160">
        <v>14.551938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15</v>
      </c>
      <c r="C161">
        <v>12.817383</v>
      </c>
      <c r="D161">
        <v>16.258846999999999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15</v>
      </c>
      <c r="C162">
        <v>13.989258</v>
      </c>
      <c r="D162">
        <v>15.113583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15</v>
      </c>
      <c r="C163">
        <v>15.014647999999999</v>
      </c>
      <c r="D163">
        <v>14.096494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15</v>
      </c>
      <c r="C164">
        <v>12.118252999999999</v>
      </c>
      <c r="D164">
        <v>17.019171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15</v>
      </c>
      <c r="C165">
        <v>14.892578</v>
      </c>
      <c r="D165">
        <v>14.267264000000001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15</v>
      </c>
      <c r="C166">
        <v>13.989258</v>
      </c>
      <c r="D166">
        <v>15.179902999999999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15</v>
      </c>
      <c r="C167">
        <v>13.250178</v>
      </c>
      <c r="D167">
        <v>15.944288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15</v>
      </c>
      <c r="C168">
        <v>13.346354</v>
      </c>
      <c r="D168">
        <v>15.873638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15</v>
      </c>
      <c r="C169">
        <v>14.282227000000001</v>
      </c>
      <c r="D169">
        <v>14.957527000000001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15</v>
      </c>
      <c r="C170">
        <v>14.135742</v>
      </c>
      <c r="D170">
        <v>15.117195000000001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15</v>
      </c>
      <c r="C171">
        <v>13.476561999999999</v>
      </c>
      <c r="D171">
        <v>15.796272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15</v>
      </c>
      <c r="C172">
        <v>14.428711</v>
      </c>
      <c r="D172">
        <v>14.86158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15</v>
      </c>
      <c r="C173">
        <v>15.380858999999999</v>
      </c>
      <c r="D173">
        <v>13.911018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15</v>
      </c>
      <c r="C174">
        <v>12.983841999999999</v>
      </c>
      <c r="D174">
        <v>16.323025999999999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15</v>
      </c>
      <c r="C175">
        <v>15.380858999999999</v>
      </c>
      <c r="D175">
        <v>13.938273000000001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15</v>
      </c>
      <c r="C176">
        <v>14.428711</v>
      </c>
      <c r="D176">
        <v>14.892009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15</v>
      </c>
      <c r="C177">
        <v>14.248934999999999</v>
      </c>
      <c r="D177">
        <v>15.083906000000001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15</v>
      </c>
      <c r="C178">
        <v>14.404297</v>
      </c>
      <c r="D178">
        <v>14.938644999999999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15</v>
      </c>
      <c r="C179">
        <v>14.941406000000001</v>
      </c>
      <c r="D179">
        <v>14.406988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15</v>
      </c>
      <c r="C180">
        <v>13.583097</v>
      </c>
      <c r="D180">
        <v>15.778822999999999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15</v>
      </c>
      <c r="C181">
        <v>15.299479</v>
      </c>
      <c r="D181">
        <v>14.070821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15</v>
      </c>
      <c r="C182">
        <v>15.161133</v>
      </c>
      <c r="D182">
        <v>14.205329000000001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15</v>
      </c>
      <c r="C183">
        <v>14.382102</v>
      </c>
      <c r="D183">
        <v>14.988547000000001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15</v>
      </c>
      <c r="C184">
        <v>14.973958</v>
      </c>
      <c r="D184">
        <v>14.40152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15</v>
      </c>
      <c r="C185">
        <v>15.307617</v>
      </c>
      <c r="D185">
        <v>14.065515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15</v>
      </c>
      <c r="C186">
        <v>15.600586</v>
      </c>
      <c r="D186">
        <v>13.764977999999999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15</v>
      </c>
      <c r="C187">
        <v>13.549804999999999</v>
      </c>
      <c r="D187">
        <v>15.822839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15</v>
      </c>
      <c r="C188">
        <v>14.428711</v>
      </c>
      <c r="D188">
        <v>14.960779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15</v>
      </c>
      <c r="C189">
        <v>15.014647999999999</v>
      </c>
      <c r="D189">
        <v>14.379479999999999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15</v>
      </c>
      <c r="C190">
        <v>14.248934999999999</v>
      </c>
      <c r="D190">
        <v>15.151944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15</v>
      </c>
      <c r="C191">
        <v>16.031901000000001</v>
      </c>
      <c r="D191">
        <v>13.366871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15</v>
      </c>
      <c r="C192">
        <v>15.087891000000001</v>
      </c>
      <c r="D192">
        <v>14.301550000000001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15</v>
      </c>
      <c r="C193">
        <v>13.716264000000001</v>
      </c>
      <c r="D193">
        <v>15.684139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15</v>
      </c>
      <c r="C194">
        <v>14.648438000000001</v>
      </c>
      <c r="D194">
        <v>14.76423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15</v>
      </c>
      <c r="C195">
        <v>15.307617</v>
      </c>
      <c r="D195">
        <v>14.105416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15</v>
      </c>
      <c r="C196">
        <v>15.380858999999999</v>
      </c>
      <c r="D196">
        <v>14.026437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15</v>
      </c>
      <c r="C197">
        <v>13.183593999999999</v>
      </c>
      <c r="D197">
        <v>16.235665000000001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15</v>
      </c>
      <c r="C198">
        <v>14.501953</v>
      </c>
      <c r="D198">
        <v>14.936593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15</v>
      </c>
      <c r="C199">
        <v>14.794922</v>
      </c>
      <c r="D199">
        <v>14.649483999999999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15</v>
      </c>
      <c r="C200">
        <v>13.037108999999999</v>
      </c>
      <c r="D200">
        <v>16.425363000000001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15</v>
      </c>
      <c r="C201">
        <v>14.428711</v>
      </c>
      <c r="D201">
        <v>15.054879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15</v>
      </c>
      <c r="C202">
        <v>14.868164</v>
      </c>
      <c r="D202">
        <v>14.621286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15</v>
      </c>
      <c r="C203">
        <v>13.849432</v>
      </c>
      <c r="D203">
        <v>15.651773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15</v>
      </c>
      <c r="C204">
        <v>14.078776</v>
      </c>
      <c r="D204">
        <v>15.437967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15</v>
      </c>
      <c r="C205">
        <v>14.794922</v>
      </c>
      <c r="D205">
        <v>14.731206999999999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15</v>
      </c>
      <c r="C206">
        <v>13.183593999999999</v>
      </c>
      <c r="D206">
        <v>16.361066000000001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15</v>
      </c>
      <c r="C207">
        <v>14.973958</v>
      </c>
      <c r="D207">
        <v>14.584519999999999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15</v>
      </c>
      <c r="C208">
        <v>13.696289</v>
      </c>
      <c r="D208">
        <v>15.87327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15</v>
      </c>
      <c r="C209">
        <v>13.383345</v>
      </c>
      <c r="D209">
        <v>16.212983999999999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15</v>
      </c>
      <c r="C210">
        <v>14.729818</v>
      </c>
      <c r="D210">
        <v>14.880663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15</v>
      </c>
      <c r="C211">
        <v>14.868164</v>
      </c>
      <c r="D211">
        <v>14.745666999999999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15</v>
      </c>
      <c r="C212">
        <v>13.989258</v>
      </c>
      <c r="D212">
        <v>15.634093999999999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15</v>
      </c>
      <c r="C213">
        <v>13.769531000000001</v>
      </c>
      <c r="D213">
        <v>15.872498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15</v>
      </c>
      <c r="C214">
        <v>14.794922</v>
      </c>
      <c r="D214">
        <v>14.859069999999999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15</v>
      </c>
      <c r="C215">
        <v>15.454102000000001</v>
      </c>
      <c r="D215">
        <v>14.197815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15</v>
      </c>
      <c r="C216">
        <v>13.316761</v>
      </c>
      <c r="D216">
        <v>16.346422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15</v>
      </c>
      <c r="C217">
        <v>15.625</v>
      </c>
      <c r="D217">
        <v>14.046120999999999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15</v>
      </c>
      <c r="C218">
        <v>14.648438000000001</v>
      </c>
      <c r="D218">
        <v>15.020403999999999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15</v>
      </c>
      <c r="C219">
        <v>13.782848</v>
      </c>
      <c r="D219">
        <v>15.900373999999999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15</v>
      </c>
      <c r="C220">
        <v>14.973958</v>
      </c>
      <c r="D220">
        <v>14.718586999999999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15</v>
      </c>
      <c r="C221">
        <v>15.380858999999999</v>
      </c>
      <c r="D221">
        <v>14.308730000000001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15</v>
      </c>
      <c r="C222">
        <v>13.449928999999999</v>
      </c>
      <c r="D222">
        <v>16.250378000000001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15</v>
      </c>
      <c r="C223">
        <v>16.194661</v>
      </c>
      <c r="D223">
        <v>13.508311000000001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15</v>
      </c>
      <c r="C224">
        <v>14.868164</v>
      </c>
      <c r="D224">
        <v>14.825951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15</v>
      </c>
      <c r="C225">
        <v>14.581854</v>
      </c>
      <c r="D225">
        <v>15.117303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15</v>
      </c>
      <c r="C226">
        <v>15.136718999999999</v>
      </c>
      <c r="D226">
        <v>14.564549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15</v>
      </c>
      <c r="C227">
        <v>15.820311999999999</v>
      </c>
      <c r="D227">
        <v>13.87298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15</v>
      </c>
      <c r="C228">
        <v>15.161133</v>
      </c>
      <c r="D228">
        <v>14.523980999999999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15</v>
      </c>
      <c r="C229">
        <v>13.716264000000001</v>
      </c>
      <c r="D229">
        <v>15.979139999999999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15</v>
      </c>
      <c r="C230">
        <v>14.404297</v>
      </c>
      <c r="D230">
        <v>15.305203000000001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15</v>
      </c>
      <c r="C231">
        <v>16.186523000000001</v>
      </c>
      <c r="D231">
        <v>13.518053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15</v>
      </c>
      <c r="C232">
        <v>14.515269999999999</v>
      </c>
      <c r="D232">
        <v>15.182873000000001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15</v>
      </c>
      <c r="C233">
        <v>15.46224</v>
      </c>
      <c r="D233">
        <v>14.236072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15</v>
      </c>
      <c r="C234">
        <v>15.234375</v>
      </c>
      <c r="D234">
        <v>14.458132000000001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15</v>
      </c>
      <c r="C235">
        <v>13.916016000000001</v>
      </c>
      <c r="D235">
        <v>15.784279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15</v>
      </c>
      <c r="C236">
        <v>15.055339</v>
      </c>
      <c r="D236">
        <v>14.652671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15</v>
      </c>
      <c r="C237">
        <v>15.161133</v>
      </c>
      <c r="D237">
        <v>14.545073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15</v>
      </c>
      <c r="C238">
        <v>13.383345</v>
      </c>
      <c r="D238">
        <v>16.336203000000001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15</v>
      </c>
      <c r="C239">
        <v>14.973958</v>
      </c>
      <c r="D239">
        <v>14.757910000000001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15</v>
      </c>
      <c r="C240">
        <v>14.575195000000001</v>
      </c>
      <c r="D240">
        <v>15.16043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15</v>
      </c>
      <c r="C241">
        <v>13.516513</v>
      </c>
      <c r="D241">
        <v>16.236605000000001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15</v>
      </c>
      <c r="C242">
        <v>14.160156000000001</v>
      </c>
      <c r="D242">
        <v>15.610386999999999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15</v>
      </c>
      <c r="C243">
        <v>15.087891000000001</v>
      </c>
      <c r="D243">
        <v>14.688919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15</v>
      </c>
      <c r="C244">
        <v>13.316761</v>
      </c>
      <c r="D244">
        <v>16.474672000000002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15</v>
      </c>
      <c r="C245">
        <v>14.973958</v>
      </c>
      <c r="D245">
        <v>14.830295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15</v>
      </c>
      <c r="C246">
        <v>14.0625</v>
      </c>
      <c r="D246">
        <v>15.749782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15</v>
      </c>
      <c r="C247">
        <v>13.316761</v>
      </c>
      <c r="D247">
        <v>16.519545000000001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15</v>
      </c>
      <c r="C248">
        <v>14.729818</v>
      </c>
      <c r="D248">
        <v>15.121138999999999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15</v>
      </c>
      <c r="C249">
        <v>14.355468999999999</v>
      </c>
      <c r="D249">
        <v>15.50311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15</v>
      </c>
      <c r="C250">
        <v>14.208983999999999</v>
      </c>
      <c r="D250">
        <v>15.661557999999999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15</v>
      </c>
      <c r="C251">
        <v>13.256836</v>
      </c>
      <c r="D251">
        <v>16.634823999999998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15</v>
      </c>
      <c r="C252">
        <v>14.135742</v>
      </c>
      <c r="D252">
        <v>15.777647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15</v>
      </c>
      <c r="C253">
        <v>15.014647999999999</v>
      </c>
      <c r="D253">
        <v>14.90582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15</v>
      </c>
      <c r="C254">
        <v>13.316761</v>
      </c>
      <c r="D254">
        <v>16.619002999999999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15</v>
      </c>
      <c r="C255">
        <v>15.299479</v>
      </c>
      <c r="D255">
        <v>14.646663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15</v>
      </c>
      <c r="C256">
        <v>14.282227000000001</v>
      </c>
      <c r="D256">
        <v>15.667401999999999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15</v>
      </c>
      <c r="C257">
        <v>13.982599</v>
      </c>
      <c r="D257">
        <v>15.982934999999999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15</v>
      </c>
      <c r="C258">
        <v>15.299479</v>
      </c>
      <c r="D258">
        <v>14.671438999999999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15</v>
      </c>
      <c r="C259">
        <v>15.087891000000001</v>
      </c>
      <c r="D259">
        <v>14.879799999999999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15</v>
      </c>
      <c r="C260">
        <v>13.117010000000001</v>
      </c>
      <c r="D260">
        <v>16.867135000000001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15</v>
      </c>
      <c r="C261">
        <v>15.706379999999999</v>
      </c>
      <c r="D261">
        <v>14.28659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15</v>
      </c>
      <c r="C262">
        <v>14.794922</v>
      </c>
      <c r="D262">
        <v>15.193871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15</v>
      </c>
      <c r="C263">
        <v>14.515269999999999</v>
      </c>
      <c r="D263">
        <v>15.479846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15</v>
      </c>
      <c r="C264">
        <v>14.973958</v>
      </c>
      <c r="D264">
        <v>15.024988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15</v>
      </c>
      <c r="C265">
        <v>15.966797</v>
      </c>
      <c r="D265">
        <v>14.02431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15</v>
      </c>
      <c r="C266">
        <v>13.916016000000001</v>
      </c>
      <c r="D266">
        <v>16.076165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15</v>
      </c>
      <c r="C267">
        <v>15.706379999999999</v>
      </c>
      <c r="D267">
        <v>14.288633000000001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15</v>
      </c>
      <c r="C268">
        <v>15.600586</v>
      </c>
      <c r="D268">
        <v>14.383535999999999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15</v>
      </c>
      <c r="C269">
        <v>14.648438000000001</v>
      </c>
      <c r="D269">
        <v>15.333402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15</v>
      </c>
      <c r="C270">
        <v>14.078776</v>
      </c>
      <c r="D270">
        <v>15.912609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15</v>
      </c>
      <c r="C271">
        <v>15.673828</v>
      </c>
      <c r="D271">
        <v>14.319618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15</v>
      </c>
      <c r="C272">
        <v>13.516513</v>
      </c>
      <c r="D272">
        <v>16.484355999999998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15</v>
      </c>
      <c r="C273">
        <v>16.845703</v>
      </c>
      <c r="D273">
        <v>13.152449000000001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15</v>
      </c>
      <c r="C274">
        <v>15.454102000000001</v>
      </c>
      <c r="D274">
        <v>14.524884999999999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15</v>
      </c>
      <c r="C275">
        <v>14.581854</v>
      </c>
      <c r="D275">
        <v>15.396803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15</v>
      </c>
      <c r="C276">
        <v>14.729818</v>
      </c>
      <c r="D276">
        <v>15.254002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15</v>
      </c>
      <c r="C277">
        <v>15.307617</v>
      </c>
      <c r="D277">
        <v>14.675890000000001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15</v>
      </c>
      <c r="C278">
        <v>13.583097</v>
      </c>
      <c r="D278">
        <v>16.41058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15</v>
      </c>
      <c r="C279">
        <v>16.194661</v>
      </c>
      <c r="D279">
        <v>13.800681000000001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15</v>
      </c>
      <c r="C280">
        <v>14.0625</v>
      </c>
      <c r="D280">
        <v>15.9307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15</v>
      </c>
      <c r="C281">
        <v>13.849432</v>
      </c>
      <c r="D281">
        <v>16.162908999999999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15</v>
      </c>
      <c r="C282">
        <v>14.973958</v>
      </c>
      <c r="D282">
        <v>15.047207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15</v>
      </c>
      <c r="C283">
        <v>14.282227000000001</v>
      </c>
      <c r="D283">
        <v>15.745137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15</v>
      </c>
      <c r="C284">
        <v>14.501953</v>
      </c>
      <c r="D284">
        <v>15.535542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15</v>
      </c>
      <c r="C285">
        <v>13.989258</v>
      </c>
      <c r="D285">
        <v>16.060811000000001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15</v>
      </c>
      <c r="C286">
        <v>14.355468999999999</v>
      </c>
      <c r="D286">
        <v>15.708394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15</v>
      </c>
      <c r="C287">
        <v>15.161133</v>
      </c>
      <c r="D287">
        <v>14.906758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15</v>
      </c>
      <c r="C288">
        <v>12.963867</v>
      </c>
      <c r="D288">
        <v>17.119648999999999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15</v>
      </c>
      <c r="C289">
        <v>15.087891000000001</v>
      </c>
      <c r="D289">
        <v>15.011861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15</v>
      </c>
      <c r="C290">
        <v>14.282227000000001</v>
      </c>
      <c r="D290">
        <v>15.822774000000001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15</v>
      </c>
      <c r="C291">
        <v>13.769531000000001</v>
      </c>
      <c r="D291">
        <v>16.351704000000002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15</v>
      </c>
      <c r="C292">
        <v>13.916016000000001</v>
      </c>
      <c r="D292">
        <v>16.224506999999999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15</v>
      </c>
      <c r="C293">
        <v>14.575195000000001</v>
      </c>
      <c r="D293">
        <v>15.577901000000001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15</v>
      </c>
      <c r="C294">
        <v>13.110352000000001</v>
      </c>
      <c r="D294">
        <v>17.062031999999999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15</v>
      </c>
      <c r="C295">
        <v>15.087891000000001</v>
      </c>
      <c r="D295">
        <v>15.099506999999999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15</v>
      </c>
      <c r="C296">
        <v>15.087891000000001</v>
      </c>
      <c r="D296">
        <v>15.098042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15</v>
      </c>
      <c r="C297">
        <v>14.0625</v>
      </c>
      <c r="D297">
        <v>16.130513000000001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15</v>
      </c>
      <c r="C298">
        <v>14.355468999999999</v>
      </c>
      <c r="D298">
        <v>15.850728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15</v>
      </c>
      <c r="C299">
        <v>14.382102</v>
      </c>
      <c r="D299">
        <v>15.835667000000001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15</v>
      </c>
      <c r="C300">
        <v>15.218099</v>
      </c>
      <c r="D300">
        <v>15.002668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15</v>
      </c>
      <c r="C301">
        <v>15.161133</v>
      </c>
      <c r="D301">
        <v>15.056474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15</v>
      </c>
      <c r="C302">
        <v>15.234375</v>
      </c>
      <c r="D302">
        <v>14.979936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15</v>
      </c>
      <c r="C303">
        <v>13.916016000000001</v>
      </c>
      <c r="D303">
        <v>16.305375999999999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15</v>
      </c>
      <c r="C304">
        <v>15.380858999999999</v>
      </c>
      <c r="D304">
        <v>14.846391000000001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15</v>
      </c>
      <c r="C305">
        <v>14.581854</v>
      </c>
      <c r="D305">
        <v>15.645739000000001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15</v>
      </c>
      <c r="C306">
        <v>15.46224</v>
      </c>
      <c r="D306">
        <v>14.765022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15</v>
      </c>
      <c r="C307">
        <v>16.333008</v>
      </c>
      <c r="D307">
        <v>13.879294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15</v>
      </c>
      <c r="C308">
        <v>14.868164</v>
      </c>
      <c r="D308">
        <v>15.334128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15</v>
      </c>
      <c r="C309">
        <v>15.307617</v>
      </c>
      <c r="D309">
        <v>14.89321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15</v>
      </c>
      <c r="C310">
        <v>15.527343999999999</v>
      </c>
      <c r="D310">
        <v>14.666525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15</v>
      </c>
      <c r="C311">
        <v>14.049182999999999</v>
      </c>
      <c r="D311">
        <v>16.148567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15</v>
      </c>
      <c r="C312">
        <v>14.892578</v>
      </c>
      <c r="D312">
        <v>15.313109000000001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15</v>
      </c>
      <c r="C313">
        <v>16.186523000000001</v>
      </c>
      <c r="D313">
        <v>14.010171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15</v>
      </c>
      <c r="C314">
        <v>15.114523999999999</v>
      </c>
      <c r="D314">
        <v>15.070244000000001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15</v>
      </c>
      <c r="C315">
        <v>15.950521</v>
      </c>
      <c r="D315">
        <v>14.22626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15</v>
      </c>
      <c r="C316">
        <v>15.673828</v>
      </c>
      <c r="D316">
        <v>14.489416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15</v>
      </c>
      <c r="C317">
        <v>14.248934999999999</v>
      </c>
      <c r="D317">
        <v>15.915018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15</v>
      </c>
      <c r="C318">
        <v>15.543620000000001</v>
      </c>
      <c r="D318">
        <v>14.621888999999999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15</v>
      </c>
      <c r="C319">
        <v>16.040039</v>
      </c>
      <c r="D319">
        <v>14.112272000000001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15</v>
      </c>
      <c r="C320">
        <v>13.449928999999999</v>
      </c>
      <c r="D320">
        <v>16.707058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15</v>
      </c>
      <c r="C321">
        <v>16.113281000000001</v>
      </c>
      <c r="D321">
        <v>14.046981000000001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15</v>
      </c>
      <c r="C322">
        <v>14.868164</v>
      </c>
      <c r="D322">
        <v>15.28392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15</v>
      </c>
      <c r="C323">
        <v>13.916016000000001</v>
      </c>
      <c r="D323">
        <v>16.247212999999999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15</v>
      </c>
      <c r="C324">
        <v>15.055339</v>
      </c>
      <c r="D324">
        <v>15.115605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15</v>
      </c>
      <c r="C325">
        <v>15.234375</v>
      </c>
      <c r="D325">
        <v>14.934153999999999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15</v>
      </c>
      <c r="C326">
        <v>13.383345</v>
      </c>
      <c r="D326">
        <v>16.797854999999998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15</v>
      </c>
      <c r="C327">
        <v>15.625</v>
      </c>
      <c r="D327">
        <v>14.563637999999999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15</v>
      </c>
      <c r="C328">
        <v>14.282227000000001</v>
      </c>
      <c r="D328">
        <v>15.907184000000001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15</v>
      </c>
      <c r="C329">
        <v>14.315518000000001</v>
      </c>
      <c r="D329">
        <v>15.886746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15</v>
      </c>
      <c r="C330">
        <v>14.241536</v>
      </c>
      <c r="D330">
        <v>15.971550000000001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15</v>
      </c>
      <c r="C331">
        <v>14.648438000000001</v>
      </c>
      <c r="D331">
        <v>15.5739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15</v>
      </c>
      <c r="C332">
        <v>13.250178</v>
      </c>
      <c r="D332">
        <v>16.991422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15</v>
      </c>
      <c r="C333">
        <v>15.46224</v>
      </c>
      <c r="D333">
        <v>14.789016999999999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15</v>
      </c>
      <c r="C334">
        <v>14.0625</v>
      </c>
      <c r="D334">
        <v>16.192716999999998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15</v>
      </c>
      <c r="C335">
        <v>14.315518000000001</v>
      </c>
      <c r="D335">
        <v>15.954567000000001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15</v>
      </c>
      <c r="C336">
        <v>14.241536</v>
      </c>
      <c r="D336">
        <v>16.039370999999999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15</v>
      </c>
      <c r="C337">
        <v>15.893554999999999</v>
      </c>
      <c r="D337">
        <v>14.386227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15</v>
      </c>
      <c r="C338">
        <v>13.183593999999999</v>
      </c>
      <c r="D338">
        <v>17.104647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15</v>
      </c>
      <c r="C339">
        <v>15.543620000000001</v>
      </c>
      <c r="D339">
        <v>14.754167000000001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15</v>
      </c>
      <c r="C340">
        <v>14.941406000000001</v>
      </c>
      <c r="D340">
        <v>15.352339000000001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15</v>
      </c>
      <c r="C341">
        <v>14.115767</v>
      </c>
      <c r="D341">
        <v>16.186620999999999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15</v>
      </c>
      <c r="C342">
        <v>14.648438000000001</v>
      </c>
      <c r="D342">
        <v>15.663219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15</v>
      </c>
      <c r="C343">
        <v>15.380858999999999</v>
      </c>
      <c r="D343">
        <v>14.930553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15</v>
      </c>
      <c r="C344">
        <v>13.583097</v>
      </c>
      <c r="D344">
        <v>16.737812000000002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15</v>
      </c>
      <c r="C345">
        <v>15.543620000000001</v>
      </c>
      <c r="D345">
        <v>14.783839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15</v>
      </c>
      <c r="C346">
        <v>15.820311999999999</v>
      </c>
      <c r="D346">
        <v>14.49578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15</v>
      </c>
      <c r="C347">
        <v>14.715021</v>
      </c>
      <c r="D347">
        <v>15.596164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15</v>
      </c>
      <c r="C348">
        <v>14.729818</v>
      </c>
      <c r="D348">
        <v>15.585531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15</v>
      </c>
      <c r="C349">
        <v>16.113281000000001</v>
      </c>
      <c r="D349">
        <v>14.195042000000001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15</v>
      </c>
      <c r="C350">
        <v>14.382102</v>
      </c>
      <c r="D350">
        <v>15.92168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15</v>
      </c>
      <c r="C351">
        <v>16.031901000000001</v>
      </c>
      <c r="D351">
        <v>14.268776000000001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15</v>
      </c>
      <c r="C352">
        <v>14.428711</v>
      </c>
      <c r="D352">
        <v>15.868128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15</v>
      </c>
      <c r="C353">
        <v>14.182351000000001</v>
      </c>
      <c r="D353">
        <v>16.127220000000001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15</v>
      </c>
      <c r="C354">
        <v>16.194661</v>
      </c>
      <c r="D354">
        <v>14.112081999999999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15</v>
      </c>
      <c r="C355">
        <v>16.845703</v>
      </c>
      <c r="D355">
        <v>13.435703999999999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15</v>
      </c>
      <c r="C356">
        <v>13.330078</v>
      </c>
      <c r="D356">
        <v>16.949864000000002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15</v>
      </c>
      <c r="C357">
        <v>16.040039</v>
      </c>
      <c r="D357">
        <v>14.245151999999999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15</v>
      </c>
      <c r="C358">
        <v>14.794922</v>
      </c>
      <c r="D358">
        <v>15.483311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15</v>
      </c>
      <c r="C359">
        <v>14.208983999999999</v>
      </c>
      <c r="D359">
        <v>16.077549000000001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15</v>
      </c>
      <c r="C360">
        <v>15.527343999999999</v>
      </c>
      <c r="D360">
        <v>14.761386999999999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15</v>
      </c>
      <c r="C361">
        <v>13.716264000000001</v>
      </c>
      <c r="D361">
        <v>16.5794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15</v>
      </c>
      <c r="C362">
        <v>15.136718999999999</v>
      </c>
      <c r="D362">
        <v>15.167548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15</v>
      </c>
      <c r="C363">
        <v>15.014647999999999</v>
      </c>
      <c r="D363">
        <v>15.288357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15</v>
      </c>
      <c r="C364">
        <v>15.234375</v>
      </c>
      <c r="D364">
        <v>15.066556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15</v>
      </c>
      <c r="C365">
        <v>14.208983999999999</v>
      </c>
      <c r="D365">
        <v>16.096585000000001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15</v>
      </c>
      <c r="C366">
        <v>15.014647999999999</v>
      </c>
      <c r="D366">
        <v>15.297390999999999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15</v>
      </c>
      <c r="C367">
        <v>14.182351000000001</v>
      </c>
      <c r="D367">
        <v>16.137049000000001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15</v>
      </c>
      <c r="C368">
        <v>14.892578</v>
      </c>
      <c r="D368">
        <v>15.433759999999999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15</v>
      </c>
      <c r="C369">
        <v>15.161133</v>
      </c>
      <c r="D369">
        <v>15.164757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15</v>
      </c>
      <c r="C370">
        <v>13.449928999999999</v>
      </c>
      <c r="D370">
        <v>16.888693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15</v>
      </c>
      <c r="C371">
        <v>16.031901000000001</v>
      </c>
      <c r="D371">
        <v>14.310606999999999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15</v>
      </c>
      <c r="C372">
        <v>14.355468999999999</v>
      </c>
      <c r="D372">
        <v>15.983812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15</v>
      </c>
      <c r="C373">
        <v>13.849432</v>
      </c>
      <c r="D373">
        <v>16.506304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15</v>
      </c>
      <c r="C374">
        <v>14.322917</v>
      </c>
      <c r="D374">
        <v>16.046526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15</v>
      </c>
      <c r="C375">
        <v>15.307617</v>
      </c>
      <c r="D375">
        <v>15.064905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15</v>
      </c>
      <c r="C376">
        <v>13.383345</v>
      </c>
      <c r="D376">
        <v>17.001176000000001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15</v>
      </c>
      <c r="C377">
        <v>15.950521</v>
      </c>
      <c r="D377">
        <v>14.438995999999999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15</v>
      </c>
      <c r="C378">
        <v>14.794922</v>
      </c>
      <c r="D378">
        <v>15.588383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15</v>
      </c>
      <c r="C379">
        <v>13.782848</v>
      </c>
      <c r="D379">
        <v>16.613493999999999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15</v>
      </c>
      <c r="C380">
        <v>15.218099</v>
      </c>
      <c r="D380">
        <v>15.185736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15</v>
      </c>
      <c r="C381">
        <v>15.527343999999999</v>
      </c>
      <c r="D381">
        <v>14.870279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15</v>
      </c>
      <c r="C382">
        <v>13.383345</v>
      </c>
      <c r="D382">
        <v>17.024263000000001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15</v>
      </c>
      <c r="C383">
        <v>16.113281000000001</v>
      </c>
      <c r="D383">
        <v>14.298102999999999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15</v>
      </c>
      <c r="C384">
        <v>14.941406000000001</v>
      </c>
      <c r="D384">
        <v>15.461188999999999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15</v>
      </c>
      <c r="C385">
        <v>14.715021</v>
      </c>
      <c r="D385">
        <v>15.690723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15</v>
      </c>
      <c r="C386">
        <v>14.892578</v>
      </c>
      <c r="D386">
        <v>15.516109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15</v>
      </c>
      <c r="C387">
        <v>16.113281000000001</v>
      </c>
      <c r="D387">
        <v>14.287024000000001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15</v>
      </c>
      <c r="C388">
        <v>14.115767</v>
      </c>
      <c r="D388">
        <v>16.282437999999999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15</v>
      </c>
      <c r="C389">
        <v>16.194661</v>
      </c>
      <c r="D389">
        <v>14.201216000000001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15</v>
      </c>
      <c r="C390">
        <v>15.673828</v>
      </c>
      <c r="D390">
        <v>14.706478000000001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15</v>
      </c>
      <c r="C391">
        <v>14.648438000000001</v>
      </c>
      <c r="D391">
        <v>15.729183000000001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15</v>
      </c>
      <c r="C392">
        <v>14.721679999999999</v>
      </c>
      <c r="D392">
        <v>15.66119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15</v>
      </c>
      <c r="C393">
        <v>14.182351000000001</v>
      </c>
      <c r="D393">
        <v>16.210564999999999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15</v>
      </c>
      <c r="C394">
        <v>15.706379999999999</v>
      </c>
      <c r="D394">
        <v>14.687371000000001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15</v>
      </c>
      <c r="C395">
        <v>17.358398000000001</v>
      </c>
      <c r="D395">
        <v>13.009812999999999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15</v>
      </c>
      <c r="C396">
        <v>13.782848</v>
      </c>
      <c r="D396">
        <v>16.574902000000002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15</v>
      </c>
      <c r="C397">
        <v>16.438801999999999</v>
      </c>
      <c r="D397">
        <v>13.917285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15</v>
      </c>
      <c r="C398">
        <v>14.868164</v>
      </c>
      <c r="D398">
        <v>15.477031999999999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15</v>
      </c>
      <c r="C399">
        <v>14.848189</v>
      </c>
      <c r="D399">
        <v>15.499606999999999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15</v>
      </c>
      <c r="C400">
        <v>15.706379999999999</v>
      </c>
      <c r="D400">
        <v>14.637256000000001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15</v>
      </c>
      <c r="C401">
        <v>15.380858999999999</v>
      </c>
      <c r="D401">
        <v>14.953716999999999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15</v>
      </c>
      <c r="C402">
        <v>13.989258</v>
      </c>
      <c r="D402">
        <v>16.350567999999999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15</v>
      </c>
      <c r="C403">
        <v>15.234375</v>
      </c>
      <c r="D403">
        <v>15.11192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15</v>
      </c>
      <c r="C404">
        <v>15.014647999999999</v>
      </c>
      <c r="D404">
        <v>15.329571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15</v>
      </c>
      <c r="C405">
        <v>14.135742</v>
      </c>
      <c r="D405">
        <v>16.215558000000001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15</v>
      </c>
      <c r="C406">
        <v>15.014647999999999</v>
      </c>
      <c r="D406">
        <v>15.343731999999999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15</v>
      </c>
      <c r="C407">
        <v>14.448686</v>
      </c>
      <c r="D407">
        <v>15.914612999999999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15</v>
      </c>
      <c r="C408">
        <v>14.811197999999999</v>
      </c>
      <c r="D408">
        <v>15.557651999999999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15</v>
      </c>
      <c r="C409">
        <v>15.380858999999999</v>
      </c>
      <c r="D409">
        <v>14.986390999999999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15</v>
      </c>
      <c r="C410">
        <v>13.583097</v>
      </c>
      <c r="D410">
        <v>16.79365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15</v>
      </c>
      <c r="C411">
        <v>15.869141000000001</v>
      </c>
      <c r="D411">
        <v>14.511715000000001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15</v>
      </c>
      <c r="C412">
        <v>13.476561999999999</v>
      </c>
      <c r="D412">
        <v>16.909745000000001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15</v>
      </c>
      <c r="C413">
        <v>14.382102</v>
      </c>
      <c r="D413">
        <v>16.023834000000001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15</v>
      </c>
      <c r="C414">
        <v>14.322917</v>
      </c>
      <c r="D414">
        <v>16.092732000000002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15</v>
      </c>
      <c r="C415">
        <v>15.820311999999999</v>
      </c>
      <c r="D415">
        <v>14.594143000000001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15</v>
      </c>
      <c r="C416">
        <v>12.717506999999999</v>
      </c>
      <c r="D416">
        <v>17.710352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15</v>
      </c>
      <c r="C417">
        <v>16.520181999999998</v>
      </c>
      <c r="D417">
        <v>13.913394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15</v>
      </c>
      <c r="C418">
        <v>13.316761</v>
      </c>
      <c r="D418">
        <v>17.118309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15</v>
      </c>
      <c r="C419">
        <v>15.625</v>
      </c>
      <c r="D419">
        <v>14.818007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15</v>
      </c>
      <c r="C420">
        <v>14.575195000000001</v>
      </c>
      <c r="D420">
        <v>15.866144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15</v>
      </c>
      <c r="C421">
        <v>14.914773</v>
      </c>
      <c r="D421">
        <v>15.531242000000001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15</v>
      </c>
      <c r="C422">
        <v>14.404297</v>
      </c>
      <c r="D422">
        <v>16.046824999999998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15</v>
      </c>
      <c r="C423">
        <v>15.893554999999999</v>
      </c>
      <c r="D423">
        <v>14.555085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15</v>
      </c>
      <c r="C424">
        <v>13.449928999999999</v>
      </c>
      <c r="D424">
        <v>17.004728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15</v>
      </c>
      <c r="C425">
        <v>15.869141000000001</v>
      </c>
      <c r="D425">
        <v>14.590624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15</v>
      </c>
      <c r="C426">
        <v>15.234375</v>
      </c>
      <c r="D426">
        <v>15.216193000000001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15</v>
      </c>
      <c r="C427">
        <v>14.781605000000001</v>
      </c>
      <c r="D427">
        <v>15.668817000000001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15</v>
      </c>
      <c r="C428">
        <v>15.46224</v>
      </c>
      <c r="D428">
        <v>14.986354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15</v>
      </c>
      <c r="C429">
        <v>15.673828</v>
      </c>
      <c r="D429">
        <v>14.765298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15</v>
      </c>
      <c r="C430">
        <v>14.182351000000001</v>
      </c>
      <c r="D430">
        <v>16.258092999999999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15</v>
      </c>
      <c r="C431">
        <v>16.601562000000001</v>
      </c>
      <c r="D431">
        <v>13.833002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15</v>
      </c>
      <c r="C432">
        <v>14.575195000000001</v>
      </c>
      <c r="D432">
        <v>15.849563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15</v>
      </c>
      <c r="C433">
        <v>14.868164</v>
      </c>
      <c r="D433">
        <v>15.561233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15</v>
      </c>
      <c r="C434">
        <v>14.868164</v>
      </c>
      <c r="D434">
        <v>15.56343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15</v>
      </c>
      <c r="C435">
        <v>15.380858999999999</v>
      </c>
      <c r="D435">
        <v>15.048451999999999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15</v>
      </c>
      <c r="C436">
        <v>14.892578</v>
      </c>
      <c r="D436">
        <v>15.534682999999999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15</v>
      </c>
      <c r="C437">
        <v>15.966797</v>
      </c>
      <c r="D437">
        <v>14.453303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15</v>
      </c>
      <c r="C438">
        <v>14.049182999999999</v>
      </c>
      <c r="D438">
        <v>16.37077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15</v>
      </c>
      <c r="C439">
        <v>15.950521</v>
      </c>
      <c r="D439">
        <v>14.469434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15</v>
      </c>
      <c r="C440">
        <v>15.747070000000001</v>
      </c>
      <c r="D440">
        <v>14.658738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15</v>
      </c>
      <c r="C441">
        <v>14.515269999999999</v>
      </c>
      <c r="D441">
        <v>15.888134000000001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15</v>
      </c>
      <c r="C442">
        <v>14.648438000000001</v>
      </c>
      <c r="D442">
        <v>15.761239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15</v>
      </c>
      <c r="C443">
        <v>15.820311999999999</v>
      </c>
      <c r="D443">
        <v>14.585457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15</v>
      </c>
      <c r="C444">
        <v>13.449928999999999</v>
      </c>
      <c r="D444">
        <v>16.962530000000001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15</v>
      </c>
      <c r="C445">
        <v>15.869141000000001</v>
      </c>
      <c r="D445">
        <v>14.548425999999999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15</v>
      </c>
      <c r="C446">
        <v>14.721679999999999</v>
      </c>
      <c r="D446">
        <v>15.690963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15</v>
      </c>
      <c r="C447">
        <v>14.0625</v>
      </c>
      <c r="D447">
        <v>16.360275000000001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15</v>
      </c>
      <c r="C448">
        <v>15.087891000000001</v>
      </c>
      <c r="D448">
        <v>15.341964000000001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15</v>
      </c>
      <c r="C449">
        <v>14.115767</v>
      </c>
      <c r="D449">
        <v>16.321387000000001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15</v>
      </c>
      <c r="C450">
        <v>14.729818</v>
      </c>
      <c r="D450">
        <v>15.715994999999999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15</v>
      </c>
      <c r="C451">
        <v>15.673828</v>
      </c>
      <c r="D451">
        <v>14.768621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15</v>
      </c>
      <c r="C452">
        <v>13.050426</v>
      </c>
      <c r="D452">
        <v>17.403717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15</v>
      </c>
      <c r="C453">
        <v>15.78776</v>
      </c>
      <c r="D453">
        <v>14.675096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15</v>
      </c>
      <c r="C454">
        <v>14.501953</v>
      </c>
      <c r="D454">
        <v>15.958489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15</v>
      </c>
      <c r="C455">
        <v>14.248934999999999</v>
      </c>
      <c r="D455">
        <v>16.222957999999998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15</v>
      </c>
      <c r="C456">
        <v>14.078776</v>
      </c>
      <c r="D456">
        <v>16.405659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15</v>
      </c>
      <c r="C457">
        <v>15.820311999999999</v>
      </c>
      <c r="D457">
        <v>14.664963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15</v>
      </c>
      <c r="C458">
        <v>13.849432</v>
      </c>
      <c r="D458">
        <v>16.638871000000002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15</v>
      </c>
      <c r="C459">
        <v>15.380858999999999</v>
      </c>
      <c r="D459">
        <v>15.113217000000001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15</v>
      </c>
      <c r="C460">
        <v>15.014647999999999</v>
      </c>
      <c r="D460">
        <v>15.476132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15</v>
      </c>
      <c r="C461">
        <v>14.721679999999999</v>
      </c>
      <c r="D461">
        <v>15.771298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15</v>
      </c>
      <c r="C462">
        <v>14.648438000000001</v>
      </c>
      <c r="D462">
        <v>15.849788999999999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15</v>
      </c>
      <c r="C463">
        <v>14.515269999999999</v>
      </c>
      <c r="D463">
        <v>15.990622999999999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15</v>
      </c>
      <c r="C464">
        <v>14.892578</v>
      </c>
      <c r="D464">
        <v>15.617755000000001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15</v>
      </c>
      <c r="C465">
        <v>15.527343999999999</v>
      </c>
      <c r="D465">
        <v>14.97949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15</v>
      </c>
      <c r="C466">
        <v>13.916016000000001</v>
      </c>
      <c r="D466">
        <v>16.595921000000001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15</v>
      </c>
      <c r="C467">
        <v>16.682943000000002</v>
      </c>
      <c r="D467">
        <v>13.824502000000001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15</v>
      </c>
      <c r="C468">
        <v>14.115767</v>
      </c>
      <c r="D468">
        <v>16.384356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15</v>
      </c>
      <c r="C469">
        <v>16.113281000000001</v>
      </c>
      <c r="D469">
        <v>14.385123999999999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15</v>
      </c>
      <c r="C470">
        <v>15.161133</v>
      </c>
      <c r="D470">
        <v>15.326651999999999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15</v>
      </c>
      <c r="C471">
        <v>14.848189</v>
      </c>
      <c r="D471">
        <v>15.639511000000001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15</v>
      </c>
      <c r="C472">
        <v>15.218099</v>
      </c>
      <c r="D472">
        <v>15.269104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15</v>
      </c>
      <c r="C473">
        <v>15.527343999999999</v>
      </c>
      <c r="D473">
        <v>14.953647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15</v>
      </c>
      <c r="C474">
        <v>12.850675000000001</v>
      </c>
      <c r="D474">
        <v>17.645184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15</v>
      </c>
      <c r="C475">
        <v>17.496745000000001</v>
      </c>
      <c r="D475">
        <v>12.996508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15</v>
      </c>
      <c r="C476">
        <v>15.673828</v>
      </c>
      <c r="D476">
        <v>14.793003000000001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15</v>
      </c>
      <c r="C477">
        <v>14.781605000000001</v>
      </c>
      <c r="D477">
        <v>15.681051999999999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15</v>
      </c>
      <c r="C478">
        <v>15.136718999999999</v>
      </c>
      <c r="D478">
        <v>15.326551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15</v>
      </c>
      <c r="C479">
        <v>14.382102</v>
      </c>
      <c r="D479">
        <v>16.085578000000002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15</v>
      </c>
      <c r="C480">
        <v>15.299479</v>
      </c>
      <c r="D480">
        <v>15.170589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15</v>
      </c>
      <c r="C481">
        <v>15.820311999999999</v>
      </c>
      <c r="D481">
        <v>14.640423999999999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15</v>
      </c>
      <c r="C482">
        <v>13.64968</v>
      </c>
      <c r="D482">
        <v>16.815915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15</v>
      </c>
      <c r="C483">
        <v>16.031901000000001</v>
      </c>
      <c r="D483">
        <v>14.436082000000001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15</v>
      </c>
      <c r="C484">
        <v>13.449928999999999</v>
      </c>
      <c r="D484">
        <v>17.022804000000001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15</v>
      </c>
      <c r="C485">
        <v>16.031901000000001</v>
      </c>
      <c r="D485">
        <v>14.444718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15</v>
      </c>
      <c r="C486">
        <v>14.575195000000001</v>
      </c>
      <c r="D486">
        <v>15.896364999999999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15</v>
      </c>
      <c r="C487">
        <v>14.382102</v>
      </c>
      <c r="D487">
        <v>16.099015999999999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15</v>
      </c>
      <c r="C488">
        <v>15.380858999999999</v>
      </c>
      <c r="D488">
        <v>15.102036999999999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15</v>
      </c>
      <c r="C489">
        <v>15.161133</v>
      </c>
      <c r="D489">
        <v>15.317247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15</v>
      </c>
      <c r="C490">
        <v>13.330078</v>
      </c>
      <c r="D490">
        <v>17.160875000000001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15</v>
      </c>
      <c r="C491">
        <v>16.040039</v>
      </c>
      <c r="D491">
        <v>14.456163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15</v>
      </c>
      <c r="C492">
        <v>12.850675000000001</v>
      </c>
      <c r="D492">
        <v>17.655695999999999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15</v>
      </c>
      <c r="C493">
        <v>15.78776</v>
      </c>
      <c r="D493">
        <v>14.728821999999999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15</v>
      </c>
      <c r="C494">
        <v>14.282227000000001</v>
      </c>
      <c r="D494">
        <v>16.233771999999998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15</v>
      </c>
      <c r="C495">
        <v>14.848189</v>
      </c>
      <c r="D495">
        <v>15.675781000000001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15</v>
      </c>
      <c r="C496">
        <v>13.834635</v>
      </c>
      <c r="D496">
        <v>16.699213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15</v>
      </c>
      <c r="C497">
        <v>15.673828</v>
      </c>
      <c r="D497">
        <v>14.864117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15</v>
      </c>
      <c r="C498">
        <v>13.330078</v>
      </c>
      <c r="D498">
        <v>17.216168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15</v>
      </c>
      <c r="C499">
        <v>15.673828</v>
      </c>
      <c r="D499">
        <v>14.880718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15</v>
      </c>
      <c r="C500">
        <v>13.316761</v>
      </c>
      <c r="D500">
        <v>17.247038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15</v>
      </c>
      <c r="C501">
        <v>15.869141000000001</v>
      </c>
      <c r="D501">
        <v>14.700763999999999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15</v>
      </c>
      <c r="C502">
        <v>15.014647999999999</v>
      </c>
      <c r="D502">
        <v>15.547891999999999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15</v>
      </c>
      <c r="C503">
        <v>14.049182999999999</v>
      </c>
      <c r="D503">
        <v>16.521939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15</v>
      </c>
      <c r="C504">
        <v>14.729818</v>
      </c>
      <c r="D504">
        <v>15.850462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15</v>
      </c>
      <c r="C505">
        <v>15.893554999999999</v>
      </c>
      <c r="D505">
        <v>14.68153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15</v>
      </c>
      <c r="C506">
        <v>13.696289</v>
      </c>
      <c r="D506">
        <v>16.882213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15</v>
      </c>
      <c r="C507">
        <v>16.040039</v>
      </c>
      <c r="D507">
        <v>14.540661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15</v>
      </c>
      <c r="C508">
        <v>13.982599</v>
      </c>
      <c r="D508">
        <v>16.597892999999999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15</v>
      </c>
      <c r="C509">
        <v>16.113281000000001</v>
      </c>
      <c r="D509">
        <v>14.466492000000001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15</v>
      </c>
      <c r="C510">
        <v>15.454102000000001</v>
      </c>
      <c r="D510">
        <v>15.11261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15</v>
      </c>
      <c r="C511">
        <v>14.848189</v>
      </c>
      <c r="D511">
        <v>15.715752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15</v>
      </c>
      <c r="C512">
        <v>15.869141000000001</v>
      </c>
      <c r="D512">
        <v>14.68942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15</v>
      </c>
      <c r="C513">
        <v>13.849432</v>
      </c>
      <c r="D513">
        <v>16.711708999999999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15</v>
      </c>
      <c r="C514">
        <v>15.46224</v>
      </c>
      <c r="D514">
        <v>15.104063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15</v>
      </c>
      <c r="C515">
        <v>15.307617</v>
      </c>
      <c r="D515">
        <v>15.252269999999999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15</v>
      </c>
      <c r="C516">
        <v>15.447443</v>
      </c>
      <c r="D516">
        <v>15.105523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15</v>
      </c>
      <c r="C517">
        <v>16.357422</v>
      </c>
      <c r="D517">
        <v>14.182008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15</v>
      </c>
      <c r="C518">
        <v>15.527343999999999</v>
      </c>
      <c r="D518">
        <v>14.996378999999999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15</v>
      </c>
      <c r="C519">
        <v>13.916016000000001</v>
      </c>
      <c r="D519">
        <v>16.612345999999999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15</v>
      </c>
      <c r="C520">
        <v>15.600586</v>
      </c>
      <c r="D520">
        <v>14.931804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15</v>
      </c>
      <c r="C521">
        <v>15.247692000000001</v>
      </c>
      <c r="D521">
        <v>15.276922000000001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15</v>
      </c>
      <c r="C522">
        <v>15.299479</v>
      </c>
      <c r="D522">
        <v>15.221031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15</v>
      </c>
      <c r="C523">
        <v>15.820311999999999</v>
      </c>
      <c r="D523">
        <v>14.690866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15</v>
      </c>
      <c r="C524">
        <v>13.849432</v>
      </c>
      <c r="D524">
        <v>16.664774000000001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15</v>
      </c>
      <c r="C525">
        <v>15.543620000000001</v>
      </c>
      <c r="D525">
        <v>14.975137999999999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15</v>
      </c>
      <c r="C526">
        <v>15.454102000000001</v>
      </c>
      <c r="D526">
        <v>15.056342000000001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15</v>
      </c>
      <c r="C527">
        <v>14.355468999999999</v>
      </c>
      <c r="D527">
        <v>16.156562000000001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15</v>
      </c>
      <c r="C528">
        <v>15.380858999999999</v>
      </c>
      <c r="D528">
        <v>15.133369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15</v>
      </c>
      <c r="C529">
        <v>14.515269999999999</v>
      </c>
      <c r="D529">
        <v>15.99991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15</v>
      </c>
      <c r="C530">
        <v>14.973958</v>
      </c>
      <c r="D530">
        <v>15.545052999999999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15</v>
      </c>
      <c r="C531">
        <v>15.161133</v>
      </c>
      <c r="D531">
        <v>15.356752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15</v>
      </c>
      <c r="C532">
        <v>13.849432</v>
      </c>
      <c r="D532">
        <v>16.677523000000001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15</v>
      </c>
      <c r="C533">
        <v>15.299479</v>
      </c>
      <c r="D533">
        <v>15.233859000000001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15</v>
      </c>
      <c r="C534">
        <v>13.849432</v>
      </c>
      <c r="D534">
        <v>16.691707999999998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15</v>
      </c>
      <c r="C535">
        <v>16.520181999999998</v>
      </c>
      <c r="D535">
        <v>14.018186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15</v>
      </c>
      <c r="C536">
        <v>14.0625</v>
      </c>
      <c r="D536">
        <v>16.471012000000002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15</v>
      </c>
      <c r="C537">
        <v>14.715021</v>
      </c>
      <c r="D537">
        <v>15.829696999999999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15</v>
      </c>
      <c r="C538">
        <v>14.973958</v>
      </c>
      <c r="D538">
        <v>15.573092000000001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15</v>
      </c>
      <c r="C539">
        <v>15.673828</v>
      </c>
      <c r="D539">
        <v>14.867824000000001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15</v>
      </c>
      <c r="C540">
        <v>13.110352000000001</v>
      </c>
      <c r="D540">
        <v>17.441433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15</v>
      </c>
      <c r="C541">
        <v>16.479492</v>
      </c>
      <c r="D541">
        <v>14.075710000000001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15</v>
      </c>
      <c r="C542">
        <v>13.782848</v>
      </c>
      <c r="D542">
        <v>16.769950000000001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15</v>
      </c>
      <c r="C543">
        <v>15.299479</v>
      </c>
      <c r="D543">
        <v>15.260201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15</v>
      </c>
      <c r="C544">
        <v>15.380858999999999</v>
      </c>
      <c r="D544">
        <v>15.173151000000001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15</v>
      </c>
      <c r="C545">
        <v>14.208983999999999</v>
      </c>
      <c r="D545">
        <v>16.348444000000001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15</v>
      </c>
      <c r="C546">
        <v>15.307617</v>
      </c>
      <c r="D546">
        <v>15.25384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15</v>
      </c>
      <c r="C547">
        <v>14.848189</v>
      </c>
      <c r="D547">
        <v>15.71184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15</v>
      </c>
      <c r="C548">
        <v>15.380858999999999</v>
      </c>
      <c r="D548">
        <v>15.177452000000001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15</v>
      </c>
      <c r="C549">
        <v>16.40625</v>
      </c>
      <c r="D549">
        <v>14.137168000000001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15</v>
      </c>
      <c r="C550">
        <v>13.583097</v>
      </c>
      <c r="D550">
        <v>16.960419000000002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15</v>
      </c>
      <c r="C551">
        <v>16.927083</v>
      </c>
      <c r="D551">
        <v>13.612606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15</v>
      </c>
      <c r="C552">
        <v>14.448686</v>
      </c>
      <c r="D552">
        <v>16.078392000000001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15</v>
      </c>
      <c r="C553">
        <v>15.543620000000001</v>
      </c>
      <c r="D553">
        <v>14.983516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15</v>
      </c>
      <c r="C554">
        <v>15.161133</v>
      </c>
      <c r="D554">
        <v>15.36013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15</v>
      </c>
      <c r="C555">
        <v>14.914773</v>
      </c>
      <c r="D555">
        <v>15.605795000000001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15</v>
      </c>
      <c r="C556">
        <v>16.682943000000002</v>
      </c>
      <c r="D556">
        <v>13.825642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15</v>
      </c>
      <c r="C557">
        <v>14.382102</v>
      </c>
      <c r="D557">
        <v>16.116719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15</v>
      </c>
      <c r="C558">
        <v>15.869141000000001</v>
      </c>
      <c r="D558">
        <v>14.627796999999999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15</v>
      </c>
      <c r="C559">
        <v>15.380858999999999</v>
      </c>
      <c r="D559">
        <v>15.105661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15</v>
      </c>
      <c r="C560">
        <v>14.248934999999999</v>
      </c>
      <c r="D560">
        <v>16.240978999999999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15</v>
      </c>
      <c r="C561">
        <v>16.682943000000002</v>
      </c>
      <c r="D561">
        <v>13.799982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15</v>
      </c>
      <c r="C562">
        <v>15.234375</v>
      </c>
      <c r="D562">
        <v>15.232571999999999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15</v>
      </c>
      <c r="C563">
        <v>14.515269999999999</v>
      </c>
      <c r="D563">
        <v>15.953972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15</v>
      </c>
      <c r="C564">
        <v>15.299479</v>
      </c>
      <c r="D564">
        <v>15.171153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15</v>
      </c>
      <c r="C565">
        <v>14.049182999999999</v>
      </c>
      <c r="D565">
        <v>16.427419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15</v>
      </c>
      <c r="C566">
        <v>15.46224</v>
      </c>
      <c r="D566">
        <v>15.018027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15</v>
      </c>
      <c r="C567">
        <v>15.673828</v>
      </c>
      <c r="D567">
        <v>14.796970999999999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15</v>
      </c>
      <c r="C568">
        <v>13.849432</v>
      </c>
      <c r="D568">
        <v>16.625737999999998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15</v>
      </c>
      <c r="C569">
        <v>16.194661</v>
      </c>
      <c r="D569">
        <v>14.280177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15</v>
      </c>
      <c r="C570">
        <v>14.575195000000001</v>
      </c>
      <c r="D570">
        <v>15.893228000000001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15</v>
      </c>
      <c r="C571">
        <v>14.721679999999999</v>
      </c>
      <c r="D571">
        <v>15.752603000000001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15</v>
      </c>
      <c r="C572">
        <v>14.501953</v>
      </c>
      <c r="D572">
        <v>15.978799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15</v>
      </c>
      <c r="C573">
        <v>13.849432</v>
      </c>
      <c r="D573">
        <v>16.646432999999998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15</v>
      </c>
      <c r="C574">
        <v>15.055339</v>
      </c>
      <c r="D574">
        <v>15.448740000000001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15</v>
      </c>
      <c r="C575">
        <v>15.673828</v>
      </c>
      <c r="D575">
        <v>14.824173999999999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15</v>
      </c>
      <c r="C576">
        <v>13.583097</v>
      </c>
      <c r="D576">
        <v>16.921717999999998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15</v>
      </c>
      <c r="C577">
        <v>15.46224</v>
      </c>
      <c r="D577">
        <v>15.049735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15</v>
      </c>
      <c r="C578">
        <v>13.982599</v>
      </c>
      <c r="D578">
        <v>16.534464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15</v>
      </c>
      <c r="C579">
        <v>16.276042</v>
      </c>
      <c r="D579">
        <v>14.239082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15</v>
      </c>
      <c r="C580">
        <v>14.868164</v>
      </c>
      <c r="D580">
        <v>15.637423999999999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15</v>
      </c>
      <c r="C581">
        <v>14.781605000000001</v>
      </c>
      <c r="D581">
        <v>15.727194000000001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15</v>
      </c>
      <c r="C582">
        <v>15.136718999999999</v>
      </c>
      <c r="D582">
        <v>15.372693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15</v>
      </c>
      <c r="C583">
        <v>13.982599</v>
      </c>
      <c r="D583">
        <v>16.534884999999999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15</v>
      </c>
      <c r="C584">
        <v>15.625</v>
      </c>
      <c r="D584">
        <v>14.895427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15</v>
      </c>
      <c r="C585">
        <v>15.527343999999999</v>
      </c>
      <c r="D585">
        <v>14.983480999999999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15</v>
      </c>
      <c r="C586">
        <v>14.115767</v>
      </c>
      <c r="D586">
        <v>16.398329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15</v>
      </c>
      <c r="C587">
        <v>16.438801999999999</v>
      </c>
      <c r="D587">
        <v>14.071134000000001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15</v>
      </c>
      <c r="C588">
        <v>15.454102000000001</v>
      </c>
      <c r="D588">
        <v>15.040061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15</v>
      </c>
      <c r="C589">
        <v>15.087891000000001</v>
      </c>
      <c r="D589">
        <v>15.401755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15</v>
      </c>
      <c r="C590">
        <v>15.307617</v>
      </c>
      <c r="D590">
        <v>15.178732999999999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15</v>
      </c>
      <c r="C591">
        <v>15.181108</v>
      </c>
      <c r="D591">
        <v>15.300762000000001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15</v>
      </c>
      <c r="C592">
        <v>15.299479</v>
      </c>
      <c r="D592">
        <v>15.178786000000001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15</v>
      </c>
      <c r="C593">
        <v>15.527343999999999</v>
      </c>
      <c r="D593">
        <v>14.944032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15</v>
      </c>
      <c r="C594">
        <v>13.330078</v>
      </c>
      <c r="D594">
        <v>17.150818999999998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15</v>
      </c>
      <c r="C595">
        <v>17.138672</v>
      </c>
      <c r="D595">
        <v>13.338319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15</v>
      </c>
      <c r="C596">
        <v>14.914773</v>
      </c>
      <c r="D596">
        <v>15.543395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15</v>
      </c>
      <c r="C597">
        <v>16.764323000000001</v>
      </c>
      <c r="D597">
        <v>13.681251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15</v>
      </c>
      <c r="C598">
        <v>14.794922</v>
      </c>
      <c r="D598">
        <v>15.637658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15</v>
      </c>
      <c r="C599">
        <v>14.282227000000001</v>
      </c>
      <c r="D599">
        <v>16.158044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15</v>
      </c>
      <c r="C600">
        <v>15.820311999999999</v>
      </c>
      <c r="D600">
        <v>14.619104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15</v>
      </c>
      <c r="C601">
        <v>15.047940000000001</v>
      </c>
      <c r="D601">
        <v>15.383516999999999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15</v>
      </c>
      <c r="C602">
        <v>15.218099</v>
      </c>
      <c r="D602">
        <v>15.211363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15</v>
      </c>
      <c r="C603">
        <v>15.747070000000001</v>
      </c>
      <c r="D603">
        <v>14.674348999999999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15</v>
      </c>
      <c r="C604">
        <v>13.623047</v>
      </c>
      <c r="D604">
        <v>16.803621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15</v>
      </c>
      <c r="C605">
        <v>16.040039</v>
      </c>
      <c r="D605">
        <v>14.389436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15</v>
      </c>
      <c r="C606">
        <v>13.250178</v>
      </c>
      <c r="D606">
        <v>17.185804000000001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15</v>
      </c>
      <c r="C607">
        <v>16.194661</v>
      </c>
      <c r="D607">
        <v>14.245483999999999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15</v>
      </c>
      <c r="C608">
        <v>15.747070000000001</v>
      </c>
      <c r="D608">
        <v>14.676894000000001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15</v>
      </c>
      <c r="C609">
        <v>14.0625</v>
      </c>
      <c r="D609">
        <v>16.363050999999999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15</v>
      </c>
      <c r="C610">
        <v>14.794922</v>
      </c>
      <c r="D610">
        <v>15.640150999999999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15</v>
      </c>
      <c r="C611">
        <v>14.382102</v>
      </c>
      <c r="D611">
        <v>16.060514999999999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15</v>
      </c>
      <c r="C612">
        <v>14.241536</v>
      </c>
      <c r="D612">
        <v>16.211403000000001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15</v>
      </c>
      <c r="C613">
        <v>14.581854</v>
      </c>
      <c r="D613">
        <v>15.881871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15</v>
      </c>
      <c r="C614">
        <v>14.485677000000001</v>
      </c>
      <c r="D614">
        <v>15.985042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15</v>
      </c>
      <c r="C615">
        <v>15.966797</v>
      </c>
      <c r="D615">
        <v>14.500151000000001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15</v>
      </c>
      <c r="C616">
        <v>12.983841999999999</v>
      </c>
      <c r="D616">
        <v>17.492725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15</v>
      </c>
      <c r="C617">
        <v>15.380858999999999</v>
      </c>
      <c r="D617">
        <v>15.107972999999999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15</v>
      </c>
      <c r="C618">
        <v>15.527343999999999</v>
      </c>
      <c r="D618">
        <v>14.95392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15</v>
      </c>
      <c r="C619">
        <v>14.282227000000001</v>
      </c>
      <c r="D619">
        <v>16.200624000000001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15</v>
      </c>
      <c r="C620">
        <v>14.428711</v>
      </c>
      <c r="D620">
        <v>16.064882000000001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15</v>
      </c>
      <c r="C621">
        <v>14.648438000000001</v>
      </c>
      <c r="D621">
        <v>15.853615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15</v>
      </c>
      <c r="C622">
        <v>15.218099</v>
      </c>
      <c r="D622">
        <v>15.284954000000001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15</v>
      </c>
      <c r="C623">
        <v>15.527343999999999</v>
      </c>
      <c r="D623">
        <v>14.969497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15</v>
      </c>
      <c r="C624">
        <v>13.842772999999999</v>
      </c>
      <c r="D624">
        <v>16.659317000000001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15</v>
      </c>
      <c r="C625">
        <v>15.380858999999999</v>
      </c>
      <c r="D625">
        <v>15.127700000000001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15</v>
      </c>
      <c r="C626">
        <v>14.049182999999999</v>
      </c>
      <c r="D626">
        <v>16.464600999999998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15</v>
      </c>
      <c r="C627">
        <v>16.438801999999999</v>
      </c>
      <c r="D627">
        <v>14.071322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15</v>
      </c>
      <c r="C628">
        <v>14.182351000000001</v>
      </c>
      <c r="D628">
        <v>16.32208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15</v>
      </c>
      <c r="C629">
        <v>16.520181999999998</v>
      </c>
      <c r="D629">
        <v>13.978979000000001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15</v>
      </c>
      <c r="C630">
        <v>13.916016000000001</v>
      </c>
      <c r="D630">
        <v>16.579148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15</v>
      </c>
      <c r="C631">
        <v>16.438801999999999</v>
      </c>
      <c r="D631">
        <v>14.053699999999999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15</v>
      </c>
      <c r="C632">
        <v>14.115767</v>
      </c>
      <c r="D632">
        <v>16.371651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15</v>
      </c>
      <c r="C633">
        <v>15.380858999999999</v>
      </c>
      <c r="D633">
        <v>15.110334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15</v>
      </c>
      <c r="C634">
        <v>14.868164</v>
      </c>
      <c r="D634">
        <v>15.620955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15</v>
      </c>
      <c r="C635">
        <v>14.515269999999999</v>
      </c>
      <c r="D635">
        <v>15.979501000000001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15</v>
      </c>
      <c r="C636">
        <v>16.682943000000002</v>
      </c>
      <c r="D636">
        <v>13.802841000000001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15</v>
      </c>
      <c r="C637">
        <v>14.382102</v>
      </c>
      <c r="D637">
        <v>16.093919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15</v>
      </c>
      <c r="C638">
        <v>15.869141000000001</v>
      </c>
      <c r="D638">
        <v>14.604996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15</v>
      </c>
      <c r="C639">
        <v>15.161133</v>
      </c>
      <c r="D639">
        <v>15.304418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15</v>
      </c>
      <c r="C640">
        <v>14.248934999999999</v>
      </c>
      <c r="D640">
        <v>16.222024000000001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15</v>
      </c>
      <c r="C641">
        <v>16.682943000000002</v>
      </c>
      <c r="D641">
        <v>13.781027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15</v>
      </c>
      <c r="C642">
        <v>14.049182999999999</v>
      </c>
      <c r="D642">
        <v>16.408075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15</v>
      </c>
      <c r="C643">
        <v>16.031901000000001</v>
      </c>
      <c r="D643">
        <v>14.424749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15</v>
      </c>
      <c r="C644">
        <v>15.014647999999999</v>
      </c>
      <c r="D644">
        <v>15.433280999999999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15</v>
      </c>
      <c r="C645">
        <v>14.515269999999999</v>
      </c>
      <c r="D645">
        <v>15.936968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15</v>
      </c>
      <c r="C646">
        <v>15.218099</v>
      </c>
      <c r="D646">
        <v>15.236139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15</v>
      </c>
      <c r="C647">
        <v>14.382102</v>
      </c>
      <c r="D647">
        <v>16.075800000000001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15</v>
      </c>
      <c r="C648">
        <v>15.380858999999999</v>
      </c>
      <c r="D648">
        <v>15.078821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15</v>
      </c>
      <c r="C649">
        <v>15.454102000000001</v>
      </c>
      <c r="D649">
        <v>14.998621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15</v>
      </c>
      <c r="C650">
        <v>14.115767</v>
      </c>
      <c r="D650">
        <v>16.340897999999999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15</v>
      </c>
      <c r="C651">
        <v>15.950521</v>
      </c>
      <c r="D651">
        <v>14.505647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15</v>
      </c>
      <c r="C652">
        <v>13.64968</v>
      </c>
      <c r="D652">
        <v>16.810153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15</v>
      </c>
      <c r="C653">
        <v>15.625</v>
      </c>
      <c r="D653">
        <v>14.840273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15</v>
      </c>
      <c r="C654">
        <v>14.428711</v>
      </c>
      <c r="D654">
        <v>16.036114000000001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15</v>
      </c>
      <c r="C655">
        <v>14.721679999999999</v>
      </c>
      <c r="D655">
        <v>15.750226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15</v>
      </c>
      <c r="C656">
        <v>13.989258</v>
      </c>
      <c r="D656">
        <v>16.493390000000002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15</v>
      </c>
      <c r="C657">
        <v>14.848189</v>
      </c>
      <c r="D657">
        <v>15.645115000000001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15</v>
      </c>
      <c r="C658">
        <v>14.811197999999999</v>
      </c>
      <c r="D658">
        <v>15.684661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15</v>
      </c>
      <c r="C659">
        <v>14.382102</v>
      </c>
      <c r="D659">
        <v>16.121151000000001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15</v>
      </c>
      <c r="C660">
        <v>15.218099</v>
      </c>
      <c r="D660">
        <v>15.288152999999999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15</v>
      </c>
      <c r="C661">
        <v>15.527343999999999</v>
      </c>
      <c r="D661">
        <v>14.972695999999999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15</v>
      </c>
      <c r="C662">
        <v>13.782848</v>
      </c>
      <c r="D662">
        <v>16.723514999999999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15</v>
      </c>
      <c r="C663">
        <v>15.543620000000001</v>
      </c>
      <c r="D663">
        <v>14.967795000000001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15</v>
      </c>
      <c r="C664">
        <v>13.64968</v>
      </c>
      <c r="D664">
        <v>16.869129000000001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15</v>
      </c>
      <c r="C665">
        <v>16.031901000000001</v>
      </c>
      <c r="D665">
        <v>14.489297000000001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15</v>
      </c>
      <c r="C666">
        <v>15.087891000000001</v>
      </c>
      <c r="D666">
        <v>15.423976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15</v>
      </c>
      <c r="C667">
        <v>14.501953</v>
      </c>
      <c r="D667">
        <v>16.013331000000001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15</v>
      </c>
      <c r="C668">
        <v>15.527343999999999</v>
      </c>
      <c r="D668">
        <v>14.987696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15</v>
      </c>
      <c r="C669">
        <v>14.848189</v>
      </c>
      <c r="D669">
        <v>15.663409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15</v>
      </c>
      <c r="C670">
        <v>15.380858999999999</v>
      </c>
      <c r="D670">
        <v>15.129020000000001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15</v>
      </c>
      <c r="C671">
        <v>14.581854</v>
      </c>
      <c r="D671">
        <v>15.928368000000001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15</v>
      </c>
      <c r="C672">
        <v>15.625</v>
      </c>
      <c r="D672">
        <v>14.88367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15</v>
      </c>
      <c r="C673">
        <v>15.087891000000001</v>
      </c>
      <c r="D673">
        <v>15.414839000000001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15</v>
      </c>
      <c r="C674">
        <v>14.115767</v>
      </c>
      <c r="D674">
        <v>16.394262000000001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15</v>
      </c>
      <c r="C675">
        <v>15.869141000000001</v>
      </c>
      <c r="D675">
        <v>14.641002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15</v>
      </c>
      <c r="C676">
        <v>14.914773</v>
      </c>
      <c r="D676">
        <v>15.588184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15</v>
      </c>
      <c r="C677">
        <v>16.601562000000001</v>
      </c>
      <c r="D677">
        <v>13.890022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15</v>
      </c>
      <c r="C678">
        <v>16.040039</v>
      </c>
      <c r="D678">
        <v>14.429532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15</v>
      </c>
      <c r="C679">
        <v>14.282227000000001</v>
      </c>
      <c r="D679">
        <v>16.184659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15</v>
      </c>
      <c r="C680">
        <v>15.747070000000001</v>
      </c>
      <c r="D680">
        <v>14.719571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15</v>
      </c>
      <c r="C681">
        <v>15.181108</v>
      </c>
      <c r="D681">
        <v>15.277025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15</v>
      </c>
      <c r="C682">
        <v>15.625</v>
      </c>
      <c r="D682">
        <v>14.827087000000001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15</v>
      </c>
      <c r="C683">
        <v>14.382102</v>
      </c>
      <c r="D683">
        <v>16.06992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15</v>
      </c>
      <c r="C684">
        <v>15.869141000000001</v>
      </c>
      <c r="D684">
        <v>14.580997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15</v>
      </c>
      <c r="C685">
        <v>16.113281000000001</v>
      </c>
      <c r="D685">
        <v>14.320335999999999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15</v>
      </c>
      <c r="C686">
        <v>13.849432</v>
      </c>
      <c r="D686">
        <v>16.584527000000001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15</v>
      </c>
      <c r="C687">
        <v>16.438801999999999</v>
      </c>
      <c r="D687">
        <v>13.992995000000001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15</v>
      </c>
      <c r="C688">
        <v>14.315518000000001</v>
      </c>
      <c r="D688">
        <v>16.109363999999999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15</v>
      </c>
      <c r="C689">
        <v>16.031901000000001</v>
      </c>
      <c r="D689">
        <v>14.390376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15</v>
      </c>
      <c r="C690">
        <v>15.307617</v>
      </c>
      <c r="D690">
        <v>15.103497000000001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15</v>
      </c>
      <c r="C691">
        <v>14.0625</v>
      </c>
      <c r="D691">
        <v>16.353863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15</v>
      </c>
      <c r="C692">
        <v>15.014647999999999</v>
      </c>
      <c r="D692">
        <v>15.409405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15</v>
      </c>
      <c r="C693">
        <v>14.248934999999999</v>
      </c>
      <c r="D693">
        <v>16.18187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15</v>
      </c>
      <c r="C694">
        <v>15.869141000000001</v>
      </c>
      <c r="D694">
        <v>14.560778000000001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15</v>
      </c>
      <c r="C695">
        <v>13.64968</v>
      </c>
      <c r="D695">
        <v>16.784649000000002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15</v>
      </c>
      <c r="C696">
        <v>15.625</v>
      </c>
      <c r="D696">
        <v>14.814769999999999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15</v>
      </c>
      <c r="C697">
        <v>15.087891000000001</v>
      </c>
      <c r="D697">
        <v>15.345938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15</v>
      </c>
      <c r="C698">
        <v>14.315518000000001</v>
      </c>
      <c r="D698">
        <v>16.123778999999999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15</v>
      </c>
      <c r="C699">
        <v>16.438801999999999</v>
      </c>
      <c r="D699">
        <v>13.994838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15</v>
      </c>
      <c r="C700">
        <v>13.516513</v>
      </c>
      <c r="D700">
        <v>16.917536999999999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15</v>
      </c>
      <c r="C701">
        <v>16.194661</v>
      </c>
      <c r="D701">
        <v>14.241554000000001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15</v>
      </c>
      <c r="C702">
        <v>13.583097</v>
      </c>
      <c r="D702">
        <v>16.855156999999998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15</v>
      </c>
      <c r="C703">
        <v>16.113281000000001</v>
      </c>
      <c r="D703">
        <v>14.327249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15</v>
      </c>
      <c r="C704">
        <v>14.794922</v>
      </c>
      <c r="D704">
        <v>15.63804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15</v>
      </c>
      <c r="C705">
        <v>13.989258</v>
      </c>
      <c r="D705">
        <v>16.453835999999999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15</v>
      </c>
      <c r="C706">
        <v>15.527343999999999</v>
      </c>
      <c r="D706">
        <v>14.919778000000001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15</v>
      </c>
      <c r="C707">
        <v>14.382102</v>
      </c>
      <c r="D707">
        <v>16.065850000000001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15</v>
      </c>
      <c r="C708">
        <v>15.706379999999999</v>
      </c>
      <c r="D708">
        <v>14.740907999999999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15</v>
      </c>
      <c r="C709">
        <v>14.382102</v>
      </c>
      <c r="D709">
        <v>16.064374999999998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15</v>
      </c>
      <c r="C710">
        <v>15.543620000000001</v>
      </c>
      <c r="D710">
        <v>14.903415000000001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15</v>
      </c>
      <c r="C711">
        <v>16.113281000000001</v>
      </c>
      <c r="D711">
        <v>14.319946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15</v>
      </c>
      <c r="C712">
        <v>13.782848</v>
      </c>
      <c r="D712">
        <v>16.651330999999999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15</v>
      </c>
      <c r="C713">
        <v>15.869141000000001</v>
      </c>
      <c r="D713">
        <v>14.567648999999999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15</v>
      </c>
      <c r="C714">
        <v>13.716264000000001</v>
      </c>
      <c r="D714">
        <v>16.724326000000001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15</v>
      </c>
      <c r="C715">
        <v>16.276042</v>
      </c>
      <c r="D715">
        <v>14.164605999999999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15</v>
      </c>
      <c r="C716">
        <v>15.114523999999999</v>
      </c>
      <c r="D716">
        <v>15.313376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15</v>
      </c>
      <c r="C717">
        <v>16.031901000000001</v>
      </c>
      <c r="D717">
        <v>14.387401000000001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15</v>
      </c>
      <c r="C718">
        <v>15.454102000000001</v>
      </c>
      <c r="D718">
        <v>14.952817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15</v>
      </c>
      <c r="C719">
        <v>14.581854</v>
      </c>
      <c r="D719">
        <v>15.824736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15</v>
      </c>
      <c r="C720">
        <v>15.625</v>
      </c>
      <c r="D720">
        <v>14.780037999999999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15</v>
      </c>
      <c r="C721">
        <v>14.648438000000001</v>
      </c>
      <c r="D721">
        <v>15.754094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15</v>
      </c>
      <c r="C722">
        <v>15.869141000000001</v>
      </c>
      <c r="D722">
        <v>14.529508999999999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15</v>
      </c>
      <c r="C723">
        <v>15.600586</v>
      </c>
      <c r="D723">
        <v>14.785816000000001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15</v>
      </c>
      <c r="C724">
        <v>13.916016000000001</v>
      </c>
      <c r="D724">
        <v>16.474415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15</v>
      </c>
      <c r="C725">
        <v>15.820311999999999</v>
      </c>
      <c r="D725">
        <v>14.572315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15</v>
      </c>
      <c r="C726">
        <v>13.716264000000001</v>
      </c>
      <c r="D726">
        <v>16.680610999999999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15</v>
      </c>
      <c r="C727">
        <v>16.438801999999999</v>
      </c>
      <c r="D727">
        <v>13.956911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15</v>
      </c>
      <c r="C728">
        <v>14.115767</v>
      </c>
      <c r="D728">
        <v>16.274861999999999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15</v>
      </c>
      <c r="C729">
        <v>15.78776</v>
      </c>
      <c r="D729">
        <v>14.603592000000001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15</v>
      </c>
      <c r="C730">
        <v>14.794922</v>
      </c>
      <c r="D730">
        <v>15.591575000000001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15</v>
      </c>
      <c r="C731">
        <v>14.501953</v>
      </c>
      <c r="D731">
        <v>15.890402999999999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15</v>
      </c>
      <c r="C732">
        <v>14.501953</v>
      </c>
      <c r="D732">
        <v>15.898704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15</v>
      </c>
      <c r="C733">
        <v>14.981356999999999</v>
      </c>
      <c r="D733">
        <v>15.424037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15</v>
      </c>
      <c r="C734">
        <v>14.404297</v>
      </c>
      <c r="D734">
        <v>16.005704000000001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15</v>
      </c>
      <c r="C735">
        <v>14.248934999999999</v>
      </c>
      <c r="D735">
        <v>16.173411999999999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15</v>
      </c>
      <c r="C736">
        <v>15.055339</v>
      </c>
      <c r="D736">
        <v>15.372226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15</v>
      </c>
      <c r="C737">
        <v>15.527343999999999</v>
      </c>
      <c r="D737">
        <v>14.895365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15</v>
      </c>
      <c r="C738">
        <v>13.842772999999999</v>
      </c>
      <c r="D738">
        <v>16.585184000000002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15</v>
      </c>
      <c r="C739">
        <v>15.673828</v>
      </c>
      <c r="D739">
        <v>14.758158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15</v>
      </c>
      <c r="C740">
        <v>13.64968</v>
      </c>
      <c r="D740">
        <v>16.788506999999999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15</v>
      </c>
      <c r="C741">
        <v>16.276042</v>
      </c>
      <c r="D741">
        <v>14.162703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15</v>
      </c>
      <c r="C742">
        <v>13.316761</v>
      </c>
      <c r="D742">
        <v>17.125716000000001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15</v>
      </c>
      <c r="C743">
        <v>15.78776</v>
      </c>
      <c r="D743">
        <v>14.661433000000001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15</v>
      </c>
      <c r="C744">
        <v>13.64968</v>
      </c>
      <c r="D744">
        <v>16.804669000000001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15</v>
      </c>
      <c r="C745">
        <v>15.218099</v>
      </c>
      <c r="D745">
        <v>15.244742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15</v>
      </c>
      <c r="C746">
        <v>15.161133</v>
      </c>
      <c r="D746">
        <v>15.298548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15</v>
      </c>
      <c r="C747">
        <v>14.382102</v>
      </c>
      <c r="D747">
        <v>16.081765999999998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15</v>
      </c>
      <c r="C748">
        <v>15.218099</v>
      </c>
      <c r="D748">
        <v>15.248768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15</v>
      </c>
      <c r="C749">
        <v>14.781605000000001</v>
      </c>
      <c r="D749">
        <v>15.685264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15</v>
      </c>
      <c r="C750">
        <v>14.485677000000001</v>
      </c>
      <c r="D750">
        <v>15.986687999999999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15</v>
      </c>
      <c r="C751">
        <v>15.966797</v>
      </c>
      <c r="D751">
        <v>14.501797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15</v>
      </c>
      <c r="C752">
        <v>14.315518000000001</v>
      </c>
      <c r="D752">
        <v>16.150487999999999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15</v>
      </c>
      <c r="C753">
        <v>15.46224</v>
      </c>
      <c r="D753">
        <v>15.005433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15</v>
      </c>
      <c r="C754">
        <v>13.449928999999999</v>
      </c>
      <c r="D754">
        <v>17.027716000000002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15</v>
      </c>
      <c r="C755">
        <v>15.380858999999999</v>
      </c>
      <c r="D755">
        <v>15.105555000000001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15</v>
      </c>
      <c r="C756">
        <v>14.848189</v>
      </c>
      <c r="D756">
        <v>15.636125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15</v>
      </c>
      <c r="C757">
        <v>16.764323000000001</v>
      </c>
      <c r="D757">
        <v>13.707898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15</v>
      </c>
      <c r="C758">
        <v>15.600586</v>
      </c>
      <c r="D758">
        <v>14.851927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15</v>
      </c>
      <c r="C759">
        <v>14.0625</v>
      </c>
      <c r="D759">
        <v>16.392821000000001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15</v>
      </c>
      <c r="C760">
        <v>15.527343999999999</v>
      </c>
      <c r="D760">
        <v>14.931395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15</v>
      </c>
      <c r="C761">
        <v>14.721679999999999</v>
      </c>
      <c r="D761">
        <v>15.734984000000001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15</v>
      </c>
      <c r="C762">
        <v>15.380858999999999</v>
      </c>
      <c r="D762">
        <v>15.074949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15</v>
      </c>
      <c r="C763">
        <v>14.715021</v>
      </c>
      <c r="D763">
        <v>15.739909000000001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15</v>
      </c>
      <c r="C764">
        <v>15.706379999999999</v>
      </c>
      <c r="D764">
        <v>14.745388999999999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15</v>
      </c>
      <c r="C765">
        <v>14.448686</v>
      </c>
      <c r="D765">
        <v>16.001662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15</v>
      </c>
      <c r="C766">
        <v>15.543620000000001</v>
      </c>
      <c r="D766">
        <v>14.906786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15</v>
      </c>
      <c r="C767">
        <v>16.040039</v>
      </c>
      <c r="D767">
        <v>14.397169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15</v>
      </c>
      <c r="C768">
        <v>14.648438000000001</v>
      </c>
      <c r="D768">
        <v>15.78246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15</v>
      </c>
      <c r="C769">
        <v>16.357422</v>
      </c>
      <c r="D769">
        <v>14.065932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15</v>
      </c>
      <c r="C770">
        <v>13.716264000000001</v>
      </c>
      <c r="D770">
        <v>16.706413999999999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15</v>
      </c>
      <c r="C771">
        <v>16.438801999999999</v>
      </c>
      <c r="D771">
        <v>13.982713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15</v>
      </c>
      <c r="C772">
        <v>14.049182999999999</v>
      </c>
      <c r="D772">
        <v>16.367858999999999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15</v>
      </c>
      <c r="C773">
        <v>15.218099</v>
      </c>
      <c r="D773">
        <v>15.204438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15</v>
      </c>
      <c r="C774">
        <v>15.527343999999999</v>
      </c>
      <c r="D774">
        <v>14.888980999999999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15</v>
      </c>
      <c r="C775">
        <v>14.135742</v>
      </c>
      <c r="D775">
        <v>16.283391000000002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15</v>
      </c>
      <c r="C776">
        <v>15.087891000000001</v>
      </c>
      <c r="D776">
        <v>15.337712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15</v>
      </c>
      <c r="C777">
        <v>14.282227000000001</v>
      </c>
      <c r="D777">
        <v>16.148624999999999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15</v>
      </c>
      <c r="C778">
        <v>14.382102</v>
      </c>
      <c r="D778">
        <v>16.060993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15</v>
      </c>
      <c r="C779">
        <v>15.78776</v>
      </c>
      <c r="D779">
        <v>14.654061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15</v>
      </c>
      <c r="C780">
        <v>13.716264000000001</v>
      </c>
      <c r="D780">
        <v>16.730104000000001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15</v>
      </c>
      <c r="C781">
        <v>15.950521</v>
      </c>
      <c r="D781">
        <v>14.498346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15</v>
      </c>
      <c r="C782">
        <v>15.820311999999999</v>
      </c>
      <c r="D782">
        <v>14.613797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15</v>
      </c>
      <c r="C783">
        <v>13.916016000000001</v>
      </c>
      <c r="D783">
        <v>16.520292000000001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15</v>
      </c>
      <c r="C784">
        <v>15.380858999999999</v>
      </c>
      <c r="D784">
        <v>15.061306999999999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15</v>
      </c>
      <c r="C785">
        <v>14.355468999999999</v>
      </c>
      <c r="D785">
        <v>16.088895000000001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15</v>
      </c>
      <c r="C786">
        <v>15.380858999999999</v>
      </c>
      <c r="D786">
        <v>15.065702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15</v>
      </c>
      <c r="C787">
        <v>14.581854</v>
      </c>
      <c r="D787">
        <v>15.865049000000001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15</v>
      </c>
      <c r="C788">
        <v>15.625</v>
      </c>
      <c r="D788">
        <v>14.820351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15</v>
      </c>
      <c r="C789">
        <v>14.914773</v>
      </c>
      <c r="D789">
        <v>15.525631000000001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15</v>
      </c>
      <c r="C790">
        <v>15.706379999999999</v>
      </c>
      <c r="D790">
        <v>14.729365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15</v>
      </c>
      <c r="C791">
        <v>15.893554999999999</v>
      </c>
      <c r="D791">
        <v>14.528857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15</v>
      </c>
      <c r="C792">
        <v>14.315518000000001</v>
      </c>
      <c r="D792">
        <v>16.104977000000002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15</v>
      </c>
      <c r="C793">
        <v>15.625</v>
      </c>
      <c r="D793">
        <v>14.795942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15</v>
      </c>
      <c r="C794">
        <v>14.115767</v>
      </c>
      <c r="D794">
        <v>16.307551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15</v>
      </c>
      <c r="C795">
        <v>15.950521</v>
      </c>
      <c r="D795">
        <v>14.472300000000001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15</v>
      </c>
      <c r="C796">
        <v>14.781605000000001</v>
      </c>
      <c r="D796">
        <v>15.634505000000001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15</v>
      </c>
      <c r="C797">
        <v>16.927083</v>
      </c>
      <c r="D797">
        <v>13.476210999999999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15</v>
      </c>
      <c r="C798">
        <v>13.782848</v>
      </c>
      <c r="D798">
        <v>16.613938999999998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15</v>
      </c>
      <c r="C799">
        <v>16.113281000000001</v>
      </c>
      <c r="D799">
        <v>14.284285000000001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15</v>
      </c>
      <c r="C800">
        <v>13.849432</v>
      </c>
      <c r="D800">
        <v>16.548476000000001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15</v>
      </c>
      <c r="C801">
        <v>16.276042</v>
      </c>
      <c r="D801">
        <v>14.120925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15</v>
      </c>
      <c r="C802">
        <v>15.600586</v>
      </c>
      <c r="D802">
        <v>14.780742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15</v>
      </c>
      <c r="C803">
        <v>14.208983999999999</v>
      </c>
      <c r="D803">
        <v>16.173931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15</v>
      </c>
      <c r="C804">
        <v>15.380858999999999</v>
      </c>
      <c r="D804">
        <v>15.005474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15</v>
      </c>
      <c r="C805">
        <v>14.501953</v>
      </c>
      <c r="D805">
        <v>15.885356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15</v>
      </c>
      <c r="C806">
        <v>15.087891000000001</v>
      </c>
      <c r="D806">
        <v>15.302837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15</v>
      </c>
      <c r="C807">
        <v>14.648438000000001</v>
      </c>
      <c r="D807">
        <v>15.744707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15</v>
      </c>
      <c r="C808">
        <v>15.46224</v>
      </c>
      <c r="D808">
        <v>14.930075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15</v>
      </c>
      <c r="C809">
        <v>14.648438000000001</v>
      </c>
      <c r="D809">
        <v>15.742862000000001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15</v>
      </c>
      <c r="C810">
        <v>15.055339</v>
      </c>
      <c r="D810">
        <v>15.338183000000001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15</v>
      </c>
      <c r="C811">
        <v>14.182351000000001</v>
      </c>
      <c r="D811">
        <v>16.218159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15</v>
      </c>
      <c r="C812">
        <v>15.950521</v>
      </c>
      <c r="D812">
        <v>14.448992000000001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15</v>
      </c>
      <c r="C813">
        <v>15.307617</v>
      </c>
      <c r="D813">
        <v>15.081410999999999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15</v>
      </c>
      <c r="C814">
        <v>13.383345</v>
      </c>
      <c r="D814">
        <v>17.017683000000002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15</v>
      </c>
      <c r="C815">
        <v>16.601562000000001</v>
      </c>
      <c r="D815">
        <v>13.799579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15</v>
      </c>
      <c r="C816">
        <v>13.250178</v>
      </c>
      <c r="D816">
        <v>17.152322999999999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15</v>
      </c>
      <c r="C817">
        <v>15.78776</v>
      </c>
      <c r="D817">
        <v>14.621955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15</v>
      </c>
      <c r="C818">
        <v>14.115767</v>
      </c>
      <c r="D818">
        <v>16.294833000000001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15</v>
      </c>
      <c r="C819">
        <v>15.625</v>
      </c>
      <c r="D819">
        <v>14.787544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15</v>
      </c>
      <c r="C820">
        <v>13.449928999999999</v>
      </c>
      <c r="D820">
        <v>16.971094999999998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15</v>
      </c>
      <c r="C821">
        <v>15.625</v>
      </c>
      <c r="D821">
        <v>14.802962000000001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15</v>
      </c>
      <c r="C822">
        <v>13.916016000000001</v>
      </c>
      <c r="D822">
        <v>16.516154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15</v>
      </c>
      <c r="C823">
        <v>15.78776</v>
      </c>
      <c r="D823">
        <v>14.646630999999999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15</v>
      </c>
      <c r="C824">
        <v>13.449928999999999</v>
      </c>
      <c r="D824">
        <v>16.99145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15</v>
      </c>
      <c r="C825">
        <v>15.299479</v>
      </c>
      <c r="D825">
        <v>15.151279000000001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15</v>
      </c>
      <c r="C826">
        <v>13.516513</v>
      </c>
      <c r="D826">
        <v>16.945098999999999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15</v>
      </c>
      <c r="C827">
        <v>15.46224</v>
      </c>
      <c r="D827">
        <v>15.007031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15</v>
      </c>
      <c r="C828">
        <v>15.454102000000001</v>
      </c>
      <c r="D828">
        <v>15.007533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15</v>
      </c>
      <c r="C829">
        <v>14.282227000000001</v>
      </c>
      <c r="D829">
        <v>16.181605999999999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15</v>
      </c>
      <c r="C830">
        <v>15.161133</v>
      </c>
      <c r="D830">
        <v>15.307338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15</v>
      </c>
      <c r="C831">
        <v>14.0625</v>
      </c>
      <c r="D831">
        <v>16.412441000000001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15</v>
      </c>
      <c r="C832">
        <v>15.673828</v>
      </c>
      <c r="D832">
        <v>14.80331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15</v>
      </c>
      <c r="C833">
        <v>14.315518000000001</v>
      </c>
      <c r="D833">
        <v>16.161716999999999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15</v>
      </c>
      <c r="C834">
        <v>15.055339</v>
      </c>
      <c r="D834">
        <v>15.426615999999999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15</v>
      </c>
      <c r="C835">
        <v>13.849432</v>
      </c>
      <c r="D835">
        <v>16.642562000000002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15</v>
      </c>
      <c r="C836">
        <v>15.950521</v>
      </c>
      <c r="D836">
        <v>14.542973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15</v>
      </c>
      <c r="C837">
        <v>16.845703</v>
      </c>
      <c r="D837">
        <v>13.624489000000001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15</v>
      </c>
      <c r="C838">
        <v>13.989258</v>
      </c>
      <c r="D838">
        <v>16.473976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15</v>
      </c>
      <c r="C839">
        <v>15.893554999999999</v>
      </c>
      <c r="D839">
        <v>14.570656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15</v>
      </c>
      <c r="C840">
        <v>13.64968</v>
      </c>
      <c r="D840">
        <v>16.818716999999999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15</v>
      </c>
      <c r="C841">
        <v>16.276042</v>
      </c>
      <c r="D841">
        <v>14.192913000000001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15</v>
      </c>
      <c r="C842">
        <v>14.448686</v>
      </c>
      <c r="D842">
        <v>16.013625000000001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15</v>
      </c>
      <c r="C843">
        <v>15.78776</v>
      </c>
      <c r="D843">
        <v>14.672777999999999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15</v>
      </c>
      <c r="C844">
        <v>13.916016000000001</v>
      </c>
      <c r="D844">
        <v>16.547238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15</v>
      </c>
      <c r="C845">
        <v>16.357422</v>
      </c>
      <c r="D845">
        <v>14.103781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15</v>
      </c>
      <c r="C846">
        <v>13.383345</v>
      </c>
      <c r="D846">
        <v>17.080234000000001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15</v>
      </c>
      <c r="C847">
        <v>16.194661</v>
      </c>
      <c r="D847">
        <v>14.272083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15</v>
      </c>
      <c r="C848">
        <v>13.982599</v>
      </c>
      <c r="D848">
        <v>16.482520000000001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15</v>
      </c>
      <c r="C849">
        <v>16.276042</v>
      </c>
      <c r="D849">
        <v>14.187137999999999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15</v>
      </c>
      <c r="C850">
        <v>13.849432</v>
      </c>
      <c r="D850">
        <v>16.612597000000001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15</v>
      </c>
      <c r="C851">
        <v>15.625</v>
      </c>
      <c r="D851">
        <v>14.840971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15</v>
      </c>
      <c r="C852">
        <v>15.161133</v>
      </c>
      <c r="D852">
        <v>15.298287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15</v>
      </c>
      <c r="C853">
        <v>13.842772999999999</v>
      </c>
      <c r="D853">
        <v>16.624946999999999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15</v>
      </c>
      <c r="C854">
        <v>14.868164</v>
      </c>
      <c r="D854">
        <v>15.610298999999999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15</v>
      </c>
      <c r="C855">
        <v>13.842772999999999</v>
      </c>
      <c r="D855">
        <v>16.646431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15</v>
      </c>
      <c r="C856">
        <v>15.234375</v>
      </c>
      <c r="D856">
        <v>15.26252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15</v>
      </c>
      <c r="C857">
        <v>14.135742</v>
      </c>
      <c r="D857">
        <v>16.366402000000001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15</v>
      </c>
      <c r="C858">
        <v>15.307617</v>
      </c>
      <c r="D858">
        <v>15.199166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15</v>
      </c>
      <c r="C859">
        <v>14.428711</v>
      </c>
      <c r="D859">
        <v>16.080269000000001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15</v>
      </c>
      <c r="C860">
        <v>15.161133</v>
      </c>
      <c r="D860">
        <v>15.351265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15</v>
      </c>
      <c r="C861">
        <v>14.248934999999999</v>
      </c>
      <c r="D861">
        <v>16.268871000000001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15</v>
      </c>
      <c r="C862">
        <v>15.46224</v>
      </c>
      <c r="D862">
        <v>15.057733000000001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15</v>
      </c>
      <c r="C863">
        <v>13.916016000000001</v>
      </c>
      <c r="D863">
        <v>16.609656000000001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15</v>
      </c>
      <c r="C864">
        <v>15.055339</v>
      </c>
      <c r="D864">
        <v>15.478047999999999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15</v>
      </c>
      <c r="C865">
        <v>15.893554999999999</v>
      </c>
      <c r="D865">
        <v>14.631924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15</v>
      </c>
      <c r="C866">
        <v>13.476561999999999</v>
      </c>
      <c r="D866">
        <v>17.054165000000001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15</v>
      </c>
      <c r="C867">
        <v>16.259765999999999</v>
      </c>
      <c r="D867">
        <v>14.273160000000001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15</v>
      </c>
      <c r="C868">
        <v>13.256836</v>
      </c>
      <c r="D868">
        <v>17.280118000000002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15</v>
      </c>
      <c r="C869">
        <v>16.625976999999999</v>
      </c>
      <c r="D869">
        <v>13.911954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15</v>
      </c>
      <c r="C870">
        <v>13.696289</v>
      </c>
      <c r="D870">
        <v>16.838954999999999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15</v>
      </c>
      <c r="C871">
        <v>16.186523000000001</v>
      </c>
      <c r="D871">
        <v>14.349698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15</v>
      </c>
      <c r="C872">
        <v>13.183593999999999</v>
      </c>
      <c r="D872">
        <v>17.357876000000001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15</v>
      </c>
      <c r="C873">
        <v>16.772461</v>
      </c>
      <c r="D873">
        <v>13.769375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15</v>
      </c>
      <c r="C874">
        <v>13.110352000000001</v>
      </c>
      <c r="D874">
        <v>17.432461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15</v>
      </c>
      <c r="C875">
        <v>15.600586</v>
      </c>
      <c r="D875">
        <v>14.952969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15</v>
      </c>
      <c r="C876">
        <v>13.183593999999999</v>
      </c>
      <c r="D876">
        <v>17.381105999999999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15</v>
      </c>
      <c r="C877">
        <v>17.415365000000001</v>
      </c>
      <c r="D877">
        <v>13.144843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20</v>
      </c>
      <c r="C878">
        <v>14.049182999999999</v>
      </c>
      <c r="D878">
        <v>21.543433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20</v>
      </c>
      <c r="C879">
        <v>15.950521</v>
      </c>
      <c r="D879">
        <v>19.717098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20</v>
      </c>
      <c r="C880">
        <v>13.516513</v>
      </c>
      <c r="D880">
        <v>22.247658000000001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20</v>
      </c>
      <c r="C881">
        <v>16.194661</v>
      </c>
      <c r="D881">
        <v>19.646674999999998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20</v>
      </c>
      <c r="C882">
        <v>14.182351000000001</v>
      </c>
      <c r="D882">
        <v>21.747197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20</v>
      </c>
      <c r="C883">
        <v>17.008464</v>
      </c>
      <c r="D883">
        <v>18.987152999999999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20</v>
      </c>
      <c r="C884">
        <v>14.248934999999999</v>
      </c>
      <c r="D884">
        <v>21.826822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20</v>
      </c>
      <c r="C885">
        <v>16.764323000000001</v>
      </c>
      <c r="D885">
        <v>19.378834999999999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20</v>
      </c>
      <c r="C886">
        <v>14.581854</v>
      </c>
      <c r="D886">
        <v>21.640630999999999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20</v>
      </c>
      <c r="C887">
        <v>17.333984000000001</v>
      </c>
      <c r="D887">
        <v>18.949131000000001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20</v>
      </c>
      <c r="C888">
        <v>14.914773</v>
      </c>
      <c r="D888">
        <v>21.439395999999999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20</v>
      </c>
      <c r="C889">
        <v>17.415365000000001</v>
      </c>
      <c r="D889">
        <v>18.996327999999998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20</v>
      </c>
      <c r="C890">
        <v>14.981356999999999</v>
      </c>
      <c r="D890">
        <v>21.500032999999998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20</v>
      </c>
      <c r="C891">
        <v>17.171223999999999</v>
      </c>
      <c r="D891">
        <v>19.369021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20</v>
      </c>
      <c r="C892">
        <v>15.314276</v>
      </c>
      <c r="D892">
        <v>21.294851999999999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20</v>
      </c>
      <c r="C893">
        <v>16.682943000000002</v>
      </c>
      <c r="D893">
        <v>19.986205999999999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20</v>
      </c>
      <c r="C894">
        <v>15.247692000000001</v>
      </c>
      <c r="D894">
        <v>21.495425999999998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20</v>
      </c>
      <c r="C895">
        <v>17.903645999999998</v>
      </c>
      <c r="D895">
        <v>18.890837000000001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20</v>
      </c>
      <c r="C896">
        <v>14.581854</v>
      </c>
      <c r="D896">
        <v>22.281511999999999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20</v>
      </c>
      <c r="C897">
        <v>17.659504999999999</v>
      </c>
      <c r="D897">
        <v>19.262049999999999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20</v>
      </c>
      <c r="C898">
        <v>15.580610999999999</v>
      </c>
      <c r="D898">
        <v>21.402909999999999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20</v>
      </c>
      <c r="C899">
        <v>17.903645999999998</v>
      </c>
      <c r="D899">
        <v>19.128743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20</v>
      </c>
      <c r="C900">
        <v>14.914773</v>
      </c>
      <c r="D900">
        <v>22.183447999999999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20</v>
      </c>
      <c r="C901">
        <v>18.391926999999999</v>
      </c>
      <c r="D901">
        <v>18.756492999999999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20</v>
      </c>
      <c r="C902">
        <v>15.181108</v>
      </c>
      <c r="D902">
        <v>22.026226000000001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20</v>
      </c>
      <c r="C903">
        <v>17.415365000000001</v>
      </c>
      <c r="D903">
        <v>19.847496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20</v>
      </c>
      <c r="C904">
        <v>15.181108</v>
      </c>
      <c r="D904">
        <v>22.149618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20</v>
      </c>
      <c r="C905">
        <v>17.903645999999998</v>
      </c>
      <c r="D905">
        <v>19.478945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20</v>
      </c>
      <c r="C906">
        <v>15.247692000000001</v>
      </c>
      <c r="D906">
        <v>22.197678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20</v>
      </c>
      <c r="C907">
        <v>17.822265999999999</v>
      </c>
      <c r="D907">
        <v>19.675080000000001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20</v>
      </c>
      <c r="C908">
        <v>16.446200000000001</v>
      </c>
      <c r="D908">
        <v>21.103684000000001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20</v>
      </c>
      <c r="C909">
        <v>17.822265999999999</v>
      </c>
      <c r="D909">
        <v>19.770605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20</v>
      </c>
      <c r="C910">
        <v>15.980114</v>
      </c>
      <c r="D910">
        <v>21.669568999999999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20</v>
      </c>
      <c r="C911">
        <v>18.147786</v>
      </c>
      <c r="D911">
        <v>19.545936999999999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20</v>
      </c>
      <c r="C912">
        <v>16.113281000000001</v>
      </c>
      <c r="D912">
        <v>21.633049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20</v>
      </c>
      <c r="C913">
        <v>18.147786</v>
      </c>
      <c r="D913">
        <v>19.641584999999999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20</v>
      </c>
      <c r="C914">
        <v>16.046697000000002</v>
      </c>
      <c r="D914">
        <v>21.795891999999998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20</v>
      </c>
      <c r="C915">
        <v>18.310547</v>
      </c>
      <c r="D915">
        <v>19.574363000000002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20</v>
      </c>
      <c r="C916">
        <v>16.712536</v>
      </c>
      <c r="D916">
        <v>21.217995999999999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20</v>
      </c>
      <c r="C917">
        <v>18.961589</v>
      </c>
      <c r="D917">
        <v>19.001387000000001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20</v>
      </c>
      <c r="C918">
        <v>16.379615999999999</v>
      </c>
      <c r="D918">
        <v>21.626065000000001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20</v>
      </c>
      <c r="C919">
        <v>18.798828</v>
      </c>
      <c r="D919">
        <v>19.243015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20</v>
      </c>
      <c r="C920">
        <v>16.179864999999999</v>
      </c>
      <c r="D920">
        <v>21.908006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20</v>
      </c>
      <c r="C921">
        <v>18.798828</v>
      </c>
      <c r="D921">
        <v>19.326702999999998</v>
      </c>
      <c r="E921">
        <v>1</v>
      </c>
      <c r="F921">
        <v>0.01</v>
      </c>
      <c r="G921">
        <v>0</v>
      </c>
    </row>
    <row r="922" spans="1:7" x14ac:dyDescent="0.25">
      <c r="A922">
        <v>9.1999999999999993</v>
      </c>
      <c r="B922">
        <v>20</v>
      </c>
      <c r="C922">
        <v>16.712536</v>
      </c>
      <c r="D922">
        <v>21.454142000000001</v>
      </c>
      <c r="E922">
        <v>1</v>
      </c>
      <c r="F922">
        <v>0.01</v>
      </c>
      <c r="G922">
        <v>0</v>
      </c>
    </row>
    <row r="923" spans="1:7" x14ac:dyDescent="0.25">
      <c r="A923">
        <v>9.2100000000000009</v>
      </c>
      <c r="B923">
        <v>20</v>
      </c>
      <c r="C923">
        <v>19.205729000000002</v>
      </c>
      <c r="D923">
        <v>18.991561000000001</v>
      </c>
      <c r="E923">
        <v>1</v>
      </c>
      <c r="F923">
        <v>0.01</v>
      </c>
      <c r="G923">
        <v>0</v>
      </c>
    </row>
    <row r="924" spans="1:7" x14ac:dyDescent="0.25">
      <c r="A924">
        <v>9.2200000000000006</v>
      </c>
      <c r="B924">
        <v>20</v>
      </c>
      <c r="C924">
        <v>16.313033000000001</v>
      </c>
      <c r="D924">
        <v>21.925336000000001</v>
      </c>
      <c r="E924">
        <v>1</v>
      </c>
      <c r="F924">
        <v>0.01</v>
      </c>
      <c r="G924">
        <v>0</v>
      </c>
    </row>
    <row r="925" spans="1:7" x14ac:dyDescent="0.25">
      <c r="A925">
        <v>9.23</v>
      </c>
      <c r="B925">
        <v>20</v>
      </c>
      <c r="C925">
        <v>19.612629999999999</v>
      </c>
      <c r="D925">
        <v>18.656295</v>
      </c>
      <c r="E925">
        <v>1</v>
      </c>
      <c r="F925">
        <v>0.01</v>
      </c>
      <c r="G925">
        <v>0</v>
      </c>
    </row>
    <row r="926" spans="1:7" x14ac:dyDescent="0.25">
      <c r="A926">
        <v>9.24</v>
      </c>
      <c r="B926">
        <v>20</v>
      </c>
      <c r="C926">
        <v>16.379615999999999</v>
      </c>
      <c r="D926">
        <v>21.926047000000001</v>
      </c>
      <c r="E926">
        <v>1</v>
      </c>
      <c r="F926">
        <v>0.01</v>
      </c>
      <c r="G926">
        <v>0</v>
      </c>
    </row>
    <row r="927" spans="1:7" x14ac:dyDescent="0.25">
      <c r="A927">
        <v>9.25</v>
      </c>
      <c r="B927">
        <v>20</v>
      </c>
      <c r="C927">
        <v>19.287109000000001</v>
      </c>
      <c r="D927">
        <v>19.051054000000001</v>
      </c>
      <c r="E927">
        <v>1</v>
      </c>
      <c r="F927">
        <v>0.01</v>
      </c>
      <c r="G927">
        <v>0</v>
      </c>
    </row>
    <row r="928" spans="1:7" x14ac:dyDescent="0.25">
      <c r="A928">
        <v>9.26</v>
      </c>
      <c r="B928">
        <v>20</v>
      </c>
      <c r="C928">
        <v>16.246448999999998</v>
      </c>
      <c r="D928">
        <v>22.132656999999998</v>
      </c>
      <c r="E928">
        <v>1</v>
      </c>
      <c r="F928">
        <v>0.01</v>
      </c>
      <c r="G928">
        <v>0</v>
      </c>
    </row>
    <row r="929" spans="1:7" x14ac:dyDescent="0.25">
      <c r="A929">
        <v>9.27</v>
      </c>
      <c r="B929">
        <v>20</v>
      </c>
      <c r="C929">
        <v>18.880208</v>
      </c>
      <c r="D929">
        <v>19.535447000000001</v>
      </c>
      <c r="E929">
        <v>1</v>
      </c>
      <c r="F929">
        <v>0.01</v>
      </c>
      <c r="G929">
        <v>0</v>
      </c>
    </row>
    <row r="930" spans="1:7" x14ac:dyDescent="0.25">
      <c r="A930">
        <v>9.2799999999999994</v>
      </c>
      <c r="B930">
        <v>20</v>
      </c>
      <c r="C930">
        <v>16.512784</v>
      </c>
      <c r="D930">
        <v>21.945101999999999</v>
      </c>
      <c r="E930">
        <v>1</v>
      </c>
      <c r="F930">
        <v>0.01</v>
      </c>
      <c r="G930">
        <v>0</v>
      </c>
    </row>
    <row r="931" spans="1:7" x14ac:dyDescent="0.25">
      <c r="A931">
        <v>9.2899999999999991</v>
      </c>
      <c r="B931">
        <v>20</v>
      </c>
      <c r="C931">
        <v>18.636068000000002</v>
      </c>
      <c r="D931">
        <v>19.858201999999999</v>
      </c>
      <c r="E931">
        <v>1</v>
      </c>
      <c r="F931">
        <v>0.01</v>
      </c>
      <c r="G931">
        <v>0</v>
      </c>
    </row>
    <row r="932" spans="1:7" x14ac:dyDescent="0.25">
      <c r="A932">
        <v>9.3000000000000007</v>
      </c>
      <c r="B932">
        <v>20</v>
      </c>
      <c r="C932">
        <v>16.179864999999999</v>
      </c>
      <c r="D932">
        <v>22.361926</v>
      </c>
      <c r="E932">
        <v>1</v>
      </c>
      <c r="F932">
        <v>0.01</v>
      </c>
      <c r="G932">
        <v>0</v>
      </c>
    </row>
    <row r="933" spans="1:7" x14ac:dyDescent="0.25">
      <c r="A933">
        <v>9.31</v>
      </c>
      <c r="B933">
        <v>20</v>
      </c>
      <c r="C933">
        <v>19.205729000000002</v>
      </c>
      <c r="D933">
        <v>19.370668999999999</v>
      </c>
      <c r="E933">
        <v>1</v>
      </c>
      <c r="F933">
        <v>0.01</v>
      </c>
      <c r="G933">
        <v>0</v>
      </c>
    </row>
    <row r="934" spans="1:7" x14ac:dyDescent="0.25">
      <c r="A934">
        <v>9.32</v>
      </c>
      <c r="B934">
        <v>20</v>
      </c>
      <c r="C934">
        <v>16.645952000000001</v>
      </c>
      <c r="D934">
        <v>21.968472999999999</v>
      </c>
      <c r="E934">
        <v>1</v>
      </c>
      <c r="F934">
        <v>0.01</v>
      </c>
      <c r="G934">
        <v>0</v>
      </c>
    </row>
    <row r="935" spans="1:7" x14ac:dyDescent="0.25">
      <c r="A935">
        <v>9.33</v>
      </c>
      <c r="B935">
        <v>20</v>
      </c>
      <c r="C935">
        <v>18.717448000000001</v>
      </c>
      <c r="D935">
        <v>19.931750999999998</v>
      </c>
      <c r="E935">
        <v>1</v>
      </c>
      <c r="F935">
        <v>0.01</v>
      </c>
      <c r="G935">
        <v>0</v>
      </c>
    </row>
    <row r="936" spans="1:7" x14ac:dyDescent="0.25">
      <c r="A936">
        <v>9.34</v>
      </c>
      <c r="B936">
        <v>20</v>
      </c>
      <c r="C936">
        <v>16.246448999999998</v>
      </c>
      <c r="D936">
        <v>22.448915</v>
      </c>
      <c r="E936">
        <v>1</v>
      </c>
      <c r="F936">
        <v>0.01</v>
      </c>
      <c r="G936">
        <v>0</v>
      </c>
    </row>
    <row r="937" spans="1:7" x14ac:dyDescent="0.25">
      <c r="A937">
        <v>9.35</v>
      </c>
      <c r="B937">
        <v>20</v>
      </c>
      <c r="C937">
        <v>18.717448000000001</v>
      </c>
      <c r="D937">
        <v>20.015687</v>
      </c>
      <c r="E937">
        <v>1</v>
      </c>
      <c r="F937">
        <v>0.01</v>
      </c>
      <c r="G937">
        <v>0</v>
      </c>
    </row>
    <row r="938" spans="1:7" x14ac:dyDescent="0.25">
      <c r="A938">
        <v>9.36</v>
      </c>
      <c r="B938">
        <v>20</v>
      </c>
      <c r="C938">
        <v>16.179864999999999</v>
      </c>
      <c r="D938">
        <v>22.600044</v>
      </c>
      <c r="E938">
        <v>1</v>
      </c>
      <c r="F938">
        <v>0.01</v>
      </c>
      <c r="G938">
        <v>0</v>
      </c>
    </row>
    <row r="939" spans="1:7" x14ac:dyDescent="0.25">
      <c r="A939">
        <v>9.3699999999999992</v>
      </c>
      <c r="B939">
        <v>20</v>
      </c>
      <c r="C939">
        <v>18.473306999999998</v>
      </c>
      <c r="D939">
        <v>20.346703000000002</v>
      </c>
      <c r="E939">
        <v>1</v>
      </c>
      <c r="F939">
        <v>0.01</v>
      </c>
      <c r="G939">
        <v>0</v>
      </c>
    </row>
    <row r="940" spans="1:7" x14ac:dyDescent="0.25">
      <c r="A940">
        <v>9.3800000000000008</v>
      </c>
      <c r="B940">
        <v>20</v>
      </c>
      <c r="C940">
        <v>16.313033000000001</v>
      </c>
      <c r="D940">
        <v>22.554769</v>
      </c>
      <c r="E940">
        <v>1</v>
      </c>
      <c r="F940">
        <v>0.01</v>
      </c>
      <c r="G940">
        <v>0</v>
      </c>
    </row>
    <row r="941" spans="1:7" x14ac:dyDescent="0.25">
      <c r="A941">
        <v>9.39</v>
      </c>
      <c r="B941">
        <v>20</v>
      </c>
      <c r="C941">
        <v>19.53125</v>
      </c>
      <c r="D941">
        <v>19.367719999999998</v>
      </c>
      <c r="E941">
        <v>1</v>
      </c>
      <c r="F941">
        <v>0.01</v>
      </c>
      <c r="G941">
        <v>0</v>
      </c>
    </row>
    <row r="942" spans="1:7" x14ac:dyDescent="0.25">
      <c r="A942">
        <v>9.4</v>
      </c>
      <c r="B942">
        <v>20</v>
      </c>
      <c r="C942">
        <v>16.179864999999999</v>
      </c>
      <c r="D942">
        <v>22.758420000000001</v>
      </c>
      <c r="E942">
        <v>1</v>
      </c>
      <c r="F942">
        <v>0.01</v>
      </c>
      <c r="G942">
        <v>0</v>
      </c>
    </row>
    <row r="943" spans="1:7" x14ac:dyDescent="0.25">
      <c r="A943">
        <v>9.41</v>
      </c>
      <c r="B943">
        <v>20</v>
      </c>
      <c r="C943">
        <v>18.880208</v>
      </c>
      <c r="D943">
        <v>20.095126</v>
      </c>
      <c r="E943">
        <v>1</v>
      </c>
      <c r="F943">
        <v>0.01</v>
      </c>
      <c r="G943">
        <v>0</v>
      </c>
    </row>
    <row r="944" spans="1:7" x14ac:dyDescent="0.25">
      <c r="A944">
        <v>9.42</v>
      </c>
      <c r="B944">
        <v>20</v>
      </c>
      <c r="C944">
        <v>16.313033000000001</v>
      </c>
      <c r="D944">
        <v>22.706364000000001</v>
      </c>
      <c r="E944">
        <v>1</v>
      </c>
      <c r="F944">
        <v>0.01</v>
      </c>
      <c r="G944">
        <v>0</v>
      </c>
    </row>
    <row r="945" spans="1:7" x14ac:dyDescent="0.25">
      <c r="A945">
        <v>9.43</v>
      </c>
      <c r="B945">
        <v>20</v>
      </c>
      <c r="C945">
        <v>19.124348999999999</v>
      </c>
      <c r="D945">
        <v>19.929266999999999</v>
      </c>
      <c r="E945">
        <v>1</v>
      </c>
      <c r="F945">
        <v>0.01</v>
      </c>
      <c r="G945">
        <v>0</v>
      </c>
    </row>
    <row r="946" spans="1:7" x14ac:dyDescent="0.25">
      <c r="A946">
        <v>9.44</v>
      </c>
      <c r="B946">
        <v>20</v>
      </c>
      <c r="C946">
        <v>16.046697000000002</v>
      </c>
      <c r="D946">
        <v>23.051183999999999</v>
      </c>
      <c r="E946">
        <v>1</v>
      </c>
      <c r="F946">
        <v>0.01</v>
      </c>
      <c r="G946">
        <v>0</v>
      </c>
    </row>
    <row r="947" spans="1:7" x14ac:dyDescent="0.25">
      <c r="A947">
        <v>9.4499999999999993</v>
      </c>
      <c r="B947">
        <v>20</v>
      </c>
      <c r="C947">
        <v>19.205729000000002</v>
      </c>
      <c r="D947">
        <v>19.927759000000002</v>
      </c>
      <c r="E947">
        <v>1</v>
      </c>
      <c r="F947">
        <v>0.01</v>
      </c>
      <c r="G947">
        <v>0</v>
      </c>
    </row>
    <row r="948" spans="1:7" x14ac:dyDescent="0.25">
      <c r="A948">
        <v>9.4600000000000009</v>
      </c>
      <c r="B948">
        <v>20</v>
      </c>
      <c r="C948">
        <v>16.313033000000001</v>
      </c>
      <c r="D948">
        <v>22.861533000000001</v>
      </c>
      <c r="E948">
        <v>1</v>
      </c>
      <c r="F948">
        <v>0.01</v>
      </c>
      <c r="G948">
        <v>0</v>
      </c>
    </row>
    <row r="949" spans="1:7" x14ac:dyDescent="0.25">
      <c r="A949">
        <v>9.4700000000000006</v>
      </c>
      <c r="B949">
        <v>20</v>
      </c>
      <c r="C949">
        <v>19.612629999999999</v>
      </c>
      <c r="D949">
        <v>19.592493000000001</v>
      </c>
      <c r="E949">
        <v>1</v>
      </c>
      <c r="F949">
        <v>0.01</v>
      </c>
      <c r="G949">
        <v>0</v>
      </c>
    </row>
    <row r="950" spans="1:7" x14ac:dyDescent="0.25">
      <c r="A950">
        <v>9.48</v>
      </c>
      <c r="B950">
        <v>20</v>
      </c>
      <c r="C950">
        <v>17.065429999999999</v>
      </c>
      <c r="D950">
        <v>22.167376999999998</v>
      </c>
      <c r="E950">
        <v>1</v>
      </c>
      <c r="F950">
        <v>0.01</v>
      </c>
      <c r="G950">
        <v>0</v>
      </c>
    </row>
    <row r="951" spans="1:7" x14ac:dyDescent="0.25">
      <c r="A951">
        <v>9.49</v>
      </c>
      <c r="B951">
        <v>20</v>
      </c>
      <c r="C951">
        <v>19.335937999999999</v>
      </c>
      <c r="D951">
        <v>19.926857999999999</v>
      </c>
      <c r="E951">
        <v>1</v>
      </c>
      <c r="F951">
        <v>0.01</v>
      </c>
      <c r="G951">
        <v>0</v>
      </c>
    </row>
    <row r="952" spans="1:7" x14ac:dyDescent="0.25">
      <c r="A952">
        <v>9.5</v>
      </c>
      <c r="B952">
        <v>20</v>
      </c>
      <c r="C952">
        <v>16.918945000000001</v>
      </c>
      <c r="D952">
        <v>22.375059</v>
      </c>
      <c r="E952">
        <v>1</v>
      </c>
      <c r="F952">
        <v>0.01</v>
      </c>
      <c r="G952">
        <v>0</v>
      </c>
    </row>
    <row r="953" spans="1:7" x14ac:dyDescent="0.25">
      <c r="A953">
        <v>9.51</v>
      </c>
      <c r="B953">
        <v>20</v>
      </c>
      <c r="C953">
        <v>19.848633</v>
      </c>
      <c r="D953">
        <v>19.472308000000002</v>
      </c>
      <c r="E953">
        <v>1</v>
      </c>
      <c r="F953">
        <v>0.01</v>
      </c>
      <c r="G953">
        <v>0</v>
      </c>
    </row>
    <row r="954" spans="1:7" x14ac:dyDescent="0.25">
      <c r="A954">
        <v>9.52</v>
      </c>
      <c r="B954">
        <v>20</v>
      </c>
      <c r="C954">
        <v>16.113281000000001</v>
      </c>
      <c r="D954">
        <v>23.241311</v>
      </c>
      <c r="E954">
        <v>1</v>
      </c>
      <c r="F954">
        <v>0.01</v>
      </c>
      <c r="G954">
        <v>0</v>
      </c>
    </row>
    <row r="955" spans="1:7" x14ac:dyDescent="0.25">
      <c r="A955">
        <v>9.5299999999999994</v>
      </c>
      <c r="B955">
        <v>20</v>
      </c>
      <c r="C955">
        <v>17.578125</v>
      </c>
      <c r="D955">
        <v>21.834295999999998</v>
      </c>
      <c r="E955">
        <v>1</v>
      </c>
      <c r="F955">
        <v>0.01</v>
      </c>
      <c r="G955">
        <v>0</v>
      </c>
    </row>
    <row r="956" spans="1:7" x14ac:dyDescent="0.25">
      <c r="A956">
        <v>9.5399999999999991</v>
      </c>
      <c r="B956">
        <v>20</v>
      </c>
      <c r="C956">
        <v>18.717448000000001</v>
      </c>
      <c r="D956">
        <v>20.722756</v>
      </c>
      <c r="E956">
        <v>1</v>
      </c>
      <c r="F956">
        <v>0.01</v>
      </c>
      <c r="G956">
        <v>0</v>
      </c>
    </row>
    <row r="957" spans="1:7" x14ac:dyDescent="0.25">
      <c r="A957">
        <v>9.5500000000000007</v>
      </c>
      <c r="B957">
        <v>20</v>
      </c>
      <c r="C957">
        <v>19.628906000000001</v>
      </c>
      <c r="D957">
        <v>19.825078000000001</v>
      </c>
      <c r="E957">
        <v>1</v>
      </c>
      <c r="F957">
        <v>0.01</v>
      </c>
      <c r="G957">
        <v>0</v>
      </c>
    </row>
    <row r="958" spans="1:7" x14ac:dyDescent="0.25">
      <c r="A958">
        <v>9.56</v>
      </c>
      <c r="B958">
        <v>20</v>
      </c>
      <c r="C958">
        <v>16.912286999999999</v>
      </c>
      <c r="D958">
        <v>22.573402999999999</v>
      </c>
      <c r="E958">
        <v>1</v>
      </c>
      <c r="F958">
        <v>0.01</v>
      </c>
      <c r="G958">
        <v>0</v>
      </c>
    </row>
    <row r="959" spans="1:7" x14ac:dyDescent="0.25">
      <c r="A959">
        <v>9.57</v>
      </c>
      <c r="B959">
        <v>20</v>
      </c>
      <c r="C959">
        <v>20.100911</v>
      </c>
      <c r="D959">
        <v>19.40718</v>
      </c>
      <c r="E959">
        <v>1</v>
      </c>
      <c r="F959">
        <v>0.01</v>
      </c>
      <c r="G959">
        <v>0</v>
      </c>
    </row>
    <row r="960" spans="1:7" x14ac:dyDescent="0.25">
      <c r="A960">
        <v>9.58</v>
      </c>
      <c r="B960">
        <v>20</v>
      </c>
      <c r="C960">
        <v>16.978871000000002</v>
      </c>
      <c r="D960">
        <v>22.555989</v>
      </c>
      <c r="E960">
        <v>1</v>
      </c>
      <c r="F960">
        <v>0.01</v>
      </c>
      <c r="G960">
        <v>0</v>
      </c>
    </row>
    <row r="961" spans="1:7" x14ac:dyDescent="0.25">
      <c r="A961">
        <v>9.59</v>
      </c>
      <c r="B961">
        <v>20</v>
      </c>
      <c r="C961">
        <v>20.019531000000001</v>
      </c>
      <c r="D961">
        <v>19.537839999999999</v>
      </c>
      <c r="E961">
        <v>1</v>
      </c>
      <c r="F961">
        <v>0.01</v>
      </c>
      <c r="G961">
        <v>0</v>
      </c>
    </row>
    <row r="962" spans="1:7" x14ac:dyDescent="0.25">
      <c r="A962">
        <v>9.6</v>
      </c>
      <c r="B962">
        <v>20</v>
      </c>
      <c r="C962">
        <v>16.779119000000001</v>
      </c>
      <c r="D962">
        <v>22.807597999999999</v>
      </c>
      <c r="E962">
        <v>1</v>
      </c>
      <c r="F962">
        <v>0.01</v>
      </c>
      <c r="G962">
        <v>0</v>
      </c>
    </row>
    <row r="963" spans="1:7" x14ac:dyDescent="0.25">
      <c r="A963">
        <v>9.61</v>
      </c>
      <c r="B963">
        <v>20</v>
      </c>
      <c r="C963">
        <v>19.53125</v>
      </c>
      <c r="D963">
        <v>20.08314</v>
      </c>
      <c r="E963">
        <v>1</v>
      </c>
      <c r="F963">
        <v>0.01</v>
      </c>
      <c r="G963">
        <v>0</v>
      </c>
    </row>
    <row r="964" spans="1:7" x14ac:dyDescent="0.25">
      <c r="A964">
        <v>9.6199999999999992</v>
      </c>
      <c r="B964">
        <v>20</v>
      </c>
      <c r="C964">
        <v>16.479492</v>
      </c>
      <c r="D964">
        <v>23.168140999999999</v>
      </c>
      <c r="E964">
        <v>1</v>
      </c>
      <c r="F964">
        <v>0.01</v>
      </c>
      <c r="G964">
        <v>0</v>
      </c>
    </row>
    <row r="965" spans="1:7" x14ac:dyDescent="0.25">
      <c r="A965">
        <v>9.6300000000000008</v>
      </c>
      <c r="B965">
        <v>20</v>
      </c>
      <c r="C965">
        <v>19.116211</v>
      </c>
      <c r="D965">
        <v>20.568124999999998</v>
      </c>
      <c r="E965">
        <v>1</v>
      </c>
      <c r="F965">
        <v>0.01</v>
      </c>
      <c r="G965">
        <v>0</v>
      </c>
    </row>
    <row r="966" spans="1:7" x14ac:dyDescent="0.25">
      <c r="A966">
        <v>9.64</v>
      </c>
      <c r="B966">
        <v>20</v>
      </c>
      <c r="C966">
        <v>17.065429999999999</v>
      </c>
      <c r="D966">
        <v>22.650725999999999</v>
      </c>
      <c r="E966">
        <v>1</v>
      </c>
      <c r="F966">
        <v>0.01</v>
      </c>
      <c r="G966">
        <v>0</v>
      </c>
    </row>
    <row r="967" spans="1:7" x14ac:dyDescent="0.25">
      <c r="A967">
        <v>9.65</v>
      </c>
      <c r="B967">
        <v>20</v>
      </c>
      <c r="C967">
        <v>19.482422</v>
      </c>
      <c r="D967">
        <v>20.262502000000001</v>
      </c>
      <c r="E967">
        <v>1</v>
      </c>
      <c r="F967">
        <v>0.01</v>
      </c>
      <c r="G967">
        <v>0</v>
      </c>
    </row>
    <row r="968" spans="1:7" x14ac:dyDescent="0.25">
      <c r="A968">
        <v>9.66</v>
      </c>
      <c r="B968">
        <v>20</v>
      </c>
      <c r="C968">
        <v>16.699218999999999</v>
      </c>
      <c r="D968">
        <v>23.077524</v>
      </c>
      <c r="E968">
        <v>1</v>
      </c>
      <c r="F968">
        <v>0.01</v>
      </c>
      <c r="G968">
        <v>0</v>
      </c>
    </row>
    <row r="969" spans="1:7" x14ac:dyDescent="0.25">
      <c r="A969">
        <v>9.67</v>
      </c>
      <c r="B969">
        <v>20</v>
      </c>
      <c r="C969">
        <v>17.311789999999998</v>
      </c>
      <c r="D969">
        <v>22.519852</v>
      </c>
      <c r="E969">
        <v>1</v>
      </c>
      <c r="F969">
        <v>0.01</v>
      </c>
      <c r="G969">
        <v>0</v>
      </c>
    </row>
    <row r="970" spans="1:7" x14ac:dyDescent="0.25">
      <c r="A970">
        <v>9.68</v>
      </c>
      <c r="B970">
        <v>20</v>
      </c>
      <c r="C970">
        <v>18.880208</v>
      </c>
      <c r="D970">
        <v>20.979994000000001</v>
      </c>
      <c r="E970">
        <v>1</v>
      </c>
      <c r="F970">
        <v>0.01</v>
      </c>
      <c r="G970">
        <v>0</v>
      </c>
    </row>
    <row r="971" spans="1:7" x14ac:dyDescent="0.25">
      <c r="A971">
        <v>9.69</v>
      </c>
      <c r="B971">
        <v>20</v>
      </c>
      <c r="C971">
        <v>16.779119000000001</v>
      </c>
      <c r="D971">
        <v>23.120871999999999</v>
      </c>
      <c r="E971">
        <v>1</v>
      </c>
      <c r="F971">
        <v>0.01</v>
      </c>
      <c r="G971">
        <v>0</v>
      </c>
    </row>
    <row r="972" spans="1:7" x14ac:dyDescent="0.25">
      <c r="A972">
        <v>9.6999999999999993</v>
      </c>
      <c r="B972">
        <v>20</v>
      </c>
      <c r="C972">
        <v>19.205729000000002</v>
      </c>
      <c r="D972">
        <v>20.724375999999999</v>
      </c>
      <c r="E972">
        <v>1</v>
      </c>
      <c r="F972">
        <v>0.01</v>
      </c>
      <c r="G972">
        <v>0</v>
      </c>
    </row>
    <row r="973" spans="1:7" x14ac:dyDescent="0.25">
      <c r="A973">
        <v>9.7100000000000009</v>
      </c>
      <c r="B973">
        <v>20</v>
      </c>
      <c r="C973">
        <v>16.845703</v>
      </c>
      <c r="D973">
        <v>23.120597</v>
      </c>
      <c r="E973">
        <v>1</v>
      </c>
      <c r="F973">
        <v>0.01</v>
      </c>
      <c r="G973">
        <v>0</v>
      </c>
    </row>
    <row r="974" spans="1:7" x14ac:dyDescent="0.25">
      <c r="A974">
        <v>9.7200000000000006</v>
      </c>
      <c r="B974">
        <v>20</v>
      </c>
      <c r="C974">
        <v>18.717448000000001</v>
      </c>
      <c r="D974">
        <v>21.282129000000001</v>
      </c>
      <c r="E974">
        <v>1</v>
      </c>
      <c r="F974">
        <v>0.01</v>
      </c>
      <c r="G974">
        <v>0</v>
      </c>
    </row>
    <row r="975" spans="1:7" x14ac:dyDescent="0.25">
      <c r="A975">
        <v>9.73</v>
      </c>
      <c r="B975">
        <v>20</v>
      </c>
      <c r="C975">
        <v>17.711293000000001</v>
      </c>
      <c r="D975">
        <v>22.321021000000002</v>
      </c>
      <c r="E975">
        <v>1</v>
      </c>
      <c r="F975">
        <v>0.01</v>
      </c>
      <c r="G975">
        <v>0</v>
      </c>
    </row>
    <row r="976" spans="1:7" x14ac:dyDescent="0.25">
      <c r="A976">
        <v>9.74</v>
      </c>
      <c r="B976">
        <v>20</v>
      </c>
      <c r="C976">
        <v>19.368490000000001</v>
      </c>
      <c r="D976">
        <v>20.685725999999999</v>
      </c>
      <c r="E976">
        <v>1</v>
      </c>
      <c r="F976">
        <v>0.01</v>
      </c>
      <c r="G976">
        <v>0</v>
      </c>
    </row>
    <row r="977" spans="1:7" x14ac:dyDescent="0.25">
      <c r="A977">
        <v>9.75</v>
      </c>
      <c r="B977">
        <v>20</v>
      </c>
      <c r="C977">
        <v>17.245206</v>
      </c>
      <c r="D977">
        <v>22.840050000000002</v>
      </c>
      <c r="E977">
        <v>1</v>
      </c>
      <c r="F977">
        <v>0.01</v>
      </c>
      <c r="G977">
        <v>0</v>
      </c>
    </row>
    <row r="978" spans="1:7" x14ac:dyDescent="0.25">
      <c r="A978">
        <v>9.76</v>
      </c>
      <c r="B978">
        <v>20</v>
      </c>
      <c r="C978">
        <v>19.612629999999999</v>
      </c>
      <c r="D978">
        <v>20.496192000000001</v>
      </c>
      <c r="E978">
        <v>1</v>
      </c>
      <c r="F978">
        <v>0.01</v>
      </c>
      <c r="G978">
        <v>0</v>
      </c>
    </row>
    <row r="979" spans="1:7" x14ac:dyDescent="0.25">
      <c r="A979">
        <v>9.77</v>
      </c>
      <c r="B979">
        <v>20</v>
      </c>
      <c r="C979">
        <v>17.245206</v>
      </c>
      <c r="D979">
        <v>22.892420000000001</v>
      </c>
      <c r="E979">
        <v>1</v>
      </c>
      <c r="F979">
        <v>0.01</v>
      </c>
      <c r="G979">
        <v>0</v>
      </c>
    </row>
    <row r="980" spans="1:7" x14ac:dyDescent="0.25">
      <c r="A980">
        <v>9.7799999999999994</v>
      </c>
      <c r="B980">
        <v>20</v>
      </c>
      <c r="C980">
        <v>19.775390999999999</v>
      </c>
      <c r="D980">
        <v>20.384581000000001</v>
      </c>
      <c r="E980">
        <v>1</v>
      </c>
      <c r="F980">
        <v>0.01</v>
      </c>
      <c r="G980">
        <v>0</v>
      </c>
    </row>
    <row r="981" spans="1:7" x14ac:dyDescent="0.25">
      <c r="A981">
        <v>9.7899999999999991</v>
      </c>
      <c r="B981">
        <v>20</v>
      </c>
      <c r="C981">
        <v>17.245206</v>
      </c>
      <c r="D981">
        <v>22.942076</v>
      </c>
      <c r="E981">
        <v>1</v>
      </c>
      <c r="F981">
        <v>0.01</v>
      </c>
      <c r="G981">
        <v>0</v>
      </c>
    </row>
    <row r="982" spans="1:7" x14ac:dyDescent="0.25">
      <c r="A982">
        <v>9.8000000000000007</v>
      </c>
      <c r="B982">
        <v>20</v>
      </c>
      <c r="C982">
        <v>19.53125</v>
      </c>
      <c r="D982">
        <v>20.680209000000001</v>
      </c>
      <c r="E982">
        <v>1</v>
      </c>
      <c r="F982">
        <v>0.01</v>
      </c>
      <c r="G982">
        <v>0</v>
      </c>
    </row>
    <row r="983" spans="1:7" x14ac:dyDescent="0.25">
      <c r="A983">
        <v>9.81</v>
      </c>
      <c r="B983">
        <v>20</v>
      </c>
      <c r="C983">
        <v>18.044212000000002</v>
      </c>
      <c r="D983">
        <v>22.189471999999999</v>
      </c>
      <c r="E983">
        <v>1</v>
      </c>
      <c r="F983">
        <v>0.01</v>
      </c>
      <c r="G983">
        <v>0</v>
      </c>
    </row>
    <row r="984" spans="1:7" x14ac:dyDescent="0.25">
      <c r="A984">
        <v>9.82</v>
      </c>
      <c r="B984">
        <v>20</v>
      </c>
      <c r="C984">
        <v>20.263672</v>
      </c>
      <c r="D984">
        <v>19.982703000000001</v>
      </c>
      <c r="E984">
        <v>1</v>
      </c>
      <c r="F984">
        <v>0.01</v>
      </c>
      <c r="G984">
        <v>0</v>
      </c>
    </row>
    <row r="985" spans="1:7" x14ac:dyDescent="0.25">
      <c r="A985">
        <v>9.83</v>
      </c>
      <c r="B985">
        <v>20</v>
      </c>
      <c r="C985">
        <v>17.911044</v>
      </c>
      <c r="D985">
        <v>22.352062</v>
      </c>
      <c r="E985">
        <v>1</v>
      </c>
      <c r="F985">
        <v>0.01</v>
      </c>
      <c r="G985">
        <v>0</v>
      </c>
    </row>
    <row r="986" spans="1:7" x14ac:dyDescent="0.25">
      <c r="A986">
        <v>9.84</v>
      </c>
      <c r="B986">
        <v>20</v>
      </c>
      <c r="C986">
        <v>20.914714</v>
      </c>
      <c r="D986">
        <v>19.357199999999999</v>
      </c>
      <c r="E986">
        <v>1</v>
      </c>
      <c r="F986">
        <v>0.01</v>
      </c>
      <c r="G986">
        <v>0</v>
      </c>
    </row>
    <row r="987" spans="1:7" x14ac:dyDescent="0.25">
      <c r="A987">
        <v>9.85</v>
      </c>
      <c r="B987">
        <v>20</v>
      </c>
      <c r="C987">
        <v>17.138672</v>
      </c>
      <c r="D987">
        <v>23.149463000000001</v>
      </c>
      <c r="E987">
        <v>1</v>
      </c>
      <c r="F987">
        <v>0.01</v>
      </c>
      <c r="G987">
        <v>0</v>
      </c>
    </row>
    <row r="988" spans="1:7" x14ac:dyDescent="0.25">
      <c r="A988">
        <v>9.86</v>
      </c>
      <c r="B988">
        <v>20</v>
      </c>
      <c r="C988">
        <v>20.434570000000001</v>
      </c>
      <c r="D988">
        <v>19.873788000000001</v>
      </c>
      <c r="E988">
        <v>1</v>
      </c>
      <c r="F988">
        <v>0.01</v>
      </c>
      <c r="G988">
        <v>0</v>
      </c>
    </row>
    <row r="989" spans="1:7" x14ac:dyDescent="0.25">
      <c r="A989">
        <v>9.8699999999999992</v>
      </c>
      <c r="B989">
        <v>20</v>
      </c>
      <c r="C989">
        <v>18.75</v>
      </c>
      <c r="D989">
        <v>21.565152999999999</v>
      </c>
      <c r="E989">
        <v>1</v>
      </c>
      <c r="F989">
        <v>0.01</v>
      </c>
      <c r="G989">
        <v>0</v>
      </c>
    </row>
    <row r="990" spans="1:7" x14ac:dyDescent="0.25">
      <c r="A990">
        <v>9.8800000000000008</v>
      </c>
      <c r="B990">
        <v>20</v>
      </c>
      <c r="C990">
        <v>19.409179999999999</v>
      </c>
      <c r="D990">
        <v>20.921313999999999</v>
      </c>
      <c r="E990">
        <v>1</v>
      </c>
      <c r="F990">
        <v>0.01</v>
      </c>
      <c r="G990">
        <v>0</v>
      </c>
    </row>
    <row r="991" spans="1:7" x14ac:dyDescent="0.25">
      <c r="A991">
        <v>9.89</v>
      </c>
      <c r="B991">
        <v>20</v>
      </c>
      <c r="C991">
        <v>18.377130999999999</v>
      </c>
      <c r="D991">
        <v>21.973655000000001</v>
      </c>
      <c r="E991">
        <v>1</v>
      </c>
      <c r="F991">
        <v>0.01</v>
      </c>
      <c r="G991">
        <v>0</v>
      </c>
    </row>
    <row r="992" spans="1:7" x14ac:dyDescent="0.25">
      <c r="A992">
        <v>9.9</v>
      </c>
      <c r="B992">
        <v>20</v>
      </c>
      <c r="C992">
        <v>20.589193000000002</v>
      </c>
      <c r="D992">
        <v>19.769345999999999</v>
      </c>
      <c r="E992">
        <v>1</v>
      </c>
      <c r="F992">
        <v>0.01</v>
      </c>
      <c r="G992">
        <v>0</v>
      </c>
    </row>
    <row r="993" spans="1:7" x14ac:dyDescent="0.25">
      <c r="A993">
        <v>9.91</v>
      </c>
      <c r="B993">
        <v>20</v>
      </c>
      <c r="C993">
        <v>18.443714</v>
      </c>
      <c r="D993">
        <v>21.923689</v>
      </c>
      <c r="E993">
        <v>1</v>
      </c>
      <c r="F993">
        <v>0.01</v>
      </c>
      <c r="G993">
        <v>0</v>
      </c>
    </row>
    <row r="994" spans="1:7" x14ac:dyDescent="0.25">
      <c r="A994">
        <v>9.92</v>
      </c>
      <c r="B994">
        <v>20</v>
      </c>
      <c r="C994">
        <v>20.100911</v>
      </c>
      <c r="D994">
        <v>20.277407</v>
      </c>
      <c r="E994">
        <v>1</v>
      </c>
      <c r="F994">
        <v>0.01</v>
      </c>
      <c r="G994">
        <v>0</v>
      </c>
    </row>
    <row r="995" spans="1:7" x14ac:dyDescent="0.25">
      <c r="A995">
        <v>9.93</v>
      </c>
      <c r="B995">
        <v>20</v>
      </c>
      <c r="C995">
        <v>18.310547</v>
      </c>
      <c r="D995">
        <v>22.081009999999999</v>
      </c>
      <c r="E995">
        <v>1</v>
      </c>
      <c r="F995">
        <v>0.01</v>
      </c>
      <c r="G995">
        <v>0</v>
      </c>
    </row>
    <row r="996" spans="1:7" x14ac:dyDescent="0.25">
      <c r="A996">
        <v>9.94</v>
      </c>
      <c r="B996">
        <v>20</v>
      </c>
      <c r="C996">
        <v>19.921875</v>
      </c>
      <c r="D996">
        <v>20.484411000000001</v>
      </c>
      <c r="E996">
        <v>1</v>
      </c>
      <c r="F996">
        <v>0.01</v>
      </c>
      <c r="G996">
        <v>0</v>
      </c>
    </row>
    <row r="997" spans="1:7" x14ac:dyDescent="0.25">
      <c r="A997">
        <v>9.9499999999999993</v>
      </c>
      <c r="B997">
        <v>20</v>
      </c>
      <c r="C997">
        <v>18.383789</v>
      </c>
      <c r="D997">
        <v>22.036617</v>
      </c>
      <c r="E997">
        <v>1</v>
      </c>
      <c r="F997">
        <v>0.01</v>
      </c>
      <c r="G997">
        <v>0</v>
      </c>
    </row>
    <row r="998" spans="1:7" x14ac:dyDescent="0.25">
      <c r="A998">
        <v>9.9600000000000009</v>
      </c>
      <c r="B998">
        <v>20</v>
      </c>
      <c r="C998">
        <v>18.75</v>
      </c>
      <c r="D998">
        <v>21.694291</v>
      </c>
      <c r="E998">
        <v>1</v>
      </c>
      <c r="F998">
        <v>0.01</v>
      </c>
      <c r="G998">
        <v>0</v>
      </c>
    </row>
    <row r="999" spans="1:7" x14ac:dyDescent="0.25">
      <c r="A999">
        <v>9.9700000000000006</v>
      </c>
      <c r="B999">
        <v>20</v>
      </c>
      <c r="C999">
        <v>18.643466</v>
      </c>
      <c r="D999">
        <v>21.824718000000001</v>
      </c>
      <c r="E999">
        <v>1</v>
      </c>
      <c r="F999">
        <v>0.01</v>
      </c>
      <c r="G999">
        <v>0</v>
      </c>
    </row>
    <row r="1000" spans="1:7" x14ac:dyDescent="0.25">
      <c r="A1000">
        <v>9.98</v>
      </c>
      <c r="B1000">
        <v>20</v>
      </c>
      <c r="C1000">
        <v>20.426431999999998</v>
      </c>
      <c r="D1000">
        <v>20.048728000000001</v>
      </c>
      <c r="E1000">
        <v>1</v>
      </c>
      <c r="F1000">
        <v>0.01</v>
      </c>
      <c r="G1000">
        <v>0</v>
      </c>
    </row>
    <row r="1001" spans="1:7" x14ac:dyDescent="0.25">
      <c r="A1001">
        <v>9.99</v>
      </c>
      <c r="B1001">
        <v>20</v>
      </c>
      <c r="C1001">
        <v>17.944336</v>
      </c>
      <c r="D1001">
        <v>22.544401000000001</v>
      </c>
      <c r="E1001">
        <v>1</v>
      </c>
      <c r="F1001">
        <v>0.01</v>
      </c>
      <c r="G1001">
        <v>0</v>
      </c>
    </row>
    <row r="1002" spans="1:7" x14ac:dyDescent="0.25">
      <c r="A1002">
        <v>10</v>
      </c>
      <c r="B1002">
        <v>20</v>
      </c>
      <c r="C1002">
        <v>18.044212000000002</v>
      </c>
      <c r="D1002">
        <v>22.481297000000001</v>
      </c>
      <c r="E1002">
        <v>1</v>
      </c>
      <c r="F1002">
        <v>0.01</v>
      </c>
      <c r="G1002">
        <v>0</v>
      </c>
    </row>
    <row r="1003" spans="1:7" x14ac:dyDescent="0.25">
      <c r="A1003">
        <v>10.01</v>
      </c>
      <c r="B1003">
        <v>20</v>
      </c>
      <c r="C1003">
        <v>19.694009999999999</v>
      </c>
      <c r="D1003">
        <v>20.848461</v>
      </c>
      <c r="E1003">
        <v>1</v>
      </c>
      <c r="F1003">
        <v>0.01</v>
      </c>
      <c r="G1003">
        <v>0</v>
      </c>
    </row>
    <row r="1004" spans="1:7" x14ac:dyDescent="0.25">
      <c r="A1004">
        <v>10.02</v>
      </c>
      <c r="B1004">
        <v>20</v>
      </c>
      <c r="C1004">
        <v>17.844460000000002</v>
      </c>
      <c r="D1004">
        <v>22.720576000000001</v>
      </c>
      <c r="E1004">
        <v>1</v>
      </c>
      <c r="F1004">
        <v>0.01</v>
      </c>
      <c r="G1004">
        <v>0</v>
      </c>
    </row>
    <row r="1005" spans="1:7" x14ac:dyDescent="0.25">
      <c r="A1005">
        <v>10.029999999999999</v>
      </c>
      <c r="B1005">
        <v>20</v>
      </c>
      <c r="C1005">
        <v>20.182292</v>
      </c>
      <c r="D1005">
        <v>20.397542999999999</v>
      </c>
      <c r="E1005">
        <v>1</v>
      </c>
      <c r="F1005">
        <v>0.01</v>
      </c>
      <c r="G1005">
        <v>0</v>
      </c>
    </row>
    <row r="1006" spans="1:7" x14ac:dyDescent="0.25">
      <c r="A1006">
        <v>10.039999999999999</v>
      </c>
      <c r="B1006">
        <v>20</v>
      </c>
      <c r="C1006">
        <v>17.444956999999999</v>
      </c>
      <c r="D1006">
        <v>23.156628000000001</v>
      </c>
      <c r="E1006">
        <v>1</v>
      </c>
      <c r="F1006">
        <v>0.01</v>
      </c>
      <c r="G1006">
        <v>0</v>
      </c>
    </row>
    <row r="1007" spans="1:7" x14ac:dyDescent="0.25">
      <c r="A1007">
        <v>10.050000000000001</v>
      </c>
      <c r="B1007">
        <v>20</v>
      </c>
      <c r="C1007">
        <v>20.263672</v>
      </c>
      <c r="D1007">
        <v>20.355098999999999</v>
      </c>
      <c r="E1007">
        <v>1</v>
      </c>
      <c r="F1007">
        <v>0.01</v>
      </c>
      <c r="G1007">
        <v>0</v>
      </c>
    </row>
    <row r="1008" spans="1:7" x14ac:dyDescent="0.25">
      <c r="A1008">
        <v>10.06</v>
      </c>
      <c r="B1008">
        <v>20</v>
      </c>
      <c r="C1008">
        <v>17.711293000000001</v>
      </c>
      <c r="D1008">
        <v>22.926041000000001</v>
      </c>
      <c r="E1008">
        <v>1</v>
      </c>
      <c r="F1008">
        <v>0.01</v>
      </c>
      <c r="G1008">
        <v>0</v>
      </c>
    </row>
    <row r="1009" spans="1:7" x14ac:dyDescent="0.25">
      <c r="A1009">
        <v>10.07</v>
      </c>
      <c r="B1009">
        <v>20</v>
      </c>
      <c r="C1009">
        <v>17.724609000000001</v>
      </c>
      <c r="D1009">
        <v>22.950758</v>
      </c>
      <c r="E1009">
        <v>1</v>
      </c>
      <c r="F1009">
        <v>0.01</v>
      </c>
      <c r="G1009">
        <v>0</v>
      </c>
    </row>
    <row r="1010" spans="1:7" x14ac:dyDescent="0.25">
      <c r="A1010">
        <v>10.08</v>
      </c>
      <c r="B1010">
        <v>20</v>
      </c>
      <c r="C1010">
        <v>19.702148000000001</v>
      </c>
      <c r="D1010">
        <v>20.994662999999999</v>
      </c>
      <c r="E1010">
        <v>1</v>
      </c>
      <c r="F1010">
        <v>0.01</v>
      </c>
      <c r="G1010">
        <v>0</v>
      </c>
    </row>
    <row r="1011" spans="1:7" x14ac:dyDescent="0.25">
      <c r="A1011">
        <v>10.09</v>
      </c>
      <c r="B1011">
        <v>20</v>
      </c>
      <c r="C1011">
        <v>17.724609000000001</v>
      </c>
      <c r="D1011">
        <v>22.993645999999998</v>
      </c>
      <c r="E1011">
        <v>1</v>
      </c>
      <c r="F1011">
        <v>0.01</v>
      </c>
      <c r="G1011">
        <v>0</v>
      </c>
    </row>
    <row r="1012" spans="1:7" x14ac:dyDescent="0.25">
      <c r="A1012">
        <v>10.1</v>
      </c>
      <c r="B1012">
        <v>20</v>
      </c>
      <c r="C1012">
        <v>18.017578</v>
      </c>
      <c r="D1012">
        <v>22.736159000000001</v>
      </c>
      <c r="E1012">
        <v>1</v>
      </c>
      <c r="F1012">
        <v>0.01</v>
      </c>
      <c r="G1012">
        <v>0</v>
      </c>
    </row>
    <row r="1013" spans="1:7" x14ac:dyDescent="0.25">
      <c r="A1013">
        <v>10.11</v>
      </c>
      <c r="B1013">
        <v>20</v>
      </c>
      <c r="C1013">
        <v>19.042968999999999</v>
      </c>
      <c r="D1013">
        <v>21.735263</v>
      </c>
      <c r="E1013">
        <v>1</v>
      </c>
      <c r="F1013">
        <v>0.01</v>
      </c>
      <c r="G1013">
        <v>0</v>
      </c>
    </row>
    <row r="1014" spans="1:7" x14ac:dyDescent="0.25">
      <c r="A1014">
        <v>10.119999999999999</v>
      </c>
      <c r="B1014">
        <v>20</v>
      </c>
      <c r="C1014">
        <v>19.775390999999999</v>
      </c>
      <c r="D1014">
        <v>21.012689000000002</v>
      </c>
      <c r="E1014">
        <v>1</v>
      </c>
      <c r="F1014">
        <v>0.01</v>
      </c>
      <c r="G1014">
        <v>0</v>
      </c>
    </row>
    <row r="1015" spans="1:7" x14ac:dyDescent="0.25">
      <c r="A1015">
        <v>10.130000000000001</v>
      </c>
      <c r="B1015">
        <v>20</v>
      </c>
      <c r="C1015">
        <v>20.182292</v>
      </c>
      <c r="D1015">
        <v>20.606104999999999</v>
      </c>
      <c r="E1015">
        <v>1</v>
      </c>
      <c r="F1015">
        <v>0.01</v>
      </c>
      <c r="G1015">
        <v>0</v>
      </c>
    </row>
    <row r="1016" spans="1:7" x14ac:dyDescent="0.25">
      <c r="A1016">
        <v>10.14</v>
      </c>
      <c r="B1016">
        <v>20</v>
      </c>
      <c r="C1016">
        <v>17.911044</v>
      </c>
      <c r="D1016">
        <v>22.894829999999999</v>
      </c>
      <c r="E1016">
        <v>1</v>
      </c>
      <c r="F1016">
        <v>0.01</v>
      </c>
      <c r="G1016">
        <v>0</v>
      </c>
    </row>
    <row r="1017" spans="1:7" x14ac:dyDescent="0.25">
      <c r="A1017">
        <v>10.15</v>
      </c>
      <c r="B1017">
        <v>20</v>
      </c>
      <c r="C1017">
        <v>19.775390999999999</v>
      </c>
      <c r="D1017">
        <v>21.047834999999999</v>
      </c>
      <c r="E1017">
        <v>1</v>
      </c>
      <c r="F1017">
        <v>0.01</v>
      </c>
      <c r="G1017">
        <v>0</v>
      </c>
    </row>
    <row r="1018" spans="1:7" x14ac:dyDescent="0.25">
      <c r="A1018">
        <v>10.16</v>
      </c>
      <c r="B1018">
        <v>20</v>
      </c>
      <c r="C1018">
        <v>17.911044</v>
      </c>
      <c r="D1018">
        <v>22.933389999999999</v>
      </c>
      <c r="E1018">
        <v>1</v>
      </c>
      <c r="F1018">
        <v>0.01</v>
      </c>
      <c r="G1018">
        <v>0</v>
      </c>
    </row>
    <row r="1019" spans="1:7" x14ac:dyDescent="0.25">
      <c r="A1019">
        <v>10.17</v>
      </c>
      <c r="B1019">
        <v>20</v>
      </c>
      <c r="C1019">
        <v>19.694009999999999</v>
      </c>
      <c r="D1019">
        <v>21.168385000000001</v>
      </c>
      <c r="E1019">
        <v>1</v>
      </c>
      <c r="F1019">
        <v>0.01</v>
      </c>
      <c r="G1019">
        <v>0</v>
      </c>
    </row>
    <row r="1020" spans="1:7" x14ac:dyDescent="0.25">
      <c r="A1020">
        <v>10.18</v>
      </c>
      <c r="B1020">
        <v>20</v>
      </c>
      <c r="C1020">
        <v>19.848633</v>
      </c>
      <c r="D1020">
        <v>21.017574</v>
      </c>
      <c r="E1020">
        <v>1</v>
      </c>
      <c r="F1020">
        <v>0.01</v>
      </c>
      <c r="G1020">
        <v>0</v>
      </c>
    </row>
    <row r="1021" spans="1:7" x14ac:dyDescent="0.25">
      <c r="A1021">
        <v>10.19</v>
      </c>
      <c r="B1021">
        <v>20</v>
      </c>
      <c r="C1021">
        <v>17.797851999999999</v>
      </c>
      <c r="D1021">
        <v>23.087968</v>
      </c>
      <c r="E1021">
        <v>1</v>
      </c>
      <c r="F1021">
        <v>0.01</v>
      </c>
      <c r="G1021">
        <v>0</v>
      </c>
    </row>
    <row r="1022" spans="1:7" x14ac:dyDescent="0.25">
      <c r="A1022">
        <v>10.199999999999999</v>
      </c>
      <c r="B1022">
        <v>20</v>
      </c>
      <c r="C1022">
        <v>18.909801000000002</v>
      </c>
      <c r="D1022">
        <v>22.006198000000001</v>
      </c>
      <c r="E1022">
        <v>1</v>
      </c>
      <c r="F1022">
        <v>0.01</v>
      </c>
      <c r="G1022">
        <v>0</v>
      </c>
    </row>
    <row r="1023" spans="1:7" x14ac:dyDescent="0.25">
      <c r="A1023">
        <v>10.210000000000001</v>
      </c>
      <c r="B1023">
        <v>20</v>
      </c>
      <c r="C1023">
        <v>20.996093999999999</v>
      </c>
      <c r="D1023">
        <v>19.920611999999998</v>
      </c>
      <c r="E1023">
        <v>1</v>
      </c>
      <c r="F1023">
        <v>0.01</v>
      </c>
      <c r="G1023">
        <v>0</v>
      </c>
    </row>
    <row r="1024" spans="1:7" x14ac:dyDescent="0.25">
      <c r="A1024">
        <v>10.220000000000001</v>
      </c>
      <c r="B1024">
        <v>20</v>
      </c>
      <c r="C1024">
        <v>19.262695000000001</v>
      </c>
      <c r="D1024">
        <v>21.651852999999999</v>
      </c>
      <c r="E1024">
        <v>1</v>
      </c>
      <c r="F1024">
        <v>0.01</v>
      </c>
      <c r="G1024">
        <v>0</v>
      </c>
    </row>
    <row r="1025" spans="1:7" x14ac:dyDescent="0.25">
      <c r="A1025">
        <v>10.23</v>
      </c>
      <c r="B1025">
        <v>20</v>
      </c>
      <c r="C1025">
        <v>18.310547</v>
      </c>
      <c r="D1025">
        <v>22.624224999999999</v>
      </c>
      <c r="E1025">
        <v>1</v>
      </c>
      <c r="F1025">
        <v>0.01</v>
      </c>
      <c r="G1025">
        <v>0</v>
      </c>
    </row>
    <row r="1026" spans="1:7" x14ac:dyDescent="0.25">
      <c r="A1026">
        <v>10.24</v>
      </c>
      <c r="B1026">
        <v>20</v>
      </c>
      <c r="C1026">
        <v>18.576882000000001</v>
      </c>
      <c r="D1026">
        <v>22.386422</v>
      </c>
      <c r="E1026">
        <v>1</v>
      </c>
      <c r="F1026">
        <v>0.01</v>
      </c>
      <c r="G1026">
        <v>0</v>
      </c>
    </row>
    <row r="1027" spans="1:7" x14ac:dyDescent="0.25">
      <c r="A1027">
        <v>10.25</v>
      </c>
      <c r="B1027">
        <v>20</v>
      </c>
      <c r="C1027">
        <v>20.345051999999999</v>
      </c>
      <c r="D1027">
        <v>20.626336999999999</v>
      </c>
      <c r="E1027">
        <v>1</v>
      </c>
      <c r="F1027">
        <v>0.01</v>
      </c>
      <c r="G1027">
        <v>0</v>
      </c>
    </row>
    <row r="1028" spans="1:7" x14ac:dyDescent="0.25">
      <c r="A1028">
        <v>10.26</v>
      </c>
      <c r="B1028">
        <v>20</v>
      </c>
      <c r="C1028">
        <v>18.823242</v>
      </c>
      <c r="D1028">
        <v>22.155078</v>
      </c>
      <c r="E1028">
        <v>1</v>
      </c>
      <c r="F1028">
        <v>0.01</v>
      </c>
      <c r="G1028">
        <v>0</v>
      </c>
    </row>
    <row r="1029" spans="1:7" x14ac:dyDescent="0.25">
      <c r="A1029">
        <v>10.27</v>
      </c>
      <c r="B1029">
        <v>20</v>
      </c>
      <c r="C1029">
        <v>18.530273000000001</v>
      </c>
      <c r="D1029">
        <v>22.470101</v>
      </c>
      <c r="E1029">
        <v>1</v>
      </c>
      <c r="F1029">
        <v>0.01</v>
      </c>
      <c r="G1029">
        <v>0</v>
      </c>
    </row>
    <row r="1030" spans="1:7" x14ac:dyDescent="0.25">
      <c r="A1030">
        <v>10.28</v>
      </c>
      <c r="B1030">
        <v>20</v>
      </c>
      <c r="C1030">
        <v>18.044212000000002</v>
      </c>
      <c r="D1030">
        <v>22.987563000000002</v>
      </c>
      <c r="E1030">
        <v>1</v>
      </c>
      <c r="F1030">
        <v>0.01</v>
      </c>
      <c r="G1030">
        <v>0</v>
      </c>
    </row>
    <row r="1031" spans="1:7" x14ac:dyDescent="0.25">
      <c r="A1031">
        <v>10.29</v>
      </c>
      <c r="B1031">
        <v>20</v>
      </c>
      <c r="C1031">
        <v>20.100911</v>
      </c>
      <c r="D1031">
        <v>20.944775</v>
      </c>
      <c r="E1031">
        <v>1</v>
      </c>
      <c r="F1031">
        <v>0.01</v>
      </c>
      <c r="G1031">
        <v>0</v>
      </c>
    </row>
    <row r="1032" spans="1:7" x14ac:dyDescent="0.25">
      <c r="A1032">
        <v>10.3</v>
      </c>
      <c r="B1032">
        <v>20</v>
      </c>
      <c r="C1032">
        <v>19.335937999999999</v>
      </c>
      <c r="D1032">
        <v>21.714441999999998</v>
      </c>
      <c r="E1032">
        <v>1</v>
      </c>
      <c r="F1032">
        <v>0.01</v>
      </c>
      <c r="G1032">
        <v>0</v>
      </c>
    </row>
    <row r="1033" spans="1:7" x14ac:dyDescent="0.25">
      <c r="A1033">
        <v>10.31</v>
      </c>
      <c r="B1033">
        <v>20</v>
      </c>
      <c r="C1033">
        <v>18.017578</v>
      </c>
      <c r="D1033">
        <v>23.054855</v>
      </c>
      <c r="E1033">
        <v>1</v>
      </c>
      <c r="F1033">
        <v>0.01</v>
      </c>
      <c r="G1033">
        <v>0</v>
      </c>
    </row>
    <row r="1034" spans="1:7" x14ac:dyDescent="0.25">
      <c r="A1034">
        <v>10.32</v>
      </c>
      <c r="B1034">
        <v>20</v>
      </c>
      <c r="C1034">
        <v>17.977627999999999</v>
      </c>
      <c r="D1034">
        <v>23.131516000000001</v>
      </c>
      <c r="E1034">
        <v>1</v>
      </c>
      <c r="F1034">
        <v>0.01</v>
      </c>
      <c r="G1034">
        <v>0</v>
      </c>
    </row>
    <row r="1035" spans="1:7" x14ac:dyDescent="0.25">
      <c r="A1035">
        <v>10.33</v>
      </c>
      <c r="B1035">
        <v>20</v>
      </c>
      <c r="C1035">
        <v>19.856770999999998</v>
      </c>
      <c r="D1035">
        <v>21.268615</v>
      </c>
      <c r="E1035">
        <v>1</v>
      </c>
      <c r="F1035">
        <v>0.01</v>
      </c>
      <c r="G1035">
        <v>0</v>
      </c>
    </row>
    <row r="1036" spans="1:7" x14ac:dyDescent="0.25">
      <c r="A1036">
        <v>10.34</v>
      </c>
      <c r="B1036">
        <v>20</v>
      </c>
      <c r="C1036">
        <v>18.969726999999999</v>
      </c>
      <c r="D1036">
        <v>22.165438000000002</v>
      </c>
      <c r="E1036">
        <v>1</v>
      </c>
      <c r="F1036">
        <v>0.01</v>
      </c>
      <c r="G1036">
        <v>0</v>
      </c>
    </row>
    <row r="1037" spans="1:7" x14ac:dyDescent="0.25">
      <c r="A1037">
        <v>10.35</v>
      </c>
      <c r="B1037">
        <v>20</v>
      </c>
      <c r="C1037">
        <v>17.724609000000001</v>
      </c>
      <c r="D1037">
        <v>23.438103000000002</v>
      </c>
      <c r="E1037">
        <v>1</v>
      </c>
      <c r="F1037">
        <v>0.01</v>
      </c>
      <c r="G1037">
        <v>0</v>
      </c>
    </row>
    <row r="1038" spans="1:7" x14ac:dyDescent="0.25">
      <c r="A1038">
        <v>10.36</v>
      </c>
      <c r="B1038">
        <v>20</v>
      </c>
      <c r="C1038">
        <v>19.189453</v>
      </c>
      <c r="D1038">
        <v>21.998975000000002</v>
      </c>
      <c r="E1038">
        <v>1</v>
      </c>
      <c r="F1038">
        <v>0.01</v>
      </c>
      <c r="G1038">
        <v>0</v>
      </c>
    </row>
    <row r="1039" spans="1:7" x14ac:dyDescent="0.25">
      <c r="A1039">
        <v>10.37</v>
      </c>
      <c r="B1039">
        <v>20</v>
      </c>
      <c r="C1039">
        <v>17.911044</v>
      </c>
      <c r="D1039">
        <v>23.303963</v>
      </c>
      <c r="E1039">
        <v>1</v>
      </c>
      <c r="F1039">
        <v>0.01</v>
      </c>
      <c r="G1039">
        <v>0</v>
      </c>
    </row>
    <row r="1040" spans="1:7" x14ac:dyDescent="0.25">
      <c r="A1040">
        <v>10.38</v>
      </c>
      <c r="B1040">
        <v>20</v>
      </c>
      <c r="C1040">
        <v>19.938151000000001</v>
      </c>
      <c r="D1040">
        <v>21.292987</v>
      </c>
      <c r="E1040">
        <v>1</v>
      </c>
      <c r="F1040">
        <v>0.01</v>
      </c>
      <c r="G1040">
        <v>0</v>
      </c>
    </row>
    <row r="1041" spans="1:7" x14ac:dyDescent="0.25">
      <c r="A1041">
        <v>10.39</v>
      </c>
      <c r="B1041">
        <v>20</v>
      </c>
      <c r="C1041">
        <v>17.578125</v>
      </c>
      <c r="D1041">
        <v>23.675781000000001</v>
      </c>
      <c r="E1041">
        <v>1</v>
      </c>
      <c r="F1041">
        <v>0.01</v>
      </c>
      <c r="G1041">
        <v>0</v>
      </c>
    </row>
    <row r="1042" spans="1:7" x14ac:dyDescent="0.25">
      <c r="A1042">
        <v>10.4</v>
      </c>
      <c r="B1042">
        <v>20</v>
      </c>
      <c r="C1042">
        <v>20.751953</v>
      </c>
      <c r="D1042">
        <v>20.514476999999999</v>
      </c>
      <c r="E1042">
        <v>1</v>
      </c>
      <c r="F1042">
        <v>0.01</v>
      </c>
      <c r="G1042">
        <v>0</v>
      </c>
    </row>
    <row r="1043" spans="1:7" x14ac:dyDescent="0.25">
      <c r="A1043">
        <v>10.41</v>
      </c>
      <c r="B1043">
        <v>20</v>
      </c>
      <c r="C1043">
        <v>17.065429999999999</v>
      </c>
      <c r="D1043">
        <v>24.219189</v>
      </c>
      <c r="E1043">
        <v>1</v>
      </c>
      <c r="F1043">
        <v>0.01</v>
      </c>
      <c r="G1043">
        <v>0</v>
      </c>
    </row>
    <row r="1044" spans="1:7" x14ac:dyDescent="0.25">
      <c r="A1044">
        <v>10.42</v>
      </c>
      <c r="B1044">
        <v>20</v>
      </c>
      <c r="C1044">
        <v>17.178622000000001</v>
      </c>
      <c r="D1044">
        <v>24.158759</v>
      </c>
      <c r="E1044">
        <v>1</v>
      </c>
      <c r="F1044">
        <v>0.01</v>
      </c>
      <c r="G1044">
        <v>0</v>
      </c>
    </row>
    <row r="1045" spans="1:7" x14ac:dyDescent="0.25">
      <c r="A1045">
        <v>10.43</v>
      </c>
      <c r="B1045">
        <v>20</v>
      </c>
      <c r="C1045">
        <v>22.379556999999998</v>
      </c>
      <c r="D1045">
        <v>18.961137999999998</v>
      </c>
      <c r="E1045">
        <v>1</v>
      </c>
      <c r="F1045">
        <v>0.01</v>
      </c>
      <c r="G1045">
        <v>0</v>
      </c>
    </row>
    <row r="1046" spans="1:7" x14ac:dyDescent="0.25">
      <c r="A1046">
        <v>10.44</v>
      </c>
      <c r="B1046">
        <v>20</v>
      </c>
      <c r="C1046">
        <v>18.969726999999999</v>
      </c>
      <c r="D1046">
        <v>22.359724</v>
      </c>
      <c r="E1046">
        <v>1</v>
      </c>
      <c r="F1046">
        <v>0.01</v>
      </c>
      <c r="G1046">
        <v>0</v>
      </c>
    </row>
    <row r="1047" spans="1:7" x14ac:dyDescent="0.25">
      <c r="A1047">
        <v>10.45</v>
      </c>
      <c r="B1047">
        <v>20</v>
      </c>
      <c r="C1047">
        <v>17.977627999999999</v>
      </c>
      <c r="D1047">
        <v>23.379805999999999</v>
      </c>
      <c r="E1047">
        <v>1</v>
      </c>
      <c r="F1047">
        <v>0.01</v>
      </c>
      <c r="G1047">
        <v>0</v>
      </c>
    </row>
    <row r="1048" spans="1:7" x14ac:dyDescent="0.25">
      <c r="A1048">
        <v>10.46</v>
      </c>
      <c r="B1048">
        <v>20</v>
      </c>
      <c r="C1048">
        <v>19.694009999999999</v>
      </c>
      <c r="D1048">
        <v>21.680886000000001</v>
      </c>
      <c r="E1048">
        <v>1</v>
      </c>
      <c r="F1048">
        <v>0.01</v>
      </c>
      <c r="G1048">
        <v>0</v>
      </c>
    </row>
    <row r="1049" spans="1:7" x14ac:dyDescent="0.25">
      <c r="A1049">
        <v>10.47</v>
      </c>
      <c r="B1049">
        <v>20</v>
      </c>
      <c r="C1049">
        <v>18.383789</v>
      </c>
      <c r="D1049">
        <v>23.007126</v>
      </c>
      <c r="E1049">
        <v>1</v>
      </c>
      <c r="F1049">
        <v>0.01</v>
      </c>
      <c r="G1049">
        <v>0</v>
      </c>
    </row>
    <row r="1050" spans="1:7" x14ac:dyDescent="0.25">
      <c r="A1050">
        <v>10.48</v>
      </c>
      <c r="B1050">
        <v>20</v>
      </c>
      <c r="C1050">
        <v>19.042968999999999</v>
      </c>
      <c r="D1050">
        <v>22.371534</v>
      </c>
      <c r="E1050">
        <v>1</v>
      </c>
      <c r="F1050">
        <v>0.01</v>
      </c>
      <c r="G1050">
        <v>0</v>
      </c>
    </row>
    <row r="1051" spans="1:7" x14ac:dyDescent="0.25">
      <c r="A1051">
        <v>10.49</v>
      </c>
      <c r="B1051">
        <v>20</v>
      </c>
      <c r="C1051">
        <v>20.426431999999998</v>
      </c>
      <c r="D1051">
        <v>20.992049999999999</v>
      </c>
      <c r="E1051">
        <v>1</v>
      </c>
      <c r="F1051">
        <v>0.01</v>
      </c>
      <c r="G1051">
        <v>0</v>
      </c>
    </row>
    <row r="1052" spans="1:7" x14ac:dyDescent="0.25">
      <c r="A1052">
        <v>10.5</v>
      </c>
      <c r="B1052">
        <v>20</v>
      </c>
      <c r="C1052">
        <v>19.702148000000001</v>
      </c>
      <c r="D1052">
        <v>21.715261999999999</v>
      </c>
      <c r="E1052">
        <v>1</v>
      </c>
      <c r="F1052">
        <v>0.01</v>
      </c>
      <c r="G1052">
        <v>0</v>
      </c>
    </row>
    <row r="1053" spans="1:7" x14ac:dyDescent="0.25">
      <c r="A1053">
        <v>10.51</v>
      </c>
      <c r="B1053">
        <v>20</v>
      </c>
      <c r="C1053">
        <v>18.310547</v>
      </c>
      <c r="D1053">
        <v>23.125081000000002</v>
      </c>
      <c r="E1053">
        <v>1</v>
      </c>
      <c r="F1053">
        <v>0.01</v>
      </c>
      <c r="G1053">
        <v>0</v>
      </c>
    </row>
    <row r="1054" spans="1:7" x14ac:dyDescent="0.25">
      <c r="A1054">
        <v>10.52</v>
      </c>
      <c r="B1054">
        <v>20</v>
      </c>
      <c r="C1054">
        <v>20.182292</v>
      </c>
      <c r="D1054">
        <v>21.26464</v>
      </c>
      <c r="E1054">
        <v>1</v>
      </c>
      <c r="F1054">
        <v>0.01</v>
      </c>
      <c r="G1054">
        <v>0</v>
      </c>
    </row>
    <row r="1055" spans="1:7" x14ac:dyDescent="0.25">
      <c r="A1055">
        <v>10.53</v>
      </c>
      <c r="B1055">
        <v>20</v>
      </c>
      <c r="C1055">
        <v>18.676758</v>
      </c>
      <c r="D1055">
        <v>22.779681</v>
      </c>
      <c r="E1055">
        <v>1</v>
      </c>
      <c r="F1055">
        <v>0.01</v>
      </c>
      <c r="G1055">
        <v>0</v>
      </c>
    </row>
    <row r="1056" spans="1:7" x14ac:dyDescent="0.25">
      <c r="A1056">
        <v>10.54</v>
      </c>
      <c r="B1056">
        <v>20</v>
      </c>
      <c r="C1056">
        <v>18.776634000000001</v>
      </c>
      <c r="D1056">
        <v>22.703150000000001</v>
      </c>
      <c r="E1056">
        <v>1</v>
      </c>
      <c r="F1056">
        <v>0.01</v>
      </c>
      <c r="G1056">
        <v>0</v>
      </c>
    </row>
    <row r="1057" spans="1:7" x14ac:dyDescent="0.25">
      <c r="A1057">
        <v>10.55</v>
      </c>
      <c r="B1057">
        <v>20</v>
      </c>
      <c r="C1057">
        <v>20.589193000000002</v>
      </c>
      <c r="D1057">
        <v>20.895347000000001</v>
      </c>
      <c r="E1057">
        <v>1</v>
      </c>
      <c r="F1057">
        <v>0.01</v>
      </c>
      <c r="G1057">
        <v>0</v>
      </c>
    </row>
    <row r="1058" spans="1:7" x14ac:dyDescent="0.25">
      <c r="A1058">
        <v>10.56</v>
      </c>
      <c r="B1058">
        <v>20</v>
      </c>
      <c r="C1058">
        <v>19.555664</v>
      </c>
      <c r="D1058">
        <v>21.927668000000001</v>
      </c>
      <c r="E1058">
        <v>1</v>
      </c>
      <c r="F1058">
        <v>0.01</v>
      </c>
      <c r="G1058">
        <v>0</v>
      </c>
    </row>
    <row r="1059" spans="1:7" x14ac:dyDescent="0.25">
      <c r="A1059">
        <v>10.57</v>
      </c>
      <c r="B1059">
        <v>20</v>
      </c>
      <c r="C1059">
        <v>18.017578</v>
      </c>
      <c r="D1059">
        <v>23.485976999999998</v>
      </c>
      <c r="E1059">
        <v>1</v>
      </c>
      <c r="F1059">
        <v>0.01</v>
      </c>
      <c r="G1059">
        <v>0</v>
      </c>
    </row>
    <row r="1060" spans="1:7" x14ac:dyDescent="0.25">
      <c r="A1060">
        <v>10.58</v>
      </c>
      <c r="B1060">
        <v>20</v>
      </c>
      <c r="C1060">
        <v>19.555664</v>
      </c>
      <c r="D1060">
        <v>21.968114</v>
      </c>
      <c r="E1060">
        <v>1</v>
      </c>
      <c r="F1060">
        <v>0.01</v>
      </c>
      <c r="G1060">
        <v>0</v>
      </c>
    </row>
    <row r="1061" spans="1:7" x14ac:dyDescent="0.25">
      <c r="A1061">
        <v>10.59</v>
      </c>
      <c r="B1061">
        <v>20</v>
      </c>
      <c r="C1061">
        <v>18.243963000000001</v>
      </c>
      <c r="D1061">
        <v>23.299985</v>
      </c>
      <c r="E1061">
        <v>1</v>
      </c>
      <c r="F1061">
        <v>0.01</v>
      </c>
      <c r="G1061">
        <v>0</v>
      </c>
    </row>
    <row r="1062" spans="1:7" x14ac:dyDescent="0.25">
      <c r="A1062">
        <v>10.6</v>
      </c>
      <c r="B1062">
        <v>20</v>
      </c>
      <c r="C1062">
        <v>20.833333</v>
      </c>
      <c r="D1062">
        <v>20.717535000000002</v>
      </c>
      <c r="E1062">
        <v>1</v>
      </c>
      <c r="F1062">
        <v>0.01</v>
      </c>
      <c r="G1062">
        <v>0</v>
      </c>
    </row>
    <row r="1063" spans="1:7" x14ac:dyDescent="0.25">
      <c r="A1063">
        <v>10.61</v>
      </c>
      <c r="B1063">
        <v>20</v>
      </c>
      <c r="C1063">
        <v>17.797851999999999</v>
      </c>
      <c r="D1063">
        <v>23.764424000000002</v>
      </c>
      <c r="E1063">
        <v>1</v>
      </c>
      <c r="F1063">
        <v>0.01</v>
      </c>
      <c r="G1063">
        <v>0</v>
      </c>
    </row>
    <row r="1064" spans="1:7" x14ac:dyDescent="0.25">
      <c r="A1064">
        <v>10.62</v>
      </c>
      <c r="B1064">
        <v>20</v>
      </c>
      <c r="C1064">
        <v>18.576882000000001</v>
      </c>
      <c r="D1064">
        <v>23.018625</v>
      </c>
      <c r="E1064">
        <v>1</v>
      </c>
      <c r="F1064">
        <v>0.01</v>
      </c>
      <c r="G1064">
        <v>0</v>
      </c>
    </row>
    <row r="1065" spans="1:7" x14ac:dyDescent="0.25">
      <c r="A1065">
        <v>10.63</v>
      </c>
      <c r="B1065">
        <v>20</v>
      </c>
      <c r="C1065">
        <v>20.426431999999998</v>
      </c>
      <c r="D1065">
        <v>21.176549999999999</v>
      </c>
      <c r="E1065">
        <v>1</v>
      </c>
      <c r="F1065">
        <v>0.01</v>
      </c>
      <c r="G1065">
        <v>0</v>
      </c>
    </row>
    <row r="1066" spans="1:7" x14ac:dyDescent="0.25">
      <c r="A1066">
        <v>10.64</v>
      </c>
      <c r="B1066">
        <v>20</v>
      </c>
      <c r="C1066">
        <v>18.969726999999999</v>
      </c>
      <c r="D1066">
        <v>22.638287999999999</v>
      </c>
      <c r="E1066">
        <v>1</v>
      </c>
      <c r="F1066">
        <v>0.01</v>
      </c>
      <c r="G1066">
        <v>0</v>
      </c>
    </row>
    <row r="1067" spans="1:7" x14ac:dyDescent="0.25">
      <c r="A1067">
        <v>10.65</v>
      </c>
      <c r="B1067">
        <v>20</v>
      </c>
      <c r="C1067">
        <v>18.237304999999999</v>
      </c>
      <c r="D1067">
        <v>23.393984</v>
      </c>
      <c r="E1067">
        <v>1</v>
      </c>
      <c r="F1067">
        <v>0.01</v>
      </c>
      <c r="G1067">
        <v>0</v>
      </c>
    </row>
    <row r="1068" spans="1:7" x14ac:dyDescent="0.25">
      <c r="A1068">
        <v>10.66</v>
      </c>
      <c r="B1068">
        <v>20</v>
      </c>
      <c r="C1068">
        <v>17.911044</v>
      </c>
      <c r="D1068">
        <v>23.755552000000002</v>
      </c>
      <c r="E1068">
        <v>1</v>
      </c>
      <c r="F1068">
        <v>0.01</v>
      </c>
      <c r="G1068">
        <v>0</v>
      </c>
    </row>
    <row r="1069" spans="1:7" x14ac:dyDescent="0.25">
      <c r="A1069">
        <v>10.67</v>
      </c>
      <c r="B1069">
        <v>20</v>
      </c>
      <c r="C1069">
        <v>20.019531000000001</v>
      </c>
      <c r="D1069">
        <v>21.662585</v>
      </c>
      <c r="E1069">
        <v>1</v>
      </c>
      <c r="F1069">
        <v>0.01</v>
      </c>
      <c r="G1069">
        <v>0</v>
      </c>
    </row>
    <row r="1070" spans="1:7" x14ac:dyDescent="0.25">
      <c r="A1070">
        <v>10.68</v>
      </c>
      <c r="B1070">
        <v>20</v>
      </c>
      <c r="C1070">
        <v>19.335937999999999</v>
      </c>
      <c r="D1070">
        <v>22.35155</v>
      </c>
      <c r="E1070">
        <v>1</v>
      </c>
      <c r="F1070">
        <v>0.01</v>
      </c>
      <c r="G1070">
        <v>0</v>
      </c>
    </row>
    <row r="1071" spans="1:7" x14ac:dyDescent="0.25">
      <c r="A1071">
        <v>10.69</v>
      </c>
      <c r="B1071">
        <v>20</v>
      </c>
      <c r="C1071">
        <v>18.243963000000001</v>
      </c>
      <c r="D1071">
        <v>23.465709</v>
      </c>
      <c r="E1071">
        <v>1</v>
      </c>
      <c r="F1071">
        <v>0.01</v>
      </c>
      <c r="G1071">
        <v>0</v>
      </c>
    </row>
    <row r="1072" spans="1:7" x14ac:dyDescent="0.25">
      <c r="A1072">
        <v>10.7</v>
      </c>
      <c r="B1072">
        <v>20</v>
      </c>
      <c r="C1072">
        <v>19.368490000000001</v>
      </c>
      <c r="D1072">
        <v>22.359089000000001</v>
      </c>
      <c r="E1072">
        <v>1</v>
      </c>
      <c r="F1072">
        <v>0.01</v>
      </c>
      <c r="G1072">
        <v>0</v>
      </c>
    </row>
    <row r="1073" spans="1:7" x14ac:dyDescent="0.25">
      <c r="A1073">
        <v>10.71</v>
      </c>
      <c r="B1073">
        <v>20</v>
      </c>
      <c r="C1073">
        <v>18.969726999999999</v>
      </c>
      <c r="D1073">
        <v>22.771699999999999</v>
      </c>
      <c r="E1073">
        <v>1</v>
      </c>
      <c r="F1073">
        <v>0.01</v>
      </c>
      <c r="G1073">
        <v>0</v>
      </c>
    </row>
    <row r="1074" spans="1:7" x14ac:dyDescent="0.25">
      <c r="A1074">
        <v>10.72</v>
      </c>
      <c r="B1074">
        <v>20</v>
      </c>
      <c r="C1074">
        <v>18.75</v>
      </c>
      <c r="D1074">
        <v>23.010428999999998</v>
      </c>
      <c r="E1074">
        <v>1</v>
      </c>
      <c r="F1074">
        <v>0.01</v>
      </c>
      <c r="G1074">
        <v>0</v>
      </c>
    </row>
    <row r="1075" spans="1:7" x14ac:dyDescent="0.25">
      <c r="A1075">
        <v>10.73</v>
      </c>
      <c r="B1075">
        <v>20</v>
      </c>
      <c r="C1075">
        <v>18.110795</v>
      </c>
      <c r="D1075">
        <v>23.678408999999998</v>
      </c>
      <c r="E1075">
        <v>1</v>
      </c>
      <c r="F1075">
        <v>0.01</v>
      </c>
      <c r="G1075">
        <v>0</v>
      </c>
    </row>
    <row r="1076" spans="1:7" x14ac:dyDescent="0.25">
      <c r="A1076">
        <v>10.74</v>
      </c>
      <c r="B1076">
        <v>20</v>
      </c>
      <c r="C1076">
        <v>19.775390999999999</v>
      </c>
      <c r="D1076">
        <v>22.029668000000001</v>
      </c>
      <c r="E1076">
        <v>1</v>
      </c>
      <c r="F1076">
        <v>0.01</v>
      </c>
      <c r="G1076">
        <v>0</v>
      </c>
    </row>
    <row r="1077" spans="1:7" x14ac:dyDescent="0.25">
      <c r="A1077">
        <v>10.75</v>
      </c>
      <c r="B1077">
        <v>20</v>
      </c>
      <c r="C1077">
        <v>19.042968999999999</v>
      </c>
      <c r="D1077">
        <v>22.771937000000001</v>
      </c>
      <c r="E1077">
        <v>1</v>
      </c>
      <c r="F1077">
        <v>0.01</v>
      </c>
      <c r="G1077">
        <v>0</v>
      </c>
    </row>
    <row r="1078" spans="1:7" x14ac:dyDescent="0.25">
      <c r="A1078">
        <v>10.76</v>
      </c>
      <c r="B1078">
        <v>20</v>
      </c>
      <c r="C1078">
        <v>17.844460000000002</v>
      </c>
      <c r="D1078">
        <v>23.998977</v>
      </c>
      <c r="E1078">
        <v>1</v>
      </c>
      <c r="F1078">
        <v>0.01</v>
      </c>
      <c r="G1078">
        <v>0</v>
      </c>
    </row>
    <row r="1079" spans="1:7" x14ac:dyDescent="0.25">
      <c r="A1079">
        <v>10.77</v>
      </c>
      <c r="B1079">
        <v>20</v>
      </c>
      <c r="C1079">
        <v>20.833333</v>
      </c>
      <c r="D1079">
        <v>21.020021</v>
      </c>
      <c r="E1079">
        <v>1</v>
      </c>
      <c r="F1079">
        <v>0.01</v>
      </c>
      <c r="G1079">
        <v>0</v>
      </c>
    </row>
    <row r="1080" spans="1:7" x14ac:dyDescent="0.25">
      <c r="A1080">
        <v>10.78</v>
      </c>
      <c r="B1080">
        <v>20</v>
      </c>
      <c r="C1080">
        <v>17.844460000000002</v>
      </c>
      <c r="D1080">
        <v>24.021014000000001</v>
      </c>
      <c r="E1080">
        <v>1</v>
      </c>
      <c r="F1080">
        <v>0.01</v>
      </c>
      <c r="G1080">
        <v>0</v>
      </c>
    </row>
    <row r="1081" spans="1:7" x14ac:dyDescent="0.25">
      <c r="A1081">
        <v>10.79</v>
      </c>
      <c r="B1081">
        <v>20</v>
      </c>
      <c r="C1081">
        <v>20.833333</v>
      </c>
      <c r="D1081">
        <v>21.042057</v>
      </c>
      <c r="E1081">
        <v>1</v>
      </c>
      <c r="F1081">
        <v>0.01</v>
      </c>
      <c r="G1081">
        <v>0</v>
      </c>
    </row>
    <row r="1082" spans="1:7" x14ac:dyDescent="0.25">
      <c r="A1082">
        <v>10.8</v>
      </c>
      <c r="B1082">
        <v>20</v>
      </c>
      <c r="C1082">
        <v>17.644708999999999</v>
      </c>
      <c r="D1082">
        <v>24.244633</v>
      </c>
      <c r="E1082">
        <v>1</v>
      </c>
      <c r="F1082">
        <v>0.01</v>
      </c>
      <c r="G1082">
        <v>0</v>
      </c>
    </row>
    <row r="1083" spans="1:7" x14ac:dyDescent="0.25">
      <c r="A1083">
        <v>10.81</v>
      </c>
      <c r="B1083">
        <v>20</v>
      </c>
      <c r="C1083">
        <v>20.182292</v>
      </c>
      <c r="D1083">
        <v>21.723348000000001</v>
      </c>
      <c r="E1083">
        <v>1</v>
      </c>
      <c r="F1083">
        <v>0.01</v>
      </c>
      <c r="G1083">
        <v>0</v>
      </c>
    </row>
    <row r="1084" spans="1:7" x14ac:dyDescent="0.25">
      <c r="A1084">
        <v>10.82</v>
      </c>
      <c r="B1084">
        <v>20</v>
      </c>
      <c r="C1084">
        <v>20.068359000000001</v>
      </c>
      <c r="D1084">
        <v>21.835190999999998</v>
      </c>
      <c r="E1084">
        <v>1</v>
      </c>
      <c r="F1084">
        <v>0.01</v>
      </c>
      <c r="G1084">
        <v>0</v>
      </c>
    </row>
    <row r="1085" spans="1:7" x14ac:dyDescent="0.25">
      <c r="A1085">
        <v>10.83</v>
      </c>
      <c r="B1085">
        <v>20</v>
      </c>
      <c r="C1085">
        <v>18.243963000000001</v>
      </c>
      <c r="D1085">
        <v>23.675058</v>
      </c>
      <c r="E1085">
        <v>1</v>
      </c>
      <c r="F1085">
        <v>0.01</v>
      </c>
      <c r="G1085">
        <v>0</v>
      </c>
    </row>
    <row r="1086" spans="1:7" x14ac:dyDescent="0.25">
      <c r="A1086">
        <v>10.84</v>
      </c>
      <c r="B1086">
        <v>20</v>
      </c>
      <c r="C1086">
        <v>20.751953</v>
      </c>
      <c r="D1086">
        <v>21.174599000000001</v>
      </c>
      <c r="E1086">
        <v>1</v>
      </c>
      <c r="F1086">
        <v>0.01</v>
      </c>
      <c r="G1086">
        <v>0</v>
      </c>
    </row>
    <row r="1087" spans="1:7" x14ac:dyDescent="0.25">
      <c r="A1087">
        <v>10.85</v>
      </c>
      <c r="B1087">
        <v>20</v>
      </c>
      <c r="C1087">
        <v>18.383789</v>
      </c>
      <c r="D1087">
        <v>23.549965</v>
      </c>
      <c r="E1087">
        <v>1</v>
      </c>
      <c r="F1087">
        <v>0.01</v>
      </c>
      <c r="G1087">
        <v>0</v>
      </c>
    </row>
    <row r="1088" spans="1:7" x14ac:dyDescent="0.25">
      <c r="A1088">
        <v>10.86</v>
      </c>
      <c r="B1088">
        <v>20</v>
      </c>
      <c r="C1088">
        <v>19.921875</v>
      </c>
      <c r="D1088">
        <v>22.025998000000001</v>
      </c>
      <c r="E1088">
        <v>1</v>
      </c>
      <c r="F1088">
        <v>0.01</v>
      </c>
      <c r="G1088">
        <v>0</v>
      </c>
    </row>
    <row r="1089" spans="1:7" x14ac:dyDescent="0.25">
      <c r="A1089">
        <v>10.87</v>
      </c>
      <c r="B1089">
        <v>20</v>
      </c>
      <c r="C1089">
        <v>18.643466</v>
      </c>
      <c r="D1089">
        <v>23.317558999999999</v>
      </c>
      <c r="E1089">
        <v>1</v>
      </c>
      <c r="F1089">
        <v>0.01</v>
      </c>
      <c r="G1089">
        <v>0</v>
      </c>
    </row>
    <row r="1090" spans="1:7" x14ac:dyDescent="0.25">
      <c r="A1090">
        <v>10.88</v>
      </c>
      <c r="B1090">
        <v>20</v>
      </c>
      <c r="C1090">
        <v>18.017578</v>
      </c>
      <c r="D1090">
        <v>23.971271000000002</v>
      </c>
      <c r="E1090">
        <v>1</v>
      </c>
      <c r="F1090">
        <v>0.01</v>
      </c>
      <c r="G1090">
        <v>0</v>
      </c>
    </row>
    <row r="1091" spans="1:7" x14ac:dyDescent="0.25">
      <c r="A1091">
        <v>10.89</v>
      </c>
      <c r="B1091">
        <v>20</v>
      </c>
      <c r="C1091">
        <v>20.751953</v>
      </c>
      <c r="D1091">
        <v>21.246123999999998</v>
      </c>
      <c r="E1091">
        <v>1</v>
      </c>
      <c r="F1091">
        <v>0.01</v>
      </c>
      <c r="G1091">
        <v>0</v>
      </c>
    </row>
    <row r="1092" spans="1:7" x14ac:dyDescent="0.25">
      <c r="A1092">
        <v>10.9</v>
      </c>
      <c r="B1092">
        <v>20</v>
      </c>
      <c r="C1092">
        <v>18.969726999999999</v>
      </c>
      <c r="D1092">
        <v>23.030670000000001</v>
      </c>
      <c r="E1092">
        <v>1</v>
      </c>
      <c r="F1092">
        <v>0.01</v>
      </c>
      <c r="G1092">
        <v>0</v>
      </c>
    </row>
    <row r="1093" spans="1:7" x14ac:dyDescent="0.25">
      <c r="A1093">
        <v>10.91</v>
      </c>
      <c r="B1093">
        <v>20</v>
      </c>
      <c r="C1093">
        <v>18.383789</v>
      </c>
      <c r="D1093">
        <v>23.638662</v>
      </c>
      <c r="E1093">
        <v>1</v>
      </c>
      <c r="F1093">
        <v>0.01</v>
      </c>
      <c r="G1093">
        <v>0</v>
      </c>
    </row>
    <row r="1094" spans="1:7" x14ac:dyDescent="0.25">
      <c r="A1094">
        <v>10.92</v>
      </c>
      <c r="B1094">
        <v>20</v>
      </c>
      <c r="C1094">
        <v>19.109552999999998</v>
      </c>
      <c r="D1094">
        <v>22.935876</v>
      </c>
      <c r="E1094">
        <v>1</v>
      </c>
      <c r="F1094">
        <v>0.01</v>
      </c>
      <c r="G1094">
        <v>0</v>
      </c>
    </row>
    <row r="1095" spans="1:7" x14ac:dyDescent="0.25">
      <c r="A1095">
        <v>10.93</v>
      </c>
      <c r="B1095">
        <v>20</v>
      </c>
      <c r="C1095">
        <v>19.938151000000001</v>
      </c>
      <c r="D1095">
        <v>22.114419999999999</v>
      </c>
      <c r="E1095">
        <v>1</v>
      </c>
      <c r="F1095">
        <v>0.01</v>
      </c>
      <c r="G1095">
        <v>0</v>
      </c>
    </row>
    <row r="1096" spans="1:7" x14ac:dyDescent="0.25">
      <c r="A1096">
        <v>10.94</v>
      </c>
      <c r="B1096">
        <v>20</v>
      </c>
      <c r="C1096">
        <v>17.511541000000001</v>
      </c>
      <c r="D1096">
        <v>24.564408</v>
      </c>
      <c r="E1096">
        <v>1</v>
      </c>
      <c r="F1096">
        <v>0.01</v>
      </c>
      <c r="G1096">
        <v>0</v>
      </c>
    </row>
    <row r="1097" spans="1:7" x14ac:dyDescent="0.25">
      <c r="A1097">
        <v>10.95</v>
      </c>
      <c r="B1097">
        <v>20</v>
      </c>
      <c r="C1097">
        <v>20.670573000000001</v>
      </c>
      <c r="D1097">
        <v>21.41901</v>
      </c>
      <c r="E1097">
        <v>1</v>
      </c>
      <c r="F1097">
        <v>0.01</v>
      </c>
      <c r="G1097">
        <v>0</v>
      </c>
    </row>
    <row r="1098" spans="1:7" x14ac:dyDescent="0.25">
      <c r="A1098">
        <v>10.96</v>
      </c>
      <c r="B1098">
        <v>20</v>
      </c>
      <c r="C1098">
        <v>19.116211</v>
      </c>
      <c r="D1098">
        <v>22.975148999999998</v>
      </c>
      <c r="E1098">
        <v>1</v>
      </c>
      <c r="F1098">
        <v>0.01</v>
      </c>
      <c r="G1098">
        <v>0</v>
      </c>
    </row>
    <row r="1099" spans="1:7" x14ac:dyDescent="0.25">
      <c r="A1099">
        <v>10.97</v>
      </c>
      <c r="B1099">
        <v>20</v>
      </c>
      <c r="C1099">
        <v>17.797851999999999</v>
      </c>
      <c r="D1099">
        <v>24.319223999999998</v>
      </c>
      <c r="E1099">
        <v>1</v>
      </c>
      <c r="F1099">
        <v>0.01</v>
      </c>
      <c r="G1099">
        <v>0</v>
      </c>
    </row>
    <row r="1100" spans="1:7" x14ac:dyDescent="0.25">
      <c r="A1100">
        <v>10.98</v>
      </c>
      <c r="B1100">
        <v>20</v>
      </c>
      <c r="C1100">
        <v>19.042968999999999</v>
      </c>
      <c r="D1100">
        <v>23.100434</v>
      </c>
      <c r="E1100">
        <v>1</v>
      </c>
      <c r="F1100">
        <v>0.01</v>
      </c>
      <c r="G1100">
        <v>0</v>
      </c>
    </row>
    <row r="1101" spans="1:7" x14ac:dyDescent="0.25">
      <c r="A1101">
        <v>10.99</v>
      </c>
      <c r="B1101">
        <v>20</v>
      </c>
      <c r="C1101">
        <v>17.977627999999999</v>
      </c>
      <c r="D1101">
        <v>24.193086000000001</v>
      </c>
      <c r="E1101">
        <v>1</v>
      </c>
      <c r="F1101">
        <v>0.01</v>
      </c>
      <c r="G1101">
        <v>0</v>
      </c>
    </row>
    <row r="1102" spans="1:7" x14ac:dyDescent="0.25">
      <c r="A1102">
        <v>11</v>
      </c>
      <c r="B1102">
        <v>20</v>
      </c>
      <c r="C1102">
        <v>18.383789</v>
      </c>
      <c r="D1102">
        <v>23.817246000000001</v>
      </c>
      <c r="E1102">
        <v>1</v>
      </c>
      <c r="F1102">
        <v>0.01</v>
      </c>
      <c r="G1102">
        <v>0</v>
      </c>
    </row>
    <row r="1103" spans="1:7" x14ac:dyDescent="0.25">
      <c r="A1103">
        <v>11.01</v>
      </c>
      <c r="B1103">
        <v>20</v>
      </c>
      <c r="C1103">
        <v>20.100911</v>
      </c>
      <c r="D1103">
        <v>22.111488000000001</v>
      </c>
      <c r="E1103">
        <v>1</v>
      </c>
      <c r="F1103">
        <v>0.01</v>
      </c>
      <c r="G1103">
        <v>0</v>
      </c>
    </row>
    <row r="1104" spans="1:7" x14ac:dyDescent="0.25">
      <c r="A1104">
        <v>11.02</v>
      </c>
      <c r="B1104">
        <v>20</v>
      </c>
      <c r="C1104">
        <v>19.409179999999999</v>
      </c>
      <c r="D1104">
        <v>22.807303000000001</v>
      </c>
      <c r="E1104">
        <v>1</v>
      </c>
      <c r="F1104">
        <v>0.01</v>
      </c>
      <c r="G1104">
        <v>0</v>
      </c>
    </row>
    <row r="1105" spans="1:7" x14ac:dyDescent="0.25">
      <c r="A1105">
        <v>11.03</v>
      </c>
      <c r="B1105">
        <v>20</v>
      </c>
      <c r="C1105">
        <v>18.164062000000001</v>
      </c>
      <c r="D1105">
        <v>24.072642999999999</v>
      </c>
      <c r="E1105">
        <v>1</v>
      </c>
      <c r="F1105">
        <v>0.01</v>
      </c>
      <c r="G1105">
        <v>0</v>
      </c>
    </row>
    <row r="1106" spans="1:7" x14ac:dyDescent="0.25">
      <c r="A1106">
        <v>11.04</v>
      </c>
      <c r="B1106">
        <v>20</v>
      </c>
      <c r="C1106">
        <v>17.511541000000001</v>
      </c>
      <c r="D1106">
        <v>24.764804000000002</v>
      </c>
      <c r="E1106">
        <v>1</v>
      </c>
      <c r="F1106">
        <v>0.01</v>
      </c>
      <c r="G1106">
        <v>0</v>
      </c>
    </row>
    <row r="1107" spans="1:7" x14ac:dyDescent="0.25">
      <c r="A1107">
        <v>11.05</v>
      </c>
      <c r="B1107">
        <v>20</v>
      </c>
      <c r="C1107">
        <v>18.798828</v>
      </c>
      <c r="D1107">
        <v>23.505189999999999</v>
      </c>
      <c r="E1107">
        <v>1</v>
      </c>
      <c r="F1107">
        <v>0.01</v>
      </c>
      <c r="G1107">
        <v>0</v>
      </c>
    </row>
    <row r="1108" spans="1:7" x14ac:dyDescent="0.25">
      <c r="A1108">
        <v>11.06</v>
      </c>
      <c r="B1108">
        <v>20</v>
      </c>
      <c r="C1108">
        <v>20.507812000000001</v>
      </c>
      <c r="D1108">
        <v>21.801983</v>
      </c>
      <c r="E1108">
        <v>1</v>
      </c>
      <c r="F1108">
        <v>0.01</v>
      </c>
      <c r="G1108">
        <v>0</v>
      </c>
    </row>
    <row r="1109" spans="1:7" x14ac:dyDescent="0.25">
      <c r="A1109">
        <v>11.07</v>
      </c>
      <c r="B1109">
        <v>20</v>
      </c>
      <c r="C1109">
        <v>18.090820000000001</v>
      </c>
      <c r="D1109">
        <v>24.230654000000001</v>
      </c>
      <c r="E1109">
        <v>1</v>
      </c>
      <c r="F1109">
        <v>0.01</v>
      </c>
      <c r="G1109">
        <v>0</v>
      </c>
    </row>
    <row r="1110" spans="1:7" x14ac:dyDescent="0.25">
      <c r="A1110">
        <v>11.08</v>
      </c>
      <c r="B1110">
        <v>20</v>
      </c>
      <c r="C1110">
        <v>18.510297999999999</v>
      </c>
      <c r="D1110">
        <v>23.842331999999999</v>
      </c>
      <c r="E1110">
        <v>1</v>
      </c>
      <c r="F1110">
        <v>0.01</v>
      </c>
      <c r="G1110">
        <v>0</v>
      </c>
    </row>
    <row r="1111" spans="1:7" x14ac:dyDescent="0.25">
      <c r="A1111">
        <v>11.09</v>
      </c>
      <c r="B1111">
        <v>20</v>
      </c>
      <c r="C1111">
        <v>20.426431999999998</v>
      </c>
      <c r="D1111">
        <v>21.934173000000001</v>
      </c>
      <c r="E1111">
        <v>1</v>
      </c>
      <c r="F1111">
        <v>0.01</v>
      </c>
      <c r="G1111">
        <v>0</v>
      </c>
    </row>
    <row r="1112" spans="1:7" x14ac:dyDescent="0.25">
      <c r="A1112">
        <v>11.1</v>
      </c>
      <c r="B1112">
        <v>20</v>
      </c>
      <c r="C1112">
        <v>19.775390999999999</v>
      </c>
      <c r="D1112">
        <v>22.583532000000002</v>
      </c>
      <c r="E1112">
        <v>1</v>
      </c>
      <c r="F1112">
        <v>0.01</v>
      </c>
      <c r="G1112">
        <v>0</v>
      </c>
    </row>
    <row r="1113" spans="1:7" x14ac:dyDescent="0.25">
      <c r="A1113">
        <v>11.11</v>
      </c>
      <c r="B1113">
        <v>20</v>
      </c>
      <c r="C1113">
        <v>19.116211</v>
      </c>
      <c r="D1113">
        <v>23.251949</v>
      </c>
      <c r="E1113">
        <v>1</v>
      </c>
      <c r="F1113">
        <v>0.01</v>
      </c>
      <c r="G1113">
        <v>0</v>
      </c>
    </row>
    <row r="1114" spans="1:7" x14ac:dyDescent="0.25">
      <c r="A1114">
        <v>11.12</v>
      </c>
      <c r="B1114">
        <v>20</v>
      </c>
      <c r="C1114">
        <v>18.443714</v>
      </c>
      <c r="D1114">
        <v>23.946812000000001</v>
      </c>
      <c r="E1114">
        <v>1</v>
      </c>
      <c r="F1114">
        <v>0.01</v>
      </c>
      <c r="G1114">
        <v>0</v>
      </c>
    </row>
    <row r="1115" spans="1:7" x14ac:dyDescent="0.25">
      <c r="A1115">
        <v>11.13</v>
      </c>
      <c r="B1115">
        <v>20</v>
      </c>
      <c r="C1115">
        <v>20.182292</v>
      </c>
      <c r="D1115">
        <v>22.218540000000001</v>
      </c>
      <c r="E1115">
        <v>1</v>
      </c>
      <c r="F1115">
        <v>0.01</v>
      </c>
      <c r="G1115">
        <v>0</v>
      </c>
    </row>
    <row r="1116" spans="1:7" x14ac:dyDescent="0.25">
      <c r="A1116">
        <v>11.14</v>
      </c>
      <c r="B1116">
        <v>20</v>
      </c>
      <c r="C1116">
        <v>19.995117</v>
      </c>
      <c r="D1116">
        <v>22.404236000000001</v>
      </c>
      <c r="E1116">
        <v>1</v>
      </c>
      <c r="F1116">
        <v>0.01</v>
      </c>
      <c r="G1116">
        <v>0</v>
      </c>
    </row>
    <row r="1117" spans="1:7" x14ac:dyDescent="0.25">
      <c r="A1117">
        <v>11.15</v>
      </c>
      <c r="B1117">
        <v>20</v>
      </c>
      <c r="C1117">
        <v>18.969726999999999</v>
      </c>
      <c r="D1117">
        <v>23.438253</v>
      </c>
      <c r="E1117">
        <v>1</v>
      </c>
      <c r="F1117">
        <v>0.01</v>
      </c>
      <c r="G1117">
        <v>0</v>
      </c>
    </row>
    <row r="1118" spans="1:7" x14ac:dyDescent="0.25">
      <c r="A1118">
        <v>11.16</v>
      </c>
      <c r="B1118">
        <v>20</v>
      </c>
      <c r="C1118">
        <v>19.921875</v>
      </c>
      <c r="D1118">
        <v>22.495341</v>
      </c>
      <c r="E1118">
        <v>1</v>
      </c>
      <c r="F1118">
        <v>0.01</v>
      </c>
      <c r="G1118">
        <v>0</v>
      </c>
    </row>
    <row r="1119" spans="1:7" x14ac:dyDescent="0.25">
      <c r="A1119">
        <v>11.17</v>
      </c>
      <c r="B1119">
        <v>20</v>
      </c>
      <c r="C1119">
        <v>18.603515999999999</v>
      </c>
      <c r="D1119">
        <v>23.825989</v>
      </c>
      <c r="E1119">
        <v>1</v>
      </c>
      <c r="F1119">
        <v>0.01</v>
      </c>
      <c r="G1119">
        <v>0</v>
      </c>
    </row>
    <row r="1120" spans="1:7" x14ac:dyDescent="0.25">
      <c r="A1120">
        <v>11.18</v>
      </c>
      <c r="B1120">
        <v>20</v>
      </c>
      <c r="C1120">
        <v>18.909801000000002</v>
      </c>
      <c r="D1120">
        <v>23.542497999999998</v>
      </c>
      <c r="E1120">
        <v>1</v>
      </c>
      <c r="F1120">
        <v>0.01</v>
      </c>
      <c r="G1120">
        <v>0</v>
      </c>
    </row>
    <row r="1121" spans="1:7" x14ac:dyDescent="0.25">
      <c r="A1121">
        <v>11.19</v>
      </c>
      <c r="B1121">
        <v>20</v>
      </c>
      <c r="C1121">
        <v>20.263672</v>
      </c>
      <c r="D1121">
        <v>22.194827</v>
      </c>
      <c r="E1121">
        <v>1</v>
      </c>
      <c r="F1121">
        <v>0.01</v>
      </c>
      <c r="G1121">
        <v>0</v>
      </c>
    </row>
    <row r="1122" spans="1:7" x14ac:dyDescent="0.25">
      <c r="A1122">
        <v>11.2</v>
      </c>
      <c r="B1122">
        <v>20</v>
      </c>
      <c r="C1122">
        <v>19.921875</v>
      </c>
      <c r="D1122">
        <v>22.535077000000001</v>
      </c>
      <c r="E1122">
        <v>1</v>
      </c>
      <c r="F1122">
        <v>0.01</v>
      </c>
      <c r="G1122">
        <v>0</v>
      </c>
    </row>
    <row r="1123" spans="1:7" x14ac:dyDescent="0.25">
      <c r="A1123">
        <v>11.21</v>
      </c>
      <c r="B1123">
        <v>20</v>
      </c>
      <c r="C1123">
        <v>17.944336</v>
      </c>
      <c r="D1123">
        <v>24.530398000000002</v>
      </c>
      <c r="E1123">
        <v>1</v>
      </c>
      <c r="F1123">
        <v>0.01</v>
      </c>
      <c r="G1123">
        <v>0</v>
      </c>
    </row>
    <row r="1124" spans="1:7" x14ac:dyDescent="0.25">
      <c r="A1124">
        <v>11.22</v>
      </c>
      <c r="B1124">
        <v>20</v>
      </c>
      <c r="C1124">
        <v>18.310547</v>
      </c>
      <c r="D1124">
        <v>24.198516999999999</v>
      </c>
      <c r="E1124">
        <v>1</v>
      </c>
      <c r="F1124">
        <v>0.01</v>
      </c>
      <c r="G1124">
        <v>0</v>
      </c>
    </row>
    <row r="1125" spans="1:7" x14ac:dyDescent="0.25">
      <c r="A1125">
        <v>11.23</v>
      </c>
      <c r="B1125">
        <v>20</v>
      </c>
      <c r="C1125">
        <v>20.507812000000001</v>
      </c>
      <c r="D1125">
        <v>22.010114000000002</v>
      </c>
      <c r="E1125">
        <v>1</v>
      </c>
      <c r="F1125">
        <v>0.01</v>
      </c>
      <c r="G1125">
        <v>0</v>
      </c>
    </row>
    <row r="1126" spans="1:7" x14ac:dyDescent="0.25">
      <c r="A1126">
        <v>11.24</v>
      </c>
      <c r="B1126">
        <v>20</v>
      </c>
      <c r="C1126">
        <v>19.921875</v>
      </c>
      <c r="D1126">
        <v>22.592471</v>
      </c>
      <c r="E1126">
        <v>1</v>
      </c>
      <c r="F1126">
        <v>0.01</v>
      </c>
      <c r="G1126">
        <v>0</v>
      </c>
    </row>
    <row r="1127" spans="1:7" x14ac:dyDescent="0.25">
      <c r="A1127">
        <v>11.25</v>
      </c>
      <c r="B1127">
        <v>20</v>
      </c>
      <c r="C1127">
        <v>18.310547</v>
      </c>
      <c r="D1127">
        <v>24.218529</v>
      </c>
      <c r="E1127">
        <v>1</v>
      </c>
      <c r="F1127">
        <v>0.01</v>
      </c>
      <c r="G1127">
        <v>0</v>
      </c>
    </row>
    <row r="1128" spans="1:7" x14ac:dyDescent="0.25">
      <c r="A1128">
        <v>11.26</v>
      </c>
      <c r="B1128">
        <v>20</v>
      </c>
      <c r="C1128">
        <v>19.775390999999999</v>
      </c>
      <c r="D1128">
        <v>22.769635000000001</v>
      </c>
      <c r="E1128">
        <v>1</v>
      </c>
      <c r="F1128">
        <v>0.01</v>
      </c>
      <c r="G1128">
        <v>0</v>
      </c>
    </row>
    <row r="1129" spans="1:7" x14ac:dyDescent="0.25">
      <c r="A1129">
        <v>11.27</v>
      </c>
      <c r="B1129">
        <v>20</v>
      </c>
      <c r="C1129">
        <v>17.578125</v>
      </c>
      <c r="D1129">
        <v>24.991160000000001</v>
      </c>
      <c r="E1129">
        <v>1</v>
      </c>
      <c r="F1129">
        <v>0.01</v>
      </c>
      <c r="G1129">
        <v>0</v>
      </c>
    </row>
    <row r="1130" spans="1:7" x14ac:dyDescent="0.25">
      <c r="A1130">
        <v>11.28</v>
      </c>
      <c r="B1130">
        <v>20</v>
      </c>
      <c r="C1130">
        <v>18.530273000000001</v>
      </c>
      <c r="D1130">
        <v>24.071442000000001</v>
      </c>
      <c r="E1130">
        <v>1</v>
      </c>
      <c r="F1130">
        <v>0.01</v>
      </c>
      <c r="G1130">
        <v>0</v>
      </c>
    </row>
    <row r="1131" spans="1:7" x14ac:dyDescent="0.25">
      <c r="A1131">
        <v>11.29</v>
      </c>
      <c r="B1131">
        <v>20</v>
      </c>
      <c r="C1131">
        <v>19.856770999999998</v>
      </c>
      <c r="D1131">
        <v>22.757041999999998</v>
      </c>
      <c r="E1131">
        <v>1</v>
      </c>
      <c r="F1131">
        <v>0.01</v>
      </c>
      <c r="G1131">
        <v>0</v>
      </c>
    </row>
    <row r="1132" spans="1:7" x14ac:dyDescent="0.25">
      <c r="A1132">
        <v>11.3</v>
      </c>
      <c r="B1132">
        <v>20</v>
      </c>
      <c r="C1132">
        <v>19.335937999999999</v>
      </c>
      <c r="D1132">
        <v>23.284602</v>
      </c>
      <c r="E1132">
        <v>1</v>
      </c>
      <c r="F1132">
        <v>0.01</v>
      </c>
      <c r="G1132">
        <v>0</v>
      </c>
    </row>
    <row r="1133" spans="1:7" x14ac:dyDescent="0.25">
      <c r="A1133">
        <v>11.31</v>
      </c>
      <c r="B1133">
        <v>20</v>
      </c>
      <c r="C1133">
        <v>18.530273000000001</v>
      </c>
      <c r="D1133">
        <v>24.108048</v>
      </c>
      <c r="E1133">
        <v>1</v>
      </c>
      <c r="F1133">
        <v>0.01</v>
      </c>
      <c r="G1133">
        <v>0</v>
      </c>
    </row>
    <row r="1134" spans="1:7" x14ac:dyDescent="0.25">
      <c r="A1134">
        <v>11.32</v>
      </c>
      <c r="B1134">
        <v>20</v>
      </c>
      <c r="C1134">
        <v>18.377130999999999</v>
      </c>
      <c r="D1134">
        <v>24.289539999999999</v>
      </c>
      <c r="E1134">
        <v>1</v>
      </c>
      <c r="F1134">
        <v>0.01</v>
      </c>
      <c r="G1134">
        <v>0</v>
      </c>
    </row>
    <row r="1135" spans="1:7" x14ac:dyDescent="0.25">
      <c r="A1135">
        <v>11.33</v>
      </c>
      <c r="B1135">
        <v>20</v>
      </c>
      <c r="C1135">
        <v>19.775390999999999</v>
      </c>
      <c r="D1135">
        <v>22.905135999999999</v>
      </c>
      <c r="E1135">
        <v>1</v>
      </c>
      <c r="F1135">
        <v>0.01</v>
      </c>
      <c r="G1135">
        <v>0</v>
      </c>
    </row>
    <row r="1136" spans="1:7" x14ac:dyDescent="0.25">
      <c r="A1136">
        <v>11.34</v>
      </c>
      <c r="B1136">
        <v>20</v>
      </c>
      <c r="C1136">
        <v>20.141601999999999</v>
      </c>
      <c r="D1136">
        <v>22.539617</v>
      </c>
      <c r="E1136">
        <v>1</v>
      </c>
      <c r="F1136">
        <v>0.01</v>
      </c>
      <c r="G1136">
        <v>0</v>
      </c>
    </row>
    <row r="1137" spans="1:7" x14ac:dyDescent="0.25">
      <c r="A1137">
        <v>11.35</v>
      </c>
      <c r="B1137">
        <v>20</v>
      </c>
      <c r="C1137">
        <v>17.651367</v>
      </c>
      <c r="D1137">
        <v>25.048242999999999</v>
      </c>
      <c r="E1137">
        <v>1</v>
      </c>
      <c r="F1137">
        <v>0.01</v>
      </c>
      <c r="G1137">
        <v>0</v>
      </c>
    </row>
    <row r="1138" spans="1:7" x14ac:dyDescent="0.25">
      <c r="A1138">
        <v>11.36</v>
      </c>
      <c r="B1138">
        <v>20</v>
      </c>
      <c r="C1138">
        <v>19.116211</v>
      </c>
      <c r="D1138">
        <v>23.610336</v>
      </c>
      <c r="E1138">
        <v>1</v>
      </c>
      <c r="F1138">
        <v>0.01</v>
      </c>
      <c r="G1138">
        <v>0</v>
      </c>
    </row>
    <row r="1139" spans="1:7" x14ac:dyDescent="0.25">
      <c r="A1139">
        <v>11.37</v>
      </c>
      <c r="B1139">
        <v>20</v>
      </c>
      <c r="C1139">
        <v>18.377130999999999</v>
      </c>
      <c r="D1139">
        <v>24.372394</v>
      </c>
      <c r="E1139">
        <v>1</v>
      </c>
      <c r="F1139">
        <v>0.01</v>
      </c>
      <c r="G1139">
        <v>0</v>
      </c>
    </row>
    <row r="1140" spans="1:7" x14ac:dyDescent="0.25">
      <c r="A1140">
        <v>11.38</v>
      </c>
      <c r="B1140">
        <v>20</v>
      </c>
      <c r="C1140">
        <v>18.164062000000001</v>
      </c>
      <c r="D1140">
        <v>24.614286</v>
      </c>
      <c r="E1140">
        <v>1</v>
      </c>
      <c r="F1140">
        <v>0.01</v>
      </c>
      <c r="G1140">
        <v>0</v>
      </c>
    </row>
    <row r="1141" spans="1:7" x14ac:dyDescent="0.25">
      <c r="A1141">
        <v>11.39</v>
      </c>
      <c r="B1141">
        <v>20</v>
      </c>
      <c r="C1141">
        <v>21.240234000000001</v>
      </c>
      <c r="D1141">
        <v>21.542580999999998</v>
      </c>
      <c r="E1141">
        <v>1</v>
      </c>
      <c r="F1141">
        <v>0.01</v>
      </c>
      <c r="G1141">
        <v>0</v>
      </c>
    </row>
    <row r="1142" spans="1:7" x14ac:dyDescent="0.25">
      <c r="A1142">
        <v>11.4</v>
      </c>
      <c r="B1142">
        <v>20</v>
      </c>
      <c r="C1142">
        <v>18.177378999999998</v>
      </c>
      <c r="D1142">
        <v>24.610775</v>
      </c>
      <c r="E1142">
        <v>1</v>
      </c>
      <c r="F1142">
        <v>0.01</v>
      </c>
      <c r="G1142">
        <v>0</v>
      </c>
    </row>
    <row r="1143" spans="1:7" x14ac:dyDescent="0.25">
      <c r="A1143">
        <v>11.41</v>
      </c>
      <c r="B1143">
        <v>20</v>
      </c>
      <c r="C1143">
        <v>20.751953</v>
      </c>
      <c r="D1143">
        <v>22.044231</v>
      </c>
      <c r="E1143">
        <v>1</v>
      </c>
      <c r="F1143">
        <v>0.01</v>
      </c>
      <c r="G1143">
        <v>0</v>
      </c>
    </row>
    <row r="1144" spans="1:7" x14ac:dyDescent="0.25">
      <c r="A1144">
        <v>11.42</v>
      </c>
      <c r="B1144">
        <v>20</v>
      </c>
      <c r="C1144">
        <v>20.068359000000001</v>
      </c>
      <c r="D1144">
        <v>22.720988999999999</v>
      </c>
      <c r="E1144">
        <v>1</v>
      </c>
      <c r="F1144">
        <v>0.01</v>
      </c>
      <c r="G1144">
        <v>0</v>
      </c>
    </row>
    <row r="1145" spans="1:7" x14ac:dyDescent="0.25">
      <c r="A1145">
        <v>11.43</v>
      </c>
      <c r="B1145">
        <v>20</v>
      </c>
      <c r="C1145">
        <v>18.243963000000001</v>
      </c>
      <c r="D1145">
        <v>24.560856000000001</v>
      </c>
      <c r="E1145">
        <v>1</v>
      </c>
      <c r="F1145">
        <v>0.01</v>
      </c>
      <c r="G1145">
        <v>0</v>
      </c>
    </row>
    <row r="1146" spans="1:7" x14ac:dyDescent="0.25">
      <c r="A1146">
        <v>11.44</v>
      </c>
      <c r="B1146">
        <v>20</v>
      </c>
      <c r="C1146">
        <v>19.335937999999999</v>
      </c>
      <c r="D1146">
        <v>23.489049000000001</v>
      </c>
      <c r="E1146">
        <v>1</v>
      </c>
      <c r="F1146">
        <v>0.01</v>
      </c>
      <c r="G1146">
        <v>0</v>
      </c>
    </row>
    <row r="1147" spans="1:7" x14ac:dyDescent="0.25">
      <c r="A1147">
        <v>11.45</v>
      </c>
      <c r="B1147">
        <v>20</v>
      </c>
      <c r="C1147">
        <v>19.694009999999999</v>
      </c>
      <c r="D1147">
        <v>23.138251</v>
      </c>
      <c r="E1147">
        <v>1</v>
      </c>
      <c r="F1147">
        <v>0.01</v>
      </c>
      <c r="G1147">
        <v>0</v>
      </c>
    </row>
    <row r="1148" spans="1:7" x14ac:dyDescent="0.25">
      <c r="A1148">
        <v>11.46</v>
      </c>
      <c r="B1148">
        <v>20</v>
      </c>
      <c r="C1148">
        <v>20.654297</v>
      </c>
      <c r="D1148">
        <v>22.175062</v>
      </c>
      <c r="E1148">
        <v>1</v>
      </c>
      <c r="F1148">
        <v>0.01</v>
      </c>
      <c r="G1148">
        <v>0</v>
      </c>
    </row>
    <row r="1149" spans="1:7" x14ac:dyDescent="0.25">
      <c r="A1149">
        <v>11.47</v>
      </c>
      <c r="B1149">
        <v>20</v>
      </c>
      <c r="C1149">
        <v>19.042968999999999</v>
      </c>
      <c r="D1149">
        <v>23.788913000000001</v>
      </c>
      <c r="E1149">
        <v>1</v>
      </c>
      <c r="F1149">
        <v>0.01</v>
      </c>
      <c r="G1149">
        <v>0</v>
      </c>
    </row>
    <row r="1150" spans="1:7" x14ac:dyDescent="0.25">
      <c r="A1150">
        <v>11.48</v>
      </c>
      <c r="B1150">
        <v>20</v>
      </c>
      <c r="C1150">
        <v>18.976385000000001</v>
      </c>
      <c r="D1150">
        <v>23.873653000000001</v>
      </c>
      <c r="E1150">
        <v>1</v>
      </c>
      <c r="F1150">
        <v>0.01</v>
      </c>
      <c r="G1150">
        <v>0</v>
      </c>
    </row>
    <row r="1151" spans="1:7" x14ac:dyDescent="0.25">
      <c r="A1151">
        <v>11.49</v>
      </c>
      <c r="B1151">
        <v>20</v>
      </c>
      <c r="C1151">
        <v>20.996093999999999</v>
      </c>
      <c r="D1151">
        <v>21.854151000000002</v>
      </c>
      <c r="E1151">
        <v>1</v>
      </c>
      <c r="F1151">
        <v>0.01</v>
      </c>
      <c r="G1151">
        <v>0</v>
      </c>
    </row>
    <row r="1152" spans="1:7" x14ac:dyDescent="0.25">
      <c r="A1152">
        <v>11.5</v>
      </c>
      <c r="B1152">
        <v>20</v>
      </c>
      <c r="C1152">
        <v>20.068359000000001</v>
      </c>
      <c r="D1152">
        <v>22.773014</v>
      </c>
      <c r="E1152">
        <v>1</v>
      </c>
      <c r="F1152">
        <v>0.01</v>
      </c>
      <c r="G1152">
        <v>0</v>
      </c>
    </row>
    <row r="1153" spans="1:7" x14ac:dyDescent="0.25">
      <c r="A1153">
        <v>11.51</v>
      </c>
      <c r="B1153">
        <v>20</v>
      </c>
      <c r="C1153">
        <v>18.457031000000001</v>
      </c>
      <c r="D1153">
        <v>24.396630999999999</v>
      </c>
      <c r="E1153">
        <v>1</v>
      </c>
      <c r="F1153">
        <v>0.01</v>
      </c>
      <c r="G1153">
        <v>0</v>
      </c>
    </row>
    <row r="1154" spans="1:7" x14ac:dyDescent="0.25">
      <c r="A1154">
        <v>11.52</v>
      </c>
      <c r="B1154">
        <v>20</v>
      </c>
      <c r="C1154">
        <v>18.576882000000001</v>
      </c>
      <c r="D1154">
        <v>24.303968999999999</v>
      </c>
      <c r="E1154">
        <v>1</v>
      </c>
      <c r="F1154">
        <v>0.01</v>
      </c>
      <c r="G1154">
        <v>0</v>
      </c>
    </row>
    <row r="1155" spans="1:7" x14ac:dyDescent="0.25">
      <c r="A1155">
        <v>11.53</v>
      </c>
      <c r="B1155">
        <v>20</v>
      </c>
      <c r="C1155">
        <v>20.670573000000001</v>
      </c>
      <c r="D1155">
        <v>22.215923</v>
      </c>
      <c r="E1155">
        <v>1</v>
      </c>
      <c r="F1155">
        <v>0.01</v>
      </c>
      <c r="G1155">
        <v>0</v>
      </c>
    </row>
    <row r="1156" spans="1:7" x14ac:dyDescent="0.25">
      <c r="A1156">
        <v>11.54</v>
      </c>
      <c r="B1156">
        <v>20</v>
      </c>
      <c r="C1156">
        <v>19.555664</v>
      </c>
      <c r="D1156">
        <v>23.328945999999998</v>
      </c>
      <c r="E1156">
        <v>1</v>
      </c>
      <c r="F1156">
        <v>0.01</v>
      </c>
      <c r="G1156">
        <v>0</v>
      </c>
    </row>
    <row r="1157" spans="1:7" x14ac:dyDescent="0.25">
      <c r="A1157">
        <v>11.55</v>
      </c>
      <c r="B1157">
        <v>20</v>
      </c>
      <c r="C1157">
        <v>19.116211</v>
      </c>
      <c r="D1157">
        <v>23.779467</v>
      </c>
      <c r="E1157">
        <v>1</v>
      </c>
      <c r="F1157">
        <v>0.01</v>
      </c>
      <c r="G1157">
        <v>0</v>
      </c>
    </row>
    <row r="1158" spans="1:7" x14ac:dyDescent="0.25">
      <c r="A1158">
        <v>11.56</v>
      </c>
      <c r="B1158">
        <v>20</v>
      </c>
      <c r="C1158">
        <v>19.409179999999999</v>
      </c>
      <c r="D1158">
        <v>23.498787</v>
      </c>
      <c r="E1158">
        <v>1</v>
      </c>
      <c r="F1158">
        <v>0.01</v>
      </c>
      <c r="G1158">
        <v>0</v>
      </c>
    </row>
    <row r="1159" spans="1:7" x14ac:dyDescent="0.25">
      <c r="A1159">
        <v>11.57</v>
      </c>
      <c r="B1159">
        <v>20</v>
      </c>
      <c r="C1159">
        <v>18.383789</v>
      </c>
      <c r="D1159">
        <v>24.542569</v>
      </c>
      <c r="E1159">
        <v>1</v>
      </c>
      <c r="F1159">
        <v>0.01</v>
      </c>
      <c r="G1159">
        <v>0</v>
      </c>
    </row>
    <row r="1160" spans="1:7" x14ac:dyDescent="0.25">
      <c r="A1160">
        <v>11.58</v>
      </c>
      <c r="B1160">
        <v>20</v>
      </c>
      <c r="C1160">
        <v>18.576882000000001</v>
      </c>
      <c r="D1160">
        <v>24.377337000000001</v>
      </c>
      <c r="E1160">
        <v>1</v>
      </c>
      <c r="F1160">
        <v>0.01</v>
      </c>
      <c r="G1160">
        <v>0</v>
      </c>
    </row>
    <row r="1161" spans="1:7" x14ac:dyDescent="0.25">
      <c r="A1161">
        <v>11.59</v>
      </c>
      <c r="B1161">
        <v>20</v>
      </c>
      <c r="C1161">
        <v>19.856770999999998</v>
      </c>
      <c r="D1161">
        <v>23.109195</v>
      </c>
      <c r="E1161">
        <v>1</v>
      </c>
      <c r="F1161">
        <v>0.01</v>
      </c>
      <c r="G1161">
        <v>0</v>
      </c>
    </row>
    <row r="1162" spans="1:7" x14ac:dyDescent="0.25">
      <c r="A1162">
        <v>11.6</v>
      </c>
      <c r="B1162">
        <v>20</v>
      </c>
      <c r="C1162">
        <v>17.711293000000001</v>
      </c>
      <c r="D1162">
        <v>25.276966000000002</v>
      </c>
      <c r="E1162">
        <v>1</v>
      </c>
      <c r="F1162">
        <v>0.01</v>
      </c>
      <c r="G1162">
        <v>0</v>
      </c>
    </row>
    <row r="1163" spans="1:7" x14ac:dyDescent="0.25">
      <c r="A1163">
        <v>11.61</v>
      </c>
      <c r="B1163">
        <v>20</v>
      </c>
      <c r="C1163">
        <v>20.182292</v>
      </c>
      <c r="D1163">
        <v>22.821766</v>
      </c>
      <c r="E1163">
        <v>1</v>
      </c>
      <c r="F1163">
        <v>0.01</v>
      </c>
      <c r="G1163">
        <v>0</v>
      </c>
    </row>
    <row r="1164" spans="1:7" x14ac:dyDescent="0.25">
      <c r="A1164">
        <v>11.62</v>
      </c>
      <c r="B1164">
        <v>20</v>
      </c>
      <c r="C1164">
        <v>19.702148000000001</v>
      </c>
      <c r="D1164">
        <v>23.302872000000001</v>
      </c>
      <c r="E1164">
        <v>1</v>
      </c>
      <c r="F1164">
        <v>0.01</v>
      </c>
      <c r="G1164">
        <v>0</v>
      </c>
    </row>
    <row r="1165" spans="1:7" x14ac:dyDescent="0.25">
      <c r="A1165">
        <v>11.63</v>
      </c>
      <c r="B1165">
        <v>20</v>
      </c>
      <c r="C1165">
        <v>17.944336</v>
      </c>
      <c r="D1165">
        <v>25.080297000000002</v>
      </c>
      <c r="E1165">
        <v>1</v>
      </c>
      <c r="F1165">
        <v>0.01</v>
      </c>
      <c r="G1165">
        <v>0</v>
      </c>
    </row>
    <row r="1166" spans="1:7" x14ac:dyDescent="0.25">
      <c r="A1166">
        <v>11.64</v>
      </c>
      <c r="B1166">
        <v>20</v>
      </c>
      <c r="C1166">
        <v>18.177378999999998</v>
      </c>
      <c r="D1166">
        <v>24.882804</v>
      </c>
      <c r="E1166">
        <v>1</v>
      </c>
      <c r="F1166">
        <v>0.01</v>
      </c>
      <c r="G1166">
        <v>0</v>
      </c>
    </row>
    <row r="1167" spans="1:7" x14ac:dyDescent="0.25">
      <c r="A1167">
        <v>11.65</v>
      </c>
      <c r="B1167">
        <v>20</v>
      </c>
      <c r="C1167">
        <v>20.263672</v>
      </c>
      <c r="D1167">
        <v>22.808204</v>
      </c>
      <c r="E1167">
        <v>1</v>
      </c>
      <c r="F1167">
        <v>0.01</v>
      </c>
      <c r="G1167">
        <v>0</v>
      </c>
    </row>
    <row r="1168" spans="1:7" x14ac:dyDescent="0.25">
      <c r="A1168">
        <v>11.66</v>
      </c>
      <c r="B1168">
        <v>20</v>
      </c>
      <c r="C1168">
        <v>17.444956999999999</v>
      </c>
      <c r="D1168">
        <v>25.647922999999999</v>
      </c>
      <c r="E1168">
        <v>1</v>
      </c>
      <c r="F1168">
        <v>0.01</v>
      </c>
      <c r="G1168">
        <v>0</v>
      </c>
    </row>
    <row r="1169" spans="1:7" x14ac:dyDescent="0.25">
      <c r="A1169">
        <v>11.67</v>
      </c>
      <c r="B1169">
        <v>20</v>
      </c>
      <c r="C1169">
        <v>20.182292</v>
      </c>
      <c r="D1169">
        <v>22.928384000000001</v>
      </c>
      <c r="E1169">
        <v>1</v>
      </c>
      <c r="F1169">
        <v>0.01</v>
      </c>
      <c r="G1169">
        <v>0</v>
      </c>
    </row>
    <row r="1170" spans="1:7" x14ac:dyDescent="0.25">
      <c r="A1170">
        <v>11.68</v>
      </c>
      <c r="B1170">
        <v>20</v>
      </c>
      <c r="C1170">
        <v>19.335937999999999</v>
      </c>
      <c r="D1170">
        <v>23.778752999999998</v>
      </c>
      <c r="E1170">
        <v>1</v>
      </c>
      <c r="F1170">
        <v>0.01</v>
      </c>
      <c r="G1170">
        <v>0</v>
      </c>
    </row>
    <row r="1171" spans="1:7" x14ac:dyDescent="0.25">
      <c r="A1171">
        <v>11.69</v>
      </c>
      <c r="B1171">
        <v>20</v>
      </c>
      <c r="C1171">
        <v>18.969726999999999</v>
      </c>
      <c r="D1171">
        <v>24.159082999999999</v>
      </c>
      <c r="E1171">
        <v>1</v>
      </c>
      <c r="F1171">
        <v>0.01</v>
      </c>
      <c r="G1171">
        <v>0</v>
      </c>
    </row>
    <row r="1172" spans="1:7" x14ac:dyDescent="0.25">
      <c r="A1172">
        <v>11.7</v>
      </c>
      <c r="B1172">
        <v>20</v>
      </c>
      <c r="C1172">
        <v>18.377130999999999</v>
      </c>
      <c r="D1172">
        <v>24.776</v>
      </c>
      <c r="E1172">
        <v>1</v>
      </c>
      <c r="F1172">
        <v>0.01</v>
      </c>
      <c r="G1172">
        <v>0</v>
      </c>
    </row>
    <row r="1173" spans="1:7" x14ac:dyDescent="0.25">
      <c r="A1173">
        <v>11.71</v>
      </c>
      <c r="B1173">
        <v>20</v>
      </c>
      <c r="C1173">
        <v>20.345051999999999</v>
      </c>
      <c r="D1173">
        <v>22.817661999999999</v>
      </c>
      <c r="E1173">
        <v>1</v>
      </c>
      <c r="F1173">
        <v>0.01</v>
      </c>
      <c r="G1173">
        <v>0</v>
      </c>
    </row>
    <row r="1174" spans="1:7" x14ac:dyDescent="0.25">
      <c r="A1174">
        <v>11.72</v>
      </c>
      <c r="B1174">
        <v>20</v>
      </c>
      <c r="C1174">
        <v>18.377130999999999</v>
      </c>
      <c r="D1174">
        <v>24.797297</v>
      </c>
      <c r="E1174">
        <v>1</v>
      </c>
      <c r="F1174">
        <v>0.01</v>
      </c>
      <c r="G1174">
        <v>0</v>
      </c>
    </row>
    <row r="1175" spans="1:7" x14ac:dyDescent="0.25">
      <c r="A1175">
        <v>11.73</v>
      </c>
      <c r="B1175">
        <v>20</v>
      </c>
      <c r="C1175">
        <v>20.751953</v>
      </c>
      <c r="D1175">
        <v>22.429006000000001</v>
      </c>
      <c r="E1175">
        <v>1</v>
      </c>
      <c r="F1175">
        <v>0.01</v>
      </c>
      <c r="G1175">
        <v>0</v>
      </c>
    </row>
    <row r="1176" spans="1:7" x14ac:dyDescent="0.25">
      <c r="A1176">
        <v>11.74</v>
      </c>
      <c r="B1176">
        <v>20</v>
      </c>
      <c r="C1176">
        <v>19.702148000000001</v>
      </c>
      <c r="D1176">
        <v>23.475027000000001</v>
      </c>
      <c r="E1176">
        <v>1</v>
      </c>
      <c r="F1176">
        <v>0.01</v>
      </c>
      <c r="G1176">
        <v>0</v>
      </c>
    </row>
    <row r="1177" spans="1:7" x14ac:dyDescent="0.25">
      <c r="A1177">
        <v>11.75</v>
      </c>
      <c r="B1177">
        <v>20</v>
      </c>
      <c r="C1177">
        <v>18.383789</v>
      </c>
      <c r="D1177">
        <v>24.809336999999999</v>
      </c>
      <c r="E1177">
        <v>1</v>
      </c>
      <c r="F1177">
        <v>0.01</v>
      </c>
      <c r="G1177">
        <v>0</v>
      </c>
    </row>
    <row r="1178" spans="1:7" x14ac:dyDescent="0.25">
      <c r="A1178">
        <v>11.76</v>
      </c>
      <c r="B1178">
        <v>20</v>
      </c>
      <c r="C1178">
        <v>19.042968999999999</v>
      </c>
      <c r="D1178">
        <v>24.173745</v>
      </c>
      <c r="E1178">
        <v>1</v>
      </c>
      <c r="F1178">
        <v>0.01</v>
      </c>
      <c r="G1178">
        <v>0</v>
      </c>
    </row>
    <row r="1179" spans="1:7" x14ac:dyDescent="0.25">
      <c r="A1179">
        <v>11.77</v>
      </c>
      <c r="B1179">
        <v>20</v>
      </c>
      <c r="C1179">
        <v>21.158854000000002</v>
      </c>
      <c r="D1179">
        <v>22.056346000000001</v>
      </c>
      <c r="E1179">
        <v>1</v>
      </c>
      <c r="F1179">
        <v>0.01</v>
      </c>
      <c r="G1179">
        <v>0</v>
      </c>
    </row>
    <row r="1180" spans="1:7" x14ac:dyDescent="0.25">
      <c r="A1180">
        <v>11.78</v>
      </c>
      <c r="B1180">
        <v>20</v>
      </c>
      <c r="C1180">
        <v>20.141601999999999</v>
      </c>
      <c r="D1180">
        <v>23.062760999999998</v>
      </c>
      <c r="E1180">
        <v>1</v>
      </c>
      <c r="F1180">
        <v>0.01</v>
      </c>
      <c r="G1180">
        <v>0</v>
      </c>
    </row>
    <row r="1181" spans="1:7" x14ac:dyDescent="0.25">
      <c r="A1181">
        <v>11.79</v>
      </c>
      <c r="B1181">
        <v>20</v>
      </c>
      <c r="C1181">
        <v>19.042968999999999</v>
      </c>
      <c r="D1181">
        <v>24.168189000000002</v>
      </c>
      <c r="E1181">
        <v>1</v>
      </c>
      <c r="F1181">
        <v>0.01</v>
      </c>
      <c r="G1181">
        <v>0</v>
      </c>
    </row>
    <row r="1182" spans="1:7" x14ac:dyDescent="0.25">
      <c r="A1182">
        <v>11.8</v>
      </c>
      <c r="B1182">
        <v>20</v>
      </c>
      <c r="C1182">
        <v>20.141601999999999</v>
      </c>
      <c r="D1182">
        <v>23.076352</v>
      </c>
      <c r="E1182">
        <v>1</v>
      </c>
      <c r="F1182">
        <v>0.01</v>
      </c>
      <c r="G1182">
        <v>0</v>
      </c>
    </row>
    <row r="1183" spans="1:7" x14ac:dyDescent="0.25">
      <c r="A1183">
        <v>11.81</v>
      </c>
      <c r="B1183">
        <v>20</v>
      </c>
      <c r="C1183">
        <v>18.75</v>
      </c>
      <c r="D1183">
        <v>24.47719</v>
      </c>
      <c r="E1183">
        <v>1</v>
      </c>
      <c r="F1183">
        <v>0.01</v>
      </c>
      <c r="G1183">
        <v>0</v>
      </c>
    </row>
    <row r="1184" spans="1:7" x14ac:dyDescent="0.25">
      <c r="A1184">
        <v>11.82</v>
      </c>
      <c r="B1184">
        <v>20</v>
      </c>
      <c r="C1184">
        <v>18.510297999999999</v>
      </c>
      <c r="D1184">
        <v>24.742006</v>
      </c>
      <c r="E1184">
        <v>1</v>
      </c>
      <c r="F1184">
        <v>0.01</v>
      </c>
      <c r="G1184">
        <v>0</v>
      </c>
    </row>
    <row r="1185" spans="1:7" x14ac:dyDescent="0.25">
      <c r="A1185">
        <v>11.83</v>
      </c>
      <c r="B1185">
        <v>20</v>
      </c>
      <c r="C1185">
        <v>21.077473999999999</v>
      </c>
      <c r="D1185">
        <v>22.177921999999999</v>
      </c>
      <c r="E1185">
        <v>1</v>
      </c>
      <c r="F1185">
        <v>0.01</v>
      </c>
      <c r="G1185">
        <v>0</v>
      </c>
    </row>
    <row r="1186" spans="1:7" x14ac:dyDescent="0.25">
      <c r="A1186">
        <v>11.84</v>
      </c>
      <c r="B1186">
        <v>20</v>
      </c>
      <c r="C1186">
        <v>19.042968999999999</v>
      </c>
      <c r="D1186">
        <v>24.211423</v>
      </c>
      <c r="E1186">
        <v>1</v>
      </c>
      <c r="F1186">
        <v>0.01</v>
      </c>
      <c r="G1186">
        <v>0</v>
      </c>
    </row>
    <row r="1187" spans="1:7" x14ac:dyDescent="0.25">
      <c r="A1187">
        <v>11.85</v>
      </c>
      <c r="B1187">
        <v>20</v>
      </c>
      <c r="C1187">
        <v>18.823242</v>
      </c>
      <c r="D1187">
        <v>24.448931000000002</v>
      </c>
      <c r="E1187">
        <v>1</v>
      </c>
      <c r="F1187">
        <v>0.01</v>
      </c>
      <c r="G1187">
        <v>0</v>
      </c>
    </row>
    <row r="1188" spans="1:7" x14ac:dyDescent="0.25">
      <c r="A1188">
        <v>11.86</v>
      </c>
      <c r="B1188">
        <v>20</v>
      </c>
      <c r="C1188">
        <v>18.710049999999999</v>
      </c>
      <c r="D1188">
        <v>24.584734999999998</v>
      </c>
      <c r="E1188">
        <v>1</v>
      </c>
      <c r="F1188">
        <v>0.01</v>
      </c>
      <c r="G1188">
        <v>0</v>
      </c>
    </row>
    <row r="1189" spans="1:7" x14ac:dyDescent="0.25">
      <c r="A1189">
        <v>11.87</v>
      </c>
      <c r="B1189">
        <v>20</v>
      </c>
      <c r="C1189">
        <v>20.263672</v>
      </c>
      <c r="D1189">
        <v>23.038810000000002</v>
      </c>
      <c r="E1189">
        <v>1</v>
      </c>
      <c r="F1189">
        <v>0.01</v>
      </c>
      <c r="G1189">
        <v>0</v>
      </c>
    </row>
    <row r="1190" spans="1:7" x14ac:dyDescent="0.25">
      <c r="A1190">
        <v>11.88</v>
      </c>
      <c r="B1190">
        <v>20</v>
      </c>
      <c r="C1190">
        <v>17.777875999999999</v>
      </c>
      <c r="D1190">
        <v>25.542558</v>
      </c>
      <c r="E1190">
        <v>1</v>
      </c>
      <c r="F1190">
        <v>0.01</v>
      </c>
      <c r="G1190">
        <v>0</v>
      </c>
    </row>
    <row r="1191" spans="1:7" x14ac:dyDescent="0.25">
      <c r="A1191">
        <v>11.89</v>
      </c>
      <c r="B1191">
        <v>20</v>
      </c>
      <c r="C1191">
        <v>20.182292</v>
      </c>
      <c r="D1191">
        <v>23.153441999999998</v>
      </c>
      <c r="E1191">
        <v>1</v>
      </c>
      <c r="F1191">
        <v>0.01</v>
      </c>
      <c r="G1191">
        <v>0</v>
      </c>
    </row>
    <row r="1192" spans="1:7" x14ac:dyDescent="0.25">
      <c r="A1192">
        <v>11.9</v>
      </c>
      <c r="B1192">
        <v>20</v>
      </c>
      <c r="C1192">
        <v>19.409179999999999</v>
      </c>
      <c r="D1192">
        <v>23.929957999999999</v>
      </c>
      <c r="E1192">
        <v>1</v>
      </c>
      <c r="F1192">
        <v>0.01</v>
      </c>
      <c r="G1192">
        <v>0</v>
      </c>
    </row>
    <row r="1193" spans="1:7" x14ac:dyDescent="0.25">
      <c r="A1193">
        <v>11.91</v>
      </c>
      <c r="B1193">
        <v>20</v>
      </c>
      <c r="C1193">
        <v>18.164062000000001</v>
      </c>
      <c r="D1193">
        <v>25.195298000000001</v>
      </c>
      <c r="E1193">
        <v>1</v>
      </c>
      <c r="F1193">
        <v>0.01</v>
      </c>
      <c r="G1193">
        <v>0</v>
      </c>
    </row>
    <row r="1194" spans="1:7" x14ac:dyDescent="0.25">
      <c r="A1194">
        <v>11.92</v>
      </c>
      <c r="B1194">
        <v>20</v>
      </c>
      <c r="C1194">
        <v>18.044212000000002</v>
      </c>
      <c r="D1194">
        <v>25.349907000000002</v>
      </c>
      <c r="E1194">
        <v>1</v>
      </c>
      <c r="F1194">
        <v>0.01</v>
      </c>
      <c r="G1194">
        <v>0</v>
      </c>
    </row>
    <row r="1195" spans="1:7" x14ac:dyDescent="0.25">
      <c r="A1195">
        <v>11.93</v>
      </c>
      <c r="B1195">
        <v>20</v>
      </c>
      <c r="C1195">
        <v>19.694009999999999</v>
      </c>
      <c r="D1195">
        <v>23.717071000000001</v>
      </c>
      <c r="E1195">
        <v>1</v>
      </c>
      <c r="F1195">
        <v>0.01</v>
      </c>
      <c r="G1195">
        <v>0</v>
      </c>
    </row>
    <row r="1196" spans="1:7" x14ac:dyDescent="0.25">
      <c r="A1196">
        <v>11.94</v>
      </c>
      <c r="B1196">
        <v>20</v>
      </c>
      <c r="C1196">
        <v>18.110795</v>
      </c>
      <c r="D1196">
        <v>25.320409000000001</v>
      </c>
      <c r="E1196">
        <v>1</v>
      </c>
      <c r="F1196">
        <v>0.01</v>
      </c>
      <c r="G1196">
        <v>0</v>
      </c>
    </row>
    <row r="1197" spans="1:7" x14ac:dyDescent="0.25">
      <c r="A1197">
        <v>11.95</v>
      </c>
      <c r="B1197">
        <v>20</v>
      </c>
      <c r="C1197">
        <v>19.775390999999999</v>
      </c>
      <c r="D1197">
        <v>23.671666999999999</v>
      </c>
      <c r="E1197">
        <v>1</v>
      </c>
      <c r="F1197">
        <v>0.01</v>
      </c>
      <c r="G1197">
        <v>0</v>
      </c>
    </row>
    <row r="1198" spans="1:7" x14ac:dyDescent="0.25">
      <c r="A1198">
        <v>11.96</v>
      </c>
      <c r="B1198">
        <v>20</v>
      </c>
      <c r="C1198">
        <v>19.482422</v>
      </c>
      <c r="D1198">
        <v>23.970821000000001</v>
      </c>
      <c r="E1198">
        <v>1</v>
      </c>
      <c r="F1198">
        <v>0.01</v>
      </c>
      <c r="G1198">
        <v>0</v>
      </c>
    </row>
    <row r="1199" spans="1:7" x14ac:dyDescent="0.25">
      <c r="A1199">
        <v>11.97</v>
      </c>
      <c r="B1199">
        <v>20</v>
      </c>
      <c r="C1199">
        <v>18.164062000000001</v>
      </c>
      <c r="D1199">
        <v>25.308793000000001</v>
      </c>
      <c r="E1199">
        <v>1</v>
      </c>
      <c r="F1199">
        <v>0.01</v>
      </c>
      <c r="G1199">
        <v>0</v>
      </c>
    </row>
    <row r="1200" spans="1:7" x14ac:dyDescent="0.25">
      <c r="A1200">
        <v>11.98</v>
      </c>
      <c r="B1200">
        <v>20</v>
      </c>
      <c r="C1200">
        <v>18.823242</v>
      </c>
      <c r="D1200">
        <v>24.674719</v>
      </c>
      <c r="E1200">
        <v>1</v>
      </c>
      <c r="F1200">
        <v>0.01</v>
      </c>
      <c r="G1200">
        <v>0</v>
      </c>
    </row>
    <row r="1201" spans="1:7" x14ac:dyDescent="0.25">
      <c r="A1201">
        <v>11.99</v>
      </c>
      <c r="B1201">
        <v>20</v>
      </c>
      <c r="C1201">
        <v>17.578125</v>
      </c>
      <c r="D1201">
        <v>25.949825000000001</v>
      </c>
      <c r="E1201">
        <v>1</v>
      </c>
      <c r="F1201">
        <v>0.01</v>
      </c>
      <c r="G1201">
        <v>0</v>
      </c>
    </row>
    <row r="1202" spans="1:7" x14ac:dyDescent="0.25">
      <c r="A1202">
        <v>12</v>
      </c>
      <c r="B1202">
        <v>20</v>
      </c>
      <c r="C1202">
        <v>18.710049999999999</v>
      </c>
      <c r="D1202">
        <v>24.851925000000001</v>
      </c>
      <c r="E1202">
        <v>1</v>
      </c>
      <c r="F1202">
        <v>0.01</v>
      </c>
      <c r="G1202">
        <v>0</v>
      </c>
    </row>
    <row r="1203" spans="1:7" x14ac:dyDescent="0.25">
      <c r="A1203">
        <v>12.01</v>
      </c>
      <c r="B1203">
        <v>20</v>
      </c>
      <c r="C1203">
        <v>20.507812000000001</v>
      </c>
      <c r="D1203">
        <v>23.060027999999999</v>
      </c>
      <c r="E1203">
        <v>1</v>
      </c>
      <c r="F1203">
        <v>0.01</v>
      </c>
      <c r="G1203">
        <v>0</v>
      </c>
    </row>
    <row r="1204" spans="1:7" x14ac:dyDescent="0.25">
      <c r="A1204">
        <v>12.02</v>
      </c>
      <c r="B1204">
        <v>20</v>
      </c>
      <c r="C1204">
        <v>18.443714</v>
      </c>
      <c r="D1204">
        <v>25.133737</v>
      </c>
      <c r="E1204">
        <v>1</v>
      </c>
      <c r="F1204">
        <v>0.01</v>
      </c>
      <c r="G1204">
        <v>0</v>
      </c>
    </row>
    <row r="1205" spans="1:7" x14ac:dyDescent="0.25">
      <c r="A1205">
        <v>12.03</v>
      </c>
      <c r="B1205">
        <v>20</v>
      </c>
      <c r="C1205">
        <v>19.694009999999999</v>
      </c>
      <c r="D1205">
        <v>23.897407999999999</v>
      </c>
      <c r="E1205">
        <v>1</v>
      </c>
      <c r="F1205">
        <v>0.01</v>
      </c>
      <c r="G1205">
        <v>0</v>
      </c>
    </row>
    <row r="1206" spans="1:7" x14ac:dyDescent="0.25">
      <c r="A1206">
        <v>12.04</v>
      </c>
      <c r="B1206">
        <v>20</v>
      </c>
      <c r="C1206">
        <v>20.214843999999999</v>
      </c>
      <c r="D1206">
        <v>23.377334999999999</v>
      </c>
      <c r="E1206">
        <v>1</v>
      </c>
      <c r="F1206">
        <v>0.01</v>
      </c>
      <c r="G1206">
        <v>0</v>
      </c>
    </row>
    <row r="1207" spans="1:7" x14ac:dyDescent="0.25">
      <c r="A1207">
        <v>12.05</v>
      </c>
      <c r="B1207">
        <v>20</v>
      </c>
      <c r="C1207">
        <v>19.189453</v>
      </c>
      <c r="D1207">
        <v>24.407689000000001</v>
      </c>
      <c r="E1207">
        <v>1</v>
      </c>
      <c r="F1207">
        <v>0.01</v>
      </c>
      <c r="G1207">
        <v>0</v>
      </c>
    </row>
    <row r="1208" spans="1:7" x14ac:dyDescent="0.25">
      <c r="A1208">
        <v>12.06</v>
      </c>
      <c r="B1208">
        <v>20</v>
      </c>
      <c r="C1208">
        <v>17.844460000000002</v>
      </c>
      <c r="D1208">
        <v>25.779871</v>
      </c>
      <c r="E1208">
        <v>1</v>
      </c>
      <c r="F1208">
        <v>0.01</v>
      </c>
      <c r="G1208">
        <v>0</v>
      </c>
    </row>
    <row r="1209" spans="1:7" x14ac:dyDescent="0.25">
      <c r="A1209">
        <v>12.07</v>
      </c>
      <c r="B1209">
        <v>20</v>
      </c>
      <c r="C1209">
        <v>21.484375</v>
      </c>
      <c r="D1209">
        <v>22.14499</v>
      </c>
      <c r="E1209">
        <v>1</v>
      </c>
      <c r="F1209">
        <v>0.01</v>
      </c>
      <c r="G1209">
        <v>0</v>
      </c>
    </row>
    <row r="1210" spans="1:7" x14ac:dyDescent="0.25">
      <c r="A1210">
        <v>12.08</v>
      </c>
      <c r="B1210">
        <v>20</v>
      </c>
      <c r="C1210">
        <v>18.310547</v>
      </c>
      <c r="D1210">
        <v>25.320698</v>
      </c>
      <c r="E1210">
        <v>1</v>
      </c>
      <c r="F1210">
        <v>0.01</v>
      </c>
      <c r="G1210">
        <v>0</v>
      </c>
    </row>
    <row r="1211" spans="1:7" x14ac:dyDescent="0.25">
      <c r="A1211">
        <v>12.09</v>
      </c>
      <c r="B1211">
        <v>20</v>
      </c>
      <c r="C1211">
        <v>21.891276000000001</v>
      </c>
      <c r="D1211">
        <v>21.738455999999999</v>
      </c>
      <c r="E1211">
        <v>1</v>
      </c>
      <c r="F1211">
        <v>0.01</v>
      </c>
      <c r="G1211">
        <v>0</v>
      </c>
    </row>
    <row r="1212" spans="1:7" x14ac:dyDescent="0.25">
      <c r="A1212">
        <v>12.1</v>
      </c>
      <c r="B1212">
        <v>20</v>
      </c>
      <c r="C1212">
        <v>18.237304999999999</v>
      </c>
      <c r="D1212">
        <v>25.391355000000001</v>
      </c>
      <c r="E1212">
        <v>1</v>
      </c>
      <c r="F1212">
        <v>0.01</v>
      </c>
      <c r="G1212">
        <v>0</v>
      </c>
    </row>
    <row r="1213" spans="1:7" x14ac:dyDescent="0.25">
      <c r="A1213">
        <v>12.11</v>
      </c>
      <c r="B1213">
        <v>20</v>
      </c>
      <c r="C1213">
        <v>19.042968999999999</v>
      </c>
      <c r="D1213">
        <v>24.610621999999999</v>
      </c>
      <c r="E1213">
        <v>1</v>
      </c>
      <c r="F1213">
        <v>0.01</v>
      </c>
      <c r="G1213">
        <v>0</v>
      </c>
    </row>
    <row r="1214" spans="1:7" x14ac:dyDescent="0.25">
      <c r="A1214">
        <v>12.12</v>
      </c>
      <c r="B1214">
        <v>20</v>
      </c>
      <c r="C1214">
        <v>20.507812000000001</v>
      </c>
      <c r="D1214">
        <v>23.149148</v>
      </c>
      <c r="E1214">
        <v>1</v>
      </c>
      <c r="F1214">
        <v>0.01</v>
      </c>
      <c r="G1214">
        <v>0</v>
      </c>
    </row>
    <row r="1215" spans="1:7" x14ac:dyDescent="0.25">
      <c r="A1215">
        <v>12.13</v>
      </c>
      <c r="B1215">
        <v>20</v>
      </c>
      <c r="C1215">
        <v>17.977627999999999</v>
      </c>
      <c r="D1215">
        <v>25.693216</v>
      </c>
      <c r="E1215">
        <v>1</v>
      </c>
      <c r="F1215">
        <v>0.01</v>
      </c>
      <c r="G1215">
        <v>0</v>
      </c>
    </row>
    <row r="1216" spans="1:7" x14ac:dyDescent="0.25">
      <c r="A1216">
        <v>12.14</v>
      </c>
      <c r="B1216">
        <v>20</v>
      </c>
      <c r="C1216">
        <v>20.670573000000001</v>
      </c>
      <c r="D1216">
        <v>23.010408999999999</v>
      </c>
      <c r="E1216">
        <v>1</v>
      </c>
      <c r="F1216">
        <v>0.01</v>
      </c>
      <c r="G1216">
        <v>0</v>
      </c>
    </row>
    <row r="1217" spans="1:7" x14ac:dyDescent="0.25">
      <c r="A1217">
        <v>12.15</v>
      </c>
      <c r="B1217">
        <v>20</v>
      </c>
      <c r="C1217">
        <v>20.434570000000001</v>
      </c>
      <c r="D1217">
        <v>23.237202</v>
      </c>
      <c r="E1217">
        <v>1</v>
      </c>
      <c r="F1217">
        <v>0.01</v>
      </c>
      <c r="G1217">
        <v>0</v>
      </c>
    </row>
    <row r="1218" spans="1:7" x14ac:dyDescent="0.25">
      <c r="A1218">
        <v>12.16</v>
      </c>
      <c r="B1218">
        <v>20</v>
      </c>
      <c r="C1218">
        <v>17.651367</v>
      </c>
      <c r="D1218">
        <v>26.036356000000001</v>
      </c>
      <c r="E1218">
        <v>1</v>
      </c>
      <c r="F1218">
        <v>0.01</v>
      </c>
      <c r="G1218">
        <v>0</v>
      </c>
    </row>
    <row r="1219" spans="1:7" x14ac:dyDescent="0.25">
      <c r="A1219">
        <v>12.17</v>
      </c>
      <c r="B1219">
        <v>20</v>
      </c>
      <c r="C1219">
        <v>19.509055</v>
      </c>
      <c r="D1219">
        <v>24.204696999999999</v>
      </c>
      <c r="E1219">
        <v>1</v>
      </c>
      <c r="F1219">
        <v>0.01</v>
      </c>
      <c r="G1219">
        <v>0</v>
      </c>
    </row>
    <row r="1220" spans="1:7" x14ac:dyDescent="0.25">
      <c r="A1220">
        <v>12.18</v>
      </c>
      <c r="B1220">
        <v>20</v>
      </c>
      <c r="C1220">
        <v>20.100911</v>
      </c>
      <c r="D1220">
        <v>23.615766000000001</v>
      </c>
      <c r="E1220">
        <v>1</v>
      </c>
      <c r="F1220">
        <v>0.01</v>
      </c>
      <c r="G1220">
        <v>0</v>
      </c>
    </row>
    <row r="1221" spans="1:7" x14ac:dyDescent="0.25">
      <c r="A1221">
        <v>12.19</v>
      </c>
      <c r="B1221">
        <v>20</v>
      </c>
      <c r="C1221">
        <v>18.044212000000002</v>
      </c>
      <c r="D1221">
        <v>25.689468999999999</v>
      </c>
      <c r="E1221">
        <v>1</v>
      </c>
      <c r="F1221">
        <v>0.01</v>
      </c>
      <c r="G1221">
        <v>0</v>
      </c>
    </row>
    <row r="1222" spans="1:7" x14ac:dyDescent="0.25">
      <c r="A1222">
        <v>12.2</v>
      </c>
      <c r="B1222">
        <v>20</v>
      </c>
      <c r="C1222">
        <v>20.507812000000001</v>
      </c>
      <c r="D1222">
        <v>23.236727999999999</v>
      </c>
      <c r="E1222">
        <v>1</v>
      </c>
      <c r="F1222">
        <v>0.01</v>
      </c>
      <c r="G1222">
        <v>0</v>
      </c>
    </row>
    <row r="1223" spans="1:7" x14ac:dyDescent="0.25">
      <c r="A1223">
        <v>12.21</v>
      </c>
      <c r="B1223">
        <v>20</v>
      </c>
      <c r="C1223">
        <v>17.911044</v>
      </c>
      <c r="D1223">
        <v>25.847989999999999</v>
      </c>
      <c r="E1223">
        <v>1</v>
      </c>
      <c r="F1223">
        <v>0.01</v>
      </c>
      <c r="G1223">
        <v>0</v>
      </c>
    </row>
    <row r="1224" spans="1:7" x14ac:dyDescent="0.25">
      <c r="A1224">
        <v>12.22</v>
      </c>
      <c r="B1224">
        <v>20</v>
      </c>
      <c r="C1224">
        <v>19.856770999999998</v>
      </c>
      <c r="D1224">
        <v>23.919004999999999</v>
      </c>
      <c r="E1224">
        <v>1</v>
      </c>
      <c r="F1224">
        <v>0.01</v>
      </c>
      <c r="G1224">
        <v>0</v>
      </c>
    </row>
    <row r="1225" spans="1:7" x14ac:dyDescent="0.25">
      <c r="A1225">
        <v>12.23</v>
      </c>
      <c r="B1225">
        <v>20</v>
      </c>
      <c r="C1225">
        <v>19.555664</v>
      </c>
      <c r="D1225">
        <v>24.225007999999999</v>
      </c>
      <c r="E1225">
        <v>1</v>
      </c>
      <c r="F1225">
        <v>0.01</v>
      </c>
      <c r="G1225">
        <v>0</v>
      </c>
    </row>
    <row r="1226" spans="1:7" x14ac:dyDescent="0.25">
      <c r="A1226">
        <v>12.24</v>
      </c>
      <c r="B1226">
        <v>20</v>
      </c>
      <c r="C1226">
        <v>18.164062000000001</v>
      </c>
      <c r="D1226">
        <v>25.635611999999998</v>
      </c>
      <c r="E1226">
        <v>1</v>
      </c>
      <c r="F1226">
        <v>0.01</v>
      </c>
      <c r="G1226">
        <v>0</v>
      </c>
    </row>
    <row r="1227" spans="1:7" x14ac:dyDescent="0.25">
      <c r="A1227">
        <v>12.25</v>
      </c>
      <c r="B1227">
        <v>20</v>
      </c>
      <c r="C1227">
        <v>19.628906000000001</v>
      </c>
      <c r="D1227">
        <v>24.189160000000001</v>
      </c>
      <c r="E1227">
        <v>1</v>
      </c>
      <c r="F1227">
        <v>0.01</v>
      </c>
      <c r="G1227">
        <v>0</v>
      </c>
    </row>
    <row r="1228" spans="1:7" x14ac:dyDescent="0.25">
      <c r="A1228">
        <v>12.26</v>
      </c>
      <c r="B1228">
        <v>20</v>
      </c>
      <c r="C1228">
        <v>18.090820000000001</v>
      </c>
      <c r="D1228">
        <v>25.746248000000001</v>
      </c>
      <c r="E1228">
        <v>1</v>
      </c>
      <c r="F1228">
        <v>0.01</v>
      </c>
      <c r="G1228">
        <v>0</v>
      </c>
    </row>
    <row r="1229" spans="1:7" x14ac:dyDescent="0.25">
      <c r="A1229">
        <v>12.27</v>
      </c>
      <c r="B1229">
        <v>20</v>
      </c>
      <c r="C1229">
        <v>18.510297999999999</v>
      </c>
      <c r="D1229">
        <v>25.357927</v>
      </c>
      <c r="E1229">
        <v>1</v>
      </c>
      <c r="F1229">
        <v>0.01</v>
      </c>
      <c r="G1229">
        <v>0</v>
      </c>
    </row>
    <row r="1230" spans="1:7" x14ac:dyDescent="0.25">
      <c r="A1230">
        <v>12.28</v>
      </c>
      <c r="B1230">
        <v>20</v>
      </c>
      <c r="C1230">
        <v>20.263672</v>
      </c>
      <c r="D1230">
        <v>23.613748000000001</v>
      </c>
      <c r="E1230">
        <v>1</v>
      </c>
      <c r="F1230">
        <v>0.01</v>
      </c>
      <c r="G1230">
        <v>0</v>
      </c>
    </row>
    <row r="1231" spans="1:7" x14ac:dyDescent="0.25">
      <c r="A1231">
        <v>12.29</v>
      </c>
      <c r="B1231">
        <v>20</v>
      </c>
      <c r="C1231">
        <v>18.530273000000001</v>
      </c>
      <c r="D1231">
        <v>25.357196999999999</v>
      </c>
      <c r="E1231">
        <v>1</v>
      </c>
      <c r="F1231">
        <v>0.01</v>
      </c>
      <c r="G1231">
        <v>0</v>
      </c>
    </row>
    <row r="1232" spans="1:7" x14ac:dyDescent="0.25">
      <c r="A1232">
        <v>12.3</v>
      </c>
      <c r="B1232">
        <v>20</v>
      </c>
      <c r="C1232">
        <v>17.045455</v>
      </c>
      <c r="D1232">
        <v>26.882572</v>
      </c>
      <c r="E1232">
        <v>1</v>
      </c>
      <c r="F1232">
        <v>0.01</v>
      </c>
      <c r="G1232">
        <v>0</v>
      </c>
    </row>
    <row r="1233" spans="1:7" x14ac:dyDescent="0.25">
      <c r="A1233">
        <v>12.31</v>
      </c>
      <c r="B1233">
        <v>20</v>
      </c>
      <c r="C1233">
        <v>20.068359000000001</v>
      </c>
      <c r="D1233">
        <v>23.883718999999999</v>
      </c>
      <c r="E1233">
        <v>1</v>
      </c>
      <c r="F1233">
        <v>0.01</v>
      </c>
      <c r="G1233">
        <v>0</v>
      </c>
    </row>
    <row r="1234" spans="1:7" x14ac:dyDescent="0.25">
      <c r="A1234">
        <v>12.32</v>
      </c>
      <c r="B1234">
        <v>20</v>
      </c>
      <c r="C1234">
        <v>20.589193000000002</v>
      </c>
      <c r="D1234">
        <v>23.357953999999999</v>
      </c>
      <c r="E1234">
        <v>1</v>
      </c>
      <c r="F1234">
        <v>0.01</v>
      </c>
      <c r="G1234">
        <v>0</v>
      </c>
    </row>
    <row r="1235" spans="1:7" x14ac:dyDescent="0.25">
      <c r="A1235">
        <v>12.33</v>
      </c>
      <c r="B1235">
        <v>20</v>
      </c>
      <c r="C1235">
        <v>18.243963000000001</v>
      </c>
      <c r="D1235">
        <v>25.71388</v>
      </c>
      <c r="E1235">
        <v>1</v>
      </c>
      <c r="F1235">
        <v>0.01</v>
      </c>
      <c r="G1235">
        <v>0</v>
      </c>
    </row>
    <row r="1236" spans="1:7" x14ac:dyDescent="0.25">
      <c r="A1236">
        <v>12.34</v>
      </c>
      <c r="B1236">
        <v>20</v>
      </c>
      <c r="C1236">
        <v>19.287109000000001</v>
      </c>
      <c r="D1236">
        <v>24.689250000000001</v>
      </c>
      <c r="E1236">
        <v>1</v>
      </c>
      <c r="F1236">
        <v>0.01</v>
      </c>
      <c r="G1236">
        <v>0</v>
      </c>
    </row>
    <row r="1237" spans="1:7" x14ac:dyDescent="0.25">
      <c r="A1237">
        <v>12.35</v>
      </c>
      <c r="B1237">
        <v>20</v>
      </c>
      <c r="C1237">
        <v>18.710049999999999</v>
      </c>
      <c r="D1237">
        <v>25.284669000000001</v>
      </c>
      <c r="E1237">
        <v>1</v>
      </c>
      <c r="F1237">
        <v>0.01</v>
      </c>
      <c r="G1237">
        <v>0</v>
      </c>
    </row>
    <row r="1238" spans="1:7" x14ac:dyDescent="0.25">
      <c r="A1238">
        <v>12.36</v>
      </c>
      <c r="B1238">
        <v>20</v>
      </c>
      <c r="C1238">
        <v>21.077473999999999</v>
      </c>
      <c r="D1238">
        <v>22.918838999999998</v>
      </c>
      <c r="E1238">
        <v>1</v>
      </c>
      <c r="F1238">
        <v>0.01</v>
      </c>
      <c r="G1238">
        <v>0</v>
      </c>
    </row>
    <row r="1239" spans="1:7" x14ac:dyDescent="0.25">
      <c r="A1239">
        <v>12.37</v>
      </c>
      <c r="B1239">
        <v>20</v>
      </c>
      <c r="C1239">
        <v>18.776634000000001</v>
      </c>
      <c r="D1239">
        <v>25.221015999999999</v>
      </c>
      <c r="E1239">
        <v>1</v>
      </c>
      <c r="F1239">
        <v>0.01</v>
      </c>
      <c r="G1239">
        <v>0</v>
      </c>
    </row>
    <row r="1240" spans="1:7" x14ac:dyDescent="0.25">
      <c r="A1240">
        <v>12.38</v>
      </c>
      <c r="B1240">
        <v>20</v>
      </c>
      <c r="C1240">
        <v>20.182292</v>
      </c>
      <c r="D1240">
        <v>23.823166000000001</v>
      </c>
      <c r="E1240">
        <v>1</v>
      </c>
      <c r="F1240">
        <v>0.01</v>
      </c>
      <c r="G1240">
        <v>0</v>
      </c>
    </row>
    <row r="1241" spans="1:7" x14ac:dyDescent="0.25">
      <c r="A1241">
        <v>12.39</v>
      </c>
      <c r="B1241">
        <v>20</v>
      </c>
      <c r="C1241">
        <v>20.507812000000001</v>
      </c>
      <c r="D1241">
        <v>23.491895</v>
      </c>
      <c r="E1241">
        <v>1</v>
      </c>
      <c r="F1241">
        <v>0.01</v>
      </c>
      <c r="G1241">
        <v>0</v>
      </c>
    </row>
    <row r="1242" spans="1:7" x14ac:dyDescent="0.25">
      <c r="A1242">
        <v>12.4</v>
      </c>
      <c r="B1242">
        <v>20</v>
      </c>
      <c r="C1242">
        <v>18.75</v>
      </c>
      <c r="D1242">
        <v>25.255891999999999</v>
      </c>
      <c r="E1242">
        <v>1</v>
      </c>
      <c r="F1242">
        <v>0.01</v>
      </c>
      <c r="G1242">
        <v>0</v>
      </c>
    </row>
    <row r="1243" spans="1:7" x14ac:dyDescent="0.25">
      <c r="A1243">
        <v>12.41</v>
      </c>
      <c r="B1243">
        <v>20</v>
      </c>
      <c r="C1243">
        <v>20.874023000000001</v>
      </c>
      <c r="D1243">
        <v>23.135002</v>
      </c>
      <c r="E1243">
        <v>1</v>
      </c>
      <c r="F1243">
        <v>0.01</v>
      </c>
      <c r="G1243">
        <v>0</v>
      </c>
    </row>
    <row r="1244" spans="1:7" x14ac:dyDescent="0.25">
      <c r="A1244">
        <v>12.42</v>
      </c>
      <c r="B1244">
        <v>20</v>
      </c>
      <c r="C1244">
        <v>19.189453</v>
      </c>
      <c r="D1244">
        <v>24.819043000000001</v>
      </c>
      <c r="E1244">
        <v>1</v>
      </c>
      <c r="F1244">
        <v>0.01</v>
      </c>
      <c r="G1244">
        <v>0</v>
      </c>
    </row>
    <row r="1245" spans="1:7" x14ac:dyDescent="0.25">
      <c r="A1245">
        <v>12.43</v>
      </c>
      <c r="B1245">
        <v>20</v>
      </c>
      <c r="C1245">
        <v>19.575638999999999</v>
      </c>
      <c r="D1245">
        <v>24.444177</v>
      </c>
      <c r="E1245">
        <v>1</v>
      </c>
      <c r="F1245">
        <v>0.01</v>
      </c>
      <c r="G1245">
        <v>0</v>
      </c>
    </row>
    <row r="1246" spans="1:7" x14ac:dyDescent="0.25">
      <c r="A1246">
        <v>12.44</v>
      </c>
      <c r="B1246">
        <v>20</v>
      </c>
      <c r="C1246">
        <v>20.182292</v>
      </c>
      <c r="D1246">
        <v>23.83934</v>
      </c>
      <c r="E1246">
        <v>1</v>
      </c>
      <c r="F1246">
        <v>0.01</v>
      </c>
      <c r="G1246">
        <v>0</v>
      </c>
    </row>
    <row r="1247" spans="1:7" x14ac:dyDescent="0.25">
      <c r="A1247">
        <v>12.45</v>
      </c>
      <c r="B1247">
        <v>20</v>
      </c>
      <c r="C1247">
        <v>18.310547</v>
      </c>
      <c r="D1247">
        <v>25.724900000000002</v>
      </c>
      <c r="E1247">
        <v>1</v>
      </c>
      <c r="F1247">
        <v>0.01</v>
      </c>
      <c r="G1247">
        <v>0</v>
      </c>
    </row>
    <row r="1248" spans="1:7" x14ac:dyDescent="0.25">
      <c r="A1248">
        <v>12.46</v>
      </c>
      <c r="B1248">
        <v>20</v>
      </c>
      <c r="C1248">
        <v>21.158854000000002</v>
      </c>
      <c r="D1248">
        <v>22.880572999999998</v>
      </c>
      <c r="E1248">
        <v>1</v>
      </c>
      <c r="F1248">
        <v>0.01</v>
      </c>
      <c r="G1248">
        <v>0</v>
      </c>
    </row>
    <row r="1249" spans="1:7" x14ac:dyDescent="0.25">
      <c r="A1249">
        <v>12.47</v>
      </c>
      <c r="B1249">
        <v>20</v>
      </c>
      <c r="C1249">
        <v>18.510297999999999</v>
      </c>
      <c r="D1249">
        <v>25.532160999999999</v>
      </c>
      <c r="E1249">
        <v>1</v>
      </c>
      <c r="F1249">
        <v>0.01</v>
      </c>
      <c r="G1249">
        <v>0</v>
      </c>
    </row>
    <row r="1250" spans="1:7" x14ac:dyDescent="0.25">
      <c r="A1250">
        <v>12.48</v>
      </c>
      <c r="B1250">
        <v>20</v>
      </c>
      <c r="C1250">
        <v>20.263672</v>
      </c>
      <c r="D1250">
        <v>23.787983000000001</v>
      </c>
      <c r="E1250">
        <v>1</v>
      </c>
      <c r="F1250">
        <v>0.01</v>
      </c>
      <c r="G1250">
        <v>0</v>
      </c>
    </row>
    <row r="1251" spans="1:7" x14ac:dyDescent="0.25">
      <c r="A1251">
        <v>12.49</v>
      </c>
      <c r="B1251">
        <v>20</v>
      </c>
      <c r="C1251">
        <v>18.843216999999999</v>
      </c>
      <c r="D1251">
        <v>25.216623999999999</v>
      </c>
      <c r="E1251">
        <v>1</v>
      </c>
      <c r="F1251">
        <v>0.01</v>
      </c>
      <c r="G1251">
        <v>0</v>
      </c>
    </row>
    <row r="1252" spans="1:7" x14ac:dyDescent="0.25">
      <c r="A1252">
        <v>12.5</v>
      </c>
      <c r="B1252">
        <v>20</v>
      </c>
      <c r="C1252">
        <v>20.263672</v>
      </c>
      <c r="D1252">
        <v>23.802868</v>
      </c>
      <c r="E1252">
        <v>1</v>
      </c>
      <c r="F1252">
        <v>0.01</v>
      </c>
      <c r="G1252">
        <v>0</v>
      </c>
    </row>
    <row r="1253" spans="1:7" x14ac:dyDescent="0.25">
      <c r="A1253">
        <v>12.51</v>
      </c>
      <c r="B1253">
        <v>20</v>
      </c>
      <c r="C1253">
        <v>18.976385000000001</v>
      </c>
      <c r="D1253">
        <v>25.097121000000001</v>
      </c>
      <c r="E1253">
        <v>1</v>
      </c>
      <c r="F1253">
        <v>0.01</v>
      </c>
      <c r="G1253">
        <v>0</v>
      </c>
    </row>
    <row r="1254" spans="1:7" x14ac:dyDescent="0.25">
      <c r="A1254">
        <v>12.52</v>
      </c>
      <c r="B1254">
        <v>20</v>
      </c>
      <c r="C1254">
        <v>19.287109000000001</v>
      </c>
      <c r="D1254">
        <v>24.799420000000001</v>
      </c>
      <c r="E1254">
        <v>1</v>
      </c>
      <c r="F1254">
        <v>0.01</v>
      </c>
      <c r="G1254">
        <v>0</v>
      </c>
    </row>
    <row r="1255" spans="1:7" x14ac:dyDescent="0.25">
      <c r="A1255">
        <v>12.53</v>
      </c>
      <c r="B1255">
        <v>20</v>
      </c>
      <c r="C1255">
        <v>20.288086</v>
      </c>
      <c r="D1255">
        <v>23.801984000000001</v>
      </c>
      <c r="E1255">
        <v>1</v>
      </c>
      <c r="F1255">
        <v>0.01</v>
      </c>
      <c r="G1255">
        <v>0</v>
      </c>
    </row>
    <row r="1256" spans="1:7" x14ac:dyDescent="0.25">
      <c r="A1256">
        <v>12.54</v>
      </c>
      <c r="B1256">
        <v>20</v>
      </c>
      <c r="C1256">
        <v>17.797851999999999</v>
      </c>
      <c r="D1256">
        <v>26.308168999999999</v>
      </c>
      <c r="E1256">
        <v>1</v>
      </c>
      <c r="F1256">
        <v>0.01</v>
      </c>
      <c r="G1256">
        <v>0</v>
      </c>
    </row>
    <row r="1257" spans="1:7" x14ac:dyDescent="0.25">
      <c r="A1257">
        <v>12.55</v>
      </c>
      <c r="B1257">
        <v>20</v>
      </c>
      <c r="C1257">
        <v>18.909801000000002</v>
      </c>
      <c r="D1257">
        <v>25.226399000000001</v>
      </c>
      <c r="E1257">
        <v>1</v>
      </c>
      <c r="F1257">
        <v>0.01</v>
      </c>
      <c r="G1257">
        <v>0</v>
      </c>
    </row>
    <row r="1258" spans="1:7" x14ac:dyDescent="0.25">
      <c r="A1258">
        <v>12.56</v>
      </c>
      <c r="B1258">
        <v>20</v>
      </c>
      <c r="C1258">
        <v>20.100911</v>
      </c>
      <c r="D1258">
        <v>24.042708000000001</v>
      </c>
      <c r="E1258">
        <v>1</v>
      </c>
      <c r="F1258">
        <v>0.01</v>
      </c>
      <c r="G1258">
        <v>0</v>
      </c>
    </row>
    <row r="1259" spans="1:7" x14ac:dyDescent="0.25">
      <c r="A1259">
        <v>12.57</v>
      </c>
      <c r="B1259">
        <v>20</v>
      </c>
      <c r="C1259">
        <v>18.643466</v>
      </c>
      <c r="D1259">
        <v>25.511664</v>
      </c>
      <c r="E1259">
        <v>1</v>
      </c>
      <c r="F1259">
        <v>0.01</v>
      </c>
      <c r="G1259">
        <v>0</v>
      </c>
    </row>
    <row r="1260" spans="1:7" x14ac:dyDescent="0.25">
      <c r="A1260">
        <v>12.58</v>
      </c>
      <c r="B1260">
        <v>20</v>
      </c>
      <c r="C1260">
        <v>19.205729000000002</v>
      </c>
      <c r="D1260">
        <v>24.965532</v>
      </c>
      <c r="E1260">
        <v>1</v>
      </c>
      <c r="F1260">
        <v>0.01</v>
      </c>
      <c r="G1260">
        <v>0</v>
      </c>
    </row>
    <row r="1261" spans="1:7" x14ac:dyDescent="0.25">
      <c r="A1261">
        <v>12.59</v>
      </c>
      <c r="B1261">
        <v>20</v>
      </c>
      <c r="C1261">
        <v>18.776634000000001</v>
      </c>
      <c r="D1261">
        <v>25.413122000000001</v>
      </c>
      <c r="E1261">
        <v>1</v>
      </c>
      <c r="F1261">
        <v>0.01</v>
      </c>
      <c r="G1261">
        <v>0</v>
      </c>
    </row>
    <row r="1262" spans="1:7" x14ac:dyDescent="0.25">
      <c r="A1262">
        <v>12.6</v>
      </c>
      <c r="B1262">
        <v>20</v>
      </c>
      <c r="C1262">
        <v>19.042968999999999</v>
      </c>
      <c r="D1262">
        <v>25.163139999999999</v>
      </c>
      <c r="E1262">
        <v>1</v>
      </c>
      <c r="F1262">
        <v>0.01</v>
      </c>
      <c r="G1262">
        <v>0</v>
      </c>
    </row>
    <row r="1263" spans="1:7" x14ac:dyDescent="0.25">
      <c r="A1263">
        <v>12.61</v>
      </c>
      <c r="B1263">
        <v>20</v>
      </c>
      <c r="C1263">
        <v>17.511541000000001</v>
      </c>
      <c r="D1263">
        <v>26.726151000000002</v>
      </c>
      <c r="E1263">
        <v>1</v>
      </c>
      <c r="F1263">
        <v>0.01</v>
      </c>
      <c r="G1263">
        <v>0</v>
      </c>
    </row>
    <row r="1264" spans="1:7" x14ac:dyDescent="0.25">
      <c r="A1264">
        <v>12.62</v>
      </c>
      <c r="B1264">
        <v>20</v>
      </c>
      <c r="C1264">
        <v>21.158854000000002</v>
      </c>
      <c r="D1264">
        <v>23.088809999999999</v>
      </c>
      <c r="E1264">
        <v>1</v>
      </c>
      <c r="F1264">
        <v>0.01</v>
      </c>
      <c r="G1264">
        <v>0</v>
      </c>
    </row>
    <row r="1265" spans="1:7" x14ac:dyDescent="0.25">
      <c r="A1265">
        <v>12.63</v>
      </c>
      <c r="B1265">
        <v>20</v>
      </c>
      <c r="C1265">
        <v>20.361328</v>
      </c>
      <c r="D1265">
        <v>23.873667999999999</v>
      </c>
      <c r="E1265">
        <v>1</v>
      </c>
      <c r="F1265">
        <v>0.01</v>
      </c>
      <c r="G1265">
        <v>0</v>
      </c>
    </row>
    <row r="1266" spans="1:7" x14ac:dyDescent="0.25">
      <c r="A1266">
        <v>12.64</v>
      </c>
      <c r="B1266">
        <v>20</v>
      </c>
      <c r="C1266">
        <v>18.530273000000001</v>
      </c>
      <c r="D1266">
        <v>25.71396</v>
      </c>
      <c r="E1266">
        <v>1</v>
      </c>
      <c r="F1266">
        <v>0.01</v>
      </c>
      <c r="G1266">
        <v>0</v>
      </c>
    </row>
    <row r="1267" spans="1:7" x14ac:dyDescent="0.25">
      <c r="A1267">
        <v>12.65</v>
      </c>
      <c r="B1267">
        <v>20</v>
      </c>
      <c r="C1267">
        <v>19.409179999999999</v>
      </c>
      <c r="D1267">
        <v>24.852225000000001</v>
      </c>
      <c r="E1267">
        <v>1</v>
      </c>
      <c r="F1267">
        <v>0.01</v>
      </c>
      <c r="G1267">
        <v>0</v>
      </c>
    </row>
    <row r="1268" spans="1:7" x14ac:dyDescent="0.25">
      <c r="A1268">
        <v>12.66</v>
      </c>
      <c r="B1268">
        <v>20</v>
      </c>
      <c r="C1268">
        <v>18.603515999999999</v>
      </c>
      <c r="D1268">
        <v>25.674448999999999</v>
      </c>
      <c r="E1268">
        <v>1</v>
      </c>
      <c r="F1268">
        <v>0.01</v>
      </c>
      <c r="G1268">
        <v>0</v>
      </c>
    </row>
    <row r="1269" spans="1:7" x14ac:dyDescent="0.25">
      <c r="A1269">
        <v>12.67</v>
      </c>
      <c r="B1269">
        <v>20</v>
      </c>
      <c r="C1269">
        <v>19.375888</v>
      </c>
      <c r="D1269">
        <v>24.920598999999999</v>
      </c>
      <c r="E1269">
        <v>1</v>
      </c>
      <c r="F1269">
        <v>0.01</v>
      </c>
      <c r="G1269">
        <v>0</v>
      </c>
    </row>
    <row r="1270" spans="1:7" x14ac:dyDescent="0.25">
      <c r="A1270">
        <v>12.68</v>
      </c>
      <c r="B1270">
        <v>20</v>
      </c>
      <c r="C1270">
        <v>20.914714</v>
      </c>
      <c r="D1270">
        <v>23.379594000000001</v>
      </c>
      <c r="E1270">
        <v>1</v>
      </c>
      <c r="F1270">
        <v>0.01</v>
      </c>
      <c r="G1270">
        <v>0</v>
      </c>
    </row>
    <row r="1271" spans="1:7" x14ac:dyDescent="0.25">
      <c r="A1271">
        <v>12.69</v>
      </c>
      <c r="B1271">
        <v>20</v>
      </c>
      <c r="C1271">
        <v>18.177378999999998</v>
      </c>
      <c r="D1271">
        <v>26.125250999999999</v>
      </c>
      <c r="E1271">
        <v>1</v>
      </c>
      <c r="F1271">
        <v>0.01</v>
      </c>
      <c r="G1271">
        <v>0</v>
      </c>
    </row>
    <row r="1272" spans="1:7" x14ac:dyDescent="0.25">
      <c r="A1272">
        <v>12.7</v>
      </c>
      <c r="B1272">
        <v>20</v>
      </c>
      <c r="C1272">
        <v>20.751953</v>
      </c>
      <c r="D1272">
        <v>23.558706999999998</v>
      </c>
      <c r="E1272">
        <v>1</v>
      </c>
      <c r="F1272">
        <v>0.01</v>
      </c>
      <c r="G1272">
        <v>0</v>
      </c>
    </row>
    <row r="1273" spans="1:7" x14ac:dyDescent="0.25">
      <c r="A1273">
        <v>12.71</v>
      </c>
      <c r="B1273">
        <v>20</v>
      </c>
      <c r="C1273">
        <v>19.109552999999998</v>
      </c>
      <c r="D1273">
        <v>25.202376999999998</v>
      </c>
      <c r="E1273">
        <v>1</v>
      </c>
      <c r="F1273">
        <v>0.01</v>
      </c>
      <c r="G1273">
        <v>0</v>
      </c>
    </row>
    <row r="1274" spans="1:7" x14ac:dyDescent="0.25">
      <c r="A1274">
        <v>12.72</v>
      </c>
      <c r="B1274">
        <v>20</v>
      </c>
      <c r="C1274">
        <v>20.507812000000001</v>
      </c>
      <c r="D1274">
        <v>23.806986999999999</v>
      </c>
      <c r="E1274">
        <v>1</v>
      </c>
      <c r="F1274">
        <v>0.01</v>
      </c>
      <c r="G1274">
        <v>0</v>
      </c>
    </row>
    <row r="1275" spans="1:7" x14ac:dyDescent="0.25">
      <c r="A1275">
        <v>12.73</v>
      </c>
      <c r="B1275">
        <v>20</v>
      </c>
      <c r="C1275">
        <v>19.309304000000001</v>
      </c>
      <c r="D1275">
        <v>25.007172000000001</v>
      </c>
      <c r="E1275">
        <v>1</v>
      </c>
      <c r="F1275">
        <v>0.01</v>
      </c>
      <c r="G1275">
        <v>0</v>
      </c>
    </row>
    <row r="1276" spans="1:7" x14ac:dyDescent="0.25">
      <c r="A1276">
        <v>12.74</v>
      </c>
      <c r="B1276">
        <v>20</v>
      </c>
      <c r="C1276">
        <v>21.240234000000001</v>
      </c>
      <c r="D1276">
        <v>23.072120000000002</v>
      </c>
      <c r="E1276">
        <v>1</v>
      </c>
      <c r="F1276">
        <v>0.01</v>
      </c>
      <c r="G1276">
        <v>0</v>
      </c>
    </row>
    <row r="1277" spans="1:7" x14ac:dyDescent="0.25">
      <c r="A1277">
        <v>12.75</v>
      </c>
      <c r="B1277">
        <v>20</v>
      </c>
      <c r="C1277">
        <v>18.576882000000001</v>
      </c>
      <c r="D1277">
        <v>25.737148999999999</v>
      </c>
      <c r="E1277">
        <v>1</v>
      </c>
      <c r="F1277">
        <v>0.01</v>
      </c>
      <c r="G1277">
        <v>0</v>
      </c>
    </row>
    <row r="1278" spans="1:7" x14ac:dyDescent="0.25">
      <c r="A1278">
        <v>12.76</v>
      </c>
      <c r="B1278">
        <v>20</v>
      </c>
      <c r="C1278">
        <v>20.263672</v>
      </c>
      <c r="D1278">
        <v>24.059055000000001</v>
      </c>
      <c r="E1278">
        <v>1</v>
      </c>
      <c r="F1278">
        <v>0.01</v>
      </c>
      <c r="G1278">
        <v>0</v>
      </c>
    </row>
    <row r="1279" spans="1:7" x14ac:dyDescent="0.25">
      <c r="A1279">
        <v>12.77</v>
      </c>
      <c r="B1279">
        <v>20</v>
      </c>
      <c r="C1279">
        <v>18.510297999999999</v>
      </c>
      <c r="D1279">
        <v>25.823667</v>
      </c>
      <c r="E1279">
        <v>1</v>
      </c>
      <c r="F1279">
        <v>0.01</v>
      </c>
      <c r="G1279">
        <v>0</v>
      </c>
    </row>
    <row r="1280" spans="1:7" x14ac:dyDescent="0.25">
      <c r="A1280">
        <v>12.78</v>
      </c>
      <c r="B1280">
        <v>20</v>
      </c>
      <c r="C1280">
        <v>20.833333</v>
      </c>
      <c r="D1280">
        <v>23.505555000000001</v>
      </c>
      <c r="E1280">
        <v>1</v>
      </c>
      <c r="F1280">
        <v>0.01</v>
      </c>
      <c r="G1280">
        <v>0</v>
      </c>
    </row>
    <row r="1281" spans="1:7" x14ac:dyDescent="0.25">
      <c r="A1281">
        <v>12.79</v>
      </c>
      <c r="B1281">
        <v>20</v>
      </c>
      <c r="C1281">
        <v>20.361328</v>
      </c>
      <c r="D1281">
        <v>23.967604000000001</v>
      </c>
      <c r="E1281">
        <v>1</v>
      </c>
      <c r="F1281">
        <v>0.01</v>
      </c>
      <c r="G1281">
        <v>0</v>
      </c>
    </row>
    <row r="1282" spans="1:7" x14ac:dyDescent="0.25">
      <c r="A1282">
        <v>12.8</v>
      </c>
      <c r="B1282">
        <v>20</v>
      </c>
      <c r="C1282">
        <v>18.457031000000001</v>
      </c>
      <c r="D1282">
        <v>25.881748000000002</v>
      </c>
      <c r="E1282">
        <v>1</v>
      </c>
      <c r="F1282">
        <v>0.01</v>
      </c>
      <c r="G1282">
        <v>0</v>
      </c>
    </row>
    <row r="1283" spans="1:7" x14ac:dyDescent="0.25">
      <c r="A1283">
        <v>12.81</v>
      </c>
      <c r="B1283">
        <v>20</v>
      </c>
      <c r="C1283">
        <v>18.909801000000002</v>
      </c>
      <c r="D1283">
        <v>25.453116000000001</v>
      </c>
      <c r="E1283">
        <v>1</v>
      </c>
      <c r="F1283">
        <v>0.01</v>
      </c>
      <c r="G1283">
        <v>0</v>
      </c>
    </row>
    <row r="1284" spans="1:7" x14ac:dyDescent="0.25">
      <c r="A1284">
        <v>12.82</v>
      </c>
      <c r="B1284">
        <v>20</v>
      </c>
      <c r="C1284">
        <v>20.996093999999999</v>
      </c>
      <c r="D1284">
        <v>23.367529000000001</v>
      </c>
      <c r="E1284">
        <v>1</v>
      </c>
      <c r="F1284">
        <v>0.01</v>
      </c>
      <c r="G1284">
        <v>0</v>
      </c>
    </row>
    <row r="1285" spans="1:7" x14ac:dyDescent="0.25">
      <c r="A1285">
        <v>12.83</v>
      </c>
      <c r="B1285">
        <v>20</v>
      </c>
      <c r="C1285">
        <v>17.911044</v>
      </c>
      <c r="D1285">
        <v>26.462596999999999</v>
      </c>
      <c r="E1285">
        <v>1</v>
      </c>
      <c r="F1285">
        <v>0.01</v>
      </c>
      <c r="G1285">
        <v>0</v>
      </c>
    </row>
    <row r="1286" spans="1:7" x14ac:dyDescent="0.25">
      <c r="A1286">
        <v>12.84</v>
      </c>
      <c r="B1286">
        <v>20</v>
      </c>
      <c r="C1286">
        <v>20.182292</v>
      </c>
      <c r="D1286">
        <v>24.205649000000001</v>
      </c>
      <c r="E1286">
        <v>1</v>
      </c>
      <c r="F1286">
        <v>0.01</v>
      </c>
      <c r="G1286">
        <v>0</v>
      </c>
    </row>
    <row r="1287" spans="1:7" x14ac:dyDescent="0.25">
      <c r="A1287">
        <v>12.85</v>
      </c>
      <c r="B1287">
        <v>20</v>
      </c>
      <c r="C1287">
        <v>18.177378999999998</v>
      </c>
      <c r="D1287">
        <v>26.225598000000002</v>
      </c>
      <c r="E1287">
        <v>1</v>
      </c>
      <c r="F1287">
        <v>0.01</v>
      </c>
      <c r="G1287">
        <v>0</v>
      </c>
    </row>
    <row r="1288" spans="1:7" x14ac:dyDescent="0.25">
      <c r="A1288">
        <v>12.86</v>
      </c>
      <c r="B1288">
        <v>20</v>
      </c>
      <c r="C1288">
        <v>20.019531000000001</v>
      </c>
      <c r="D1288">
        <v>24.396968999999999</v>
      </c>
      <c r="E1288">
        <v>1</v>
      </c>
      <c r="F1288">
        <v>0.01</v>
      </c>
      <c r="G1288">
        <v>0</v>
      </c>
    </row>
    <row r="1289" spans="1:7" x14ac:dyDescent="0.25">
      <c r="A1289">
        <v>12.87</v>
      </c>
      <c r="B1289">
        <v>20</v>
      </c>
      <c r="C1289">
        <v>18.576882000000001</v>
      </c>
      <c r="D1289">
        <v>25.852484</v>
      </c>
      <c r="E1289">
        <v>1</v>
      </c>
      <c r="F1289">
        <v>0.01</v>
      </c>
      <c r="G1289">
        <v>0</v>
      </c>
    </row>
    <row r="1290" spans="1:7" x14ac:dyDescent="0.25">
      <c r="A1290">
        <v>12.88</v>
      </c>
      <c r="B1290">
        <v>20</v>
      </c>
      <c r="C1290">
        <v>19.856770999999998</v>
      </c>
      <c r="D1290">
        <v>24.584343000000001</v>
      </c>
      <c r="E1290">
        <v>1</v>
      </c>
      <c r="F1290">
        <v>0.01</v>
      </c>
      <c r="G1290">
        <v>0</v>
      </c>
    </row>
    <row r="1291" spans="1:7" x14ac:dyDescent="0.25">
      <c r="A1291">
        <v>12.89</v>
      </c>
      <c r="B1291">
        <v>20</v>
      </c>
      <c r="C1291">
        <v>18.177378999999998</v>
      </c>
      <c r="D1291">
        <v>26.281755</v>
      </c>
      <c r="E1291">
        <v>1</v>
      </c>
      <c r="F1291">
        <v>0.01</v>
      </c>
      <c r="G1291">
        <v>0</v>
      </c>
    </row>
    <row r="1292" spans="1:7" x14ac:dyDescent="0.25">
      <c r="A1292">
        <v>12.9</v>
      </c>
      <c r="B1292">
        <v>20</v>
      </c>
      <c r="C1292">
        <v>20.833333</v>
      </c>
      <c r="D1292">
        <v>23.633220999999999</v>
      </c>
      <c r="E1292">
        <v>1</v>
      </c>
      <c r="F1292">
        <v>0.01</v>
      </c>
      <c r="G1292">
        <v>0</v>
      </c>
    </row>
    <row r="1293" spans="1:7" x14ac:dyDescent="0.25">
      <c r="A1293">
        <v>12.91</v>
      </c>
      <c r="B1293">
        <v>20</v>
      </c>
      <c r="C1293">
        <v>19.335937999999999</v>
      </c>
      <c r="D1293">
        <v>25.129206</v>
      </c>
      <c r="E1293">
        <v>1</v>
      </c>
      <c r="F1293">
        <v>0.01</v>
      </c>
      <c r="G1293">
        <v>0</v>
      </c>
    </row>
    <row r="1294" spans="1:7" x14ac:dyDescent="0.25">
      <c r="A1294">
        <v>12.92</v>
      </c>
      <c r="B1294">
        <v>20</v>
      </c>
      <c r="C1294">
        <v>18.310547</v>
      </c>
      <c r="D1294">
        <v>26.174209000000001</v>
      </c>
      <c r="E1294">
        <v>1</v>
      </c>
      <c r="F1294">
        <v>0.01</v>
      </c>
      <c r="G1294">
        <v>0</v>
      </c>
    </row>
    <row r="1295" spans="1:7" x14ac:dyDescent="0.25">
      <c r="A1295">
        <v>12.93</v>
      </c>
      <c r="B1295">
        <v>20</v>
      </c>
      <c r="C1295">
        <v>19.848633</v>
      </c>
      <c r="D1295">
        <v>24.651463</v>
      </c>
      <c r="E1295">
        <v>1</v>
      </c>
      <c r="F1295">
        <v>0.01</v>
      </c>
      <c r="G1295">
        <v>0</v>
      </c>
    </row>
    <row r="1296" spans="1:7" x14ac:dyDescent="0.25">
      <c r="A1296">
        <v>12.94</v>
      </c>
      <c r="B1296">
        <v>20</v>
      </c>
      <c r="C1296">
        <v>18.090820000000001</v>
      </c>
      <c r="D1296">
        <v>26.426447</v>
      </c>
      <c r="E1296">
        <v>1</v>
      </c>
      <c r="F1296">
        <v>0.01</v>
      </c>
      <c r="G1296">
        <v>0</v>
      </c>
    </row>
    <row r="1297" spans="1:7" x14ac:dyDescent="0.25">
      <c r="A1297">
        <v>12.95</v>
      </c>
      <c r="B1297">
        <v>20</v>
      </c>
      <c r="C1297">
        <v>19.575638999999999</v>
      </c>
      <c r="D1297">
        <v>24.963018999999999</v>
      </c>
      <c r="E1297">
        <v>1</v>
      </c>
      <c r="F1297">
        <v>0.01</v>
      </c>
      <c r="G1297">
        <v>0</v>
      </c>
    </row>
    <row r="1298" spans="1:7" x14ac:dyDescent="0.25">
      <c r="A1298">
        <v>12.96</v>
      </c>
      <c r="B1298">
        <v>20</v>
      </c>
      <c r="C1298">
        <v>20.996093999999999</v>
      </c>
      <c r="D1298">
        <v>23.538276</v>
      </c>
      <c r="E1298">
        <v>1</v>
      </c>
      <c r="F1298">
        <v>0.01</v>
      </c>
      <c r="G1298">
        <v>0</v>
      </c>
    </row>
    <row r="1299" spans="1:7" x14ac:dyDescent="0.25">
      <c r="A1299">
        <v>12.97</v>
      </c>
      <c r="B1299">
        <v>20</v>
      </c>
      <c r="C1299">
        <v>18.243963000000001</v>
      </c>
      <c r="D1299">
        <v>26.297373</v>
      </c>
      <c r="E1299">
        <v>1</v>
      </c>
      <c r="F1299">
        <v>0.01</v>
      </c>
      <c r="G1299">
        <v>0</v>
      </c>
    </row>
    <row r="1300" spans="1:7" x14ac:dyDescent="0.25">
      <c r="A1300">
        <v>12.98</v>
      </c>
      <c r="B1300">
        <v>20</v>
      </c>
      <c r="C1300">
        <v>20.426431999999998</v>
      </c>
      <c r="D1300">
        <v>24.124876</v>
      </c>
      <c r="E1300">
        <v>1</v>
      </c>
      <c r="F1300">
        <v>0.01</v>
      </c>
      <c r="G1300">
        <v>0</v>
      </c>
    </row>
    <row r="1301" spans="1:7" x14ac:dyDescent="0.25">
      <c r="A1301">
        <v>12.99</v>
      </c>
      <c r="B1301">
        <v>20</v>
      </c>
      <c r="C1301">
        <v>18.776634000000001</v>
      </c>
      <c r="D1301">
        <v>25.781980000000001</v>
      </c>
      <c r="E1301">
        <v>1</v>
      </c>
      <c r="F1301">
        <v>0.01</v>
      </c>
      <c r="G1301">
        <v>0</v>
      </c>
    </row>
    <row r="1302" spans="1:7" x14ac:dyDescent="0.25">
      <c r="A1302">
        <v>13</v>
      </c>
      <c r="B1302">
        <v>20</v>
      </c>
      <c r="C1302">
        <v>20.426431999999998</v>
      </c>
      <c r="D1302">
        <v>24.138158000000001</v>
      </c>
      <c r="E1302">
        <v>1</v>
      </c>
      <c r="F1302">
        <v>0.01</v>
      </c>
      <c r="G1302">
        <v>0</v>
      </c>
    </row>
    <row r="1303" spans="1:7" x14ac:dyDescent="0.25">
      <c r="A1303">
        <v>13.01</v>
      </c>
      <c r="B1303">
        <v>20</v>
      </c>
      <c r="C1303">
        <v>19.109552999999998</v>
      </c>
      <c r="D1303">
        <v>25.459291</v>
      </c>
      <c r="E1303">
        <v>1</v>
      </c>
      <c r="F1303">
        <v>0.01</v>
      </c>
      <c r="G1303">
        <v>0</v>
      </c>
    </row>
    <row r="1304" spans="1:7" x14ac:dyDescent="0.25">
      <c r="A1304">
        <v>13.02</v>
      </c>
      <c r="B1304">
        <v>20</v>
      </c>
      <c r="C1304">
        <v>21.077473999999999</v>
      </c>
      <c r="D1304">
        <v>23.489967</v>
      </c>
      <c r="E1304">
        <v>1</v>
      </c>
      <c r="F1304">
        <v>0.01</v>
      </c>
      <c r="G1304">
        <v>0</v>
      </c>
    </row>
    <row r="1305" spans="1:7" x14ac:dyDescent="0.25">
      <c r="A1305">
        <v>13.03</v>
      </c>
      <c r="B1305">
        <v>20</v>
      </c>
      <c r="C1305">
        <v>19.042968999999999</v>
      </c>
      <c r="D1305">
        <v>25.523368000000001</v>
      </c>
      <c r="E1305">
        <v>1</v>
      </c>
      <c r="F1305">
        <v>0.01</v>
      </c>
      <c r="G1305">
        <v>0</v>
      </c>
    </row>
    <row r="1306" spans="1:7" x14ac:dyDescent="0.25">
      <c r="A1306">
        <v>13.04</v>
      </c>
      <c r="B1306">
        <v>20</v>
      </c>
      <c r="C1306">
        <v>21.158854000000002</v>
      </c>
      <c r="D1306">
        <v>23.405968999999999</v>
      </c>
      <c r="E1306">
        <v>1</v>
      </c>
      <c r="F1306">
        <v>0.01</v>
      </c>
      <c r="G1306">
        <v>0</v>
      </c>
    </row>
    <row r="1307" spans="1:7" x14ac:dyDescent="0.25">
      <c r="A1307">
        <v>13.05</v>
      </c>
      <c r="B1307">
        <v>20</v>
      </c>
      <c r="C1307">
        <v>21.459961</v>
      </c>
      <c r="D1307">
        <v>23.083038999999999</v>
      </c>
      <c r="E1307">
        <v>1</v>
      </c>
      <c r="F1307">
        <v>0.01</v>
      </c>
      <c r="G1307">
        <v>0</v>
      </c>
    </row>
    <row r="1308" spans="1:7" x14ac:dyDescent="0.25">
      <c r="A1308">
        <v>13.06</v>
      </c>
      <c r="B1308">
        <v>20</v>
      </c>
      <c r="C1308">
        <v>18.310547</v>
      </c>
      <c r="D1308">
        <v>26.234366000000001</v>
      </c>
      <c r="E1308">
        <v>1</v>
      </c>
      <c r="F1308">
        <v>0.01</v>
      </c>
      <c r="G1308">
        <v>0</v>
      </c>
    </row>
    <row r="1309" spans="1:7" x14ac:dyDescent="0.25">
      <c r="A1309">
        <v>13.07</v>
      </c>
      <c r="B1309">
        <v>20</v>
      </c>
      <c r="C1309">
        <v>18.576882000000001</v>
      </c>
      <c r="D1309">
        <v>25.996562000000001</v>
      </c>
      <c r="E1309">
        <v>1</v>
      </c>
      <c r="F1309">
        <v>0.01</v>
      </c>
      <c r="G1309">
        <v>0</v>
      </c>
    </row>
    <row r="1310" spans="1:7" x14ac:dyDescent="0.25">
      <c r="A1310">
        <v>13.08</v>
      </c>
      <c r="B1310">
        <v>20</v>
      </c>
      <c r="C1310">
        <v>21.158854000000002</v>
      </c>
      <c r="D1310">
        <v>23.416571999999999</v>
      </c>
      <c r="E1310">
        <v>1</v>
      </c>
      <c r="F1310">
        <v>0.01</v>
      </c>
      <c r="G1310">
        <v>0</v>
      </c>
    </row>
    <row r="1311" spans="1:7" x14ac:dyDescent="0.25">
      <c r="A1311">
        <v>13.09</v>
      </c>
      <c r="B1311">
        <v>20</v>
      </c>
      <c r="C1311">
        <v>18.243963000000001</v>
      </c>
      <c r="D1311">
        <v>26.336936999999999</v>
      </c>
      <c r="E1311">
        <v>1</v>
      </c>
      <c r="F1311">
        <v>0.01</v>
      </c>
      <c r="G1311">
        <v>0</v>
      </c>
    </row>
    <row r="1312" spans="1:7" x14ac:dyDescent="0.25">
      <c r="A1312">
        <v>13.1</v>
      </c>
      <c r="B1312">
        <v>20</v>
      </c>
      <c r="C1312">
        <v>21.077473999999999</v>
      </c>
      <c r="D1312">
        <v>23.508516</v>
      </c>
      <c r="E1312">
        <v>1</v>
      </c>
      <c r="F1312">
        <v>0.01</v>
      </c>
      <c r="G1312">
        <v>0</v>
      </c>
    </row>
    <row r="1313" spans="1:7" x14ac:dyDescent="0.25">
      <c r="A1313">
        <v>13.11</v>
      </c>
      <c r="B1313">
        <v>20</v>
      </c>
      <c r="C1313">
        <v>20.727539</v>
      </c>
      <c r="D1313">
        <v>23.843409000000001</v>
      </c>
      <c r="E1313">
        <v>1</v>
      </c>
      <c r="F1313">
        <v>0.01</v>
      </c>
      <c r="G1313">
        <v>0</v>
      </c>
    </row>
    <row r="1314" spans="1:7" x14ac:dyDescent="0.25">
      <c r="A1314">
        <v>13.12</v>
      </c>
      <c r="B1314">
        <v>20</v>
      </c>
      <c r="C1314">
        <v>18.090820000000001</v>
      </c>
      <c r="D1314">
        <v>26.489975000000001</v>
      </c>
      <c r="E1314">
        <v>1</v>
      </c>
      <c r="F1314">
        <v>0.01</v>
      </c>
      <c r="G1314">
        <v>0</v>
      </c>
    </row>
    <row r="1315" spans="1:7" x14ac:dyDescent="0.25">
      <c r="A1315">
        <v>13.13</v>
      </c>
      <c r="B1315">
        <v>20</v>
      </c>
      <c r="C1315">
        <v>20.874023000000001</v>
      </c>
      <c r="D1315">
        <v>23.715398</v>
      </c>
      <c r="E1315">
        <v>1</v>
      </c>
      <c r="F1315">
        <v>0.01</v>
      </c>
      <c r="G1315">
        <v>0</v>
      </c>
    </row>
    <row r="1316" spans="1:7" x14ac:dyDescent="0.25">
      <c r="A1316">
        <v>13.14</v>
      </c>
      <c r="B1316">
        <v>20</v>
      </c>
      <c r="C1316">
        <v>17.944336</v>
      </c>
      <c r="D1316">
        <v>26.654931999999999</v>
      </c>
      <c r="E1316">
        <v>1</v>
      </c>
      <c r="F1316">
        <v>0.01</v>
      </c>
      <c r="G1316">
        <v>0</v>
      </c>
    </row>
    <row r="1317" spans="1:7" x14ac:dyDescent="0.25">
      <c r="A1317">
        <v>13.15</v>
      </c>
      <c r="B1317">
        <v>20</v>
      </c>
      <c r="C1317">
        <v>19.921875</v>
      </c>
      <c r="D1317">
        <v>24.695174999999999</v>
      </c>
      <c r="E1317">
        <v>1</v>
      </c>
      <c r="F1317">
        <v>0.01</v>
      </c>
      <c r="G1317">
        <v>0</v>
      </c>
    </row>
    <row r="1318" spans="1:7" x14ac:dyDescent="0.25">
      <c r="A1318">
        <v>13.16</v>
      </c>
      <c r="B1318">
        <v>20</v>
      </c>
      <c r="C1318">
        <v>18.017578</v>
      </c>
      <c r="D1318">
        <v>26.616643</v>
      </c>
      <c r="E1318">
        <v>1</v>
      </c>
      <c r="F1318">
        <v>0.01</v>
      </c>
      <c r="G1318">
        <v>0</v>
      </c>
    </row>
    <row r="1319" spans="1:7" x14ac:dyDescent="0.25">
      <c r="A1319">
        <v>13.17</v>
      </c>
      <c r="B1319">
        <v>20</v>
      </c>
      <c r="C1319">
        <v>19.042968999999999</v>
      </c>
      <c r="D1319">
        <v>25.618196999999999</v>
      </c>
      <c r="E1319">
        <v>1</v>
      </c>
      <c r="F1319">
        <v>0.01</v>
      </c>
      <c r="G1319">
        <v>0</v>
      </c>
    </row>
    <row r="1320" spans="1:7" x14ac:dyDescent="0.25">
      <c r="A1320">
        <v>13.18</v>
      </c>
      <c r="B1320">
        <v>20</v>
      </c>
      <c r="C1320">
        <v>20.182292</v>
      </c>
      <c r="D1320">
        <v>24.484684999999999</v>
      </c>
      <c r="E1320">
        <v>1</v>
      </c>
      <c r="F1320">
        <v>0.01</v>
      </c>
      <c r="G1320">
        <v>0</v>
      </c>
    </row>
    <row r="1321" spans="1:7" x14ac:dyDescent="0.25">
      <c r="A1321">
        <v>13.19</v>
      </c>
      <c r="B1321">
        <v>20</v>
      </c>
      <c r="C1321">
        <v>18.177378999999998</v>
      </c>
      <c r="D1321">
        <v>26.504633999999999</v>
      </c>
      <c r="E1321">
        <v>1</v>
      </c>
      <c r="F1321">
        <v>0.01</v>
      </c>
      <c r="G1321">
        <v>0</v>
      </c>
    </row>
    <row r="1322" spans="1:7" x14ac:dyDescent="0.25">
      <c r="A1322">
        <v>13.2</v>
      </c>
      <c r="B1322">
        <v>20</v>
      </c>
      <c r="C1322">
        <v>20.019531000000001</v>
      </c>
      <c r="D1322">
        <v>24.676005</v>
      </c>
      <c r="E1322">
        <v>1</v>
      </c>
      <c r="F1322">
        <v>0.01</v>
      </c>
      <c r="G1322">
        <v>0</v>
      </c>
    </row>
    <row r="1323" spans="1:7" x14ac:dyDescent="0.25">
      <c r="A1323">
        <v>13.21</v>
      </c>
      <c r="B1323">
        <v>20</v>
      </c>
      <c r="C1323">
        <v>18.177378999999998</v>
      </c>
      <c r="D1323">
        <v>26.534685</v>
      </c>
      <c r="E1323">
        <v>1</v>
      </c>
      <c r="F1323">
        <v>0.01</v>
      </c>
      <c r="G1323">
        <v>0</v>
      </c>
    </row>
    <row r="1324" spans="1:7" x14ac:dyDescent="0.25">
      <c r="A1324">
        <v>13.22</v>
      </c>
      <c r="B1324">
        <v>20</v>
      </c>
      <c r="C1324">
        <v>19.612629999999999</v>
      </c>
      <c r="D1324">
        <v>25.116008999999998</v>
      </c>
      <c r="E1324">
        <v>1</v>
      </c>
      <c r="F1324">
        <v>0.01</v>
      </c>
      <c r="G1324">
        <v>0</v>
      </c>
    </row>
    <row r="1325" spans="1:7" x14ac:dyDescent="0.25">
      <c r="A1325">
        <v>13.23</v>
      </c>
      <c r="B1325">
        <v>20</v>
      </c>
      <c r="C1325">
        <v>18.044212000000002</v>
      </c>
      <c r="D1325">
        <v>26.705907</v>
      </c>
      <c r="E1325">
        <v>1</v>
      </c>
      <c r="F1325">
        <v>0.01</v>
      </c>
      <c r="G1325">
        <v>0</v>
      </c>
    </row>
    <row r="1326" spans="1:7" x14ac:dyDescent="0.25">
      <c r="A1326">
        <v>13.24</v>
      </c>
      <c r="B1326">
        <v>20</v>
      </c>
      <c r="C1326">
        <v>20.182292</v>
      </c>
      <c r="D1326">
        <v>24.581128</v>
      </c>
      <c r="E1326">
        <v>1</v>
      </c>
      <c r="F1326">
        <v>0.01</v>
      </c>
      <c r="G1326">
        <v>0</v>
      </c>
    </row>
    <row r="1327" spans="1:7" x14ac:dyDescent="0.25">
      <c r="A1327">
        <v>13.25</v>
      </c>
      <c r="B1327">
        <v>20</v>
      </c>
      <c r="C1327">
        <v>18.976385000000001</v>
      </c>
      <c r="D1327">
        <v>25.794747000000001</v>
      </c>
      <c r="E1327">
        <v>1</v>
      </c>
      <c r="F1327">
        <v>0.01</v>
      </c>
      <c r="G1327">
        <v>0</v>
      </c>
    </row>
    <row r="1328" spans="1:7" x14ac:dyDescent="0.25">
      <c r="A1328">
        <v>13.26</v>
      </c>
      <c r="B1328">
        <v>20</v>
      </c>
      <c r="C1328">
        <v>20.670573000000001</v>
      </c>
      <c r="D1328">
        <v>24.103207000000001</v>
      </c>
      <c r="E1328">
        <v>1</v>
      </c>
      <c r="F1328">
        <v>0.01</v>
      </c>
      <c r="G1328">
        <v>0</v>
      </c>
    </row>
    <row r="1329" spans="1:7" x14ac:dyDescent="0.25">
      <c r="A1329">
        <v>13.27</v>
      </c>
      <c r="B1329">
        <v>20</v>
      </c>
      <c r="C1329">
        <v>20.654297</v>
      </c>
      <c r="D1329">
        <v>24.108442</v>
      </c>
      <c r="E1329">
        <v>1</v>
      </c>
      <c r="F1329">
        <v>0.01</v>
      </c>
      <c r="G1329">
        <v>0</v>
      </c>
    </row>
    <row r="1330" spans="1:7" x14ac:dyDescent="0.25">
      <c r="A1330">
        <v>13.28</v>
      </c>
      <c r="B1330">
        <v>20</v>
      </c>
      <c r="C1330">
        <v>19.262695000000001</v>
      </c>
      <c r="D1330">
        <v>25.500734999999999</v>
      </c>
      <c r="E1330">
        <v>1</v>
      </c>
      <c r="F1330">
        <v>0.01</v>
      </c>
      <c r="G1330">
        <v>0</v>
      </c>
    </row>
    <row r="1331" spans="1:7" x14ac:dyDescent="0.25">
      <c r="A1331">
        <v>13.29</v>
      </c>
      <c r="B1331">
        <v>20</v>
      </c>
      <c r="C1331">
        <v>20.068359000000001</v>
      </c>
      <c r="D1331">
        <v>24.700645999999999</v>
      </c>
      <c r="E1331">
        <v>1</v>
      </c>
      <c r="F1331">
        <v>0.01</v>
      </c>
      <c r="G1331">
        <v>0</v>
      </c>
    </row>
    <row r="1332" spans="1:7" x14ac:dyDescent="0.25">
      <c r="A1332">
        <v>13.3</v>
      </c>
      <c r="B1332">
        <v>20</v>
      </c>
      <c r="C1332">
        <v>18.676758</v>
      </c>
      <c r="D1332">
        <v>26.102705</v>
      </c>
      <c r="E1332">
        <v>1</v>
      </c>
      <c r="F1332">
        <v>0.01</v>
      </c>
      <c r="G1332">
        <v>0</v>
      </c>
    </row>
    <row r="1333" spans="1:7" x14ac:dyDescent="0.25">
      <c r="A1333">
        <v>13.31</v>
      </c>
      <c r="B1333">
        <v>20</v>
      </c>
      <c r="C1333">
        <v>20.874023000000001</v>
      </c>
      <c r="D1333">
        <v>23.909182999999999</v>
      </c>
      <c r="E1333">
        <v>1</v>
      </c>
      <c r="F1333">
        <v>0.01</v>
      </c>
      <c r="G1333">
        <v>0</v>
      </c>
    </row>
    <row r="1334" spans="1:7" x14ac:dyDescent="0.25">
      <c r="A1334">
        <v>13.32</v>
      </c>
      <c r="B1334">
        <v>20</v>
      </c>
      <c r="C1334">
        <v>19.042968999999999</v>
      </c>
      <c r="D1334">
        <v>25.740929000000001</v>
      </c>
      <c r="E1334">
        <v>1</v>
      </c>
      <c r="F1334">
        <v>0.01</v>
      </c>
      <c r="G1334">
        <v>0</v>
      </c>
    </row>
    <row r="1335" spans="1:7" x14ac:dyDescent="0.25">
      <c r="A1335">
        <v>13.33</v>
      </c>
      <c r="B1335">
        <v>20</v>
      </c>
      <c r="C1335">
        <v>19.575638999999999</v>
      </c>
      <c r="D1335">
        <v>25.220921000000001</v>
      </c>
      <c r="E1335">
        <v>1</v>
      </c>
      <c r="F1335">
        <v>0.01</v>
      </c>
      <c r="G1335">
        <v>0</v>
      </c>
    </row>
    <row r="1336" spans="1:7" x14ac:dyDescent="0.25">
      <c r="A1336">
        <v>13.34</v>
      </c>
      <c r="B1336">
        <v>20</v>
      </c>
      <c r="C1336">
        <v>20.426431999999998</v>
      </c>
      <c r="D1336">
        <v>24.370113</v>
      </c>
      <c r="E1336">
        <v>1</v>
      </c>
      <c r="F1336">
        <v>0.01</v>
      </c>
      <c r="G1336">
        <v>0</v>
      </c>
    </row>
    <row r="1337" spans="1:7" x14ac:dyDescent="0.25">
      <c r="A1337">
        <v>13.35</v>
      </c>
      <c r="B1337">
        <v>20</v>
      </c>
      <c r="C1337">
        <v>19.575638999999999</v>
      </c>
      <c r="D1337">
        <v>25.220887000000001</v>
      </c>
      <c r="E1337">
        <v>1</v>
      </c>
      <c r="F1337">
        <v>0.01</v>
      </c>
      <c r="G1337">
        <v>0</v>
      </c>
    </row>
    <row r="1338" spans="1:7" x14ac:dyDescent="0.25">
      <c r="A1338">
        <v>13.36</v>
      </c>
      <c r="B1338">
        <v>20</v>
      </c>
      <c r="C1338">
        <v>21.158854000000002</v>
      </c>
      <c r="D1338">
        <v>23.632162999999998</v>
      </c>
      <c r="E1338">
        <v>1</v>
      </c>
      <c r="F1338">
        <v>0.01</v>
      </c>
      <c r="G1338">
        <v>0</v>
      </c>
    </row>
    <row r="1339" spans="1:7" x14ac:dyDescent="0.25">
      <c r="A1339">
        <v>13.37</v>
      </c>
      <c r="B1339">
        <v>20</v>
      </c>
      <c r="C1339">
        <v>18.776634000000001</v>
      </c>
      <c r="D1339">
        <v>26.014975</v>
      </c>
      <c r="E1339">
        <v>1</v>
      </c>
      <c r="F1339">
        <v>0.01</v>
      </c>
      <c r="G1339">
        <v>0</v>
      </c>
    </row>
    <row r="1340" spans="1:7" x14ac:dyDescent="0.25">
      <c r="A1340">
        <v>13.38</v>
      </c>
      <c r="B1340">
        <v>20</v>
      </c>
      <c r="C1340">
        <v>20.996093999999999</v>
      </c>
      <c r="D1340">
        <v>23.797219999999999</v>
      </c>
      <c r="E1340">
        <v>1</v>
      </c>
      <c r="F1340">
        <v>0.01</v>
      </c>
      <c r="G1340">
        <v>0</v>
      </c>
    </row>
    <row r="1341" spans="1:7" x14ac:dyDescent="0.25">
      <c r="A1341">
        <v>13.39</v>
      </c>
      <c r="B1341">
        <v>20</v>
      </c>
      <c r="C1341">
        <v>18.310547</v>
      </c>
      <c r="D1341">
        <v>26.489121999999998</v>
      </c>
      <c r="E1341">
        <v>1</v>
      </c>
      <c r="F1341">
        <v>0.01</v>
      </c>
      <c r="G1341">
        <v>0</v>
      </c>
    </row>
    <row r="1342" spans="1:7" x14ac:dyDescent="0.25">
      <c r="A1342">
        <v>13.4</v>
      </c>
      <c r="B1342">
        <v>20</v>
      </c>
      <c r="C1342">
        <v>21.158854000000002</v>
      </c>
      <c r="D1342">
        <v>23.644794000000001</v>
      </c>
      <c r="E1342">
        <v>1</v>
      </c>
      <c r="F1342">
        <v>0.01</v>
      </c>
      <c r="G1342">
        <v>0</v>
      </c>
    </row>
    <row r="1343" spans="1:7" x14ac:dyDescent="0.25">
      <c r="A1343">
        <v>13.41</v>
      </c>
      <c r="B1343">
        <v>20</v>
      </c>
      <c r="C1343">
        <v>18.843216999999999</v>
      </c>
      <c r="D1343">
        <v>25.960412000000002</v>
      </c>
      <c r="E1343">
        <v>1</v>
      </c>
      <c r="F1343">
        <v>0.01</v>
      </c>
      <c r="G1343">
        <v>0</v>
      </c>
    </row>
    <row r="1344" spans="1:7" x14ac:dyDescent="0.25">
      <c r="A1344">
        <v>13.42</v>
      </c>
      <c r="B1344">
        <v>20</v>
      </c>
      <c r="C1344">
        <v>20.507812000000001</v>
      </c>
      <c r="D1344">
        <v>24.300684</v>
      </c>
      <c r="E1344">
        <v>1</v>
      </c>
      <c r="F1344">
        <v>0.01</v>
      </c>
      <c r="G1344">
        <v>0</v>
      </c>
    </row>
    <row r="1345" spans="1:7" x14ac:dyDescent="0.25">
      <c r="A1345">
        <v>13.43</v>
      </c>
      <c r="B1345">
        <v>20</v>
      </c>
      <c r="C1345">
        <v>18.909801000000002</v>
      </c>
      <c r="D1345">
        <v>25.904033999999999</v>
      </c>
      <c r="E1345">
        <v>1</v>
      </c>
      <c r="F1345">
        <v>0.01</v>
      </c>
      <c r="G1345">
        <v>0</v>
      </c>
    </row>
    <row r="1346" spans="1:7" x14ac:dyDescent="0.25">
      <c r="A1346">
        <v>13.44</v>
      </c>
      <c r="B1346">
        <v>20</v>
      </c>
      <c r="C1346">
        <v>20.345051999999999</v>
      </c>
      <c r="D1346">
        <v>24.474371999999999</v>
      </c>
      <c r="E1346">
        <v>1</v>
      </c>
      <c r="F1346">
        <v>0.01</v>
      </c>
      <c r="G1346">
        <v>0</v>
      </c>
    </row>
    <row r="1347" spans="1:7" x14ac:dyDescent="0.25">
      <c r="A1347">
        <v>13.45</v>
      </c>
      <c r="B1347">
        <v>20</v>
      </c>
      <c r="C1347">
        <v>18.377130999999999</v>
      </c>
      <c r="D1347">
        <v>26.454007000000001</v>
      </c>
      <c r="E1347">
        <v>1</v>
      </c>
      <c r="F1347">
        <v>0.01</v>
      </c>
      <c r="G1347">
        <v>0</v>
      </c>
    </row>
    <row r="1348" spans="1:7" x14ac:dyDescent="0.25">
      <c r="A1348">
        <v>13.46</v>
      </c>
      <c r="B1348">
        <v>20</v>
      </c>
      <c r="C1348">
        <v>19.856770999999998</v>
      </c>
      <c r="D1348">
        <v>24.987611999999999</v>
      </c>
      <c r="E1348">
        <v>1</v>
      </c>
      <c r="F1348">
        <v>0.01</v>
      </c>
      <c r="G1348">
        <v>0</v>
      </c>
    </row>
    <row r="1349" spans="1:7" x14ac:dyDescent="0.25">
      <c r="A1349">
        <v>13.47</v>
      </c>
      <c r="B1349">
        <v>20</v>
      </c>
      <c r="C1349">
        <v>18.643466</v>
      </c>
      <c r="D1349">
        <v>26.214665</v>
      </c>
      <c r="E1349">
        <v>1</v>
      </c>
      <c r="F1349">
        <v>0.01</v>
      </c>
      <c r="G1349">
        <v>0</v>
      </c>
    </row>
    <row r="1350" spans="1:7" x14ac:dyDescent="0.25">
      <c r="A1350">
        <v>13.48</v>
      </c>
      <c r="B1350">
        <v>20</v>
      </c>
      <c r="C1350">
        <v>20.426431999999998</v>
      </c>
      <c r="D1350">
        <v>24.438673999999999</v>
      </c>
      <c r="E1350">
        <v>1</v>
      </c>
      <c r="F1350">
        <v>0.01</v>
      </c>
      <c r="G1350">
        <v>0</v>
      </c>
    </row>
    <row r="1351" spans="1:7" x14ac:dyDescent="0.25">
      <c r="A1351">
        <v>13.49</v>
      </c>
      <c r="B1351">
        <v>20</v>
      </c>
      <c r="C1351">
        <v>18.510297999999999</v>
      </c>
      <c r="D1351">
        <v>26.364554999999999</v>
      </c>
      <c r="E1351">
        <v>1</v>
      </c>
      <c r="F1351">
        <v>0.01</v>
      </c>
      <c r="G1351">
        <v>0</v>
      </c>
    </row>
    <row r="1352" spans="1:7" x14ac:dyDescent="0.25">
      <c r="A1352">
        <v>13.5</v>
      </c>
      <c r="B1352">
        <v>20</v>
      </c>
      <c r="C1352">
        <v>20.263672</v>
      </c>
      <c r="D1352">
        <v>24.620377000000001</v>
      </c>
      <c r="E1352">
        <v>1</v>
      </c>
      <c r="F1352">
        <v>0.01</v>
      </c>
      <c r="G1352">
        <v>0</v>
      </c>
    </row>
    <row r="1353" spans="1:7" x14ac:dyDescent="0.25">
      <c r="A1353">
        <v>13.51</v>
      </c>
      <c r="B1353">
        <v>20</v>
      </c>
      <c r="C1353">
        <v>18.177378999999998</v>
      </c>
      <c r="D1353">
        <v>26.720960000000002</v>
      </c>
      <c r="E1353">
        <v>1</v>
      </c>
      <c r="F1353">
        <v>0.01</v>
      </c>
      <c r="G1353">
        <v>0</v>
      </c>
    </row>
    <row r="1354" spans="1:7" x14ac:dyDescent="0.25">
      <c r="A1354">
        <v>13.52</v>
      </c>
      <c r="B1354">
        <v>20</v>
      </c>
      <c r="C1354">
        <v>19.856770999999998</v>
      </c>
      <c r="D1354">
        <v>25.056311999999998</v>
      </c>
      <c r="E1354">
        <v>1</v>
      </c>
      <c r="F1354">
        <v>0.01</v>
      </c>
      <c r="G1354">
        <v>0</v>
      </c>
    </row>
    <row r="1355" spans="1:7" x14ac:dyDescent="0.25">
      <c r="A1355">
        <v>13.53</v>
      </c>
      <c r="B1355">
        <v>20</v>
      </c>
      <c r="C1355">
        <v>18.510297999999999</v>
      </c>
      <c r="D1355">
        <v>26.417753000000001</v>
      </c>
      <c r="E1355">
        <v>1</v>
      </c>
      <c r="F1355">
        <v>0.01</v>
      </c>
      <c r="G1355">
        <v>0</v>
      </c>
    </row>
    <row r="1356" spans="1:7" x14ac:dyDescent="0.25">
      <c r="A1356">
        <v>13.54</v>
      </c>
      <c r="B1356">
        <v>20</v>
      </c>
      <c r="C1356">
        <v>19.694009999999999</v>
      </c>
      <c r="D1356">
        <v>25.247509000000001</v>
      </c>
      <c r="E1356">
        <v>1</v>
      </c>
      <c r="F1356">
        <v>0.01</v>
      </c>
      <c r="G1356">
        <v>0</v>
      </c>
    </row>
    <row r="1357" spans="1:7" x14ac:dyDescent="0.25">
      <c r="A1357">
        <v>13.55</v>
      </c>
      <c r="B1357">
        <v>20</v>
      </c>
      <c r="C1357">
        <v>19.509055</v>
      </c>
      <c r="D1357">
        <v>25.439768999999998</v>
      </c>
      <c r="E1357">
        <v>1</v>
      </c>
      <c r="F1357">
        <v>0.01</v>
      </c>
      <c r="G1357">
        <v>0</v>
      </c>
    </row>
    <row r="1358" spans="1:7" x14ac:dyDescent="0.25">
      <c r="A1358">
        <v>13.56</v>
      </c>
      <c r="B1358">
        <v>20</v>
      </c>
      <c r="C1358">
        <v>20.182292</v>
      </c>
      <c r="D1358">
        <v>24.768847000000001</v>
      </c>
      <c r="E1358">
        <v>1</v>
      </c>
      <c r="F1358">
        <v>0.01</v>
      </c>
      <c r="G1358">
        <v>0</v>
      </c>
    </row>
    <row r="1359" spans="1:7" x14ac:dyDescent="0.25">
      <c r="A1359">
        <v>13.57</v>
      </c>
      <c r="B1359">
        <v>20</v>
      </c>
      <c r="C1359">
        <v>18.110795</v>
      </c>
      <c r="D1359">
        <v>26.855989999999998</v>
      </c>
      <c r="E1359">
        <v>1</v>
      </c>
      <c r="F1359">
        <v>0.01</v>
      </c>
      <c r="G1359">
        <v>0</v>
      </c>
    </row>
    <row r="1360" spans="1:7" x14ac:dyDescent="0.25">
      <c r="A1360">
        <v>13.58</v>
      </c>
      <c r="B1360">
        <v>20</v>
      </c>
      <c r="C1360">
        <v>21.647134999999999</v>
      </c>
      <c r="D1360">
        <v>23.321466000000001</v>
      </c>
      <c r="E1360">
        <v>1</v>
      </c>
      <c r="F1360">
        <v>0.01</v>
      </c>
      <c r="G1360">
        <v>0</v>
      </c>
    </row>
    <row r="1361" spans="1:7" x14ac:dyDescent="0.25">
      <c r="A1361">
        <v>13.59</v>
      </c>
      <c r="B1361">
        <v>20</v>
      </c>
      <c r="C1361">
        <v>18.843216999999999</v>
      </c>
      <c r="D1361">
        <v>26.120888999999998</v>
      </c>
      <c r="E1361">
        <v>1</v>
      </c>
      <c r="F1361">
        <v>0.01</v>
      </c>
      <c r="G1361">
        <v>0</v>
      </c>
    </row>
    <row r="1362" spans="1:7" x14ac:dyDescent="0.25">
      <c r="A1362">
        <v>13.6</v>
      </c>
      <c r="B1362">
        <v>20</v>
      </c>
      <c r="C1362">
        <v>20.426431999999998</v>
      </c>
      <c r="D1362">
        <v>24.543151999999999</v>
      </c>
      <c r="E1362">
        <v>1</v>
      </c>
      <c r="F1362">
        <v>0.01</v>
      </c>
      <c r="G1362">
        <v>0</v>
      </c>
    </row>
    <row r="1363" spans="1:7" x14ac:dyDescent="0.25">
      <c r="A1363">
        <v>13.61</v>
      </c>
      <c r="B1363">
        <v>20</v>
      </c>
      <c r="C1363">
        <v>19.042968999999999</v>
      </c>
      <c r="D1363">
        <v>25.931479</v>
      </c>
      <c r="E1363">
        <v>1</v>
      </c>
      <c r="F1363">
        <v>0.01</v>
      </c>
      <c r="G1363">
        <v>0</v>
      </c>
    </row>
    <row r="1364" spans="1:7" x14ac:dyDescent="0.25">
      <c r="A1364">
        <v>13.62</v>
      </c>
      <c r="B1364">
        <v>20</v>
      </c>
      <c r="C1364">
        <v>20.751953</v>
      </c>
      <c r="D1364">
        <v>24.224032999999999</v>
      </c>
      <c r="E1364">
        <v>1</v>
      </c>
      <c r="F1364">
        <v>0.01</v>
      </c>
      <c r="G1364">
        <v>0</v>
      </c>
    </row>
    <row r="1365" spans="1:7" x14ac:dyDescent="0.25">
      <c r="A1365">
        <v>13.63</v>
      </c>
      <c r="B1365">
        <v>20</v>
      </c>
      <c r="C1365">
        <v>19.375888</v>
      </c>
      <c r="D1365">
        <v>25.598925999999999</v>
      </c>
      <c r="E1365">
        <v>1</v>
      </c>
      <c r="F1365">
        <v>0.01</v>
      </c>
      <c r="G1365">
        <v>0</v>
      </c>
    </row>
    <row r="1366" spans="1:7" x14ac:dyDescent="0.25">
      <c r="A1366">
        <v>13.64</v>
      </c>
      <c r="B1366">
        <v>20</v>
      </c>
      <c r="C1366">
        <v>21.077473999999999</v>
      </c>
      <c r="D1366">
        <v>23.893940000000001</v>
      </c>
      <c r="E1366">
        <v>1</v>
      </c>
      <c r="F1366">
        <v>0.01</v>
      </c>
      <c r="G1366">
        <v>0</v>
      </c>
    </row>
    <row r="1367" spans="1:7" x14ac:dyDescent="0.25">
      <c r="A1367">
        <v>13.65</v>
      </c>
      <c r="B1367">
        <v>20</v>
      </c>
      <c r="C1367">
        <v>19.442471999999999</v>
      </c>
      <c r="D1367">
        <v>25.524176000000001</v>
      </c>
      <c r="E1367">
        <v>1</v>
      </c>
      <c r="F1367">
        <v>0.01</v>
      </c>
      <c r="G1367">
        <v>0</v>
      </c>
    </row>
    <row r="1368" spans="1:7" x14ac:dyDescent="0.25">
      <c r="A1368">
        <v>13.66</v>
      </c>
      <c r="B1368">
        <v>20</v>
      </c>
      <c r="C1368">
        <v>21.565754999999999</v>
      </c>
      <c r="D1368">
        <v>23.393331</v>
      </c>
      <c r="E1368">
        <v>1</v>
      </c>
      <c r="F1368">
        <v>0.01</v>
      </c>
      <c r="G1368">
        <v>0</v>
      </c>
    </row>
    <row r="1369" spans="1:7" x14ac:dyDescent="0.25">
      <c r="A1369">
        <v>13.67</v>
      </c>
      <c r="B1369">
        <v>20</v>
      </c>
      <c r="C1369">
        <v>19.309304000000001</v>
      </c>
      <c r="D1369">
        <v>25.641760999999999</v>
      </c>
      <c r="E1369">
        <v>1</v>
      </c>
      <c r="F1369">
        <v>0.01</v>
      </c>
      <c r="G1369">
        <v>0</v>
      </c>
    </row>
    <row r="1370" spans="1:7" x14ac:dyDescent="0.25">
      <c r="A1370">
        <v>13.68</v>
      </c>
      <c r="B1370">
        <v>20</v>
      </c>
      <c r="C1370">
        <v>20.670573000000001</v>
      </c>
      <c r="D1370">
        <v>24.280643000000001</v>
      </c>
      <c r="E1370">
        <v>1</v>
      </c>
      <c r="F1370">
        <v>0.01</v>
      </c>
      <c r="G1370">
        <v>0</v>
      </c>
    </row>
    <row r="1371" spans="1:7" x14ac:dyDescent="0.25">
      <c r="A1371">
        <v>13.69</v>
      </c>
      <c r="B1371">
        <v>20</v>
      </c>
      <c r="C1371">
        <v>18.643466</v>
      </c>
      <c r="D1371">
        <v>26.314038</v>
      </c>
      <c r="E1371">
        <v>1</v>
      </c>
      <c r="F1371">
        <v>0.01</v>
      </c>
      <c r="G1371">
        <v>0</v>
      </c>
    </row>
    <row r="1372" spans="1:7" x14ac:dyDescent="0.25">
      <c r="A1372">
        <v>13.7</v>
      </c>
      <c r="B1372">
        <v>20</v>
      </c>
      <c r="C1372">
        <v>20.914714</v>
      </c>
      <c r="D1372">
        <v>24.046104</v>
      </c>
      <c r="E1372">
        <v>1</v>
      </c>
      <c r="F1372">
        <v>0.01</v>
      </c>
      <c r="G1372">
        <v>0</v>
      </c>
    </row>
    <row r="1373" spans="1:7" x14ac:dyDescent="0.25">
      <c r="A1373">
        <v>13.71</v>
      </c>
      <c r="B1373">
        <v>20</v>
      </c>
      <c r="C1373">
        <v>19.442471999999999</v>
      </c>
      <c r="D1373">
        <v>25.515070999999999</v>
      </c>
      <c r="E1373">
        <v>1</v>
      </c>
      <c r="F1373">
        <v>0.01</v>
      </c>
      <c r="G1373">
        <v>0</v>
      </c>
    </row>
    <row r="1374" spans="1:7" x14ac:dyDescent="0.25">
      <c r="A1374">
        <v>13.72</v>
      </c>
      <c r="B1374">
        <v>20</v>
      </c>
      <c r="C1374">
        <v>20.507812000000001</v>
      </c>
      <c r="D1374">
        <v>24.450102999999999</v>
      </c>
      <c r="E1374">
        <v>1</v>
      </c>
      <c r="F1374">
        <v>0.01</v>
      </c>
      <c r="G1374">
        <v>0</v>
      </c>
    </row>
    <row r="1375" spans="1:7" x14ac:dyDescent="0.25">
      <c r="A1375">
        <v>13.73</v>
      </c>
      <c r="B1375">
        <v>20</v>
      </c>
      <c r="C1375">
        <v>18.576882000000001</v>
      </c>
      <c r="D1375">
        <v>26.389424000000002</v>
      </c>
      <c r="E1375">
        <v>1</v>
      </c>
      <c r="F1375">
        <v>0.01</v>
      </c>
      <c r="G1375">
        <v>0</v>
      </c>
    </row>
    <row r="1376" spans="1:7" x14ac:dyDescent="0.25">
      <c r="A1376">
        <v>13.74</v>
      </c>
      <c r="B1376">
        <v>20</v>
      </c>
      <c r="C1376">
        <v>20.996093999999999</v>
      </c>
      <c r="D1376">
        <v>23.973414999999999</v>
      </c>
      <c r="E1376">
        <v>1</v>
      </c>
      <c r="F1376">
        <v>0.01</v>
      </c>
      <c r="G1376">
        <v>0</v>
      </c>
    </row>
    <row r="1377" spans="1:7" x14ac:dyDescent="0.25">
      <c r="A1377">
        <v>13.75</v>
      </c>
      <c r="B1377">
        <v>20</v>
      </c>
      <c r="C1377">
        <v>18.377130999999999</v>
      </c>
      <c r="D1377">
        <v>26.598123999999999</v>
      </c>
      <c r="E1377">
        <v>1</v>
      </c>
      <c r="F1377">
        <v>0.01</v>
      </c>
      <c r="G1377">
        <v>0</v>
      </c>
    </row>
    <row r="1378" spans="1:7" x14ac:dyDescent="0.25">
      <c r="A1378">
        <v>13.76</v>
      </c>
      <c r="B1378">
        <v>20</v>
      </c>
      <c r="C1378">
        <v>20.426431999999998</v>
      </c>
      <c r="D1378">
        <v>24.557794999999999</v>
      </c>
      <c r="E1378">
        <v>1</v>
      </c>
      <c r="F1378">
        <v>0.01</v>
      </c>
      <c r="G1378">
        <v>0</v>
      </c>
    </row>
    <row r="1379" spans="1:7" x14ac:dyDescent="0.25">
      <c r="A1379">
        <v>13.77</v>
      </c>
      <c r="B1379">
        <v>20</v>
      </c>
      <c r="C1379">
        <v>18.443714</v>
      </c>
      <c r="D1379">
        <v>26.55087</v>
      </c>
      <c r="E1379">
        <v>1</v>
      </c>
      <c r="F1379">
        <v>0.01</v>
      </c>
      <c r="G1379">
        <v>0</v>
      </c>
    </row>
    <row r="1380" spans="1:7" x14ac:dyDescent="0.25">
      <c r="A1380">
        <v>13.78</v>
      </c>
      <c r="B1380">
        <v>20</v>
      </c>
      <c r="C1380">
        <v>20.507812000000001</v>
      </c>
      <c r="D1380">
        <v>24.494636</v>
      </c>
      <c r="E1380">
        <v>1</v>
      </c>
      <c r="F1380">
        <v>0.01</v>
      </c>
      <c r="G1380">
        <v>0</v>
      </c>
    </row>
    <row r="1381" spans="1:7" x14ac:dyDescent="0.25">
      <c r="A1381">
        <v>13.79</v>
      </c>
      <c r="B1381">
        <v>20</v>
      </c>
      <c r="C1381">
        <v>18.377130999999999</v>
      </c>
      <c r="D1381">
        <v>26.635539000000001</v>
      </c>
      <c r="E1381">
        <v>1</v>
      </c>
      <c r="F1381">
        <v>0.01</v>
      </c>
      <c r="G1381">
        <v>0</v>
      </c>
    </row>
    <row r="1382" spans="1:7" x14ac:dyDescent="0.25">
      <c r="A1382">
        <v>13.8</v>
      </c>
      <c r="B1382">
        <v>20</v>
      </c>
      <c r="C1382">
        <v>20.833333</v>
      </c>
      <c r="D1382">
        <v>24.185258000000001</v>
      </c>
      <c r="E1382">
        <v>1</v>
      </c>
      <c r="F1382">
        <v>0.01</v>
      </c>
      <c r="G1382">
        <v>0</v>
      </c>
    </row>
    <row r="1383" spans="1:7" x14ac:dyDescent="0.25">
      <c r="A1383">
        <v>13.81</v>
      </c>
      <c r="B1383">
        <v>20</v>
      </c>
      <c r="C1383">
        <v>17.911044</v>
      </c>
      <c r="D1383">
        <v>27.119057000000002</v>
      </c>
      <c r="E1383">
        <v>1</v>
      </c>
      <c r="F1383">
        <v>0.01</v>
      </c>
      <c r="G1383">
        <v>0</v>
      </c>
    </row>
    <row r="1384" spans="1:7" x14ac:dyDescent="0.25">
      <c r="A1384">
        <v>13.82</v>
      </c>
      <c r="B1384">
        <v>20</v>
      </c>
      <c r="C1384">
        <v>21.158854000000002</v>
      </c>
      <c r="D1384">
        <v>23.878222000000001</v>
      </c>
      <c r="E1384">
        <v>1</v>
      </c>
      <c r="F1384">
        <v>0.01</v>
      </c>
      <c r="G1384">
        <v>0</v>
      </c>
    </row>
    <row r="1385" spans="1:7" x14ac:dyDescent="0.25">
      <c r="A1385">
        <v>13.83</v>
      </c>
      <c r="B1385">
        <v>20</v>
      </c>
      <c r="C1385">
        <v>17.844460000000002</v>
      </c>
      <c r="D1385">
        <v>27.201753</v>
      </c>
      <c r="E1385">
        <v>1</v>
      </c>
      <c r="F1385">
        <v>0.01</v>
      </c>
      <c r="G1385">
        <v>0</v>
      </c>
    </row>
    <row r="1386" spans="1:7" x14ac:dyDescent="0.25">
      <c r="A1386">
        <v>13.84</v>
      </c>
      <c r="B1386">
        <v>20</v>
      </c>
      <c r="C1386">
        <v>20.100911</v>
      </c>
      <c r="D1386">
        <v>24.960711</v>
      </c>
      <c r="E1386">
        <v>1</v>
      </c>
      <c r="F1386">
        <v>0.01</v>
      </c>
      <c r="G1386">
        <v>0</v>
      </c>
    </row>
    <row r="1387" spans="1:7" x14ac:dyDescent="0.25">
      <c r="A1387">
        <v>13.85</v>
      </c>
      <c r="B1387">
        <v>20</v>
      </c>
      <c r="C1387">
        <v>19.509055</v>
      </c>
      <c r="D1387">
        <v>25.556142000000001</v>
      </c>
      <c r="E1387">
        <v>1</v>
      </c>
      <c r="F1387">
        <v>0.01</v>
      </c>
      <c r="G1387">
        <v>0</v>
      </c>
    </row>
    <row r="1388" spans="1:7" x14ac:dyDescent="0.25">
      <c r="A1388">
        <v>13.86</v>
      </c>
      <c r="B1388">
        <v>20</v>
      </c>
      <c r="C1388">
        <v>19.938151000000001</v>
      </c>
      <c r="D1388">
        <v>25.131193</v>
      </c>
      <c r="E1388">
        <v>1</v>
      </c>
      <c r="F1388">
        <v>0.01</v>
      </c>
      <c r="G1388">
        <v>0</v>
      </c>
    </row>
    <row r="1389" spans="1:7" x14ac:dyDescent="0.25">
      <c r="A1389">
        <v>13.87</v>
      </c>
      <c r="B1389">
        <v>20</v>
      </c>
      <c r="C1389">
        <v>18.710049999999999</v>
      </c>
      <c r="D1389">
        <v>26.371686</v>
      </c>
      <c r="E1389">
        <v>1</v>
      </c>
      <c r="F1389">
        <v>0.01</v>
      </c>
      <c r="G1389">
        <v>0</v>
      </c>
    </row>
    <row r="1390" spans="1:7" x14ac:dyDescent="0.25">
      <c r="A1390">
        <v>13.88</v>
      </c>
      <c r="B1390">
        <v>20</v>
      </c>
      <c r="C1390">
        <v>20.507812000000001</v>
      </c>
      <c r="D1390">
        <v>24.579789000000002</v>
      </c>
      <c r="E1390">
        <v>1</v>
      </c>
      <c r="F1390">
        <v>0.01</v>
      </c>
      <c r="G1390">
        <v>0</v>
      </c>
    </row>
    <row r="1391" spans="1:7" x14ac:dyDescent="0.25">
      <c r="A1391">
        <v>13.89</v>
      </c>
      <c r="B1391">
        <v>20</v>
      </c>
      <c r="C1391">
        <v>19.109552999999998</v>
      </c>
      <c r="D1391">
        <v>25.981556000000001</v>
      </c>
      <c r="E1391">
        <v>1</v>
      </c>
      <c r="F1391">
        <v>0.01</v>
      </c>
      <c r="G1391">
        <v>0</v>
      </c>
    </row>
    <row r="1392" spans="1:7" x14ac:dyDescent="0.25">
      <c r="A1392">
        <v>13.9</v>
      </c>
      <c r="B1392">
        <v>20</v>
      </c>
      <c r="C1392">
        <v>20.751953</v>
      </c>
      <c r="D1392">
        <v>24.340194</v>
      </c>
      <c r="E1392">
        <v>1</v>
      </c>
      <c r="F1392">
        <v>0.01</v>
      </c>
      <c r="G1392">
        <v>0</v>
      </c>
    </row>
    <row r="1393" spans="1:7" x14ac:dyDescent="0.25">
      <c r="A1393">
        <v>13.91</v>
      </c>
      <c r="B1393">
        <v>20</v>
      </c>
      <c r="C1393">
        <v>18.843216999999999</v>
      </c>
      <c r="D1393">
        <v>26.252641000000001</v>
      </c>
      <c r="E1393">
        <v>1</v>
      </c>
      <c r="F1393">
        <v>0.01</v>
      </c>
      <c r="G1393">
        <v>0</v>
      </c>
    </row>
    <row r="1394" spans="1:7" x14ac:dyDescent="0.25">
      <c r="A1394">
        <v>13.92</v>
      </c>
      <c r="B1394">
        <v>20</v>
      </c>
      <c r="C1394">
        <v>21.077473999999999</v>
      </c>
      <c r="D1394">
        <v>24.018979000000002</v>
      </c>
      <c r="E1394">
        <v>1</v>
      </c>
      <c r="F1394">
        <v>0.01</v>
      </c>
      <c r="G1394">
        <v>0</v>
      </c>
    </row>
    <row r="1395" spans="1:7" x14ac:dyDescent="0.25">
      <c r="A1395">
        <v>13.93</v>
      </c>
      <c r="B1395">
        <v>20</v>
      </c>
      <c r="C1395">
        <v>19.176136</v>
      </c>
      <c r="D1395">
        <v>25.917992000000002</v>
      </c>
      <c r="E1395">
        <v>1</v>
      </c>
      <c r="F1395">
        <v>0.01</v>
      </c>
      <c r="G1395">
        <v>0</v>
      </c>
    </row>
    <row r="1396" spans="1:7" x14ac:dyDescent="0.25">
      <c r="A1396">
        <v>13.94</v>
      </c>
      <c r="B1396">
        <v>20</v>
      </c>
      <c r="C1396">
        <v>20.914714</v>
      </c>
      <c r="D1396">
        <v>24.178733999999999</v>
      </c>
      <c r="E1396">
        <v>1</v>
      </c>
      <c r="F1396">
        <v>0.01</v>
      </c>
      <c r="G1396">
        <v>0</v>
      </c>
    </row>
    <row r="1397" spans="1:7" x14ac:dyDescent="0.25">
      <c r="A1397">
        <v>13.95</v>
      </c>
      <c r="B1397">
        <v>20</v>
      </c>
      <c r="C1397">
        <v>19.509055</v>
      </c>
      <c r="D1397">
        <v>25.580507000000001</v>
      </c>
      <c r="E1397">
        <v>1</v>
      </c>
      <c r="F1397">
        <v>0.01</v>
      </c>
      <c r="G1397">
        <v>0</v>
      </c>
    </row>
    <row r="1398" spans="1:7" x14ac:dyDescent="0.25">
      <c r="A1398">
        <v>13.96</v>
      </c>
      <c r="B1398">
        <v>20</v>
      </c>
      <c r="C1398">
        <v>19.555664</v>
      </c>
      <c r="D1398">
        <v>25.541692999999999</v>
      </c>
      <c r="E1398">
        <v>1</v>
      </c>
      <c r="F1398">
        <v>0.01</v>
      </c>
      <c r="G1398">
        <v>0</v>
      </c>
    </row>
    <row r="1399" spans="1:7" x14ac:dyDescent="0.25">
      <c r="A1399">
        <v>13.97</v>
      </c>
      <c r="B1399">
        <v>20</v>
      </c>
      <c r="C1399">
        <v>21.240234000000001</v>
      </c>
      <c r="D1399">
        <v>23.850490000000001</v>
      </c>
      <c r="E1399">
        <v>1</v>
      </c>
      <c r="F1399">
        <v>0.01</v>
      </c>
      <c r="G1399">
        <v>0</v>
      </c>
    </row>
    <row r="1400" spans="1:7" x14ac:dyDescent="0.25">
      <c r="A1400">
        <v>13.98</v>
      </c>
      <c r="B1400">
        <v>20</v>
      </c>
      <c r="C1400">
        <v>20.833333</v>
      </c>
      <c r="D1400">
        <v>24.241838999999999</v>
      </c>
      <c r="E1400">
        <v>1</v>
      </c>
      <c r="F1400">
        <v>0.01</v>
      </c>
      <c r="G1400">
        <v>0</v>
      </c>
    </row>
    <row r="1401" spans="1:7" x14ac:dyDescent="0.25">
      <c r="A1401">
        <v>13.99</v>
      </c>
      <c r="B1401">
        <v>20</v>
      </c>
      <c r="C1401">
        <v>19.575638999999999</v>
      </c>
      <c r="D1401">
        <v>25.495784</v>
      </c>
      <c r="E1401">
        <v>1</v>
      </c>
      <c r="F1401">
        <v>0.01</v>
      </c>
      <c r="G1401">
        <v>0</v>
      </c>
    </row>
    <row r="1402" spans="1:7" x14ac:dyDescent="0.25">
      <c r="A1402">
        <v>14</v>
      </c>
      <c r="B1402">
        <v>20</v>
      </c>
      <c r="C1402">
        <v>18.017578</v>
      </c>
      <c r="D1402">
        <v>27.073902</v>
      </c>
      <c r="E1402">
        <v>1</v>
      </c>
      <c r="F1402">
        <v>0.01</v>
      </c>
      <c r="G1402">
        <v>0</v>
      </c>
    </row>
    <row r="1403" spans="1:7" x14ac:dyDescent="0.25">
      <c r="A1403">
        <v>14.01</v>
      </c>
      <c r="B1403">
        <v>20</v>
      </c>
      <c r="C1403">
        <v>21.020508</v>
      </c>
      <c r="D1403">
        <v>24.078987999999999</v>
      </c>
      <c r="E1403">
        <v>1</v>
      </c>
      <c r="F1403">
        <v>0.01</v>
      </c>
      <c r="G1403">
        <v>0</v>
      </c>
    </row>
    <row r="1404" spans="1:7" x14ac:dyDescent="0.25">
      <c r="A1404">
        <v>14.02</v>
      </c>
      <c r="B1404">
        <v>20</v>
      </c>
      <c r="C1404">
        <v>19.042968999999999</v>
      </c>
      <c r="D1404">
        <v>26.055997999999999</v>
      </c>
      <c r="E1404">
        <v>1</v>
      </c>
      <c r="F1404">
        <v>0.01</v>
      </c>
      <c r="G1404">
        <v>0</v>
      </c>
    </row>
    <row r="1405" spans="1:7" x14ac:dyDescent="0.25">
      <c r="A1405">
        <v>14.03</v>
      </c>
      <c r="B1405">
        <v>20</v>
      </c>
      <c r="C1405">
        <v>20.654297</v>
      </c>
      <c r="D1405">
        <v>24.447192999999999</v>
      </c>
      <c r="E1405">
        <v>1</v>
      </c>
      <c r="F1405">
        <v>0.01</v>
      </c>
      <c r="G1405">
        <v>0</v>
      </c>
    </row>
    <row r="1406" spans="1:7" x14ac:dyDescent="0.25">
      <c r="A1406">
        <v>14.04</v>
      </c>
      <c r="B1406">
        <v>20</v>
      </c>
      <c r="C1406">
        <v>18.090820000000001</v>
      </c>
      <c r="D1406">
        <v>27.021127</v>
      </c>
      <c r="E1406">
        <v>1</v>
      </c>
      <c r="F1406">
        <v>0.01</v>
      </c>
      <c r="G1406">
        <v>0</v>
      </c>
    </row>
    <row r="1407" spans="1:7" x14ac:dyDescent="0.25">
      <c r="A1407">
        <v>14.05</v>
      </c>
      <c r="B1407">
        <v>20</v>
      </c>
      <c r="C1407">
        <v>20.434570000000001</v>
      </c>
      <c r="D1407">
        <v>24.689665000000002</v>
      </c>
      <c r="E1407">
        <v>1</v>
      </c>
      <c r="F1407">
        <v>0.01</v>
      </c>
      <c r="G1407">
        <v>0</v>
      </c>
    </row>
    <row r="1408" spans="1:7" x14ac:dyDescent="0.25">
      <c r="A1408">
        <v>14.06</v>
      </c>
      <c r="B1408">
        <v>20</v>
      </c>
      <c r="C1408">
        <v>17.871093999999999</v>
      </c>
      <c r="D1408">
        <v>27.267261000000001</v>
      </c>
      <c r="E1408">
        <v>1</v>
      </c>
      <c r="F1408">
        <v>0.01</v>
      </c>
      <c r="G1408">
        <v>0</v>
      </c>
    </row>
    <row r="1409" spans="1:7" x14ac:dyDescent="0.25">
      <c r="A1409">
        <v>14.07</v>
      </c>
      <c r="B1409">
        <v>20</v>
      </c>
      <c r="C1409">
        <v>19.995117</v>
      </c>
      <c r="D1409">
        <v>25.161019</v>
      </c>
      <c r="E1409">
        <v>1</v>
      </c>
      <c r="F1409">
        <v>0.01</v>
      </c>
      <c r="G1409">
        <v>0</v>
      </c>
    </row>
    <row r="1410" spans="1:7" x14ac:dyDescent="0.25">
      <c r="A1410">
        <v>14.08</v>
      </c>
      <c r="B1410">
        <v>20</v>
      </c>
      <c r="C1410">
        <v>17.724609000000001</v>
      </c>
      <c r="D1410">
        <v>27.450529</v>
      </c>
      <c r="E1410">
        <v>1</v>
      </c>
      <c r="F1410">
        <v>0.01</v>
      </c>
      <c r="G1410">
        <v>0</v>
      </c>
    </row>
    <row r="1411" spans="1:7" x14ac:dyDescent="0.25">
      <c r="A1411">
        <v>14.09</v>
      </c>
      <c r="B1411">
        <v>20</v>
      </c>
      <c r="C1411">
        <v>20.434570000000001</v>
      </c>
      <c r="D1411">
        <v>24.755908999999999</v>
      </c>
      <c r="E1411">
        <v>1</v>
      </c>
      <c r="F1411">
        <v>0.01</v>
      </c>
      <c r="G1411">
        <v>0</v>
      </c>
    </row>
    <row r="1412" spans="1:7" x14ac:dyDescent="0.25">
      <c r="A1412">
        <v>14.1</v>
      </c>
      <c r="B1412">
        <v>20</v>
      </c>
      <c r="C1412">
        <v>17.944336</v>
      </c>
      <c r="D1412">
        <v>27.259651999999999</v>
      </c>
      <c r="E1412">
        <v>1</v>
      </c>
      <c r="F1412">
        <v>0.01</v>
      </c>
      <c r="G1412">
        <v>0</v>
      </c>
    </row>
    <row r="1413" spans="1:7" x14ac:dyDescent="0.25">
      <c r="A1413">
        <v>14.11</v>
      </c>
      <c r="B1413">
        <v>20</v>
      </c>
      <c r="C1413">
        <v>19.921875</v>
      </c>
      <c r="D1413">
        <v>25.299894999999999</v>
      </c>
      <c r="E1413">
        <v>1</v>
      </c>
      <c r="F1413">
        <v>0.01</v>
      </c>
      <c r="G1413">
        <v>0</v>
      </c>
    </row>
    <row r="1414" spans="1:7" x14ac:dyDescent="0.25">
      <c r="A1414">
        <v>14.12</v>
      </c>
      <c r="B1414">
        <v>20</v>
      </c>
      <c r="C1414">
        <v>18.164062000000001</v>
      </c>
      <c r="D1414">
        <v>27.073658000000002</v>
      </c>
      <c r="E1414">
        <v>1</v>
      </c>
      <c r="F1414">
        <v>0.01</v>
      </c>
      <c r="G14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44382-1D19-40E7-9B1F-FB3C624963BE}">
  <dimension ref="A1:G2644"/>
  <sheetViews>
    <sheetView workbookViewId="0">
      <selection sqref="A1:G2644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5</v>
      </c>
      <c r="C2">
        <v>0</v>
      </c>
      <c r="D2">
        <v>5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5</v>
      </c>
      <c r="C3">
        <v>0</v>
      </c>
      <c r="D3">
        <v>6.7249999999999996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5</v>
      </c>
      <c r="C4">
        <v>0</v>
      </c>
      <c r="D4">
        <v>6.8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5</v>
      </c>
      <c r="C5">
        <v>0</v>
      </c>
      <c r="D5">
        <v>6.8833330000000004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5</v>
      </c>
      <c r="C6">
        <v>0</v>
      </c>
      <c r="D6">
        <v>6.9666670000000002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5</v>
      </c>
      <c r="C7">
        <v>0</v>
      </c>
      <c r="D7">
        <v>7.0583330000000002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5</v>
      </c>
      <c r="C8">
        <v>0.40690100000000001</v>
      </c>
      <c r="D8">
        <v>6.7233809999999998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5</v>
      </c>
      <c r="C9">
        <v>0.29296899999999998</v>
      </c>
      <c r="D9">
        <v>6.9148139999999998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5</v>
      </c>
      <c r="C10">
        <v>0.43945299999999998</v>
      </c>
      <c r="D10">
        <v>6.8455589999999997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5</v>
      </c>
      <c r="C11">
        <v>0.26633499999999999</v>
      </c>
      <c r="D11">
        <v>7.1038740000000002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5</v>
      </c>
      <c r="C12">
        <v>0.48828100000000002</v>
      </c>
      <c r="D12">
        <v>6.9512689999999999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5</v>
      </c>
      <c r="C13">
        <v>7.3242000000000002E-2</v>
      </c>
      <c r="D13">
        <v>7.4449620000000003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5</v>
      </c>
      <c r="C14">
        <v>0.21972700000000001</v>
      </c>
      <c r="D14">
        <v>7.3793689999999996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5</v>
      </c>
      <c r="C15">
        <v>0</v>
      </c>
      <c r="D15">
        <v>7.6805979999999998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5</v>
      </c>
      <c r="C16">
        <v>0.29296899999999998</v>
      </c>
      <c r="D16">
        <v>7.468521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5</v>
      </c>
      <c r="C17">
        <v>7.3242000000000002E-2</v>
      </c>
      <c r="D17">
        <v>7.768529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5</v>
      </c>
      <c r="C18">
        <v>0.33291900000000002</v>
      </c>
      <c r="D18">
        <v>7.5967960000000003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5</v>
      </c>
      <c r="C19">
        <v>0</v>
      </c>
      <c r="D19">
        <v>8.0022179999999992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5</v>
      </c>
      <c r="C20">
        <v>0.29296899999999998</v>
      </c>
      <c r="D20">
        <v>7.7901410000000002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5</v>
      </c>
      <c r="C21">
        <v>7.3242000000000002E-2</v>
      </c>
      <c r="D21">
        <v>8.0901490000000003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5</v>
      </c>
      <c r="C22">
        <v>0.26633499999999999</v>
      </c>
      <c r="D22">
        <v>7.9856100000000003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5</v>
      </c>
      <c r="C23">
        <v>0</v>
      </c>
      <c r="D23">
        <v>8.3249479999999991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5</v>
      </c>
      <c r="C24">
        <v>0.21972700000000001</v>
      </c>
      <c r="D24">
        <v>8.1867239999999999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5</v>
      </c>
      <c r="C25">
        <v>7.3242000000000002E-2</v>
      </c>
      <c r="D25">
        <v>8.4140999999999995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5</v>
      </c>
      <c r="C26">
        <v>0.29296899999999998</v>
      </c>
      <c r="D26">
        <v>8.2746549999999992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5</v>
      </c>
      <c r="C27">
        <v>0.146484</v>
      </c>
      <c r="D27">
        <v>8.5008110000000006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5</v>
      </c>
      <c r="C28">
        <v>0.43945299999999998</v>
      </c>
      <c r="D28">
        <v>8.2862919999999995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5</v>
      </c>
      <c r="C29">
        <v>0.29296899999999998</v>
      </c>
      <c r="D29">
        <v>8.5100069999999999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5</v>
      </c>
      <c r="C30">
        <v>0.51269500000000001</v>
      </c>
      <c r="D30">
        <v>8.3668990000000001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5</v>
      </c>
      <c r="C31">
        <v>0.21972700000000001</v>
      </c>
      <c r="D31">
        <v>8.7370979999999996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5</v>
      </c>
      <c r="C32">
        <v>0.29296899999999998</v>
      </c>
      <c r="D32">
        <v>8.7429170000000003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5</v>
      </c>
      <c r="C33">
        <v>6.6584000000000004E-2</v>
      </c>
      <c r="D33">
        <v>9.0576720000000002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5</v>
      </c>
      <c r="C34">
        <v>0.244141</v>
      </c>
      <c r="D34">
        <v>8.9527850000000004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5</v>
      </c>
      <c r="C35">
        <v>0.146484</v>
      </c>
      <c r="D35">
        <v>9.1305200000000006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5</v>
      </c>
      <c r="C36">
        <v>0.29296899999999998</v>
      </c>
      <c r="D36">
        <v>9.0637059999999998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5</v>
      </c>
      <c r="C37">
        <v>0.13316800000000001</v>
      </c>
      <c r="D37">
        <v>9.3112680000000001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5</v>
      </c>
      <c r="C38">
        <v>0.40690100000000001</v>
      </c>
      <c r="D38">
        <v>9.1084840000000007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5</v>
      </c>
      <c r="C39">
        <v>0.146484</v>
      </c>
      <c r="D39">
        <v>9.4476220000000009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5</v>
      </c>
      <c r="C40">
        <v>0.399503</v>
      </c>
      <c r="D40">
        <v>9.2812660000000005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5</v>
      </c>
      <c r="C41">
        <v>8.1379999999999994E-2</v>
      </c>
      <c r="D41">
        <v>9.6707820000000009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5</v>
      </c>
      <c r="C42">
        <v>0.43945299999999998</v>
      </c>
      <c r="D42">
        <v>9.3917020000000004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5</v>
      </c>
      <c r="C43">
        <v>0.21972700000000001</v>
      </c>
      <c r="D43">
        <v>9.6892689999999995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5</v>
      </c>
      <c r="C44">
        <v>0.399503</v>
      </c>
      <c r="D44">
        <v>9.5954829999999998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5</v>
      </c>
      <c r="C45">
        <v>0.244141</v>
      </c>
      <c r="D45">
        <v>9.8210180000000005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5</v>
      </c>
      <c r="C46">
        <v>0.51269500000000001</v>
      </c>
      <c r="D46">
        <v>9.6294889999999995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5</v>
      </c>
      <c r="C47">
        <v>0.21972700000000001</v>
      </c>
      <c r="D47">
        <v>9.9996880000000008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5</v>
      </c>
      <c r="C48">
        <v>0.36621100000000001</v>
      </c>
      <c r="D48">
        <v>9.931654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5</v>
      </c>
      <c r="C49">
        <v>7.3242000000000002E-2</v>
      </c>
      <c r="D49">
        <v>10.304294000000001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5</v>
      </c>
      <c r="C50">
        <v>0.43945299999999998</v>
      </c>
      <c r="D50">
        <v>10.017144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5</v>
      </c>
      <c r="C51">
        <v>0.26633499999999999</v>
      </c>
      <c r="D51">
        <v>10.275459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5</v>
      </c>
      <c r="C52">
        <v>0.89518200000000003</v>
      </c>
      <c r="D52">
        <v>9.7128999999999994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5</v>
      </c>
      <c r="C53">
        <v>0.51269500000000001</v>
      </c>
      <c r="D53">
        <v>10.166988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5</v>
      </c>
      <c r="C54">
        <v>0.73242200000000002</v>
      </c>
      <c r="D54">
        <v>10.020219000000001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5</v>
      </c>
      <c r="C55">
        <v>0.51269500000000001</v>
      </c>
      <c r="D55">
        <v>10.312903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5</v>
      </c>
      <c r="C56">
        <v>0.87890599999999997</v>
      </c>
      <c r="D56">
        <v>10.018428999999999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5</v>
      </c>
      <c r="C57">
        <v>0.58593799999999996</v>
      </c>
      <c r="D57">
        <v>10.382524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5</v>
      </c>
      <c r="C58">
        <v>0.79900599999999999</v>
      </c>
      <c r="D58">
        <v>10.248427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5</v>
      </c>
      <c r="C59">
        <v>0.56966099999999997</v>
      </c>
      <c r="D59">
        <v>10.542505999999999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5</v>
      </c>
      <c r="C60">
        <v>0.80566400000000005</v>
      </c>
      <c r="D60">
        <v>10.378375999999999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5</v>
      </c>
      <c r="C61">
        <v>0.73242200000000002</v>
      </c>
      <c r="D61">
        <v>10.522133999999999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5</v>
      </c>
      <c r="C62">
        <v>1.0653410000000001</v>
      </c>
      <c r="D62">
        <v>10.264402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5</v>
      </c>
      <c r="C63">
        <v>0.73242200000000002</v>
      </c>
      <c r="D63">
        <v>10.658837999999999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5</v>
      </c>
      <c r="C64">
        <v>1.245117</v>
      </c>
      <c r="D64">
        <v>10.212997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5</v>
      </c>
      <c r="C65">
        <v>0.95214799999999999</v>
      </c>
      <c r="D65">
        <v>10.570988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5</v>
      </c>
      <c r="C66">
        <v>1.171875</v>
      </c>
      <c r="D66">
        <v>10.416895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5</v>
      </c>
      <c r="C67">
        <v>1.098633</v>
      </c>
      <c r="D67">
        <v>10.554549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5</v>
      </c>
      <c r="C68">
        <v>1.5380860000000001</v>
      </c>
      <c r="D68">
        <v>10.176456999999999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5</v>
      </c>
      <c r="C69">
        <v>1.171875</v>
      </c>
      <c r="D69">
        <v>10.603418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5</v>
      </c>
      <c r="C70">
        <v>1.6113280000000001</v>
      </c>
      <c r="D70">
        <v>10.224105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5</v>
      </c>
      <c r="C71">
        <v>1.245117</v>
      </c>
      <c r="D71">
        <v>10.649846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5</v>
      </c>
      <c r="C72">
        <v>1.531428</v>
      </c>
      <c r="D72">
        <v>10.42975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5</v>
      </c>
      <c r="C73">
        <v>1.383464</v>
      </c>
      <c r="D73">
        <v>10.630852000000001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5</v>
      </c>
      <c r="C74">
        <v>1.8310550000000001</v>
      </c>
      <c r="D74">
        <v>10.239807000000001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5</v>
      </c>
      <c r="C75">
        <v>1.464844</v>
      </c>
      <c r="D75">
        <v>10.661885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5</v>
      </c>
      <c r="C76">
        <v>1.7578119999999999</v>
      </c>
      <c r="D76">
        <v>10.425395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5</v>
      </c>
      <c r="C77">
        <v>1.7578119999999999</v>
      </c>
      <c r="D77">
        <v>10.479431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5</v>
      </c>
      <c r="C78">
        <v>1.9775389999999999</v>
      </c>
      <c r="D78">
        <v>10.311909999999999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5</v>
      </c>
      <c r="C79">
        <v>1.5980110000000001</v>
      </c>
      <c r="D79">
        <v>10.750328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5</v>
      </c>
      <c r="C80">
        <v>2.1972659999999999</v>
      </c>
      <c r="D80">
        <v>10.197609999999999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5</v>
      </c>
      <c r="C81">
        <v>1.9042969999999999</v>
      </c>
      <c r="D81">
        <v>10.539732000000001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5</v>
      </c>
      <c r="C82">
        <v>2.1972659999999999</v>
      </c>
      <c r="D82">
        <v>10.295916999999999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5</v>
      </c>
      <c r="C83">
        <v>1.7578119999999999</v>
      </c>
      <c r="D83">
        <v>10.785743999999999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5</v>
      </c>
      <c r="C84">
        <v>2.4902340000000001</v>
      </c>
      <c r="D84">
        <v>10.101255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5</v>
      </c>
      <c r="C85">
        <v>2.1972659999999999</v>
      </c>
      <c r="D85">
        <v>10.438495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5</v>
      </c>
      <c r="C86">
        <v>2.5301849999999999</v>
      </c>
      <c r="D86">
        <v>10.153907999999999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5</v>
      </c>
      <c r="C87">
        <v>2.2786460000000002</v>
      </c>
      <c r="D87">
        <v>10.444380000000001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5</v>
      </c>
      <c r="C88">
        <v>2.6367189999999998</v>
      </c>
      <c r="D88">
        <v>10.128679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5</v>
      </c>
      <c r="C89">
        <v>2.416992</v>
      </c>
      <c r="D89">
        <v>10.389625000000001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5</v>
      </c>
      <c r="C90">
        <v>2.5634769999999998</v>
      </c>
      <c r="D90">
        <v>10.28497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5</v>
      </c>
      <c r="C91">
        <v>2.5634769999999998</v>
      </c>
      <c r="D91">
        <v>10.325578999999999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5</v>
      </c>
      <c r="C92">
        <v>2.7099609999999998</v>
      </c>
      <c r="D92">
        <v>10.218482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5</v>
      </c>
      <c r="C93">
        <v>2.596768</v>
      </c>
      <c r="D93">
        <v>10.374696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5</v>
      </c>
      <c r="C94">
        <v>2.9296880000000001</v>
      </c>
      <c r="D94">
        <v>10.075329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5</v>
      </c>
      <c r="C95">
        <v>2.8564449999999999</v>
      </c>
      <c r="D95">
        <v>10.183687000000001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5</v>
      </c>
      <c r="C96">
        <v>3.1494140000000002</v>
      </c>
      <c r="D96">
        <v>9.9240019999999998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5</v>
      </c>
      <c r="C97">
        <v>2.7099609999999998</v>
      </c>
      <c r="D97">
        <v>10.397961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5</v>
      </c>
      <c r="C98">
        <v>2.9296880000000001</v>
      </c>
      <c r="D98">
        <v>10.214570999999999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5</v>
      </c>
      <c r="C99">
        <v>3.0029300000000001</v>
      </c>
      <c r="D99">
        <v>10.175223000000001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5</v>
      </c>
      <c r="C100">
        <v>2.9962710000000001</v>
      </c>
      <c r="D100">
        <v>10.218556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5</v>
      </c>
      <c r="C101">
        <v>3.4179689999999998</v>
      </c>
      <c r="D101">
        <v>9.8237509999999997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5</v>
      </c>
      <c r="C102">
        <v>3.6621090000000001</v>
      </c>
      <c r="D102">
        <v>9.6039429999999992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5</v>
      </c>
      <c r="C103">
        <v>3.6621090000000001</v>
      </c>
      <c r="D103">
        <v>9.6262419999999995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5</v>
      </c>
      <c r="C104">
        <v>3.1494140000000002</v>
      </c>
      <c r="D104">
        <v>10.165507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5</v>
      </c>
      <c r="C105">
        <v>4.0283199999999999</v>
      </c>
      <c r="D105">
        <v>9.3101199999999995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5</v>
      </c>
      <c r="C106">
        <v>3.588867</v>
      </c>
      <c r="D106">
        <v>9.7694299999999998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5</v>
      </c>
      <c r="C107">
        <v>3.5289419999999998</v>
      </c>
      <c r="D107">
        <v>9.8557760000000005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5</v>
      </c>
      <c r="C108">
        <v>3.74349</v>
      </c>
      <c r="D108">
        <v>9.6616839999999993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5</v>
      </c>
      <c r="C109">
        <v>3.588867</v>
      </c>
      <c r="D109">
        <v>9.8385370000000005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5</v>
      </c>
      <c r="C110">
        <v>4.2480469999999997</v>
      </c>
      <c r="D110">
        <v>9.1973830000000003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5</v>
      </c>
      <c r="C111">
        <v>3.8085939999999998</v>
      </c>
      <c r="D111">
        <v>9.6530310000000004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5</v>
      </c>
      <c r="C112">
        <v>4.1015620000000004</v>
      </c>
      <c r="D112">
        <v>9.377478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5</v>
      </c>
      <c r="C113">
        <v>4.0283199999999999</v>
      </c>
      <c r="D113">
        <v>9.4663039999999992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5</v>
      </c>
      <c r="C114">
        <v>4.0616120000000002</v>
      </c>
      <c r="D114">
        <v>9.4505210000000002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5</v>
      </c>
      <c r="C115">
        <v>4.2317710000000002</v>
      </c>
      <c r="D115">
        <v>9.2931620000000006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5</v>
      </c>
      <c r="C116">
        <v>4.4677730000000002</v>
      </c>
      <c r="D116">
        <v>9.0679970000000001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5</v>
      </c>
      <c r="C117">
        <v>4.1015620000000004</v>
      </c>
      <c r="D117">
        <v>9.4461300000000001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5</v>
      </c>
      <c r="C118">
        <v>4.0283199999999999</v>
      </c>
      <c r="D118">
        <v>9.5349559999999993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5</v>
      </c>
      <c r="C119">
        <v>3.8085939999999998</v>
      </c>
      <c r="D119">
        <v>9.7727090000000008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5</v>
      </c>
      <c r="C120">
        <v>4.7607419999999996</v>
      </c>
      <c r="D120">
        <v>8.8324820000000006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5</v>
      </c>
      <c r="C121">
        <v>4.128196</v>
      </c>
      <c r="D121">
        <v>9.4752130000000001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5</v>
      </c>
      <c r="C122">
        <v>4.7200519999999999</v>
      </c>
      <c r="D122">
        <v>8.8919949999999996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5</v>
      </c>
      <c r="C123">
        <v>4.3945309999999997</v>
      </c>
      <c r="D123">
        <v>9.2248950000000001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5</v>
      </c>
      <c r="C124">
        <v>4.327947</v>
      </c>
      <c r="D124">
        <v>9.3031889999999997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5</v>
      </c>
      <c r="C125">
        <v>4.6386719999999997</v>
      </c>
      <c r="D125">
        <v>9.0002150000000007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5</v>
      </c>
      <c r="C126">
        <v>4.7607419999999996</v>
      </c>
      <c r="D126">
        <v>8.8831500000000005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5</v>
      </c>
      <c r="C127">
        <v>4.6142580000000004</v>
      </c>
      <c r="D127">
        <v>9.0348419999999994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5</v>
      </c>
      <c r="C128">
        <v>4.6608660000000004</v>
      </c>
      <c r="D128">
        <v>8.9948779999999999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5</v>
      </c>
      <c r="C129">
        <v>4.8014320000000001</v>
      </c>
      <c r="D129">
        <v>8.8583449999999999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5</v>
      </c>
      <c r="C130">
        <v>4.9072269999999998</v>
      </c>
      <c r="D130">
        <v>8.7549790000000005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5</v>
      </c>
      <c r="C131">
        <v>4.2613640000000004</v>
      </c>
      <c r="D131">
        <v>9.4084629999999994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5</v>
      </c>
      <c r="C132">
        <v>5.3710940000000003</v>
      </c>
      <c r="D132">
        <v>8.3014899999999994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5</v>
      </c>
      <c r="C133">
        <v>4.9072269999999998</v>
      </c>
      <c r="D133">
        <v>8.7630370000000006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5</v>
      </c>
      <c r="C134">
        <v>4.8606179999999997</v>
      </c>
      <c r="D134">
        <v>8.8117739999999998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5</v>
      </c>
      <c r="C135">
        <v>4.8828120000000004</v>
      </c>
      <c r="D135">
        <v>8.7915039999999998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5</v>
      </c>
      <c r="C136">
        <v>5.4199219999999997</v>
      </c>
      <c r="D136">
        <v>8.2518720000000005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5</v>
      </c>
      <c r="C137">
        <v>5.2734379999999996</v>
      </c>
      <c r="D137">
        <v>8.3925780000000003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5</v>
      </c>
      <c r="C138">
        <v>4.9937860000000001</v>
      </c>
      <c r="D138">
        <v>8.6697799999999994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5</v>
      </c>
      <c r="C139">
        <v>5.3710940000000003</v>
      </c>
      <c r="D139">
        <v>8.2897359999999995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5</v>
      </c>
      <c r="C140">
        <v>5.7128909999999999</v>
      </c>
      <c r="D140">
        <v>7.9389060000000002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5</v>
      </c>
      <c r="C141">
        <v>4.8606179999999997</v>
      </c>
      <c r="D141">
        <v>8.7859210000000001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5</v>
      </c>
      <c r="C142">
        <v>5.6966150000000004</v>
      </c>
      <c r="D142">
        <v>7.9457449999999996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5</v>
      </c>
      <c r="C143">
        <v>5.6396480000000002</v>
      </c>
      <c r="D143">
        <v>7.9915760000000002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5</v>
      </c>
      <c r="C144">
        <v>5.7128909999999999</v>
      </c>
      <c r="D144">
        <v>7.9070619999999998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5</v>
      </c>
      <c r="C145">
        <v>5.2001949999999999</v>
      </c>
      <c r="D145">
        <v>8.4121489999999994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5</v>
      </c>
      <c r="C146">
        <v>6.0791019999999998</v>
      </c>
      <c r="D146">
        <v>7.5225819999999999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5</v>
      </c>
      <c r="C147">
        <v>5.5664059999999997</v>
      </c>
      <c r="D147">
        <v>8.0215639999999997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5</v>
      </c>
      <c r="C148">
        <v>5.2601209999999998</v>
      </c>
      <c r="D148">
        <v>8.3202730000000003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5</v>
      </c>
      <c r="C149">
        <v>5.5338539999999998</v>
      </c>
      <c r="D149">
        <v>8.0405850000000001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5</v>
      </c>
      <c r="C150">
        <v>5.859375</v>
      </c>
      <c r="D150">
        <v>7.7034539999999998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5</v>
      </c>
      <c r="C151">
        <v>4.9937860000000001</v>
      </c>
      <c r="D151">
        <v>8.561223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5</v>
      </c>
      <c r="C152">
        <v>5.7779949999999998</v>
      </c>
      <c r="D152">
        <v>7.7712250000000003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5</v>
      </c>
      <c r="C153">
        <v>5.5664059999999997</v>
      </c>
      <c r="D153">
        <v>7.9716110000000002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5</v>
      </c>
      <c r="C154">
        <v>5.7128909999999999</v>
      </c>
      <c r="D154">
        <v>7.8144650000000002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5</v>
      </c>
      <c r="C155">
        <v>4.8339840000000001</v>
      </c>
      <c r="D155">
        <v>8.6888140000000007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5</v>
      </c>
      <c r="C156">
        <v>5.7861330000000004</v>
      </c>
      <c r="D156">
        <v>7.7314980000000002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5</v>
      </c>
      <c r="C157">
        <v>5.1269530000000003</v>
      </c>
      <c r="D157">
        <v>8.3830690000000008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5</v>
      </c>
      <c r="C158">
        <v>5.0603689999999997</v>
      </c>
      <c r="D158">
        <v>8.4479360000000003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5</v>
      </c>
      <c r="C159">
        <v>4.9641929999999999</v>
      </c>
      <c r="D159">
        <v>8.5439279999999993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5</v>
      </c>
      <c r="C160">
        <v>4.9072269999999998</v>
      </c>
      <c r="D160">
        <v>8.6019659999999991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5</v>
      </c>
      <c r="C161">
        <v>4.7274500000000002</v>
      </c>
      <c r="D161">
        <v>8.7850909999999995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5</v>
      </c>
      <c r="C162">
        <v>5.4524739999999996</v>
      </c>
      <c r="D162">
        <v>8.0587180000000007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5</v>
      </c>
      <c r="C163">
        <v>4.9072269999999998</v>
      </c>
      <c r="D163">
        <v>8.6009670000000007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5</v>
      </c>
      <c r="C164">
        <v>5.1269530000000003</v>
      </c>
      <c r="D164">
        <v>8.3809559999999994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5</v>
      </c>
      <c r="C165">
        <v>4.0283199999999999</v>
      </c>
      <c r="D165">
        <v>9.4866279999999996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5</v>
      </c>
      <c r="C166">
        <v>4.7607419999999996</v>
      </c>
      <c r="D166">
        <v>8.7642980000000001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5</v>
      </c>
      <c r="C167">
        <v>4.3945309999999997</v>
      </c>
      <c r="D167">
        <v>9.1375480000000007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5</v>
      </c>
      <c r="C168">
        <v>4.327947</v>
      </c>
      <c r="D168">
        <v>9.2158420000000003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5</v>
      </c>
      <c r="C169">
        <v>4.5572920000000003</v>
      </c>
      <c r="D169">
        <v>8.9948589999999999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5</v>
      </c>
      <c r="C170">
        <v>4.3945309999999997</v>
      </c>
      <c r="D170">
        <v>9.1663540000000001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5</v>
      </c>
      <c r="C171">
        <v>3.995028</v>
      </c>
      <c r="D171">
        <v>9.5806190000000004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5</v>
      </c>
      <c r="C172">
        <v>4.1503909999999999</v>
      </c>
      <c r="D172">
        <v>9.4391660000000002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5</v>
      </c>
      <c r="C173">
        <v>4.3212890000000002</v>
      </c>
      <c r="D173">
        <v>9.2810039999999994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5</v>
      </c>
      <c r="C174">
        <v>3.7286929999999998</v>
      </c>
      <c r="D174">
        <v>9.8914749999999998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5</v>
      </c>
      <c r="C175">
        <v>4.2317710000000002</v>
      </c>
      <c r="D175">
        <v>9.4036939999999998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5</v>
      </c>
      <c r="C176">
        <v>3.8818359999999998</v>
      </c>
      <c r="D176">
        <v>9.7693490000000001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5</v>
      </c>
      <c r="C177">
        <v>4.1748050000000001</v>
      </c>
      <c r="D177">
        <v>9.4925750000000004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5</v>
      </c>
      <c r="C178">
        <v>4.3945309999999997</v>
      </c>
      <c r="D178">
        <v>9.28477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5</v>
      </c>
      <c r="C179">
        <v>3.7353519999999998</v>
      </c>
      <c r="D179">
        <v>9.9595339999999997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5</v>
      </c>
      <c r="C180">
        <v>3.6621090000000001</v>
      </c>
      <c r="D180">
        <v>10.054463999999999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5</v>
      </c>
      <c r="C181">
        <v>3.1960229999999998</v>
      </c>
      <c r="D181">
        <v>10.549351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5</v>
      </c>
      <c r="C182">
        <v>4.1503909999999999</v>
      </c>
      <c r="D182">
        <v>9.6148849999999992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5</v>
      </c>
      <c r="C183">
        <v>3.588867</v>
      </c>
      <c r="D183">
        <v>10.195247999999999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5</v>
      </c>
      <c r="C184">
        <v>3.3957739999999998</v>
      </c>
      <c r="D184">
        <v>10.415982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5</v>
      </c>
      <c r="C185">
        <v>3.336589</v>
      </c>
      <c r="D185">
        <v>10.499675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5</v>
      </c>
      <c r="C186">
        <v>3.9550779999999999</v>
      </c>
      <c r="D186">
        <v>9.9037550000000003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5</v>
      </c>
      <c r="C187">
        <v>3.515625</v>
      </c>
      <c r="D187">
        <v>10.364285000000001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5</v>
      </c>
      <c r="C188">
        <v>3.588867</v>
      </c>
      <c r="D188">
        <v>10.315172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5</v>
      </c>
      <c r="C189">
        <v>3.3691409999999999</v>
      </c>
      <c r="D189">
        <v>10.560249000000001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5</v>
      </c>
      <c r="C190">
        <v>3.8818359999999998</v>
      </c>
      <c r="D190">
        <v>10.070461999999999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5</v>
      </c>
      <c r="C191">
        <v>3.0029300000000001</v>
      </c>
      <c r="D191">
        <v>10.975329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5</v>
      </c>
      <c r="C192">
        <v>3.8818359999999998</v>
      </c>
      <c r="D192">
        <v>10.122382999999999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5</v>
      </c>
      <c r="C193">
        <v>3.3691409999999999</v>
      </c>
      <c r="D193">
        <v>10.657987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5</v>
      </c>
      <c r="C194">
        <v>3.462358</v>
      </c>
      <c r="D194">
        <v>10.593814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5</v>
      </c>
      <c r="C195">
        <v>3.2552080000000001</v>
      </c>
      <c r="D195">
        <v>10.825582000000001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5</v>
      </c>
      <c r="C196">
        <v>3.515625</v>
      </c>
      <c r="D196">
        <v>10.592074999999999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5</v>
      </c>
      <c r="C197">
        <v>2.9296880000000001</v>
      </c>
      <c r="D197">
        <v>11.210597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5</v>
      </c>
      <c r="C198">
        <v>3.6621090000000001</v>
      </c>
      <c r="D198">
        <v>10.503736999999999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5</v>
      </c>
      <c r="C199">
        <v>3.2226560000000002</v>
      </c>
      <c r="D199">
        <v>10.969150000000001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5</v>
      </c>
      <c r="C200">
        <v>3.1960229999999998</v>
      </c>
      <c r="D200">
        <v>11.028612000000001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5</v>
      </c>
      <c r="C201">
        <v>3.1738279999999999</v>
      </c>
      <c r="D201">
        <v>11.078033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5</v>
      </c>
      <c r="C202">
        <v>3.515625</v>
      </c>
      <c r="D202">
        <v>10.763824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5</v>
      </c>
      <c r="C203">
        <v>3.1494140000000002</v>
      </c>
      <c r="D203">
        <v>11.157826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5</v>
      </c>
      <c r="C204">
        <v>3.1494140000000002</v>
      </c>
      <c r="D204">
        <v>11.188669000000001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5</v>
      </c>
      <c r="C205">
        <v>3.1494140000000002</v>
      </c>
      <c r="D205">
        <v>11.219512999999999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5</v>
      </c>
      <c r="C206">
        <v>3.588867</v>
      </c>
      <c r="D206">
        <v>10.80724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5</v>
      </c>
      <c r="C207">
        <v>2.7299359999999999</v>
      </c>
      <c r="D207">
        <v>11.699916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5</v>
      </c>
      <c r="C208">
        <v>3.499349</v>
      </c>
      <c r="D208">
        <v>10.958783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5</v>
      </c>
      <c r="C209">
        <v>3.2226560000000002</v>
      </c>
      <c r="D209">
        <v>11.262793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5</v>
      </c>
      <c r="C210">
        <v>3.3957739999999998</v>
      </c>
      <c r="D210">
        <v>11.120672000000001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5</v>
      </c>
      <c r="C211">
        <v>3.0924480000000001</v>
      </c>
      <c r="D211">
        <v>11.450336999999999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5</v>
      </c>
      <c r="C212">
        <v>3.515625</v>
      </c>
      <c r="D212">
        <v>11.055426000000001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5</v>
      </c>
      <c r="C213">
        <v>2.7965200000000001</v>
      </c>
      <c r="D213">
        <v>11.808336000000001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5</v>
      </c>
      <c r="C214">
        <v>3.5807289999999998</v>
      </c>
      <c r="D214">
        <v>11.051297999999999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5</v>
      </c>
      <c r="C215">
        <v>3.3691409999999999</v>
      </c>
      <c r="D215">
        <v>11.288304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5</v>
      </c>
      <c r="C216">
        <v>3.5289419999999998</v>
      </c>
      <c r="D216">
        <v>11.156936999999999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5</v>
      </c>
      <c r="C217">
        <v>3.336589</v>
      </c>
      <c r="D217">
        <v>11.372799000000001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5</v>
      </c>
      <c r="C218">
        <v>3.8085939999999998</v>
      </c>
      <c r="D218">
        <v>10.924583999999999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5</v>
      </c>
      <c r="C219">
        <v>3.0628549999999999</v>
      </c>
      <c r="D219">
        <v>11.699001000000001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5</v>
      </c>
      <c r="C220">
        <v>3.8248700000000002</v>
      </c>
      <c r="D220">
        <v>10.960328000000001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5</v>
      </c>
      <c r="C221">
        <v>3.3691409999999999</v>
      </c>
      <c r="D221">
        <v>11.439441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5</v>
      </c>
      <c r="C222">
        <v>3.462358</v>
      </c>
      <c r="D222">
        <v>11.375268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5</v>
      </c>
      <c r="C223">
        <v>3.4179689999999998</v>
      </c>
      <c r="D223">
        <v>11.443054999999999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5</v>
      </c>
      <c r="C224">
        <v>3.8818359999999998</v>
      </c>
      <c r="D224">
        <v>11.001689000000001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5</v>
      </c>
      <c r="C225">
        <v>3.2958980000000002</v>
      </c>
      <c r="D225">
        <v>11.611146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5</v>
      </c>
      <c r="C226">
        <v>3.588867</v>
      </c>
      <c r="D226">
        <v>11.344137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5</v>
      </c>
      <c r="C227">
        <v>3.3691409999999999</v>
      </c>
      <c r="D227">
        <v>11.589214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5</v>
      </c>
      <c r="C228">
        <v>3.8818359999999998</v>
      </c>
      <c r="D228">
        <v>11.099427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5</v>
      </c>
      <c r="C229">
        <v>3.1494140000000002</v>
      </c>
      <c r="D229">
        <v>11.856588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5</v>
      </c>
      <c r="C230">
        <v>3.8818359999999998</v>
      </c>
      <c r="D230">
        <v>11.148906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5</v>
      </c>
      <c r="C231">
        <v>3.588867</v>
      </c>
      <c r="D231">
        <v>11.462952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5</v>
      </c>
      <c r="C232">
        <v>3.795277</v>
      </c>
      <c r="D232">
        <v>11.280521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5</v>
      </c>
      <c r="C233">
        <v>3.499349</v>
      </c>
      <c r="D233">
        <v>11.596738999999999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5</v>
      </c>
      <c r="C234">
        <v>4.0283199999999999</v>
      </c>
      <c r="D234">
        <v>11.088371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5</v>
      </c>
      <c r="C235">
        <v>3.3957739999999998</v>
      </c>
      <c r="D235">
        <v>11.744529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5</v>
      </c>
      <c r="C236">
        <v>4.3945309999999997</v>
      </c>
      <c r="D236">
        <v>10.762345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5</v>
      </c>
      <c r="C237">
        <v>3.7353519999999998</v>
      </c>
      <c r="D237">
        <v>11.437109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5</v>
      </c>
      <c r="C238">
        <v>3.795277</v>
      </c>
      <c r="D238">
        <v>11.399819000000001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5</v>
      </c>
      <c r="C239">
        <v>3.74349</v>
      </c>
      <c r="D239">
        <v>11.470065999999999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5</v>
      </c>
      <c r="C240">
        <v>4.2480469999999997</v>
      </c>
      <c r="D240">
        <v>10.982246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5</v>
      </c>
      <c r="C241">
        <v>3.7286929999999998</v>
      </c>
      <c r="D241">
        <v>11.520146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5</v>
      </c>
      <c r="C242">
        <v>4.3131510000000004</v>
      </c>
      <c r="D242">
        <v>10.950374999999999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5</v>
      </c>
      <c r="C243">
        <v>4.3212890000000002</v>
      </c>
      <c r="D243">
        <v>10.953616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5</v>
      </c>
      <c r="C244">
        <v>3.928445</v>
      </c>
      <c r="D244">
        <v>11.362505000000001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5</v>
      </c>
      <c r="C245">
        <v>4.3945309999999997</v>
      </c>
      <c r="D245">
        <v>10.908996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5</v>
      </c>
      <c r="C246">
        <v>4.3945309999999997</v>
      </c>
      <c r="D246">
        <v>10.919086999999999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5</v>
      </c>
      <c r="C247">
        <v>4.5410159999999999</v>
      </c>
      <c r="D247">
        <v>10.781473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5</v>
      </c>
      <c r="C248">
        <v>4.3945309999999997</v>
      </c>
      <c r="D248">
        <v>10.936828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5</v>
      </c>
      <c r="C249">
        <v>5.0537109999999998</v>
      </c>
      <c r="D249">
        <v>10.282246000000001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5</v>
      </c>
      <c r="C250">
        <v>4.9804690000000003</v>
      </c>
      <c r="D250">
        <v>10.355204000000001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5</v>
      </c>
      <c r="C251">
        <v>4.1015620000000004</v>
      </c>
      <c r="D251">
        <v>11.241759999999999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5</v>
      </c>
      <c r="C252">
        <v>5.1269530000000003</v>
      </c>
      <c r="D252">
        <v>10.222797999999999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5</v>
      </c>
      <c r="C253">
        <v>4.8339840000000001</v>
      </c>
      <c r="D253">
        <v>10.516092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5</v>
      </c>
      <c r="C254">
        <v>5.1269530000000003</v>
      </c>
      <c r="D254">
        <v>10.223449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5</v>
      </c>
      <c r="C255">
        <v>5.2734379999999996</v>
      </c>
      <c r="D255">
        <v>10.073627999999999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5</v>
      </c>
      <c r="C256">
        <v>5.3466800000000001</v>
      </c>
      <c r="D256">
        <v>9.9952179999999995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5</v>
      </c>
      <c r="C257">
        <v>4.6142580000000004</v>
      </c>
      <c r="D257">
        <v>10.727966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5</v>
      </c>
      <c r="C258">
        <v>5.7861330000000004</v>
      </c>
      <c r="D258">
        <v>9.5527540000000002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5</v>
      </c>
      <c r="C259">
        <v>5.2001949999999999</v>
      </c>
      <c r="D259">
        <v>10.130471999999999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5</v>
      </c>
      <c r="C260">
        <v>5.1935370000000001</v>
      </c>
      <c r="D260">
        <v>10.133521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5</v>
      </c>
      <c r="C261">
        <v>5.289714</v>
      </c>
      <c r="D261">
        <v>10.033720000000001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5</v>
      </c>
      <c r="C262">
        <v>5.5664059999999997</v>
      </c>
      <c r="D262">
        <v>9.7498930000000001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5</v>
      </c>
      <c r="C263">
        <v>4.9937860000000001</v>
      </c>
      <c r="D263">
        <v>10.317379000000001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5</v>
      </c>
      <c r="C264">
        <v>6.0221349999999996</v>
      </c>
      <c r="D264">
        <v>9.2814099999999993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5</v>
      </c>
      <c r="C265">
        <v>5.859375</v>
      </c>
      <c r="D265">
        <v>9.4284909999999993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5</v>
      </c>
      <c r="C266">
        <v>5.2601209999999998</v>
      </c>
      <c r="D266">
        <v>10.017483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5</v>
      </c>
      <c r="C267">
        <v>5.7779949999999998</v>
      </c>
      <c r="D267">
        <v>9.4918230000000001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5</v>
      </c>
      <c r="C268">
        <v>6.0791019999999998</v>
      </c>
      <c r="D268">
        <v>9.1752400000000005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5</v>
      </c>
      <c r="C269">
        <v>5.2601209999999998</v>
      </c>
      <c r="D269">
        <v>9.9819449999999996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5</v>
      </c>
      <c r="C270">
        <v>6.1848960000000002</v>
      </c>
      <c r="D270">
        <v>9.0463319999999996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5</v>
      </c>
      <c r="C271">
        <v>6.0058590000000001</v>
      </c>
      <c r="D271">
        <v>9.2071129999999997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5</v>
      </c>
      <c r="C272">
        <v>5.659624</v>
      </c>
      <c r="D272">
        <v>9.538081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5</v>
      </c>
      <c r="C273">
        <v>5.859375</v>
      </c>
      <c r="D273">
        <v>9.3269369999999991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5</v>
      </c>
      <c r="C274">
        <v>6.3720699999999999</v>
      </c>
      <c r="D274">
        <v>8.7956470000000007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5</v>
      </c>
      <c r="C275">
        <v>5.5930400000000002</v>
      </c>
      <c r="D275">
        <v>9.5566639999999996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5</v>
      </c>
      <c r="C276">
        <v>6.5917969999999997</v>
      </c>
      <c r="D276">
        <v>8.5415200000000002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5</v>
      </c>
      <c r="C277">
        <v>6.3720699999999999</v>
      </c>
      <c r="D277">
        <v>8.7365480000000009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5</v>
      </c>
      <c r="C278">
        <v>5.9259589999999998</v>
      </c>
      <c r="D278">
        <v>9.1615939999999991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5</v>
      </c>
      <c r="C279">
        <v>6.3476559999999997</v>
      </c>
      <c r="D279">
        <v>8.7228449999999995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5</v>
      </c>
      <c r="C280">
        <v>6.8847659999999999</v>
      </c>
      <c r="D280">
        <v>8.1587990000000001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5</v>
      </c>
      <c r="C281">
        <v>5.859375</v>
      </c>
      <c r="D281">
        <v>9.1590349999999994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5</v>
      </c>
      <c r="C282">
        <v>6.9986980000000001</v>
      </c>
      <c r="D282">
        <v>7.9982759999999997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5</v>
      </c>
      <c r="C283">
        <v>6.7382809999999997</v>
      </c>
      <c r="D283">
        <v>8.2275510000000001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5</v>
      </c>
      <c r="C284">
        <v>5.9925430000000004</v>
      </c>
      <c r="D284">
        <v>8.9482569999999999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5</v>
      </c>
      <c r="C285">
        <v>6.3476559999999997</v>
      </c>
      <c r="D285">
        <v>8.5755920000000003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5</v>
      </c>
      <c r="C286">
        <v>6.6650390000000002</v>
      </c>
      <c r="D286">
        <v>8.2331040000000009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5</v>
      </c>
      <c r="C287">
        <v>5.9259589999999998</v>
      </c>
      <c r="D287">
        <v>8.9484329999999996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5</v>
      </c>
      <c r="C288">
        <v>6.7545570000000001</v>
      </c>
      <c r="D288">
        <v>8.0997310000000002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5</v>
      </c>
      <c r="C289">
        <v>6.2255859999999998</v>
      </c>
      <c r="D289">
        <v>8.6038680000000003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5</v>
      </c>
      <c r="C290">
        <v>6.059126</v>
      </c>
      <c r="D290">
        <v>8.7493839999999992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5</v>
      </c>
      <c r="C291">
        <v>6.3476559999999997</v>
      </c>
      <c r="D291">
        <v>8.4428029999999996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5</v>
      </c>
      <c r="C292">
        <v>6.3720699999999999</v>
      </c>
      <c r="D292">
        <v>8.3957250000000005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5</v>
      </c>
      <c r="C293">
        <v>5.659624</v>
      </c>
      <c r="D293">
        <v>9.0895480000000006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5</v>
      </c>
      <c r="C294">
        <v>6.429036</v>
      </c>
      <c r="D294">
        <v>8.3044700000000002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5</v>
      </c>
      <c r="C295">
        <v>5.7861330000000004</v>
      </c>
      <c r="D295">
        <v>8.9289140000000007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5</v>
      </c>
      <c r="C296">
        <v>5.659624</v>
      </c>
      <c r="D296">
        <v>9.0421700000000005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5</v>
      </c>
      <c r="C297">
        <v>6.5104170000000003</v>
      </c>
      <c r="D297">
        <v>8.1751020000000008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5</v>
      </c>
      <c r="C298">
        <v>6.0791019999999998</v>
      </c>
      <c r="D298">
        <v>8.5848379999999995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5</v>
      </c>
      <c r="C299">
        <v>4.5276990000000001</v>
      </c>
      <c r="D299">
        <v>10.130678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5</v>
      </c>
      <c r="C300">
        <v>5.6152340000000001</v>
      </c>
      <c r="D300">
        <v>9.0420700000000007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5</v>
      </c>
      <c r="C301">
        <v>5.3466800000000001</v>
      </c>
      <c r="D301">
        <v>9.3026090000000003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5</v>
      </c>
      <c r="C302">
        <v>5.1935370000000001</v>
      </c>
      <c r="D302">
        <v>9.4507999999999992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5</v>
      </c>
      <c r="C303">
        <v>5.3710940000000003</v>
      </c>
      <c r="D303">
        <v>9.2690079999999995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5</v>
      </c>
      <c r="C304">
        <v>5.1269530000000003</v>
      </c>
      <c r="D304">
        <v>9.5089989999999993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5</v>
      </c>
      <c r="C305">
        <v>4.3945309999999997</v>
      </c>
      <c r="D305">
        <v>10.245806999999999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5</v>
      </c>
      <c r="C306">
        <v>5.3710940000000003</v>
      </c>
      <c r="D306">
        <v>9.2710019999999993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5</v>
      </c>
      <c r="C307">
        <v>4.8339840000000001</v>
      </c>
      <c r="D307">
        <v>9.8064029999999995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5</v>
      </c>
      <c r="C308">
        <v>5.5264559999999996</v>
      </c>
      <c r="D308">
        <v>9.1106269999999991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5</v>
      </c>
      <c r="C309">
        <v>5.0455730000000001</v>
      </c>
      <c r="D309">
        <v>9.5872200000000003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5</v>
      </c>
      <c r="C310">
        <v>4.8339840000000001</v>
      </c>
      <c r="D310">
        <v>9.7998119999999993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5</v>
      </c>
      <c r="C311">
        <v>4.128196</v>
      </c>
      <c r="D311">
        <v>10.515114000000001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5</v>
      </c>
      <c r="C312">
        <v>5.289714</v>
      </c>
      <c r="D312">
        <v>9.3579620000000006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5</v>
      </c>
      <c r="C313">
        <v>4.6142580000000004</v>
      </c>
      <c r="D313">
        <v>10.034217999999999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5</v>
      </c>
      <c r="C314">
        <v>4.0616120000000002</v>
      </c>
      <c r="D314">
        <v>10.599000999999999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5</v>
      </c>
      <c r="C315">
        <v>4.3131510000000004</v>
      </c>
      <c r="D315">
        <v>10.359652000000001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5</v>
      </c>
      <c r="C316">
        <v>4.8339840000000001</v>
      </c>
      <c r="D316">
        <v>9.8459260000000004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5</v>
      </c>
      <c r="C317">
        <v>4.0616120000000002</v>
      </c>
      <c r="D317">
        <v>10.628420999999999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5</v>
      </c>
      <c r="C318">
        <v>4.8014320000000001</v>
      </c>
      <c r="D318">
        <v>9.8971289999999996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5</v>
      </c>
      <c r="C319">
        <v>4.1748050000000001</v>
      </c>
      <c r="D319">
        <v>10.532287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5</v>
      </c>
      <c r="C320">
        <v>4.1947799999999997</v>
      </c>
      <c r="D320">
        <v>10.527258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5</v>
      </c>
      <c r="C321">
        <v>4.2317710000000002</v>
      </c>
      <c r="D321">
        <v>10.502068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5</v>
      </c>
      <c r="C322">
        <v>4.4677730000000002</v>
      </c>
      <c r="D322">
        <v>10.276902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5</v>
      </c>
      <c r="C323">
        <v>3.795277</v>
      </c>
      <c r="D323">
        <v>10.965320999999999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5</v>
      </c>
      <c r="C324">
        <v>4.3945309999999997</v>
      </c>
      <c r="D324">
        <v>10.379643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5</v>
      </c>
      <c r="C325">
        <v>4.0283199999999999</v>
      </c>
      <c r="D325">
        <v>10.758997000000001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5</v>
      </c>
      <c r="C326">
        <v>4.0616120000000002</v>
      </c>
      <c r="D326">
        <v>10.743214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5</v>
      </c>
      <c r="C327">
        <v>3.90625</v>
      </c>
      <c r="D327">
        <v>10.913817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5</v>
      </c>
      <c r="C328">
        <v>4.3212890000000002</v>
      </c>
      <c r="D328">
        <v>10.513548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5</v>
      </c>
      <c r="C329">
        <v>3.5289419999999998</v>
      </c>
      <c r="D329">
        <v>11.325602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5</v>
      </c>
      <c r="C330">
        <v>4.3131510000000004</v>
      </c>
      <c r="D330">
        <v>10.557577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5</v>
      </c>
      <c r="C331">
        <v>3.8085939999999998</v>
      </c>
      <c r="D331">
        <v>11.077786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5</v>
      </c>
      <c r="C332">
        <v>3.928445</v>
      </c>
      <c r="D332">
        <v>10.978679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5</v>
      </c>
      <c r="C333">
        <v>3.74349</v>
      </c>
      <c r="D333">
        <v>11.181094999999999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5</v>
      </c>
      <c r="C334">
        <v>4.1015620000000004</v>
      </c>
      <c r="D334">
        <v>10.84098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5</v>
      </c>
      <c r="C335">
        <v>3.3957739999999998</v>
      </c>
      <c r="D335">
        <v>11.569709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5</v>
      </c>
      <c r="C336">
        <v>4.3131510000000004</v>
      </c>
      <c r="D336">
        <v>10.669515000000001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5</v>
      </c>
      <c r="C337">
        <v>3.6621090000000001</v>
      </c>
      <c r="D337">
        <v>11.337429999999999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5</v>
      </c>
      <c r="C338">
        <v>3.595526</v>
      </c>
      <c r="D338">
        <v>11.429152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5</v>
      </c>
      <c r="C339">
        <v>3.5807289999999998</v>
      </c>
      <c r="D339">
        <v>11.465127000000001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5</v>
      </c>
      <c r="C340">
        <v>4.0283199999999999</v>
      </c>
      <c r="D340">
        <v>11.037459999999999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5</v>
      </c>
      <c r="C341">
        <v>3.3957739999999998</v>
      </c>
      <c r="D341">
        <v>11.693619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5</v>
      </c>
      <c r="C342">
        <v>4.3131510000000004</v>
      </c>
      <c r="D342">
        <v>10.793424999999999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5</v>
      </c>
      <c r="C343">
        <v>3.7353519999999998</v>
      </c>
      <c r="D343">
        <v>11.387487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5</v>
      </c>
      <c r="C344">
        <v>3.7286929999999998</v>
      </c>
      <c r="D344">
        <v>11.417391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5</v>
      </c>
      <c r="C345">
        <v>3.499349</v>
      </c>
      <c r="D345">
        <v>11.667524999999999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5</v>
      </c>
      <c r="C346">
        <v>4.1748050000000001</v>
      </c>
      <c r="D346">
        <v>11.011452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5</v>
      </c>
      <c r="C347">
        <v>3.262607</v>
      </c>
      <c r="D347">
        <v>11.947139999999999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5</v>
      </c>
      <c r="C348">
        <v>4.1503909999999999</v>
      </c>
      <c r="D348">
        <v>11.078759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5</v>
      </c>
      <c r="C349">
        <v>3.588867</v>
      </c>
      <c r="D349">
        <v>11.659122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5</v>
      </c>
      <c r="C350">
        <v>3.588867</v>
      </c>
      <c r="D350">
        <v>11.682639999999999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5</v>
      </c>
      <c r="C351">
        <v>3.588867</v>
      </c>
      <c r="D351">
        <v>11.706159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5</v>
      </c>
      <c r="C352">
        <v>4.2480469999999997</v>
      </c>
      <c r="D352">
        <v>11.065004999999999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5</v>
      </c>
      <c r="C353">
        <v>3.2226560000000002</v>
      </c>
      <c r="D353">
        <v>12.111473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5</v>
      </c>
      <c r="C354">
        <v>4.2480469999999997</v>
      </c>
      <c r="D354">
        <v>11.10716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5</v>
      </c>
      <c r="C355">
        <v>3.9550779999999999</v>
      </c>
      <c r="D355">
        <v>11.415103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5</v>
      </c>
      <c r="C356">
        <v>4.0283199999999999</v>
      </c>
      <c r="D356">
        <v>11.358665999999999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5</v>
      </c>
      <c r="C357">
        <v>3.8818359999999998</v>
      </c>
      <c r="D357">
        <v>11.522565999999999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5</v>
      </c>
      <c r="C358">
        <v>3.8618610000000002</v>
      </c>
      <c r="D358">
        <v>11.563224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5</v>
      </c>
      <c r="C359">
        <v>4.1503909999999999</v>
      </c>
      <c r="D359">
        <v>11.289602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5</v>
      </c>
      <c r="C360">
        <v>4.6142580000000004</v>
      </c>
      <c r="D360">
        <v>10.836029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5</v>
      </c>
      <c r="C361">
        <v>3.7286929999999998</v>
      </c>
      <c r="D361">
        <v>11.736783000000001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5</v>
      </c>
      <c r="C362">
        <v>4.5572920000000003</v>
      </c>
      <c r="D362">
        <v>10.92104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5</v>
      </c>
      <c r="C363">
        <v>4.1015620000000004</v>
      </c>
      <c r="D363">
        <v>11.387945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5</v>
      </c>
      <c r="C364">
        <v>4.1947799999999997</v>
      </c>
      <c r="D364">
        <v>11.310345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5</v>
      </c>
      <c r="C365">
        <v>4.3131510000000004</v>
      </c>
      <c r="D365">
        <v>11.203163999999999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5</v>
      </c>
      <c r="C366">
        <v>4.5410159999999999</v>
      </c>
      <c r="D366">
        <v>10.984848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5</v>
      </c>
      <c r="C367">
        <v>4.1947799999999997</v>
      </c>
      <c r="D367">
        <v>11.342673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5</v>
      </c>
      <c r="C368">
        <v>4.6386719999999997</v>
      </c>
      <c r="D368">
        <v>10.90753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5</v>
      </c>
      <c r="C369">
        <v>4.6875</v>
      </c>
      <c r="D369">
        <v>10.864317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5</v>
      </c>
      <c r="C370">
        <v>4.3212890000000002</v>
      </c>
      <c r="D370">
        <v>11.238788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5</v>
      </c>
      <c r="C371">
        <v>4.6875</v>
      </c>
      <c r="D371">
        <v>10.880837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5</v>
      </c>
      <c r="C372">
        <v>4.7274500000000002</v>
      </c>
      <c r="D372">
        <v>10.84625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5</v>
      </c>
      <c r="C373">
        <v>5.6966150000000004</v>
      </c>
      <c r="D373">
        <v>9.8739050000000006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5</v>
      </c>
      <c r="C374">
        <v>4.6142580000000004</v>
      </c>
      <c r="D374">
        <v>10.953671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5</v>
      </c>
      <c r="C375">
        <v>4.4611150000000004</v>
      </c>
      <c r="D375">
        <v>11.11529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5</v>
      </c>
      <c r="C376">
        <v>5.7779949999999998</v>
      </c>
      <c r="D376">
        <v>9.7966169999999995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5</v>
      </c>
      <c r="C377">
        <v>5.1269530000000003</v>
      </c>
      <c r="D377">
        <v>10.440117000000001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5</v>
      </c>
      <c r="C378">
        <v>5.2601209999999998</v>
      </c>
      <c r="D378">
        <v>10.303400999999999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5</v>
      </c>
      <c r="C379">
        <v>5.1269530000000003</v>
      </c>
      <c r="D379">
        <v>10.433666000000001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5</v>
      </c>
      <c r="C380">
        <v>5.7861330000000004</v>
      </c>
      <c r="D380">
        <v>9.7668769999999991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5</v>
      </c>
      <c r="C381">
        <v>5.0603689999999997</v>
      </c>
      <c r="D381">
        <v>10.484881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5</v>
      </c>
      <c r="C382">
        <v>5.6966150000000004</v>
      </c>
      <c r="D382">
        <v>9.8429579999999994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5</v>
      </c>
      <c r="C383">
        <v>5.2001949999999999</v>
      </c>
      <c r="D383">
        <v>10.331904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5</v>
      </c>
      <c r="C384">
        <v>5.0537109999999998</v>
      </c>
      <c r="D384">
        <v>10.476273000000001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5</v>
      </c>
      <c r="C385">
        <v>5.4199219999999997</v>
      </c>
      <c r="D385">
        <v>10.106115000000001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5</v>
      </c>
      <c r="C386">
        <v>6.0791019999999998</v>
      </c>
      <c r="D386">
        <v>9.4344429999999999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5</v>
      </c>
      <c r="C387">
        <v>5.1269530000000003</v>
      </c>
      <c r="D387">
        <v>10.376541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5</v>
      </c>
      <c r="C388">
        <v>5.859375</v>
      </c>
      <c r="D388">
        <v>9.6358999999999995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5</v>
      </c>
      <c r="C389">
        <v>5.1269530000000003</v>
      </c>
      <c r="D389">
        <v>10.35928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5</v>
      </c>
      <c r="C390">
        <v>6.6731769999999999</v>
      </c>
      <c r="D390">
        <v>8.7995549999999998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5</v>
      </c>
      <c r="C391">
        <v>5.7861330000000004</v>
      </c>
      <c r="D391">
        <v>9.6661059999999992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5</v>
      </c>
      <c r="C392">
        <v>5.659624</v>
      </c>
      <c r="D392">
        <v>9.7793620000000008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5</v>
      </c>
      <c r="C393">
        <v>6.1848960000000002</v>
      </c>
      <c r="D393">
        <v>9.2402560000000005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5</v>
      </c>
      <c r="C394">
        <v>6.0791019999999998</v>
      </c>
      <c r="D394">
        <v>9.3271829999999998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5</v>
      </c>
      <c r="C395">
        <v>5.4598719999999998</v>
      </c>
      <c r="D395">
        <v>9.9323060000000005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5</v>
      </c>
      <c r="C396">
        <v>6.5917969999999997</v>
      </c>
      <c r="D396">
        <v>8.7849930000000001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5</v>
      </c>
      <c r="C397">
        <v>5.9326169999999996</v>
      </c>
      <c r="D397">
        <v>9.4231359999999995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5</v>
      </c>
      <c r="C398">
        <v>6.059126</v>
      </c>
      <c r="D398">
        <v>9.2783689999999996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5</v>
      </c>
      <c r="C399">
        <v>6.1848960000000002</v>
      </c>
      <c r="D399">
        <v>9.1357700000000008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5</v>
      </c>
      <c r="C400">
        <v>6.8115230000000002</v>
      </c>
      <c r="D400">
        <v>8.4841719999999992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5</v>
      </c>
      <c r="C401">
        <v>5.7262069999999996</v>
      </c>
      <c r="D401">
        <v>9.5462260000000008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5</v>
      </c>
      <c r="C402">
        <v>6.6731769999999999</v>
      </c>
      <c r="D402">
        <v>8.5812600000000003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5</v>
      </c>
      <c r="C403">
        <v>6.3720699999999999</v>
      </c>
      <c r="D403">
        <v>8.8569899999999997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5</v>
      </c>
      <c r="C404">
        <v>6.4453120000000004</v>
      </c>
      <c r="D404">
        <v>8.7602700000000002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5</v>
      </c>
      <c r="C405">
        <v>6.7382809999999997</v>
      </c>
      <c r="D405">
        <v>8.4407709999999998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5</v>
      </c>
      <c r="C406">
        <v>6.3920450000000004</v>
      </c>
      <c r="D406">
        <v>8.7583120000000001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5</v>
      </c>
      <c r="C407">
        <v>6.429036</v>
      </c>
      <c r="D407">
        <v>8.7001629999999999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5</v>
      </c>
      <c r="C408">
        <v>6.9580080000000004</v>
      </c>
      <c r="D408">
        <v>8.1429659999999995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5</v>
      </c>
      <c r="C409">
        <v>5.9925430000000004</v>
      </c>
      <c r="D409">
        <v>9.0813849999999992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5</v>
      </c>
      <c r="C410">
        <v>6.8359379999999996</v>
      </c>
      <c r="D410">
        <v>8.2167759999999994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5</v>
      </c>
      <c r="C411">
        <v>6.4453120000000004</v>
      </c>
      <c r="D411">
        <v>8.5800579999999993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5</v>
      </c>
      <c r="C412">
        <v>6.3254619999999999</v>
      </c>
      <c r="D412">
        <v>8.6745099999999997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5</v>
      </c>
      <c r="C413">
        <v>6.429036</v>
      </c>
      <c r="D413">
        <v>8.5502760000000002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5</v>
      </c>
      <c r="C414">
        <v>6.7382809999999997</v>
      </c>
      <c r="D414">
        <v>8.2146369999999997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5</v>
      </c>
      <c r="C415">
        <v>5.659624</v>
      </c>
      <c r="D415">
        <v>9.2713140000000003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5</v>
      </c>
      <c r="C416">
        <v>6.429036</v>
      </c>
      <c r="D416">
        <v>8.4862359999999999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5</v>
      </c>
      <c r="C417">
        <v>5.4199219999999997</v>
      </c>
      <c r="D417">
        <v>9.4799430000000005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5</v>
      </c>
      <c r="C418">
        <v>6.1523440000000003</v>
      </c>
      <c r="D418">
        <v>8.7344190000000008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5</v>
      </c>
      <c r="C419">
        <v>6.3720699999999999</v>
      </c>
      <c r="D419">
        <v>8.4936550000000004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5</v>
      </c>
      <c r="C420">
        <v>5.9259589999999998</v>
      </c>
      <c r="D420">
        <v>8.9187019999999997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5</v>
      </c>
      <c r="C421">
        <v>5.859375</v>
      </c>
      <c r="D421">
        <v>8.971895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5</v>
      </c>
      <c r="C422">
        <v>5.2734379999999996</v>
      </c>
      <c r="D422">
        <v>9.5483930000000008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5</v>
      </c>
      <c r="C423">
        <v>5.1935370000000001</v>
      </c>
      <c r="D423">
        <v>9.6240129999999997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5</v>
      </c>
      <c r="C424">
        <v>5.859375</v>
      </c>
      <c r="D424">
        <v>8.9502780000000008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5</v>
      </c>
      <c r="C425">
        <v>5.6396480000000002</v>
      </c>
      <c r="D425">
        <v>9.1575129999999998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5</v>
      </c>
      <c r="C426">
        <v>4.6608660000000004</v>
      </c>
      <c r="D426">
        <v>10.13354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5</v>
      </c>
      <c r="C427">
        <v>5.0455730000000001</v>
      </c>
      <c r="D427">
        <v>9.7510349999999999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5</v>
      </c>
      <c r="C428">
        <v>5.4931640000000002</v>
      </c>
      <c r="D428">
        <v>9.2989540000000002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5</v>
      </c>
      <c r="C429">
        <v>4.3945309999999997</v>
      </c>
      <c r="D429">
        <v>10.398617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5</v>
      </c>
      <c r="C430">
        <v>6.5104170000000003</v>
      </c>
      <c r="D430">
        <v>8.2759440000000009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5</v>
      </c>
      <c r="C431">
        <v>5.2734379999999996</v>
      </c>
      <c r="D431">
        <v>9.4980580000000003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5</v>
      </c>
      <c r="C432">
        <v>4.4611150000000004</v>
      </c>
      <c r="D432">
        <v>10.312813999999999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5</v>
      </c>
      <c r="C433">
        <v>4.6386719999999997</v>
      </c>
      <c r="D433">
        <v>10.142008000000001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5</v>
      </c>
      <c r="C434">
        <v>5.2001949999999999</v>
      </c>
      <c r="D434">
        <v>9.5818279999999998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5</v>
      </c>
      <c r="C435">
        <v>4.2480469999999997</v>
      </c>
      <c r="D435">
        <v>10.538574000000001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5</v>
      </c>
      <c r="C436">
        <v>4.6142580000000004</v>
      </c>
      <c r="D436">
        <v>10.181844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5</v>
      </c>
      <c r="C437">
        <v>4.6142580000000004</v>
      </c>
      <c r="D437">
        <v>10.188273000000001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5</v>
      </c>
      <c r="C438">
        <v>4.6875</v>
      </c>
      <c r="D438">
        <v>10.120849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5</v>
      </c>
      <c r="C439">
        <v>4.6875</v>
      </c>
      <c r="D439">
        <v>10.126058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5</v>
      </c>
      <c r="C440">
        <v>4.327947</v>
      </c>
      <c r="D440">
        <v>10.494635000000001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5</v>
      </c>
      <c r="C441">
        <v>4.3131510000000004</v>
      </c>
      <c r="D441">
        <v>10.519624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5</v>
      </c>
      <c r="C442">
        <v>4.7607419999999996</v>
      </c>
      <c r="D442">
        <v>10.079750000000001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5</v>
      </c>
      <c r="C443">
        <v>3.8618610000000002</v>
      </c>
      <c r="D443">
        <v>10.991258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5</v>
      </c>
      <c r="C444">
        <v>4.8828120000000004</v>
      </c>
      <c r="D444">
        <v>9.9797209999999996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5</v>
      </c>
      <c r="C445">
        <v>4.1748050000000001</v>
      </c>
      <c r="D445">
        <v>10.695582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5</v>
      </c>
      <c r="C446">
        <v>4.0283199999999999</v>
      </c>
      <c r="D446">
        <v>10.85704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5</v>
      </c>
      <c r="C447">
        <v>4.0283199999999999</v>
      </c>
      <c r="D447">
        <v>10.873234999999999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5</v>
      </c>
      <c r="C448">
        <v>4.0616120000000002</v>
      </c>
      <c r="D448">
        <v>10.857452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5</v>
      </c>
      <c r="C449">
        <v>4.2317710000000002</v>
      </c>
      <c r="D449">
        <v>10.700093000000001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5</v>
      </c>
      <c r="C450">
        <v>4.3212890000000002</v>
      </c>
      <c r="D450">
        <v>10.622631999999999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5</v>
      </c>
      <c r="C451">
        <v>3.595526</v>
      </c>
      <c r="D451">
        <v>11.367492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5</v>
      </c>
      <c r="C452">
        <v>4.475911</v>
      </c>
      <c r="D452">
        <v>10.501569999999999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5</v>
      </c>
      <c r="C453">
        <v>3.9550779999999999</v>
      </c>
      <c r="D453">
        <v>11.035479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5</v>
      </c>
      <c r="C454">
        <v>3.8618610000000002</v>
      </c>
      <c r="D454">
        <v>11.148707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5</v>
      </c>
      <c r="C455">
        <v>3.8248700000000002</v>
      </c>
      <c r="D455">
        <v>11.203048000000001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5</v>
      </c>
      <c r="C456">
        <v>4.1748050000000001</v>
      </c>
      <c r="D456">
        <v>10.869782000000001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5</v>
      </c>
      <c r="C457">
        <v>3.588867</v>
      </c>
      <c r="D457">
        <v>11.474356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5</v>
      </c>
      <c r="C458">
        <v>4.3212890000000002</v>
      </c>
      <c r="D458">
        <v>10.759349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5</v>
      </c>
      <c r="C459">
        <v>3.3957739999999998</v>
      </c>
      <c r="D459">
        <v>11.705791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5</v>
      </c>
      <c r="C460">
        <v>4.3131510000000004</v>
      </c>
      <c r="D460">
        <v>10.805597000000001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5</v>
      </c>
      <c r="C461">
        <v>3.8818359999999998</v>
      </c>
      <c r="D461">
        <v>11.251954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5</v>
      </c>
      <c r="C462">
        <v>3.8618610000000002</v>
      </c>
      <c r="D462">
        <v>11.292612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5</v>
      </c>
      <c r="C463">
        <v>3.9876299999999998</v>
      </c>
      <c r="D463">
        <v>11.182971999999999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5</v>
      </c>
      <c r="C464">
        <v>4.3212890000000002</v>
      </c>
      <c r="D464">
        <v>10.863405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5</v>
      </c>
      <c r="C465">
        <v>3.588867</v>
      </c>
      <c r="D465">
        <v>11.613242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5</v>
      </c>
      <c r="C466">
        <v>4.3212890000000002</v>
      </c>
      <c r="D466">
        <v>10.898236000000001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5</v>
      </c>
      <c r="C467">
        <v>3.6621090000000001</v>
      </c>
      <c r="D467">
        <v>11.575901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5</v>
      </c>
      <c r="C468">
        <v>4.3131510000000004</v>
      </c>
      <c r="D468">
        <v>10.940045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5</v>
      </c>
      <c r="C469">
        <v>3.7353519999999998</v>
      </c>
      <c r="D469">
        <v>11.534107000000001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5</v>
      </c>
      <c r="C470">
        <v>3.928445</v>
      </c>
      <c r="D470">
        <v>11.362429000000001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5</v>
      </c>
      <c r="C471">
        <v>3.74349</v>
      </c>
      <c r="D471">
        <v>11.564844000000001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5</v>
      </c>
      <c r="C472">
        <v>4.1748050000000001</v>
      </c>
      <c r="D472">
        <v>11.150876999999999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5</v>
      </c>
      <c r="C473">
        <v>3.5289419999999998</v>
      </c>
      <c r="D473">
        <v>11.817788999999999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5</v>
      </c>
      <c r="C474">
        <v>4.3945309999999997</v>
      </c>
      <c r="D474">
        <v>10.967772999999999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5</v>
      </c>
      <c r="C475">
        <v>3.595526</v>
      </c>
      <c r="D475">
        <v>11.785202999999999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5</v>
      </c>
      <c r="C476">
        <v>4.3945309999999997</v>
      </c>
      <c r="D476">
        <v>11.001272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5</v>
      </c>
      <c r="C477">
        <v>4.3212890000000002</v>
      </c>
      <c r="D477">
        <v>11.085216000000001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5</v>
      </c>
      <c r="C478">
        <v>3.928445</v>
      </c>
      <c r="D478">
        <v>11.494104999999999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5</v>
      </c>
      <c r="C479">
        <v>4.2317710000000002</v>
      </c>
      <c r="D479">
        <v>11.204577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5</v>
      </c>
      <c r="C480">
        <v>4.6142580000000004</v>
      </c>
      <c r="D480">
        <v>10.831706000000001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5</v>
      </c>
      <c r="C481">
        <v>3.8618610000000002</v>
      </c>
      <c r="D481">
        <v>11.598072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5</v>
      </c>
      <c r="C482">
        <v>4.6386719999999997</v>
      </c>
      <c r="D482">
        <v>10.832507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5</v>
      </c>
      <c r="C483">
        <v>4.1748050000000001</v>
      </c>
      <c r="D483">
        <v>11.306262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5</v>
      </c>
      <c r="C484">
        <v>4.0283199999999999</v>
      </c>
      <c r="D484">
        <v>11.46772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5</v>
      </c>
      <c r="C485">
        <v>4.6142580000000004</v>
      </c>
      <c r="D485">
        <v>10.893095000000001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5</v>
      </c>
      <c r="C486">
        <v>4.0616120000000002</v>
      </c>
      <c r="D486">
        <v>11.457877999999999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5</v>
      </c>
      <c r="C487">
        <v>4.8014320000000001</v>
      </c>
      <c r="D487">
        <v>10.726585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5</v>
      </c>
      <c r="C488">
        <v>4.8339840000000001</v>
      </c>
      <c r="D488">
        <v>10.697070999999999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5</v>
      </c>
      <c r="C489">
        <v>4.4611150000000004</v>
      </c>
      <c r="D489">
        <v>11.076402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5</v>
      </c>
      <c r="C490">
        <v>4.9641929999999999</v>
      </c>
      <c r="D490">
        <v>10.577635000000001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5</v>
      </c>
      <c r="C491">
        <v>5.0537109999999998</v>
      </c>
      <c r="D491">
        <v>10.487966999999999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5</v>
      </c>
      <c r="C492">
        <v>4.5410159999999999</v>
      </c>
      <c r="D492">
        <v>11.00404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5</v>
      </c>
      <c r="C493">
        <v>5.7861330000000004</v>
      </c>
      <c r="D493">
        <v>9.7561959999999992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5</v>
      </c>
      <c r="C494">
        <v>4.5942829999999999</v>
      </c>
      <c r="D494">
        <v>10.944559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5</v>
      </c>
      <c r="C495">
        <v>5.289714</v>
      </c>
      <c r="D495">
        <v>10.249999000000001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5</v>
      </c>
      <c r="C496">
        <v>6.0791019999999998</v>
      </c>
      <c r="D496">
        <v>9.4492039999999999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5</v>
      </c>
      <c r="C497">
        <v>4.7274500000000002</v>
      </c>
      <c r="D497">
        <v>10.793462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5</v>
      </c>
      <c r="C498">
        <v>5.9407550000000002</v>
      </c>
      <c r="D498">
        <v>9.5751449999999991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5</v>
      </c>
      <c r="C499">
        <v>5.2734379999999996</v>
      </c>
      <c r="D499">
        <v>10.232345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5</v>
      </c>
      <c r="C500">
        <v>5.5664059999999997</v>
      </c>
      <c r="D500">
        <v>9.9323770000000007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5</v>
      </c>
      <c r="C501">
        <v>5.4199219999999997</v>
      </c>
      <c r="D501">
        <v>10.070641999999999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5</v>
      </c>
      <c r="C502">
        <v>5.4598719999999998</v>
      </c>
      <c r="D502">
        <v>10.022627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5</v>
      </c>
      <c r="C503">
        <v>5.4524739999999996</v>
      </c>
      <c r="D503">
        <v>10.023183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5</v>
      </c>
      <c r="C504">
        <v>5.6396480000000002</v>
      </c>
      <c r="D504">
        <v>9.8269070000000003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5</v>
      </c>
      <c r="C505">
        <v>5.0603689999999997</v>
      </c>
      <c r="D505">
        <v>10.39977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5</v>
      </c>
      <c r="C506">
        <v>6.2662760000000004</v>
      </c>
      <c r="D506">
        <v>9.1839130000000004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5</v>
      </c>
      <c r="C507">
        <v>6.0058590000000001</v>
      </c>
      <c r="D507">
        <v>9.425395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5</v>
      </c>
      <c r="C508">
        <v>5.7128909999999999</v>
      </c>
      <c r="D508">
        <v>9.7040410000000001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5</v>
      </c>
      <c r="C509">
        <v>6.0058590000000001</v>
      </c>
      <c r="D509">
        <v>9.3967489999999998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5</v>
      </c>
      <c r="C510">
        <v>5.9259589999999998</v>
      </c>
      <c r="D510">
        <v>9.4589420000000004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5</v>
      </c>
      <c r="C511">
        <v>6.0221349999999996</v>
      </c>
      <c r="D511">
        <v>9.3481539999999992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5</v>
      </c>
      <c r="C512">
        <v>6.3720699999999999</v>
      </c>
      <c r="D512">
        <v>8.9782679999999999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5</v>
      </c>
      <c r="C513">
        <v>5.4598719999999998</v>
      </c>
      <c r="D513">
        <v>9.8736730000000001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5</v>
      </c>
      <c r="C514">
        <v>6.7545570000000001</v>
      </c>
      <c r="D514">
        <v>8.5623799999999992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5</v>
      </c>
      <c r="C515">
        <v>5.859375</v>
      </c>
      <c r="D515">
        <v>9.4357790000000001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5</v>
      </c>
      <c r="C516">
        <v>6.1523440000000003</v>
      </c>
      <c r="D516">
        <v>9.1260460000000005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5</v>
      </c>
      <c r="C517">
        <v>6.4453120000000004</v>
      </c>
      <c r="D517">
        <v>8.8114299999999997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5</v>
      </c>
      <c r="C518">
        <v>5.9259589999999998</v>
      </c>
      <c r="D518">
        <v>9.3090469999999996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5</v>
      </c>
      <c r="C519">
        <v>6.5917969999999997</v>
      </c>
      <c r="D519">
        <v>8.6243259999999999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5</v>
      </c>
      <c r="C520">
        <v>6.1257099999999998</v>
      </c>
      <c r="D520">
        <v>9.0655020000000004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5</v>
      </c>
      <c r="C521">
        <v>6.7545570000000001</v>
      </c>
      <c r="D521">
        <v>8.4150530000000003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5</v>
      </c>
      <c r="C522">
        <v>6.8847659999999999</v>
      </c>
      <c r="D522">
        <v>8.2545169999999999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5</v>
      </c>
      <c r="C523">
        <v>6.1922940000000004</v>
      </c>
      <c r="D523">
        <v>8.9187820000000002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5</v>
      </c>
      <c r="C524">
        <v>7.4869789999999998</v>
      </c>
      <c r="D524">
        <v>7.5965030000000002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5</v>
      </c>
      <c r="C525">
        <v>6.8847659999999999</v>
      </c>
      <c r="D525">
        <v>8.1622850000000007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5</v>
      </c>
      <c r="C526">
        <v>6.2988280000000003</v>
      </c>
      <c r="D526">
        <v>8.7216930000000001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5</v>
      </c>
      <c r="C527">
        <v>6.4453120000000004</v>
      </c>
      <c r="D527">
        <v>8.5523399999999992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5</v>
      </c>
      <c r="C528">
        <v>6.4586290000000002</v>
      </c>
      <c r="D528">
        <v>8.5124040000000001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5</v>
      </c>
      <c r="C529">
        <v>6.5917969999999997</v>
      </c>
      <c r="D529">
        <v>8.3563580000000002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5</v>
      </c>
      <c r="C530">
        <v>6.8115230000000002</v>
      </c>
      <c r="D530">
        <v>8.1082710000000002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5</v>
      </c>
      <c r="C531">
        <v>6.0058590000000001</v>
      </c>
      <c r="D531">
        <v>8.8904569999999996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5</v>
      </c>
      <c r="C532">
        <v>6.8115230000000002</v>
      </c>
      <c r="D532">
        <v>8.0613139999999994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5</v>
      </c>
      <c r="C533">
        <v>6.059126</v>
      </c>
      <c r="D533">
        <v>8.7873970000000003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5</v>
      </c>
      <c r="C534">
        <v>6.7545570000000001</v>
      </c>
      <c r="D534">
        <v>8.0708640000000003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5</v>
      </c>
      <c r="C535">
        <v>6.0058590000000001</v>
      </c>
      <c r="D535">
        <v>8.7965579999999992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5</v>
      </c>
      <c r="C536">
        <v>5.7927910000000002</v>
      </c>
      <c r="D536">
        <v>8.9931389999999993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5</v>
      </c>
      <c r="C537">
        <v>6.1035159999999999</v>
      </c>
      <c r="D537">
        <v>8.6681919999999995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5</v>
      </c>
      <c r="C538">
        <v>5.9925430000000004</v>
      </c>
      <c r="D538">
        <v>8.7599509999999992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5</v>
      </c>
      <c r="C539">
        <v>6.1848960000000002</v>
      </c>
      <c r="D539">
        <v>8.5512669999999993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5</v>
      </c>
      <c r="C540">
        <v>6.0791019999999998</v>
      </c>
      <c r="D540">
        <v>8.6381949999999996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5</v>
      </c>
      <c r="C541">
        <v>4.9937860000000001</v>
      </c>
      <c r="D541">
        <v>9.7136759999999995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5</v>
      </c>
      <c r="C542">
        <v>5.5338539999999998</v>
      </c>
      <c r="D542">
        <v>9.1696500000000007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5</v>
      </c>
      <c r="C543">
        <v>5.7861330000000004</v>
      </c>
      <c r="D543">
        <v>8.906371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5</v>
      </c>
      <c r="C544">
        <v>5.4598719999999998</v>
      </c>
      <c r="D544">
        <v>9.2212099999999992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5</v>
      </c>
      <c r="C545">
        <v>5.289714</v>
      </c>
      <c r="D545">
        <v>9.3857470000000003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5</v>
      </c>
      <c r="C546">
        <v>4.7940339999999999</v>
      </c>
      <c r="D546">
        <v>9.8806589999999996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5</v>
      </c>
      <c r="C547">
        <v>5.0455730000000001</v>
      </c>
      <c r="D547">
        <v>9.6303230000000006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5</v>
      </c>
      <c r="C548">
        <v>5.6396480000000002</v>
      </c>
      <c r="D548">
        <v>9.0305370000000007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5</v>
      </c>
      <c r="C549">
        <v>4.8606179999999997</v>
      </c>
      <c r="D549">
        <v>9.8049820000000008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5</v>
      </c>
      <c r="C550">
        <v>6.3476559999999997</v>
      </c>
      <c r="D550">
        <v>8.3088820000000005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5</v>
      </c>
      <c r="C551">
        <v>5.0537109999999998</v>
      </c>
      <c r="D551">
        <v>9.5911489999999997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5</v>
      </c>
      <c r="C552">
        <v>4.5410159999999999</v>
      </c>
      <c r="D552">
        <v>10.107220999999999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5</v>
      </c>
      <c r="C553">
        <v>4.9072269999999998</v>
      </c>
      <c r="D553">
        <v>9.7456080000000007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5</v>
      </c>
      <c r="C554">
        <v>4.5276990000000001</v>
      </c>
      <c r="D554">
        <v>10.130316000000001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5</v>
      </c>
      <c r="C555">
        <v>4.7200519999999999</v>
      </c>
      <c r="D555">
        <v>9.9436049999999998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5</v>
      </c>
      <c r="C556">
        <v>4.9804690000000003</v>
      </c>
      <c r="D556">
        <v>9.6856840000000002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5</v>
      </c>
      <c r="C557">
        <v>4.1947799999999997</v>
      </c>
      <c r="D557">
        <v>10.478933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5</v>
      </c>
      <c r="C558">
        <v>5.1269530000000003</v>
      </c>
      <c r="D558">
        <v>9.5518459999999994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5</v>
      </c>
      <c r="C559">
        <v>4.128196</v>
      </c>
      <c r="D559">
        <v>10.557430999999999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5</v>
      </c>
      <c r="C560">
        <v>4.9641929999999999</v>
      </c>
      <c r="D560">
        <v>9.7282419999999998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5</v>
      </c>
      <c r="C561">
        <v>4.3945309999999997</v>
      </c>
      <c r="D561">
        <v>10.303247000000001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5</v>
      </c>
      <c r="C562">
        <v>4.4611150000000004</v>
      </c>
      <c r="D562">
        <v>10.247153000000001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5</v>
      </c>
      <c r="C563">
        <v>4.3131510000000004</v>
      </c>
      <c r="D563">
        <v>10.404310000000001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5</v>
      </c>
      <c r="C564">
        <v>4.128196</v>
      </c>
      <c r="D564">
        <v>10.603553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5</v>
      </c>
      <c r="C565">
        <v>4.1503909999999999</v>
      </c>
      <c r="D565">
        <v>10.594269000000001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5</v>
      </c>
      <c r="C566">
        <v>4.6142580000000004</v>
      </c>
      <c r="D566">
        <v>10.140696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5</v>
      </c>
      <c r="C567">
        <v>3.795277</v>
      </c>
      <c r="D567">
        <v>10.974256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5</v>
      </c>
      <c r="C568">
        <v>4.6386719999999997</v>
      </c>
      <c r="D568">
        <v>10.142607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5</v>
      </c>
      <c r="C569">
        <v>4.0283199999999999</v>
      </c>
      <c r="D569">
        <v>10.764067000000001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5</v>
      </c>
      <c r="C570">
        <v>4.1015620000000004</v>
      </c>
      <c r="D570">
        <v>10.706409000000001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5</v>
      </c>
      <c r="C571">
        <v>4.1015620000000004</v>
      </c>
      <c r="D571">
        <v>10.721382999999999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5</v>
      </c>
      <c r="C572">
        <v>3.995028</v>
      </c>
      <c r="D572">
        <v>10.845364999999999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5</v>
      </c>
      <c r="C573">
        <v>3.9876299999999998</v>
      </c>
      <c r="D573">
        <v>10.867893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5</v>
      </c>
      <c r="C574">
        <v>4.3945309999999997</v>
      </c>
      <c r="D574">
        <v>10.474474000000001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5</v>
      </c>
      <c r="C575">
        <v>3.7353519999999998</v>
      </c>
      <c r="D575">
        <v>11.149238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5</v>
      </c>
      <c r="C576">
        <v>4.6142580000000004</v>
      </c>
      <c r="D576">
        <v>10.284084999999999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5</v>
      </c>
      <c r="C577">
        <v>3.5289419999999998</v>
      </c>
      <c r="D577">
        <v>11.386422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5</v>
      </c>
      <c r="C578">
        <v>4.3131510000000004</v>
      </c>
      <c r="D578">
        <v>10.618397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5</v>
      </c>
      <c r="C579">
        <v>3.8818359999999998</v>
      </c>
      <c r="D579">
        <v>11.064754000000001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5</v>
      </c>
      <c r="C580">
        <v>3.9550779999999999</v>
      </c>
      <c r="D580">
        <v>11.009537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5</v>
      </c>
      <c r="C581">
        <v>4.2480469999999997</v>
      </c>
      <c r="D581">
        <v>10.731543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5</v>
      </c>
      <c r="C582">
        <v>4.0616120000000002</v>
      </c>
      <c r="D582">
        <v>10.933472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5</v>
      </c>
      <c r="C583">
        <v>4.0690099999999996</v>
      </c>
      <c r="D583">
        <v>10.940094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5</v>
      </c>
      <c r="C584">
        <v>4.3945309999999997</v>
      </c>
      <c r="D584">
        <v>10.627376999999999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5</v>
      </c>
      <c r="C585">
        <v>3.6621090000000001</v>
      </c>
      <c r="D585">
        <v>11.375994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5</v>
      </c>
      <c r="C586">
        <v>4.4677730000000002</v>
      </c>
      <c r="D586">
        <v>10.585914000000001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5</v>
      </c>
      <c r="C587">
        <v>3.595526</v>
      </c>
      <c r="D587">
        <v>11.475915000000001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5</v>
      </c>
      <c r="C588">
        <v>4.3945309999999997</v>
      </c>
      <c r="D588">
        <v>10.691984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5</v>
      </c>
      <c r="C589">
        <v>4.0283199999999999</v>
      </c>
      <c r="D589">
        <v>11.071338000000001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5</v>
      </c>
      <c r="C590">
        <v>4.1015620000000004</v>
      </c>
      <c r="D590">
        <v>11.013680000000001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5</v>
      </c>
      <c r="C591">
        <v>3.8085939999999998</v>
      </c>
      <c r="D591">
        <v>11.324064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5</v>
      </c>
      <c r="C592">
        <v>4.1947799999999997</v>
      </c>
      <c r="D592">
        <v>10.95618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5</v>
      </c>
      <c r="C593">
        <v>4.1503909999999999</v>
      </c>
      <c r="D593">
        <v>11.012981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5</v>
      </c>
      <c r="C594">
        <v>4.4677730000000002</v>
      </c>
      <c r="D594">
        <v>10.707113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5</v>
      </c>
      <c r="C595">
        <v>3.928445</v>
      </c>
      <c r="D595">
        <v>11.261143000000001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5</v>
      </c>
      <c r="C596">
        <v>4.6386719999999997</v>
      </c>
      <c r="D596">
        <v>10.561662999999999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5</v>
      </c>
      <c r="C597">
        <v>3.8618610000000002</v>
      </c>
      <c r="D597">
        <v>11.352219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5</v>
      </c>
      <c r="C598">
        <v>4.9641929999999999</v>
      </c>
      <c r="D598">
        <v>10.258692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5</v>
      </c>
      <c r="C599">
        <v>4.3212890000000002</v>
      </c>
      <c r="D599">
        <v>10.907548999999999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5</v>
      </c>
      <c r="C600">
        <v>4.2480469999999997</v>
      </c>
      <c r="D600">
        <v>10.992713999999999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5</v>
      </c>
      <c r="C601">
        <v>4.2480469999999997</v>
      </c>
      <c r="D601">
        <v>11.005246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5</v>
      </c>
      <c r="C602">
        <v>4.3945309999999997</v>
      </c>
      <c r="D602">
        <v>10.871205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5</v>
      </c>
      <c r="C603">
        <v>4.3945309999999997</v>
      </c>
      <c r="D603">
        <v>10.880286999999999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5</v>
      </c>
      <c r="C604">
        <v>4.5410159999999999</v>
      </c>
      <c r="D604">
        <v>10.742673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5</v>
      </c>
      <c r="C605">
        <v>4.2480469999999997</v>
      </c>
      <c r="D605">
        <v>11.045733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5</v>
      </c>
      <c r="C606">
        <v>4.9804690000000003</v>
      </c>
      <c r="D606">
        <v>10.319739999999999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5</v>
      </c>
      <c r="C607">
        <v>4.5276990000000001</v>
      </c>
      <c r="D607">
        <v>10.777018999999999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5</v>
      </c>
      <c r="C608">
        <v>4.9641929999999999</v>
      </c>
      <c r="D608">
        <v>10.344336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5</v>
      </c>
      <c r="C609">
        <v>4.7274500000000002</v>
      </c>
      <c r="D609">
        <v>10.583905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5</v>
      </c>
      <c r="C610">
        <v>5.6966150000000004</v>
      </c>
      <c r="D610">
        <v>9.6115600000000008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5</v>
      </c>
      <c r="C611">
        <v>5.4931640000000002</v>
      </c>
      <c r="D611">
        <v>9.8050960000000007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5</v>
      </c>
      <c r="C612">
        <v>4.1947799999999997</v>
      </c>
      <c r="D612">
        <v>11.106339999999999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5</v>
      </c>
      <c r="C613">
        <v>5.3710940000000003</v>
      </c>
      <c r="D613">
        <v>9.9332820000000002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5</v>
      </c>
      <c r="C614">
        <v>4.9937860000000001</v>
      </c>
      <c r="D614">
        <v>10.307245999999999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5</v>
      </c>
      <c r="C615">
        <v>5.6966150000000004</v>
      </c>
      <c r="D615">
        <v>9.5992390000000007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5</v>
      </c>
      <c r="C616">
        <v>5.3466800000000001</v>
      </c>
      <c r="D616">
        <v>9.9404800000000009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5</v>
      </c>
      <c r="C617">
        <v>5.4598719999999998</v>
      </c>
      <c r="D617">
        <v>9.8198939999999997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5</v>
      </c>
      <c r="C618">
        <v>5.9407550000000002</v>
      </c>
      <c r="D618">
        <v>9.3285060000000009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5</v>
      </c>
      <c r="C619">
        <v>4.9272020000000003</v>
      </c>
      <c r="D619">
        <v>10.334103000000001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5</v>
      </c>
      <c r="C620">
        <v>5.9407550000000002</v>
      </c>
      <c r="D620">
        <v>9.3140400000000003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5</v>
      </c>
      <c r="C621">
        <v>5.2734379999999996</v>
      </c>
      <c r="D621">
        <v>9.9712390000000006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5</v>
      </c>
      <c r="C622">
        <v>5.659624</v>
      </c>
      <c r="D622">
        <v>9.5764999999999993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5</v>
      </c>
      <c r="C623">
        <v>5.5338539999999998</v>
      </c>
      <c r="D623">
        <v>9.6933190000000007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5</v>
      </c>
      <c r="C624">
        <v>5.659624</v>
      </c>
      <c r="D624">
        <v>9.5566089999999999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5</v>
      </c>
      <c r="C625">
        <v>5.7779949999999998</v>
      </c>
      <c r="D625">
        <v>9.4274559999999994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5</v>
      </c>
      <c r="C626">
        <v>6.0058590000000001</v>
      </c>
      <c r="D626">
        <v>9.1847259999999995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5</v>
      </c>
      <c r="C627">
        <v>5.5264559999999996</v>
      </c>
      <c r="D627">
        <v>9.6500830000000004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5</v>
      </c>
      <c r="C628">
        <v>6.6731769999999999</v>
      </c>
      <c r="D628">
        <v>8.4868640000000006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5</v>
      </c>
      <c r="C629">
        <v>5.7861330000000004</v>
      </c>
      <c r="D629">
        <v>9.3534140000000008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5</v>
      </c>
      <c r="C630">
        <v>5.859375</v>
      </c>
      <c r="D630">
        <v>9.2664600000000004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5</v>
      </c>
      <c r="C631">
        <v>6.2255859999999998</v>
      </c>
      <c r="D631">
        <v>8.8828739999999993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5</v>
      </c>
      <c r="C632">
        <v>5.7128909999999999</v>
      </c>
      <c r="D632">
        <v>9.3794149999999998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5</v>
      </c>
      <c r="C633">
        <v>6.2988280000000003</v>
      </c>
      <c r="D633">
        <v>8.7767140000000001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5</v>
      </c>
      <c r="C634">
        <v>5.9925430000000004</v>
      </c>
      <c r="D634">
        <v>9.0619949999999996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5</v>
      </c>
      <c r="C635">
        <v>6.2662760000000004</v>
      </c>
      <c r="D635">
        <v>8.7713199999999993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5</v>
      </c>
      <c r="C636">
        <v>6.8115230000000002</v>
      </c>
      <c r="D636">
        <v>8.2004249999999992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5</v>
      </c>
      <c r="C637">
        <v>5.7861330000000004</v>
      </c>
      <c r="D637">
        <v>9.2041679999999992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5</v>
      </c>
      <c r="C638">
        <v>6.6650390000000002</v>
      </c>
      <c r="D638">
        <v>8.3048350000000006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5</v>
      </c>
      <c r="C639">
        <v>5.859375</v>
      </c>
      <c r="D639">
        <v>9.0873589999999993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5</v>
      </c>
      <c r="C640">
        <v>7.0800780000000003</v>
      </c>
      <c r="D640">
        <v>7.8446100000000003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5</v>
      </c>
      <c r="C641">
        <v>5.9259589999999998</v>
      </c>
      <c r="D641">
        <v>8.9711739999999995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5</v>
      </c>
      <c r="C642">
        <v>7.4055989999999996</v>
      </c>
      <c r="D642">
        <v>7.4665470000000003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5</v>
      </c>
      <c r="C643">
        <v>6.6650390000000002</v>
      </c>
      <c r="D643">
        <v>8.1731850000000001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5</v>
      </c>
      <c r="C644">
        <v>5.9326169999999996</v>
      </c>
      <c r="D644">
        <v>8.8839600000000001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5</v>
      </c>
      <c r="C645">
        <v>6.4453120000000004</v>
      </c>
      <c r="D645">
        <v>8.3514479999999995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5</v>
      </c>
      <c r="C646">
        <v>6.2588780000000002</v>
      </c>
      <c r="D646">
        <v>8.5130949999999999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5</v>
      </c>
      <c r="C647">
        <v>6.5917969999999997</v>
      </c>
      <c r="D647">
        <v>8.1587949999999996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5</v>
      </c>
      <c r="C648">
        <v>6.7382809999999997</v>
      </c>
      <c r="D648">
        <v>7.9845600000000001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5</v>
      </c>
      <c r="C649">
        <v>5.9259589999999998</v>
      </c>
      <c r="D649">
        <v>8.7724609999999998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5</v>
      </c>
      <c r="C650">
        <v>6.5917969999999997</v>
      </c>
      <c r="D650">
        <v>8.0877389999999991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5</v>
      </c>
      <c r="C651">
        <v>5.7927910000000002</v>
      </c>
      <c r="D651">
        <v>8.8648860000000003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5</v>
      </c>
      <c r="C652">
        <v>6.7545570000000001</v>
      </c>
      <c r="D652">
        <v>7.8840149999999998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5</v>
      </c>
      <c r="C653">
        <v>6.0058590000000001</v>
      </c>
      <c r="D653">
        <v>8.6097099999999998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5</v>
      </c>
      <c r="C654">
        <v>5.4931640000000002</v>
      </c>
      <c r="D654">
        <v>9.1099130000000006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5</v>
      </c>
      <c r="C655">
        <v>6.2255859999999998</v>
      </c>
      <c r="D655">
        <v>8.3631679999999999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5</v>
      </c>
      <c r="C656">
        <v>5.659624</v>
      </c>
      <c r="D656">
        <v>8.9118499999999994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5</v>
      </c>
      <c r="C657">
        <v>5.9407550000000002</v>
      </c>
      <c r="D657">
        <v>8.6187149999999999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5</v>
      </c>
      <c r="C658">
        <v>5.4598719999999998</v>
      </c>
      <c r="D658">
        <v>9.0867590000000007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5</v>
      </c>
      <c r="C659">
        <v>5.6152340000000001</v>
      </c>
      <c r="D659">
        <v>8.9233340000000005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5</v>
      </c>
      <c r="C660">
        <v>5.7861330000000004</v>
      </c>
      <c r="D660">
        <v>8.7407570000000003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5</v>
      </c>
      <c r="C661">
        <v>5.2601209999999998</v>
      </c>
      <c r="D661">
        <v>9.2571779999999997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5</v>
      </c>
      <c r="C662">
        <v>5.3710940000000003</v>
      </c>
      <c r="D662">
        <v>9.1414709999999992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5</v>
      </c>
      <c r="C663">
        <v>4.7274500000000002</v>
      </c>
      <c r="D663">
        <v>9.7842110000000009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5</v>
      </c>
      <c r="C664">
        <v>5.6152340000000001</v>
      </c>
      <c r="D664">
        <v>8.8938570000000006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5</v>
      </c>
      <c r="C665">
        <v>4.9072269999999998</v>
      </c>
      <c r="D665">
        <v>9.5975110000000008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5</v>
      </c>
      <c r="C666">
        <v>4.9072269999999998</v>
      </c>
      <c r="D666">
        <v>9.5990570000000002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5</v>
      </c>
      <c r="C667">
        <v>5.2001949999999999</v>
      </c>
      <c r="D667">
        <v>9.3051940000000002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5</v>
      </c>
      <c r="C668">
        <v>5.3932880000000001</v>
      </c>
      <c r="D668">
        <v>9.1066599999999998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5</v>
      </c>
      <c r="C669">
        <v>5.1269530000000003</v>
      </c>
      <c r="D669">
        <v>9.3690940000000005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5</v>
      </c>
      <c r="C670">
        <v>4.5276990000000001</v>
      </c>
      <c r="D670">
        <v>9.9715140000000009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5</v>
      </c>
      <c r="C671">
        <v>5.0455730000000001</v>
      </c>
      <c r="D671">
        <v>9.4568399999999997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5</v>
      </c>
      <c r="C672">
        <v>4.6608660000000004</v>
      </c>
      <c r="D672">
        <v>9.8442369999999997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5</v>
      </c>
      <c r="C673">
        <v>4.7200519999999999</v>
      </c>
      <c r="D673">
        <v>9.789695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5</v>
      </c>
      <c r="C674">
        <v>4.9804690000000003</v>
      </c>
      <c r="D674">
        <v>9.5317740000000004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5</v>
      </c>
      <c r="C675">
        <v>4.1947799999999997</v>
      </c>
      <c r="D675">
        <v>10.325023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5</v>
      </c>
      <c r="C676">
        <v>5.1269530000000003</v>
      </c>
      <c r="D676">
        <v>9.3979370000000007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5</v>
      </c>
      <c r="C677">
        <v>4.128196</v>
      </c>
      <c r="D677">
        <v>10.403522000000001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5</v>
      </c>
      <c r="C678">
        <v>4.6386719999999997</v>
      </c>
      <c r="D678">
        <v>9.9022939999999995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5</v>
      </c>
      <c r="C679">
        <v>4.3212890000000002</v>
      </c>
      <c r="D679">
        <v>10.228344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5</v>
      </c>
      <c r="C680">
        <v>4.3212890000000002</v>
      </c>
      <c r="D680">
        <v>10.239656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5</v>
      </c>
      <c r="C681">
        <v>4.2480469999999997</v>
      </c>
      <c r="D681">
        <v>10.324820000000001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5</v>
      </c>
      <c r="C682">
        <v>4.128196</v>
      </c>
      <c r="D682">
        <v>10.459555999999999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5</v>
      </c>
      <c r="C683">
        <v>3.9876299999999998</v>
      </c>
      <c r="D683">
        <v>10.614253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5</v>
      </c>
      <c r="C684">
        <v>4.0616120000000002</v>
      </c>
      <c r="D684">
        <v>10.558153000000001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5</v>
      </c>
      <c r="C685">
        <v>4.1503909999999999</v>
      </c>
      <c r="D685">
        <v>10.482784000000001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5</v>
      </c>
      <c r="C686">
        <v>4.3212890000000002</v>
      </c>
      <c r="D686">
        <v>10.324622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5</v>
      </c>
      <c r="C687">
        <v>3.7286929999999998</v>
      </c>
      <c r="D687">
        <v>10.935093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5</v>
      </c>
      <c r="C688">
        <v>4.5572920000000003</v>
      </c>
      <c r="D688">
        <v>10.119350000000001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5</v>
      </c>
      <c r="C689">
        <v>3.6621090000000001</v>
      </c>
      <c r="D689">
        <v>11.030854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5</v>
      </c>
      <c r="C690">
        <v>4.475911</v>
      </c>
      <c r="D690">
        <v>10.231017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5</v>
      </c>
      <c r="C691">
        <v>3.9550779999999999</v>
      </c>
      <c r="D691">
        <v>10.764925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5</v>
      </c>
      <c r="C692">
        <v>3.8818359999999998</v>
      </c>
      <c r="D692">
        <v>10.856192999999999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5</v>
      </c>
      <c r="C693">
        <v>3.8085939999999998</v>
      </c>
      <c r="D693">
        <v>10.948682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5</v>
      </c>
      <c r="C694">
        <v>4.128196</v>
      </c>
      <c r="D694">
        <v>10.647992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5</v>
      </c>
      <c r="C695">
        <v>3.9876299999999998</v>
      </c>
      <c r="D695">
        <v>10.802689000000001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5</v>
      </c>
      <c r="C696">
        <v>4.1748050000000001</v>
      </c>
      <c r="D696">
        <v>10.630827999999999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5</v>
      </c>
      <c r="C697">
        <v>3.442383</v>
      </c>
      <c r="D697">
        <v>11.383106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5</v>
      </c>
      <c r="C698">
        <v>4.1015620000000004</v>
      </c>
      <c r="D698">
        <v>10.744394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5</v>
      </c>
      <c r="C699">
        <v>3.7286929999999998</v>
      </c>
      <c r="D699">
        <v>11.137153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5</v>
      </c>
      <c r="C700">
        <v>4.3945309999999997</v>
      </c>
      <c r="D700">
        <v>10.485390000000001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5</v>
      </c>
      <c r="C701">
        <v>3.5289419999999998</v>
      </c>
      <c r="D701">
        <v>11.370015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5</v>
      </c>
      <c r="C702">
        <v>4.3945309999999997</v>
      </c>
      <c r="D702">
        <v>10.519999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5</v>
      </c>
      <c r="C703">
        <v>3.8818359999999998</v>
      </c>
      <c r="D703">
        <v>11.047058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5</v>
      </c>
      <c r="C704">
        <v>3.8085939999999998</v>
      </c>
      <c r="D704">
        <v>11.139547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5</v>
      </c>
      <c r="C705">
        <v>3.8085939999999998</v>
      </c>
      <c r="D705">
        <v>11.159402999999999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5</v>
      </c>
      <c r="C706">
        <v>3.7286929999999998</v>
      </c>
      <c r="D706">
        <v>11.261879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5</v>
      </c>
      <c r="C707">
        <v>3.90625</v>
      </c>
      <c r="D707">
        <v>11.10206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5</v>
      </c>
      <c r="C708">
        <v>3.8618610000000002</v>
      </c>
      <c r="D708">
        <v>11.166907999999999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5</v>
      </c>
      <c r="C709">
        <v>3.8248700000000002</v>
      </c>
      <c r="D709">
        <v>11.221249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5</v>
      </c>
      <c r="C710">
        <v>4.2480469999999997</v>
      </c>
      <c r="D710">
        <v>10.814131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5</v>
      </c>
      <c r="C711">
        <v>3.462358</v>
      </c>
      <c r="D711">
        <v>11.620806999999999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5</v>
      </c>
      <c r="C712">
        <v>4.3945309999999997</v>
      </c>
      <c r="D712">
        <v>10.704707000000001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5</v>
      </c>
      <c r="C713">
        <v>3.6621090000000001</v>
      </c>
      <c r="D713">
        <v>11.454943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5</v>
      </c>
      <c r="C714">
        <v>4.5572920000000003</v>
      </c>
      <c r="D714">
        <v>10.573116000000001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5</v>
      </c>
      <c r="C715">
        <v>3.5289419999999998</v>
      </c>
      <c r="D715">
        <v>11.619007999999999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5</v>
      </c>
      <c r="C716">
        <v>4.3945309999999997</v>
      </c>
      <c r="D716">
        <v>10.768993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5</v>
      </c>
      <c r="C717">
        <v>4.0283199999999999</v>
      </c>
      <c r="D717">
        <v>11.148346999999999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5</v>
      </c>
      <c r="C718">
        <v>4.2480469999999997</v>
      </c>
      <c r="D718">
        <v>10.942983999999999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5</v>
      </c>
      <c r="C719">
        <v>4.1015620000000004</v>
      </c>
      <c r="D719">
        <v>11.103221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5</v>
      </c>
      <c r="C720">
        <v>3.995028</v>
      </c>
      <c r="D720">
        <v>11.227202999999999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5</v>
      </c>
      <c r="C721">
        <v>4.1503909999999999</v>
      </c>
      <c r="D721">
        <v>11.085751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5</v>
      </c>
      <c r="C722">
        <v>3.995028</v>
      </c>
      <c r="D722">
        <v>11.258113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5</v>
      </c>
      <c r="C723">
        <v>4.3131510000000004</v>
      </c>
      <c r="D723">
        <v>10.952679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5</v>
      </c>
      <c r="C724">
        <v>4.3212890000000002</v>
      </c>
      <c r="D724">
        <v>10.955921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5</v>
      </c>
      <c r="C725">
        <v>4.128196</v>
      </c>
      <c r="D725">
        <v>11.163226999999999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5</v>
      </c>
      <c r="C726">
        <v>4.8828120000000004</v>
      </c>
      <c r="D726">
        <v>10.416028000000001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5</v>
      </c>
      <c r="C727">
        <v>4.327947</v>
      </c>
      <c r="D727">
        <v>10.978128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5</v>
      </c>
      <c r="C728">
        <v>4.8828120000000004</v>
      </c>
      <c r="D728">
        <v>10.429182000000001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5</v>
      </c>
      <c r="C729">
        <v>4.4611150000000004</v>
      </c>
      <c r="D729">
        <v>10.856892999999999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5</v>
      </c>
      <c r="C730">
        <v>4.8828120000000004</v>
      </c>
      <c r="D730">
        <v>10.440116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5</v>
      </c>
      <c r="C731">
        <v>5.859375</v>
      </c>
      <c r="D731">
        <v>9.4573689999999999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5</v>
      </c>
      <c r="C732">
        <v>4.2480469999999997</v>
      </c>
      <c r="D732">
        <v>11.067802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5</v>
      </c>
      <c r="C733">
        <v>4.3945309999999997</v>
      </c>
      <c r="D733">
        <v>10.932629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5</v>
      </c>
      <c r="C734">
        <v>5.4598719999999998</v>
      </c>
      <c r="D734">
        <v>9.8686229999999995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5</v>
      </c>
      <c r="C735">
        <v>5.4524739999999996</v>
      </c>
      <c r="D735">
        <v>9.8691790000000008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5</v>
      </c>
      <c r="C736">
        <v>4.8606179999999997</v>
      </c>
      <c r="D736">
        <v>10.458164999999999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5</v>
      </c>
      <c r="C737">
        <v>5.0455730000000001</v>
      </c>
      <c r="D737">
        <v>10.273913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5</v>
      </c>
      <c r="C738">
        <v>5.7128909999999999</v>
      </c>
      <c r="D738">
        <v>9.6002749999999999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5</v>
      </c>
      <c r="C739">
        <v>5.0603689999999997</v>
      </c>
      <c r="D739">
        <v>10.245708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5</v>
      </c>
      <c r="C740">
        <v>5.859375</v>
      </c>
      <c r="D740">
        <v>9.4398040000000005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5</v>
      </c>
      <c r="C741">
        <v>4.9272020000000003</v>
      </c>
      <c r="D741">
        <v>10.364767000000001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5</v>
      </c>
      <c r="C742">
        <v>5.6966150000000004</v>
      </c>
      <c r="D742">
        <v>9.5906760000000002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5</v>
      </c>
      <c r="C743">
        <v>4.9272020000000003</v>
      </c>
      <c r="D743">
        <v>10.354369999999999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5</v>
      </c>
      <c r="C744">
        <v>6.1848960000000002</v>
      </c>
      <c r="D744">
        <v>9.088336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5</v>
      </c>
      <c r="C745">
        <v>5.5664059999999997</v>
      </c>
      <c r="D745">
        <v>9.6922309999999996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5</v>
      </c>
      <c r="C746">
        <v>5.5664059999999997</v>
      </c>
      <c r="D746">
        <v>9.6827909999999999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5</v>
      </c>
      <c r="C747">
        <v>5.4931640000000002</v>
      </c>
      <c r="D747">
        <v>9.7472030000000007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5</v>
      </c>
      <c r="C748">
        <v>5.859375</v>
      </c>
      <c r="D748">
        <v>9.3685939999999999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5</v>
      </c>
      <c r="C749">
        <v>5.859375</v>
      </c>
      <c r="D749">
        <v>9.3557039999999994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5</v>
      </c>
      <c r="C750">
        <v>5.659624</v>
      </c>
      <c r="D750">
        <v>9.5415310000000009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5</v>
      </c>
      <c r="C751">
        <v>6.0221349999999996</v>
      </c>
      <c r="D751">
        <v>9.1664060000000003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5</v>
      </c>
      <c r="C752">
        <v>6.2988280000000003</v>
      </c>
      <c r="D752">
        <v>8.8703719999999997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5</v>
      </c>
      <c r="C753">
        <v>5.2601209999999998</v>
      </c>
      <c r="D753">
        <v>9.8947889999999994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5</v>
      </c>
      <c r="C754">
        <v>6.5104170000000003</v>
      </c>
      <c r="D754">
        <v>8.6312139999999999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5</v>
      </c>
      <c r="C755">
        <v>5.5930400000000002</v>
      </c>
      <c r="D755">
        <v>9.5293089999999996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5</v>
      </c>
      <c r="C756">
        <v>6.6731769999999999</v>
      </c>
      <c r="D756">
        <v>8.4321750000000009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5</v>
      </c>
      <c r="C757">
        <v>5.5264559999999996</v>
      </c>
      <c r="D757">
        <v>9.5587330000000001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5</v>
      </c>
      <c r="C758">
        <v>6.8359379999999996</v>
      </c>
      <c r="D758">
        <v>8.2315330000000007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5</v>
      </c>
      <c r="C759">
        <v>5.659624</v>
      </c>
      <c r="D759">
        <v>9.3849710000000002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5</v>
      </c>
      <c r="C760">
        <v>6.7545570000000001</v>
      </c>
      <c r="D760">
        <v>8.2719310000000004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5</v>
      </c>
      <c r="C761">
        <v>6.2255859999999998</v>
      </c>
      <c r="D761">
        <v>8.7760680000000004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5</v>
      </c>
      <c r="C762">
        <v>6.4453120000000004</v>
      </c>
      <c r="D762">
        <v>8.534084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5</v>
      </c>
      <c r="C763">
        <v>6.3720699999999999</v>
      </c>
      <c r="D763">
        <v>8.5838479999999997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5</v>
      </c>
      <c r="C764">
        <v>6.5917969999999997</v>
      </c>
      <c r="D764">
        <v>8.3369529999999994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5</v>
      </c>
      <c r="C765">
        <v>6.3476559999999997</v>
      </c>
      <c r="D765">
        <v>8.5590469999999996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5</v>
      </c>
      <c r="C766">
        <v>5.9925430000000004</v>
      </c>
      <c r="D766">
        <v>8.892709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5</v>
      </c>
      <c r="C767">
        <v>6.5917969999999997</v>
      </c>
      <c r="D767">
        <v>8.2740720000000003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5</v>
      </c>
      <c r="C768">
        <v>6.8847659999999999</v>
      </c>
      <c r="D768">
        <v>7.9521319999999998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5</v>
      </c>
      <c r="C769">
        <v>5.7927910000000002</v>
      </c>
      <c r="D769">
        <v>9.0195620000000005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5</v>
      </c>
      <c r="C770">
        <v>6.9173179999999999</v>
      </c>
      <c r="D770">
        <v>7.8747100000000003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5</v>
      </c>
      <c r="C771">
        <v>5.9259589999999998</v>
      </c>
      <c r="D771">
        <v>8.8400060000000007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5</v>
      </c>
      <c r="C772">
        <v>6.9173179999999999</v>
      </c>
      <c r="D772">
        <v>7.8273219999999997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5</v>
      </c>
      <c r="C773">
        <v>5.659624</v>
      </c>
      <c r="D773">
        <v>9.0613939999999999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5</v>
      </c>
      <c r="C774">
        <v>6.8359379999999996</v>
      </c>
      <c r="D774">
        <v>7.8663639999999999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5</v>
      </c>
      <c r="C775">
        <v>5.4598719999999998</v>
      </c>
      <c r="D775">
        <v>9.2213840000000005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5</v>
      </c>
      <c r="C776">
        <v>6.3476559999999997</v>
      </c>
      <c r="D776">
        <v>8.3200439999999993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5</v>
      </c>
      <c r="C777">
        <v>5.7927910000000002</v>
      </c>
      <c r="D777">
        <v>8.8552879999999998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5</v>
      </c>
      <c r="C778">
        <v>6.6731769999999999</v>
      </c>
      <c r="D778">
        <v>7.9564069999999996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5</v>
      </c>
      <c r="C779">
        <v>6.2255859999999998</v>
      </c>
      <c r="D779">
        <v>8.379842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5</v>
      </c>
      <c r="C780">
        <v>5.1269530000000003</v>
      </c>
      <c r="D780">
        <v>9.4672040000000006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5</v>
      </c>
      <c r="C781">
        <v>5.4931640000000002</v>
      </c>
      <c r="D781">
        <v>9.0958249999999996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5</v>
      </c>
      <c r="C782">
        <v>5.2601209999999998</v>
      </c>
      <c r="D782">
        <v>9.3219630000000002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5</v>
      </c>
      <c r="C783">
        <v>5.9407550000000002</v>
      </c>
      <c r="D783">
        <v>8.6323220000000003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5</v>
      </c>
      <c r="C784">
        <v>4.9937860000000001</v>
      </c>
      <c r="D784">
        <v>9.5707249999999995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5</v>
      </c>
      <c r="C785">
        <v>5.3710940000000003</v>
      </c>
      <c r="D785">
        <v>9.1906800000000004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5</v>
      </c>
      <c r="C786">
        <v>6.1523440000000003</v>
      </c>
      <c r="D786">
        <v>8.3967349999999996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5</v>
      </c>
      <c r="C787">
        <v>3.9550779999999999</v>
      </c>
      <c r="D787">
        <v>10.593106000000001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5</v>
      </c>
      <c r="C788">
        <v>6.1523440000000003</v>
      </c>
      <c r="D788">
        <v>8.3949449999999999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5</v>
      </c>
      <c r="C789">
        <v>5.1935370000000001</v>
      </c>
      <c r="D789">
        <v>9.3414140000000003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5</v>
      </c>
      <c r="C790">
        <v>6.429036</v>
      </c>
      <c r="D790">
        <v>8.0937459999999994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5</v>
      </c>
      <c r="C791">
        <v>4.5942829999999999</v>
      </c>
      <c r="D791">
        <v>9.9191190000000002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5</v>
      </c>
      <c r="C792">
        <v>5.0455730000000001</v>
      </c>
      <c r="D792">
        <v>9.4705300000000001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5</v>
      </c>
      <c r="C793">
        <v>4.3945309999999997</v>
      </c>
      <c r="D793">
        <v>10.126704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5</v>
      </c>
      <c r="C794">
        <v>5.4524739999999996</v>
      </c>
      <c r="D794">
        <v>9.0699090000000009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5</v>
      </c>
      <c r="C795">
        <v>4.327947</v>
      </c>
      <c r="D795">
        <v>10.196448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5</v>
      </c>
      <c r="C796">
        <v>4.6386719999999997</v>
      </c>
      <c r="D796">
        <v>9.8934739999999994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5</v>
      </c>
      <c r="C797">
        <v>4.7607419999999996</v>
      </c>
      <c r="D797">
        <v>9.776408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5</v>
      </c>
      <c r="C798">
        <v>4.4677730000000002</v>
      </c>
      <c r="D798">
        <v>10.075806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5</v>
      </c>
      <c r="C799">
        <v>4.3212890000000002</v>
      </c>
      <c r="D799">
        <v>10.232381999999999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5</v>
      </c>
      <c r="C800">
        <v>4.3212890000000002</v>
      </c>
      <c r="D800">
        <v>10.243694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5</v>
      </c>
      <c r="C801">
        <v>4.3212890000000002</v>
      </c>
      <c r="D801">
        <v>10.255005000000001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5</v>
      </c>
      <c r="C802">
        <v>4.4611150000000004</v>
      </c>
      <c r="D802">
        <v>10.126341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5</v>
      </c>
      <c r="C803">
        <v>4.1503909999999999</v>
      </c>
      <c r="D803">
        <v>10.447479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5</v>
      </c>
      <c r="C804">
        <v>4.128196</v>
      </c>
      <c r="D804">
        <v>10.485453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5</v>
      </c>
      <c r="C805">
        <v>4.1503909999999999</v>
      </c>
      <c r="D805">
        <v>10.476169000000001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5</v>
      </c>
      <c r="C806">
        <v>4.5410159999999999</v>
      </c>
      <c r="D806">
        <v>10.096449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5</v>
      </c>
      <c r="C807">
        <v>3.7353519999999998</v>
      </c>
      <c r="D807">
        <v>10.916477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5</v>
      </c>
      <c r="C808">
        <v>4.5410159999999999</v>
      </c>
      <c r="D808">
        <v>10.125176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5</v>
      </c>
      <c r="C809">
        <v>3.795277</v>
      </c>
      <c r="D809">
        <v>10.886165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5</v>
      </c>
      <c r="C810">
        <v>4.5572920000000003</v>
      </c>
      <c r="D810">
        <v>10.136507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5</v>
      </c>
      <c r="C811">
        <v>3.7286929999999998</v>
      </c>
      <c r="D811">
        <v>10.980817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5</v>
      </c>
      <c r="C812">
        <v>4.5572920000000003</v>
      </c>
      <c r="D812">
        <v>10.165073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5</v>
      </c>
      <c r="C813">
        <v>3.5289419999999998</v>
      </c>
      <c r="D813">
        <v>11.210966000000001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5</v>
      </c>
      <c r="C814">
        <v>4.475911</v>
      </c>
      <c r="D814">
        <v>10.27896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5</v>
      </c>
      <c r="C815">
        <v>3.7286929999999998</v>
      </c>
      <c r="D815">
        <v>11.042636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5</v>
      </c>
      <c r="C816">
        <v>4.3131510000000004</v>
      </c>
      <c r="D816">
        <v>10.472865000000001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5</v>
      </c>
      <c r="C817">
        <v>3.3957739999999998</v>
      </c>
      <c r="D817">
        <v>11.411243000000001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5</v>
      </c>
      <c r="C818">
        <v>4.1503909999999999</v>
      </c>
      <c r="D818">
        <v>10.67503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5</v>
      </c>
      <c r="C819">
        <v>3.5289419999999998</v>
      </c>
      <c r="D819">
        <v>11.317752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5</v>
      </c>
      <c r="C820">
        <v>4.5572920000000003</v>
      </c>
      <c r="D820">
        <v>10.303755000000001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5</v>
      </c>
      <c r="C821">
        <v>3.7286929999999998</v>
      </c>
      <c r="D821">
        <v>11.148065000000001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5</v>
      </c>
      <c r="C822">
        <v>4.2317710000000002</v>
      </c>
      <c r="D822">
        <v>10.660284000000001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5</v>
      </c>
      <c r="C823">
        <v>3.595526</v>
      </c>
      <c r="D823">
        <v>11.316445999999999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5</v>
      </c>
      <c r="C824">
        <v>4.3131510000000004</v>
      </c>
      <c r="D824">
        <v>10.614506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5</v>
      </c>
      <c r="C825">
        <v>3.5289419999999998</v>
      </c>
      <c r="D825">
        <v>11.418495999999999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5</v>
      </c>
      <c r="C826">
        <v>4.2317710000000002</v>
      </c>
      <c r="D826">
        <v>10.732461000000001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5</v>
      </c>
      <c r="C827">
        <v>3.3957739999999998</v>
      </c>
      <c r="D827">
        <v>11.590204999999999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5</v>
      </c>
      <c r="C828">
        <v>4.1503909999999999</v>
      </c>
      <c r="D828">
        <v>10.853992999999999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5</v>
      </c>
      <c r="C829">
        <v>3.8818359999999998</v>
      </c>
      <c r="D829">
        <v>11.138945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5</v>
      </c>
      <c r="C830">
        <v>3.8085939999999998</v>
      </c>
      <c r="D830">
        <v>11.231434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5</v>
      </c>
      <c r="C831">
        <v>3.8818359999999998</v>
      </c>
      <c r="D831">
        <v>11.177438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5</v>
      </c>
      <c r="C832">
        <v>3.8085939999999998</v>
      </c>
      <c r="D832">
        <v>11.269926999999999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5</v>
      </c>
      <c r="C833">
        <v>4.1015620000000004</v>
      </c>
      <c r="D833">
        <v>10.994374000000001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5</v>
      </c>
      <c r="C834">
        <v>4.0283199999999999</v>
      </c>
      <c r="D834">
        <v>11.0832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5</v>
      </c>
      <c r="C835">
        <v>4.2480469999999997</v>
      </c>
      <c r="D835">
        <v>10.877837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5</v>
      </c>
      <c r="C836">
        <v>3.9550779999999999</v>
      </c>
      <c r="D836">
        <v>11.185779999999999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5</v>
      </c>
      <c r="C837">
        <v>4.1748050000000001</v>
      </c>
      <c r="D837">
        <v>10.981638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5</v>
      </c>
      <c r="C838">
        <v>4.327947</v>
      </c>
      <c r="D838">
        <v>10.842219999999999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5</v>
      </c>
      <c r="C839">
        <v>4.3945309999999997</v>
      </c>
      <c r="D839">
        <v>10.785216999999999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5</v>
      </c>
      <c r="C840">
        <v>4.0616120000000002</v>
      </c>
      <c r="D840">
        <v>11.132288000000001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5</v>
      </c>
      <c r="C841">
        <v>4.3945309999999997</v>
      </c>
      <c r="D841">
        <v>10.810948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5</v>
      </c>
      <c r="C842">
        <v>4.128196</v>
      </c>
      <c r="D842">
        <v>11.090825000000001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5</v>
      </c>
      <c r="C843">
        <v>4.5572920000000003</v>
      </c>
      <c r="D843">
        <v>10.671588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5</v>
      </c>
      <c r="C844">
        <v>4.2613640000000004</v>
      </c>
      <c r="D844">
        <v>10.978344999999999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5</v>
      </c>
      <c r="C845">
        <v>4.9641929999999999</v>
      </c>
      <c r="D845">
        <v>10.281324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5</v>
      </c>
      <c r="C846">
        <v>4.5276990000000001</v>
      </c>
      <c r="D846">
        <v>10.722476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5</v>
      </c>
      <c r="C847">
        <v>5.2083329999999997</v>
      </c>
      <c r="D847">
        <v>10.043820999999999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5</v>
      </c>
      <c r="C848">
        <v>4.5276990000000001</v>
      </c>
      <c r="D848">
        <v>10.726875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5</v>
      </c>
      <c r="C849">
        <v>5.3710940000000003</v>
      </c>
      <c r="D849">
        <v>9.8842400000000001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5</v>
      </c>
      <c r="C850">
        <v>5.1269530000000003</v>
      </c>
      <c r="D850">
        <v>10.124230000000001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5</v>
      </c>
      <c r="C851">
        <v>5.4199219999999997</v>
      </c>
      <c r="D851">
        <v>9.8267039999999994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5</v>
      </c>
      <c r="C852">
        <v>4.6142580000000004</v>
      </c>
      <c r="D852">
        <v>10.632083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5</v>
      </c>
      <c r="C853">
        <v>4.7607419999999996</v>
      </c>
      <c r="D853">
        <v>10.490807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5</v>
      </c>
      <c r="C854">
        <v>5.859375</v>
      </c>
      <c r="D854">
        <v>9.3870070000000005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5</v>
      </c>
      <c r="C855">
        <v>4.9804690000000003</v>
      </c>
      <c r="D855">
        <v>10.258914000000001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5</v>
      </c>
      <c r="C856">
        <v>5.3466800000000001</v>
      </c>
      <c r="D856">
        <v>9.889977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5</v>
      </c>
      <c r="C857">
        <v>5.0537109999999998</v>
      </c>
      <c r="D857">
        <v>10.179608999999999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5</v>
      </c>
      <c r="C858">
        <v>5.7861330000000004</v>
      </c>
      <c r="D858">
        <v>9.4401890000000002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5</v>
      </c>
      <c r="C859">
        <v>4.9937860000000001</v>
      </c>
      <c r="D859">
        <v>10.225387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5</v>
      </c>
      <c r="C860">
        <v>5.6966150000000004</v>
      </c>
      <c r="D860">
        <v>9.517379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5</v>
      </c>
      <c r="C861">
        <v>4.7940339999999999</v>
      </c>
      <c r="D861">
        <v>10.415462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5</v>
      </c>
      <c r="C862">
        <v>5.7779949999999998</v>
      </c>
      <c r="D862">
        <v>9.4272109999999998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5</v>
      </c>
      <c r="C863">
        <v>5.4199219999999997</v>
      </c>
      <c r="D863">
        <v>9.7753019999999999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5</v>
      </c>
      <c r="C864">
        <v>5.3466800000000001</v>
      </c>
      <c r="D864">
        <v>9.8421559999999992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5</v>
      </c>
      <c r="C865">
        <v>5.859375</v>
      </c>
      <c r="D865">
        <v>9.3194099999999995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5</v>
      </c>
      <c r="C866">
        <v>5.3932880000000001</v>
      </c>
      <c r="D866">
        <v>9.7740139999999993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5</v>
      </c>
      <c r="C867">
        <v>6.1035159999999999</v>
      </c>
      <c r="D867">
        <v>9.0525599999999997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5</v>
      </c>
      <c r="C868">
        <v>5.859375</v>
      </c>
      <c r="D868">
        <v>9.278708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5</v>
      </c>
      <c r="C869">
        <v>5.9407550000000002</v>
      </c>
      <c r="D869">
        <v>9.1838270000000009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5</v>
      </c>
      <c r="C870">
        <v>6.2255859999999998</v>
      </c>
      <c r="D870">
        <v>8.8809430000000003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5</v>
      </c>
      <c r="C871">
        <v>5.4199219999999997</v>
      </c>
      <c r="D871">
        <v>9.6728950000000005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5</v>
      </c>
      <c r="C872">
        <v>6.5917969999999997</v>
      </c>
      <c r="D872">
        <v>8.4842549999999992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5</v>
      </c>
      <c r="C873">
        <v>5.7128909999999999</v>
      </c>
      <c r="D873">
        <v>9.3439560000000004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5</v>
      </c>
      <c r="C874">
        <v>6.8115230000000002</v>
      </c>
      <c r="D874">
        <v>8.2242859999999993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5</v>
      </c>
      <c r="C875">
        <v>5.659624</v>
      </c>
      <c r="D875">
        <v>9.3535339999999998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5</v>
      </c>
      <c r="C876">
        <v>6.7545570000000001</v>
      </c>
      <c r="D876">
        <v>8.240494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5</v>
      </c>
      <c r="C877">
        <v>5.9259589999999998</v>
      </c>
      <c r="D877">
        <v>9.0445209999999996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5</v>
      </c>
      <c r="C878">
        <v>6.8359379999999996</v>
      </c>
      <c r="D878">
        <v>8.1138279999999998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5</v>
      </c>
      <c r="C879">
        <v>5.7927910000000002</v>
      </c>
      <c r="D879">
        <v>9.1328779999999998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5</v>
      </c>
      <c r="C880">
        <v>6.9173179999999999</v>
      </c>
      <c r="D880">
        <v>7.9880250000000004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5</v>
      </c>
      <c r="C881">
        <v>6.059126</v>
      </c>
      <c r="D881">
        <v>8.8189320000000002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5</v>
      </c>
      <c r="C882">
        <v>7.0800780000000003</v>
      </c>
      <c r="D882">
        <v>7.7744369999999998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5</v>
      </c>
      <c r="C883">
        <v>6.1257099999999998</v>
      </c>
      <c r="D883">
        <v>8.6994179999999997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5</v>
      </c>
      <c r="C884">
        <v>6.9173179999999999</v>
      </c>
      <c r="D884">
        <v>7.8849879999999999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5</v>
      </c>
      <c r="C885">
        <v>5.859375</v>
      </c>
      <c r="D885">
        <v>8.9174779999999991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5</v>
      </c>
      <c r="C886">
        <v>6.9173179999999999</v>
      </c>
      <c r="D886">
        <v>7.8387099999999998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5</v>
      </c>
      <c r="C887">
        <v>5.9259589999999998</v>
      </c>
      <c r="D887">
        <v>8.8040050000000001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5</v>
      </c>
      <c r="C888">
        <v>6.9173179999999999</v>
      </c>
      <c r="D888">
        <v>7.7913220000000001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5</v>
      </c>
      <c r="C889">
        <v>5.9259589999999998</v>
      </c>
      <c r="D889">
        <v>8.7566170000000003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5</v>
      </c>
      <c r="C890">
        <v>6.9173179999999999</v>
      </c>
      <c r="D890">
        <v>7.7439340000000003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5</v>
      </c>
      <c r="C891">
        <v>5.9259589999999998</v>
      </c>
      <c r="D891">
        <v>8.7092299999999998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5</v>
      </c>
      <c r="C892">
        <v>6.9173179999999999</v>
      </c>
      <c r="D892">
        <v>7.6965459999999997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5</v>
      </c>
      <c r="C893">
        <v>5.7262069999999996</v>
      </c>
      <c r="D893">
        <v>8.8634240000000002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5</v>
      </c>
      <c r="C894">
        <v>6.429036</v>
      </c>
      <c r="D894">
        <v>8.1444310000000009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5</v>
      </c>
      <c r="C895">
        <v>5.4598719999999998</v>
      </c>
      <c r="D895">
        <v>9.0962800000000001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5</v>
      </c>
      <c r="C896">
        <v>6.6731769999999999</v>
      </c>
      <c r="D896">
        <v>7.8669770000000003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5</v>
      </c>
      <c r="C897">
        <v>5.7262069999999996</v>
      </c>
      <c r="D897">
        <v>8.7919520000000002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5</v>
      </c>
      <c r="C898">
        <v>6.5917969999999997</v>
      </c>
      <c r="D898">
        <v>7.9089780000000003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5</v>
      </c>
      <c r="C899">
        <v>5.1269530000000003</v>
      </c>
      <c r="D899">
        <v>9.3580670000000001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5</v>
      </c>
      <c r="C900">
        <v>5.9407550000000002</v>
      </c>
      <c r="D900">
        <v>8.5362570000000009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5</v>
      </c>
      <c r="C901">
        <v>4.9937860000000001</v>
      </c>
      <c r="D901">
        <v>9.4746600000000001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5</v>
      </c>
      <c r="C902">
        <v>6.0221349999999996</v>
      </c>
      <c r="D902">
        <v>8.4386899999999994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5</v>
      </c>
      <c r="C903">
        <v>4.5942829999999999</v>
      </c>
      <c r="D903">
        <v>9.8608930000000008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5</v>
      </c>
      <c r="C904">
        <v>5.6966150000000004</v>
      </c>
      <c r="D904">
        <v>8.7563790000000008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5</v>
      </c>
      <c r="C905">
        <v>4.7940339999999999</v>
      </c>
      <c r="D905">
        <v>9.6544620000000005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5</v>
      </c>
      <c r="C906">
        <v>5.4524739999999996</v>
      </c>
      <c r="D906">
        <v>8.994173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5</v>
      </c>
      <c r="C907">
        <v>4.5276990000000001</v>
      </c>
      <c r="D907">
        <v>9.9191299999999991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5</v>
      </c>
      <c r="C908">
        <v>6.5104170000000003</v>
      </c>
      <c r="D908">
        <v>7.9286260000000004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5</v>
      </c>
      <c r="C909">
        <v>4.8606179999999997</v>
      </c>
      <c r="D909">
        <v>9.5658569999999994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5</v>
      </c>
      <c r="C910">
        <v>5.0455730000000001</v>
      </c>
      <c r="D910">
        <v>9.3816059999999997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5</v>
      </c>
      <c r="C911">
        <v>4.6142580000000004</v>
      </c>
      <c r="D911">
        <v>9.8157560000000004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5</v>
      </c>
      <c r="C912">
        <v>4.5410159999999999</v>
      </c>
      <c r="D912">
        <v>9.8960369999999998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5</v>
      </c>
      <c r="C913">
        <v>4.5410159999999999</v>
      </c>
      <c r="D913">
        <v>9.9036869999999997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5</v>
      </c>
      <c r="C914">
        <v>4.5410159999999999</v>
      </c>
      <c r="D914">
        <v>9.9113369999999996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5</v>
      </c>
      <c r="C915">
        <v>4.4677730000000002</v>
      </c>
      <c r="D915">
        <v>9.992839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5</v>
      </c>
      <c r="C916">
        <v>4.6875</v>
      </c>
      <c r="D916">
        <v>9.7801519999999993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5</v>
      </c>
      <c r="C917">
        <v>4.6875</v>
      </c>
      <c r="D917">
        <v>9.7853600000000007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5</v>
      </c>
      <c r="C918">
        <v>4.6142580000000004</v>
      </c>
      <c r="D918">
        <v>9.8644210000000001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5</v>
      </c>
      <c r="C919">
        <v>4.3212890000000002</v>
      </c>
      <c r="D919">
        <v>10.166259999999999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5</v>
      </c>
      <c r="C920">
        <v>4.5410159999999999</v>
      </c>
      <c r="D920">
        <v>9.9560139999999997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5</v>
      </c>
      <c r="C921">
        <v>4.5410159999999999</v>
      </c>
      <c r="D921">
        <v>9.9636639999999996</v>
      </c>
      <c r="E921">
        <v>1</v>
      </c>
      <c r="F921">
        <v>0.01</v>
      </c>
      <c r="G921">
        <v>0</v>
      </c>
    </row>
    <row r="922" spans="1:7" x14ac:dyDescent="0.25">
      <c r="A922">
        <v>9.1999999999999993</v>
      </c>
      <c r="B922">
        <v>5</v>
      </c>
      <c r="C922">
        <v>4.4677730000000002</v>
      </c>
      <c r="D922">
        <v>10.045166999999999</v>
      </c>
      <c r="E922">
        <v>1</v>
      </c>
      <c r="F922">
        <v>0.01</v>
      </c>
      <c r="G922">
        <v>0</v>
      </c>
    </row>
    <row r="923" spans="1:7" x14ac:dyDescent="0.25">
      <c r="A923">
        <v>9.2100000000000009</v>
      </c>
      <c r="B923">
        <v>5</v>
      </c>
      <c r="C923">
        <v>4.2480469999999997</v>
      </c>
      <c r="D923">
        <v>10.275594999999999</v>
      </c>
      <c r="E923">
        <v>1</v>
      </c>
      <c r="F923">
        <v>0.01</v>
      </c>
      <c r="G923">
        <v>0</v>
      </c>
    </row>
    <row r="924" spans="1:7" x14ac:dyDescent="0.25">
      <c r="A924">
        <v>9.2200000000000006</v>
      </c>
      <c r="B924">
        <v>5</v>
      </c>
      <c r="C924">
        <v>4.2480469999999997</v>
      </c>
      <c r="D924">
        <v>10.288126999999999</v>
      </c>
      <c r="E924">
        <v>1</v>
      </c>
      <c r="F924">
        <v>0.01</v>
      </c>
      <c r="G924">
        <v>0</v>
      </c>
    </row>
    <row r="925" spans="1:7" x14ac:dyDescent="0.25">
      <c r="A925">
        <v>9.23</v>
      </c>
      <c r="B925">
        <v>5</v>
      </c>
      <c r="C925">
        <v>4.2480469999999997</v>
      </c>
      <c r="D925">
        <v>10.300660000000001</v>
      </c>
      <c r="E925">
        <v>1</v>
      </c>
      <c r="F925">
        <v>0.01</v>
      </c>
      <c r="G925">
        <v>0</v>
      </c>
    </row>
    <row r="926" spans="1:7" x14ac:dyDescent="0.25">
      <c r="A926">
        <v>9.24</v>
      </c>
      <c r="B926">
        <v>5</v>
      </c>
      <c r="C926">
        <v>4.3212890000000002</v>
      </c>
      <c r="D926">
        <v>10.23934</v>
      </c>
      <c r="E926">
        <v>1</v>
      </c>
      <c r="F926">
        <v>0.01</v>
      </c>
      <c r="G926">
        <v>0</v>
      </c>
    </row>
    <row r="927" spans="1:7" x14ac:dyDescent="0.25">
      <c r="A927">
        <v>9.25</v>
      </c>
      <c r="B927">
        <v>5</v>
      </c>
      <c r="C927">
        <v>4.1015620000000004</v>
      </c>
      <c r="D927">
        <v>10.472208999999999</v>
      </c>
      <c r="E927">
        <v>1</v>
      </c>
      <c r="F927">
        <v>0.01</v>
      </c>
      <c r="G927">
        <v>0</v>
      </c>
    </row>
    <row r="928" spans="1:7" x14ac:dyDescent="0.25">
      <c r="A928">
        <v>9.26</v>
      </c>
      <c r="B928">
        <v>5</v>
      </c>
      <c r="C928">
        <v>4.2480469999999997</v>
      </c>
      <c r="D928">
        <v>10.339478</v>
      </c>
      <c r="E928">
        <v>1</v>
      </c>
      <c r="F928">
        <v>0.01</v>
      </c>
      <c r="G928">
        <v>0</v>
      </c>
    </row>
    <row r="929" spans="1:7" x14ac:dyDescent="0.25">
      <c r="A929">
        <v>9.27</v>
      </c>
      <c r="B929">
        <v>5</v>
      </c>
      <c r="C929">
        <v>4.1015620000000004</v>
      </c>
      <c r="D929">
        <v>10.499715999999999</v>
      </c>
      <c r="E929">
        <v>1</v>
      </c>
      <c r="F929">
        <v>0.01</v>
      </c>
      <c r="G929">
        <v>0</v>
      </c>
    </row>
    <row r="930" spans="1:7" x14ac:dyDescent="0.25">
      <c r="A930">
        <v>9.2799999999999994</v>
      </c>
      <c r="B930">
        <v>5</v>
      </c>
      <c r="C930">
        <v>4.1748050000000001</v>
      </c>
      <c r="D930">
        <v>10.440837</v>
      </c>
      <c r="E930">
        <v>1</v>
      </c>
      <c r="F930">
        <v>0.01</v>
      </c>
      <c r="G930">
        <v>0</v>
      </c>
    </row>
    <row r="931" spans="1:7" x14ac:dyDescent="0.25">
      <c r="A931">
        <v>9.2899999999999991</v>
      </c>
      <c r="B931">
        <v>5</v>
      </c>
      <c r="C931">
        <v>3.7286929999999998</v>
      </c>
      <c r="D931">
        <v>10.906167</v>
      </c>
      <c r="E931">
        <v>1</v>
      </c>
      <c r="F931">
        <v>0.01</v>
      </c>
      <c r="G931">
        <v>0</v>
      </c>
    </row>
    <row r="932" spans="1:7" x14ac:dyDescent="0.25">
      <c r="A932">
        <v>9.3000000000000007</v>
      </c>
      <c r="B932">
        <v>5</v>
      </c>
      <c r="C932">
        <v>4.3131510000000004</v>
      </c>
      <c r="D932">
        <v>10.336395</v>
      </c>
      <c r="E932">
        <v>1</v>
      </c>
      <c r="F932">
        <v>0.01</v>
      </c>
      <c r="G932">
        <v>0</v>
      </c>
    </row>
    <row r="933" spans="1:7" x14ac:dyDescent="0.25">
      <c r="A933">
        <v>9.31</v>
      </c>
      <c r="B933">
        <v>5</v>
      </c>
      <c r="C933">
        <v>3.9550779999999999</v>
      </c>
      <c r="D933">
        <v>10.708899000000001</v>
      </c>
      <c r="E933">
        <v>1</v>
      </c>
      <c r="F933">
        <v>0.01</v>
      </c>
      <c r="G933">
        <v>0</v>
      </c>
    </row>
    <row r="934" spans="1:7" x14ac:dyDescent="0.25">
      <c r="A934">
        <v>9.32</v>
      </c>
      <c r="B934">
        <v>5</v>
      </c>
      <c r="C934">
        <v>4.0616120000000002</v>
      </c>
      <c r="D934">
        <v>10.620545</v>
      </c>
      <c r="E934">
        <v>1</v>
      </c>
      <c r="F934">
        <v>0.01</v>
      </c>
      <c r="G934">
        <v>0</v>
      </c>
    </row>
    <row r="935" spans="1:7" x14ac:dyDescent="0.25">
      <c r="A935">
        <v>9.33</v>
      </c>
      <c r="B935">
        <v>5</v>
      </c>
      <c r="C935">
        <v>4.1503909999999999</v>
      </c>
      <c r="D935">
        <v>10.545177000000001</v>
      </c>
      <c r="E935">
        <v>1</v>
      </c>
      <c r="F935">
        <v>0.01</v>
      </c>
      <c r="G935">
        <v>0</v>
      </c>
    </row>
    <row r="936" spans="1:7" x14ac:dyDescent="0.25">
      <c r="A936">
        <v>9.34</v>
      </c>
      <c r="B936">
        <v>5</v>
      </c>
      <c r="C936">
        <v>3.8618610000000002</v>
      </c>
      <c r="D936">
        <v>10.851927999999999</v>
      </c>
      <c r="E936">
        <v>1</v>
      </c>
      <c r="F936">
        <v>0.01</v>
      </c>
      <c r="G936">
        <v>0</v>
      </c>
    </row>
    <row r="937" spans="1:7" x14ac:dyDescent="0.25">
      <c r="A937">
        <v>9.35</v>
      </c>
      <c r="B937">
        <v>5</v>
      </c>
      <c r="C937">
        <v>3.90625</v>
      </c>
      <c r="D937">
        <v>10.824278</v>
      </c>
      <c r="E937">
        <v>1</v>
      </c>
      <c r="F937">
        <v>0.01</v>
      </c>
      <c r="G937">
        <v>0</v>
      </c>
    </row>
    <row r="938" spans="1:7" x14ac:dyDescent="0.25">
      <c r="A938">
        <v>9.36</v>
      </c>
      <c r="B938">
        <v>5</v>
      </c>
      <c r="C938">
        <v>3.8618610000000002</v>
      </c>
      <c r="D938">
        <v>10.889125999999999</v>
      </c>
      <c r="E938">
        <v>1</v>
      </c>
      <c r="F938">
        <v>0.01</v>
      </c>
      <c r="G938">
        <v>0</v>
      </c>
    </row>
    <row r="939" spans="1:7" x14ac:dyDescent="0.25">
      <c r="A939">
        <v>9.3699999999999992</v>
      </c>
      <c r="B939">
        <v>5</v>
      </c>
      <c r="C939">
        <v>4.3945309999999997</v>
      </c>
      <c r="D939">
        <v>10.369533000000001</v>
      </c>
      <c r="E939">
        <v>1</v>
      </c>
      <c r="F939">
        <v>0.01</v>
      </c>
      <c r="G939">
        <v>0</v>
      </c>
    </row>
    <row r="940" spans="1:7" x14ac:dyDescent="0.25">
      <c r="A940">
        <v>9.3800000000000008</v>
      </c>
      <c r="B940">
        <v>5</v>
      </c>
      <c r="C940">
        <v>4.1015620000000004</v>
      </c>
      <c r="D940">
        <v>10.675034</v>
      </c>
      <c r="E940">
        <v>1</v>
      </c>
      <c r="F940">
        <v>0.01</v>
      </c>
      <c r="G940">
        <v>0</v>
      </c>
    </row>
    <row r="941" spans="1:7" x14ac:dyDescent="0.25">
      <c r="A941">
        <v>9.39</v>
      </c>
      <c r="B941">
        <v>5</v>
      </c>
      <c r="C941">
        <v>4.1015620000000004</v>
      </c>
      <c r="D941">
        <v>10.690008000000001</v>
      </c>
      <c r="E941">
        <v>1</v>
      </c>
      <c r="F941">
        <v>0.01</v>
      </c>
      <c r="G941">
        <v>0</v>
      </c>
    </row>
    <row r="942" spans="1:7" x14ac:dyDescent="0.25">
      <c r="A942">
        <v>9.4</v>
      </c>
      <c r="B942">
        <v>5</v>
      </c>
      <c r="C942">
        <v>4.0283199999999999</v>
      </c>
      <c r="D942">
        <v>10.778834</v>
      </c>
      <c r="E942">
        <v>1</v>
      </c>
      <c r="F942">
        <v>0.01</v>
      </c>
      <c r="G942">
        <v>0</v>
      </c>
    </row>
    <row r="943" spans="1:7" x14ac:dyDescent="0.25">
      <c r="A943">
        <v>9.41</v>
      </c>
      <c r="B943">
        <v>5</v>
      </c>
      <c r="C943">
        <v>4.2480469999999997</v>
      </c>
      <c r="D943">
        <v>10.573471</v>
      </c>
      <c r="E943">
        <v>1</v>
      </c>
      <c r="F943">
        <v>0.01</v>
      </c>
      <c r="G943">
        <v>0</v>
      </c>
    </row>
    <row r="944" spans="1:7" x14ac:dyDescent="0.25">
      <c r="A944">
        <v>9.42</v>
      </c>
      <c r="B944">
        <v>5</v>
      </c>
      <c r="C944">
        <v>4.0283199999999999</v>
      </c>
      <c r="D944">
        <v>10.807562000000001</v>
      </c>
      <c r="E944">
        <v>1</v>
      </c>
      <c r="F944">
        <v>0.01</v>
      </c>
      <c r="G944">
        <v>0</v>
      </c>
    </row>
    <row r="945" spans="1:7" x14ac:dyDescent="0.25">
      <c r="A945">
        <v>9.43</v>
      </c>
      <c r="B945">
        <v>5</v>
      </c>
      <c r="C945">
        <v>4.1015620000000004</v>
      </c>
      <c r="D945">
        <v>10.749904000000001</v>
      </c>
      <c r="E945">
        <v>1</v>
      </c>
      <c r="F945">
        <v>0.01</v>
      </c>
      <c r="G945">
        <v>0</v>
      </c>
    </row>
    <row r="946" spans="1:7" x14ac:dyDescent="0.25">
      <c r="A946">
        <v>9.44</v>
      </c>
      <c r="B946">
        <v>5</v>
      </c>
      <c r="C946">
        <v>3.8818359999999998</v>
      </c>
      <c r="D946">
        <v>10.986435</v>
      </c>
      <c r="E946">
        <v>1</v>
      </c>
      <c r="F946">
        <v>0.01</v>
      </c>
      <c r="G946">
        <v>0</v>
      </c>
    </row>
    <row r="947" spans="1:7" x14ac:dyDescent="0.25">
      <c r="A947">
        <v>9.4499999999999993</v>
      </c>
      <c r="B947">
        <v>5</v>
      </c>
      <c r="C947">
        <v>4.0283199999999999</v>
      </c>
      <c r="D947">
        <v>10.857366000000001</v>
      </c>
      <c r="E947">
        <v>1</v>
      </c>
      <c r="F947">
        <v>0.01</v>
      </c>
      <c r="G947">
        <v>0</v>
      </c>
    </row>
    <row r="948" spans="1:7" x14ac:dyDescent="0.25">
      <c r="A948">
        <v>9.4600000000000009</v>
      </c>
      <c r="B948">
        <v>5</v>
      </c>
      <c r="C948">
        <v>4.0283199999999999</v>
      </c>
      <c r="D948">
        <v>10.873561</v>
      </c>
      <c r="E948">
        <v>1</v>
      </c>
      <c r="F948">
        <v>0.01</v>
      </c>
      <c r="G948">
        <v>0</v>
      </c>
    </row>
    <row r="949" spans="1:7" x14ac:dyDescent="0.25">
      <c r="A949">
        <v>9.4700000000000006</v>
      </c>
      <c r="B949">
        <v>5</v>
      </c>
      <c r="C949">
        <v>4.1748050000000001</v>
      </c>
      <c r="D949">
        <v>10.742051</v>
      </c>
      <c r="E949">
        <v>1</v>
      </c>
      <c r="F949">
        <v>0.01</v>
      </c>
      <c r="G949">
        <v>0</v>
      </c>
    </row>
    <row r="950" spans="1:7" x14ac:dyDescent="0.25">
      <c r="A950">
        <v>9.48</v>
      </c>
      <c r="B950">
        <v>5</v>
      </c>
      <c r="C950">
        <v>3.8818359999999998</v>
      </c>
      <c r="D950">
        <v>11.051214</v>
      </c>
      <c r="E950">
        <v>1</v>
      </c>
      <c r="F950">
        <v>0.01</v>
      </c>
      <c r="G950">
        <v>0</v>
      </c>
    </row>
    <row r="951" spans="1:7" x14ac:dyDescent="0.25">
      <c r="A951">
        <v>9.49</v>
      </c>
      <c r="B951">
        <v>5</v>
      </c>
      <c r="C951">
        <v>4.0283199999999999</v>
      </c>
      <c r="D951">
        <v>10.922145</v>
      </c>
      <c r="E951">
        <v>1</v>
      </c>
      <c r="F951">
        <v>0.01</v>
      </c>
      <c r="G951">
        <v>0</v>
      </c>
    </row>
    <row r="952" spans="1:7" x14ac:dyDescent="0.25">
      <c r="A952">
        <v>9.5</v>
      </c>
      <c r="B952">
        <v>5</v>
      </c>
      <c r="C952">
        <v>3.928445</v>
      </c>
      <c r="D952">
        <v>11.040749999999999</v>
      </c>
      <c r="E952">
        <v>1</v>
      </c>
      <c r="F952">
        <v>0.01</v>
      </c>
      <c r="G952">
        <v>0</v>
      </c>
    </row>
    <row r="953" spans="1:7" x14ac:dyDescent="0.25">
      <c r="A953">
        <v>9.51</v>
      </c>
      <c r="B953">
        <v>5</v>
      </c>
      <c r="C953">
        <v>4.3945309999999997</v>
      </c>
      <c r="D953">
        <v>10.587241000000001</v>
      </c>
      <c r="E953">
        <v>1</v>
      </c>
      <c r="F953">
        <v>0.01</v>
      </c>
      <c r="G953">
        <v>0</v>
      </c>
    </row>
    <row r="954" spans="1:7" x14ac:dyDescent="0.25">
      <c r="A954">
        <v>9.52</v>
      </c>
      <c r="B954">
        <v>5</v>
      </c>
      <c r="C954">
        <v>4.1947799999999997</v>
      </c>
      <c r="D954">
        <v>10.799924000000001</v>
      </c>
      <c r="E954">
        <v>1</v>
      </c>
      <c r="F954">
        <v>0.01</v>
      </c>
      <c r="G954">
        <v>0</v>
      </c>
    </row>
    <row r="955" spans="1:7" x14ac:dyDescent="0.25">
      <c r="A955">
        <v>9.5299999999999994</v>
      </c>
      <c r="B955">
        <v>5</v>
      </c>
      <c r="C955">
        <v>4.2317710000000002</v>
      </c>
      <c r="D955">
        <v>10.774734</v>
      </c>
      <c r="E955">
        <v>1</v>
      </c>
      <c r="F955">
        <v>0.01</v>
      </c>
      <c r="G955">
        <v>0</v>
      </c>
    </row>
    <row r="956" spans="1:7" x14ac:dyDescent="0.25">
      <c r="A956">
        <v>9.5399999999999991</v>
      </c>
      <c r="B956">
        <v>5</v>
      </c>
      <c r="C956">
        <v>4.327947</v>
      </c>
      <c r="D956">
        <v>10.69176</v>
      </c>
      <c r="E956">
        <v>1</v>
      </c>
      <c r="F956">
        <v>0.01</v>
      </c>
      <c r="G956">
        <v>0</v>
      </c>
    </row>
    <row r="957" spans="1:7" x14ac:dyDescent="0.25">
      <c r="A957">
        <v>9.5500000000000007</v>
      </c>
      <c r="B957">
        <v>5</v>
      </c>
      <c r="C957">
        <v>4.5572920000000003</v>
      </c>
      <c r="D957">
        <v>10.470776000000001</v>
      </c>
      <c r="E957">
        <v>1</v>
      </c>
      <c r="F957">
        <v>0.01</v>
      </c>
      <c r="G957">
        <v>0</v>
      </c>
    </row>
    <row r="958" spans="1:7" x14ac:dyDescent="0.25">
      <c r="A958">
        <v>9.56</v>
      </c>
      <c r="B958">
        <v>5</v>
      </c>
      <c r="C958">
        <v>4.128196</v>
      </c>
      <c r="D958">
        <v>10.911922000000001</v>
      </c>
      <c r="E958">
        <v>1</v>
      </c>
      <c r="F958">
        <v>0.01</v>
      </c>
      <c r="G958">
        <v>0</v>
      </c>
    </row>
    <row r="959" spans="1:7" x14ac:dyDescent="0.25">
      <c r="A959">
        <v>9.57</v>
      </c>
      <c r="B959">
        <v>5</v>
      </c>
      <c r="C959">
        <v>4.3945309999999997</v>
      </c>
      <c r="D959">
        <v>10.656666</v>
      </c>
      <c r="E959">
        <v>1</v>
      </c>
      <c r="F959">
        <v>0.01</v>
      </c>
      <c r="G959">
        <v>0</v>
      </c>
    </row>
    <row r="960" spans="1:7" x14ac:dyDescent="0.25">
      <c r="A960">
        <v>9.58</v>
      </c>
      <c r="B960">
        <v>5</v>
      </c>
      <c r="C960">
        <v>4.128196</v>
      </c>
      <c r="D960">
        <v>10.936543</v>
      </c>
      <c r="E960">
        <v>1</v>
      </c>
      <c r="F960">
        <v>0.01</v>
      </c>
      <c r="G960">
        <v>0</v>
      </c>
    </row>
    <row r="961" spans="1:7" x14ac:dyDescent="0.25">
      <c r="A961">
        <v>9.59</v>
      </c>
      <c r="B961">
        <v>5</v>
      </c>
      <c r="C961">
        <v>4.6386719999999997</v>
      </c>
      <c r="D961">
        <v>10.435316</v>
      </c>
      <c r="E961">
        <v>1</v>
      </c>
      <c r="F961">
        <v>0.01</v>
      </c>
      <c r="G961">
        <v>0</v>
      </c>
    </row>
    <row r="962" spans="1:7" x14ac:dyDescent="0.25">
      <c r="A962">
        <v>9.6</v>
      </c>
      <c r="B962">
        <v>5</v>
      </c>
      <c r="C962">
        <v>4.0283199999999999</v>
      </c>
      <c r="D962">
        <v>11.056775999999999</v>
      </c>
      <c r="E962">
        <v>1</v>
      </c>
      <c r="F962">
        <v>0.01</v>
      </c>
      <c r="G962">
        <v>0</v>
      </c>
    </row>
    <row r="963" spans="1:7" x14ac:dyDescent="0.25">
      <c r="A963">
        <v>9.61</v>
      </c>
      <c r="B963">
        <v>5</v>
      </c>
      <c r="C963">
        <v>4.9072269999999998</v>
      </c>
      <c r="D963">
        <v>10.18674</v>
      </c>
      <c r="E963">
        <v>1</v>
      </c>
      <c r="F963">
        <v>0.01</v>
      </c>
      <c r="G963">
        <v>0</v>
      </c>
    </row>
    <row r="964" spans="1:7" x14ac:dyDescent="0.25">
      <c r="A964">
        <v>9.6199999999999992</v>
      </c>
      <c r="B964">
        <v>5</v>
      </c>
      <c r="C964">
        <v>4.1748050000000001</v>
      </c>
      <c r="D964">
        <v>10.926811000000001</v>
      </c>
      <c r="E964">
        <v>1</v>
      </c>
      <c r="F964">
        <v>0.01</v>
      </c>
      <c r="G964">
        <v>0</v>
      </c>
    </row>
    <row r="965" spans="1:7" x14ac:dyDescent="0.25">
      <c r="A965">
        <v>9.6300000000000008</v>
      </c>
      <c r="B965">
        <v>5</v>
      </c>
      <c r="C965">
        <v>5.2734379999999996</v>
      </c>
      <c r="D965">
        <v>9.8327760000000008</v>
      </c>
      <c r="E965">
        <v>1</v>
      </c>
      <c r="F965">
        <v>0.01</v>
      </c>
      <c r="G965">
        <v>0</v>
      </c>
    </row>
    <row r="966" spans="1:7" x14ac:dyDescent="0.25">
      <c r="A966">
        <v>9.64</v>
      </c>
      <c r="B966">
        <v>5</v>
      </c>
      <c r="C966">
        <v>4.2480469999999997</v>
      </c>
      <c r="D966">
        <v>10.862155</v>
      </c>
      <c r="E966">
        <v>1</v>
      </c>
      <c r="F966">
        <v>0.01</v>
      </c>
      <c r="G966">
        <v>0</v>
      </c>
    </row>
    <row r="967" spans="1:7" x14ac:dyDescent="0.25">
      <c r="A967">
        <v>9.65</v>
      </c>
      <c r="B967">
        <v>5</v>
      </c>
      <c r="C967">
        <v>5.3466800000000001</v>
      </c>
      <c r="D967">
        <v>9.7668990000000004</v>
      </c>
      <c r="E967">
        <v>1</v>
      </c>
      <c r="F967">
        <v>0.01</v>
      </c>
      <c r="G967">
        <v>0</v>
      </c>
    </row>
    <row r="968" spans="1:7" x14ac:dyDescent="0.25">
      <c r="A968">
        <v>9.66</v>
      </c>
      <c r="B968">
        <v>5</v>
      </c>
      <c r="C968">
        <v>4.6142580000000004</v>
      </c>
      <c r="D968">
        <v>10.499647</v>
      </c>
      <c r="E968">
        <v>1</v>
      </c>
      <c r="F968">
        <v>0.01</v>
      </c>
      <c r="G968">
        <v>0</v>
      </c>
    </row>
    <row r="969" spans="1:7" x14ac:dyDescent="0.25">
      <c r="A969">
        <v>9.67</v>
      </c>
      <c r="B969">
        <v>5</v>
      </c>
      <c r="C969">
        <v>4.9272020000000003</v>
      </c>
      <c r="D969">
        <v>10.190906</v>
      </c>
      <c r="E969">
        <v>1</v>
      </c>
      <c r="F969">
        <v>0.01</v>
      </c>
      <c r="G969">
        <v>0</v>
      </c>
    </row>
    <row r="970" spans="1:7" x14ac:dyDescent="0.25">
      <c r="A970">
        <v>9.68</v>
      </c>
      <c r="B970">
        <v>5</v>
      </c>
      <c r="C970">
        <v>5.7779949999999998</v>
      </c>
      <c r="D970">
        <v>9.3348239999999993</v>
      </c>
      <c r="E970">
        <v>1</v>
      </c>
      <c r="F970">
        <v>0.01</v>
      </c>
      <c r="G970">
        <v>0</v>
      </c>
    </row>
    <row r="971" spans="1:7" x14ac:dyDescent="0.25">
      <c r="A971">
        <v>9.69</v>
      </c>
      <c r="B971">
        <v>5</v>
      </c>
      <c r="C971">
        <v>4.7274500000000002</v>
      </c>
      <c r="D971">
        <v>10.380735</v>
      </c>
      <c r="E971">
        <v>1</v>
      </c>
      <c r="F971">
        <v>0.01</v>
      </c>
      <c r="G971">
        <v>0</v>
      </c>
    </row>
    <row r="972" spans="1:7" x14ac:dyDescent="0.25">
      <c r="A972">
        <v>9.6999999999999993</v>
      </c>
      <c r="B972">
        <v>5</v>
      </c>
      <c r="C972">
        <v>5.0455730000000001</v>
      </c>
      <c r="D972">
        <v>10.064315000000001</v>
      </c>
      <c r="E972">
        <v>1</v>
      </c>
      <c r="F972">
        <v>0.01</v>
      </c>
      <c r="G972">
        <v>0</v>
      </c>
    </row>
    <row r="973" spans="1:7" x14ac:dyDescent="0.25">
      <c r="A973">
        <v>9.7100000000000009</v>
      </c>
      <c r="B973">
        <v>5</v>
      </c>
      <c r="C973">
        <v>5.5664059999999997</v>
      </c>
      <c r="D973">
        <v>9.5383820000000004</v>
      </c>
      <c r="E973">
        <v>1</v>
      </c>
      <c r="F973">
        <v>0.01</v>
      </c>
      <c r="G973">
        <v>0</v>
      </c>
    </row>
    <row r="974" spans="1:7" x14ac:dyDescent="0.25">
      <c r="A974">
        <v>9.7200000000000006</v>
      </c>
      <c r="B974">
        <v>5</v>
      </c>
      <c r="C974">
        <v>4.7274500000000002</v>
      </c>
      <c r="D974">
        <v>10.374644</v>
      </c>
      <c r="E974">
        <v>1</v>
      </c>
      <c r="F974">
        <v>0.01</v>
      </c>
      <c r="G974">
        <v>0</v>
      </c>
    </row>
    <row r="975" spans="1:7" x14ac:dyDescent="0.25">
      <c r="A975">
        <v>9.73</v>
      </c>
      <c r="B975">
        <v>5</v>
      </c>
      <c r="C975">
        <v>5.6152340000000001</v>
      </c>
      <c r="D975">
        <v>9.4842899999999997</v>
      </c>
      <c r="E975">
        <v>1</v>
      </c>
      <c r="F975">
        <v>0.01</v>
      </c>
      <c r="G975">
        <v>0</v>
      </c>
    </row>
    <row r="976" spans="1:7" x14ac:dyDescent="0.25">
      <c r="A976">
        <v>9.74</v>
      </c>
      <c r="B976">
        <v>5</v>
      </c>
      <c r="C976">
        <v>5.1935370000000001</v>
      </c>
      <c r="D976">
        <v>9.898574</v>
      </c>
      <c r="E976">
        <v>1</v>
      </c>
      <c r="F976">
        <v>0.01</v>
      </c>
      <c r="G976">
        <v>0</v>
      </c>
    </row>
    <row r="977" spans="1:7" x14ac:dyDescent="0.25">
      <c r="A977">
        <v>9.75</v>
      </c>
      <c r="B977">
        <v>5</v>
      </c>
      <c r="C977">
        <v>5.6966150000000004</v>
      </c>
      <c r="D977">
        <v>9.3888200000000008</v>
      </c>
      <c r="E977">
        <v>1</v>
      </c>
      <c r="F977">
        <v>0.01</v>
      </c>
      <c r="G977">
        <v>0</v>
      </c>
    </row>
    <row r="978" spans="1:7" x14ac:dyDescent="0.25">
      <c r="A978">
        <v>9.76</v>
      </c>
      <c r="B978">
        <v>5</v>
      </c>
      <c r="C978">
        <v>5.1269530000000003</v>
      </c>
      <c r="D978">
        <v>9.9516179999999999</v>
      </c>
      <c r="E978">
        <v>1</v>
      </c>
      <c r="F978">
        <v>0.01</v>
      </c>
      <c r="G978">
        <v>0</v>
      </c>
    </row>
    <row r="979" spans="1:7" x14ac:dyDescent="0.25">
      <c r="A979">
        <v>9.77</v>
      </c>
      <c r="B979">
        <v>5</v>
      </c>
      <c r="C979">
        <v>5.1269530000000003</v>
      </c>
      <c r="D979">
        <v>9.9492910000000006</v>
      </c>
      <c r="E979">
        <v>1</v>
      </c>
      <c r="F979">
        <v>0.01</v>
      </c>
      <c r="G979">
        <v>0</v>
      </c>
    </row>
    <row r="980" spans="1:7" x14ac:dyDescent="0.25">
      <c r="A980">
        <v>9.7799999999999994</v>
      </c>
      <c r="B980">
        <v>5</v>
      </c>
      <c r="C980">
        <v>5.6152340000000001</v>
      </c>
      <c r="D980">
        <v>9.4554430000000007</v>
      </c>
      <c r="E980">
        <v>1</v>
      </c>
      <c r="F980">
        <v>0.01</v>
      </c>
      <c r="G980">
        <v>0</v>
      </c>
    </row>
    <row r="981" spans="1:7" x14ac:dyDescent="0.25">
      <c r="A981">
        <v>9.7899999999999991</v>
      </c>
      <c r="B981">
        <v>5</v>
      </c>
      <c r="C981">
        <v>5.6396480000000002</v>
      </c>
      <c r="D981">
        <v>9.4205719999999999</v>
      </c>
      <c r="E981">
        <v>1</v>
      </c>
      <c r="F981">
        <v>0.01</v>
      </c>
      <c r="G981">
        <v>0</v>
      </c>
    </row>
    <row r="982" spans="1:7" x14ac:dyDescent="0.25">
      <c r="A982">
        <v>9.8000000000000007</v>
      </c>
      <c r="B982">
        <v>5</v>
      </c>
      <c r="C982">
        <v>5.1269530000000003</v>
      </c>
      <c r="D982">
        <v>9.92624</v>
      </c>
      <c r="E982">
        <v>1</v>
      </c>
      <c r="F982">
        <v>0.01</v>
      </c>
      <c r="G982">
        <v>0</v>
      </c>
    </row>
    <row r="983" spans="1:7" x14ac:dyDescent="0.25">
      <c r="A983">
        <v>9.81</v>
      </c>
      <c r="B983">
        <v>5</v>
      </c>
      <c r="C983">
        <v>5.859375</v>
      </c>
      <c r="D983">
        <v>9.18642</v>
      </c>
      <c r="E983">
        <v>1</v>
      </c>
      <c r="F983">
        <v>0.01</v>
      </c>
      <c r="G983">
        <v>0</v>
      </c>
    </row>
    <row r="984" spans="1:7" x14ac:dyDescent="0.25">
      <c r="A984">
        <v>9.82</v>
      </c>
      <c r="B984">
        <v>5</v>
      </c>
      <c r="C984">
        <v>5.4199219999999997</v>
      </c>
      <c r="D984">
        <v>9.6152130000000007</v>
      </c>
      <c r="E984">
        <v>1</v>
      </c>
      <c r="F984">
        <v>0.01</v>
      </c>
      <c r="G984">
        <v>0</v>
      </c>
    </row>
    <row r="985" spans="1:7" x14ac:dyDescent="0.25">
      <c r="A985">
        <v>9.83</v>
      </c>
      <c r="B985">
        <v>5</v>
      </c>
      <c r="C985">
        <v>5.9326169999999996</v>
      </c>
      <c r="D985">
        <v>9.0912459999999999</v>
      </c>
      <c r="E985">
        <v>1</v>
      </c>
      <c r="F985">
        <v>0.01</v>
      </c>
      <c r="G985">
        <v>0</v>
      </c>
    </row>
    <row r="986" spans="1:7" x14ac:dyDescent="0.25">
      <c r="A986">
        <v>9.84</v>
      </c>
      <c r="B986">
        <v>5</v>
      </c>
      <c r="C986">
        <v>5.4199219999999997</v>
      </c>
      <c r="D986">
        <v>9.59267</v>
      </c>
      <c r="E986">
        <v>1</v>
      </c>
      <c r="F986">
        <v>0.01</v>
      </c>
      <c r="G986">
        <v>0</v>
      </c>
    </row>
    <row r="987" spans="1:7" x14ac:dyDescent="0.25">
      <c r="A987">
        <v>9.85</v>
      </c>
      <c r="B987">
        <v>5</v>
      </c>
      <c r="C987">
        <v>6.2255859999999998</v>
      </c>
      <c r="D987">
        <v>8.7732939999999999</v>
      </c>
      <c r="E987">
        <v>1</v>
      </c>
      <c r="F987">
        <v>0.01</v>
      </c>
      <c r="G987">
        <v>0</v>
      </c>
    </row>
    <row r="988" spans="1:7" x14ac:dyDescent="0.25">
      <c r="A988">
        <v>9.86</v>
      </c>
      <c r="B988">
        <v>5</v>
      </c>
      <c r="C988">
        <v>5.5664059999999997</v>
      </c>
      <c r="D988">
        <v>9.4175400000000007</v>
      </c>
      <c r="E988">
        <v>1</v>
      </c>
      <c r="F988">
        <v>0.01</v>
      </c>
      <c r="G988">
        <v>0</v>
      </c>
    </row>
    <row r="989" spans="1:7" x14ac:dyDescent="0.25">
      <c r="A989">
        <v>9.8699999999999992</v>
      </c>
      <c r="B989">
        <v>5</v>
      </c>
      <c r="C989">
        <v>6.0058590000000001</v>
      </c>
      <c r="D989">
        <v>8.9649850000000004</v>
      </c>
      <c r="E989">
        <v>1</v>
      </c>
      <c r="F989">
        <v>0.01</v>
      </c>
      <c r="G989">
        <v>0</v>
      </c>
    </row>
    <row r="990" spans="1:7" x14ac:dyDescent="0.25">
      <c r="A990">
        <v>9.8800000000000008</v>
      </c>
      <c r="B990">
        <v>5</v>
      </c>
      <c r="C990">
        <v>5.859375</v>
      </c>
      <c r="D990">
        <v>9.0959260000000004</v>
      </c>
      <c r="E990">
        <v>1</v>
      </c>
      <c r="F990">
        <v>0.01</v>
      </c>
      <c r="G990">
        <v>0</v>
      </c>
    </row>
    <row r="991" spans="1:7" x14ac:dyDescent="0.25">
      <c r="A991">
        <v>9.89</v>
      </c>
      <c r="B991">
        <v>5</v>
      </c>
      <c r="C991">
        <v>6.0058590000000001</v>
      </c>
      <c r="D991">
        <v>8.9338979999999992</v>
      </c>
      <c r="E991">
        <v>1</v>
      </c>
      <c r="F991">
        <v>0.01</v>
      </c>
      <c r="G991">
        <v>0</v>
      </c>
    </row>
    <row r="992" spans="1:7" x14ac:dyDescent="0.25">
      <c r="A992">
        <v>9.9</v>
      </c>
      <c r="B992">
        <v>5</v>
      </c>
      <c r="C992">
        <v>5.7262069999999996</v>
      </c>
      <c r="D992">
        <v>9.1976720000000007</v>
      </c>
      <c r="E992">
        <v>1</v>
      </c>
      <c r="F992">
        <v>0.01</v>
      </c>
      <c r="G992">
        <v>0</v>
      </c>
    </row>
    <row r="993" spans="1:7" x14ac:dyDescent="0.25">
      <c r="A993">
        <v>9.91</v>
      </c>
      <c r="B993">
        <v>5</v>
      </c>
      <c r="C993">
        <v>6.3476559999999997</v>
      </c>
      <c r="D993">
        <v>8.5606690000000008</v>
      </c>
      <c r="E993">
        <v>1</v>
      </c>
      <c r="F993">
        <v>0.01</v>
      </c>
      <c r="G993">
        <v>0</v>
      </c>
    </row>
    <row r="994" spans="1:7" x14ac:dyDescent="0.25">
      <c r="A994">
        <v>9.92</v>
      </c>
      <c r="B994">
        <v>5</v>
      </c>
      <c r="C994">
        <v>5.7861330000000004</v>
      </c>
      <c r="D994">
        <v>9.1044110000000007</v>
      </c>
      <c r="E994">
        <v>1</v>
      </c>
      <c r="F994">
        <v>0.01</v>
      </c>
      <c r="G994">
        <v>0</v>
      </c>
    </row>
    <row r="995" spans="1:7" x14ac:dyDescent="0.25">
      <c r="A995">
        <v>9.93</v>
      </c>
      <c r="B995">
        <v>5</v>
      </c>
      <c r="C995">
        <v>6.3720699999999999</v>
      </c>
      <c r="D995">
        <v>8.500489</v>
      </c>
      <c r="E995">
        <v>1</v>
      </c>
      <c r="F995">
        <v>0.01</v>
      </c>
      <c r="G995">
        <v>0</v>
      </c>
    </row>
    <row r="996" spans="1:7" x14ac:dyDescent="0.25">
      <c r="A996">
        <v>9.94</v>
      </c>
      <c r="B996">
        <v>5</v>
      </c>
      <c r="C996">
        <v>6.0058590000000001</v>
      </c>
      <c r="D996">
        <v>8.8468839999999993</v>
      </c>
      <c r="E996">
        <v>1</v>
      </c>
      <c r="F996">
        <v>0.01</v>
      </c>
      <c r="G996">
        <v>0</v>
      </c>
    </row>
    <row r="997" spans="1:7" x14ac:dyDescent="0.25">
      <c r="A997">
        <v>9.9499999999999993</v>
      </c>
      <c r="B997">
        <v>5</v>
      </c>
      <c r="C997">
        <v>5.9259589999999998</v>
      </c>
      <c r="D997">
        <v>8.9090760000000007</v>
      </c>
      <c r="E997">
        <v>1</v>
      </c>
      <c r="F997">
        <v>0.01</v>
      </c>
      <c r="G997">
        <v>0</v>
      </c>
    </row>
    <row r="998" spans="1:7" x14ac:dyDescent="0.25">
      <c r="A998">
        <v>9.9600000000000009</v>
      </c>
      <c r="B998">
        <v>5</v>
      </c>
      <c r="C998">
        <v>6.5104170000000003</v>
      </c>
      <c r="D998">
        <v>8.3063450000000003</v>
      </c>
      <c r="E998">
        <v>1</v>
      </c>
      <c r="F998">
        <v>0.01</v>
      </c>
      <c r="G998">
        <v>0</v>
      </c>
    </row>
    <row r="999" spans="1:7" x14ac:dyDescent="0.25">
      <c r="A999">
        <v>9.9700000000000006</v>
      </c>
      <c r="B999">
        <v>5</v>
      </c>
      <c r="C999">
        <v>6.3720699999999999</v>
      </c>
      <c r="D999">
        <v>8.4206710000000005</v>
      </c>
      <c r="E999">
        <v>1</v>
      </c>
      <c r="F999">
        <v>0.01</v>
      </c>
      <c r="G999">
        <v>0</v>
      </c>
    </row>
    <row r="1000" spans="1:7" x14ac:dyDescent="0.25">
      <c r="A1000">
        <v>9.98</v>
      </c>
      <c r="B1000">
        <v>5</v>
      </c>
      <c r="C1000">
        <v>6.1257099999999998</v>
      </c>
      <c r="D1000">
        <v>8.6441350000000003</v>
      </c>
      <c r="E1000">
        <v>1</v>
      </c>
      <c r="F1000">
        <v>0.01</v>
      </c>
      <c r="G1000">
        <v>0</v>
      </c>
    </row>
    <row r="1001" spans="1:7" x14ac:dyDescent="0.25">
      <c r="A1001">
        <v>9.99</v>
      </c>
      <c r="B1001">
        <v>5</v>
      </c>
      <c r="C1001">
        <v>6.7545570000000001</v>
      </c>
      <c r="D1001">
        <v>7.9936860000000003</v>
      </c>
      <c r="E1001">
        <v>1</v>
      </c>
      <c r="F1001">
        <v>0.01</v>
      </c>
      <c r="G1001">
        <v>0</v>
      </c>
    </row>
    <row r="1002" spans="1:7" x14ac:dyDescent="0.25">
      <c r="A1002">
        <v>10</v>
      </c>
      <c r="B1002">
        <v>5</v>
      </c>
      <c r="C1002">
        <v>6.4453120000000004</v>
      </c>
      <c r="D1002">
        <v>8.2762650000000004</v>
      </c>
      <c r="E1002">
        <v>1</v>
      </c>
      <c r="F1002">
        <v>0.01</v>
      </c>
      <c r="G1002">
        <v>0</v>
      </c>
    </row>
    <row r="1003" spans="1:7" x14ac:dyDescent="0.25">
      <c r="A1003">
        <v>10.01</v>
      </c>
      <c r="B1003">
        <v>5</v>
      </c>
      <c r="C1003">
        <v>6.5917969999999997</v>
      </c>
      <c r="D1003">
        <v>8.1044710000000002</v>
      </c>
      <c r="E1003">
        <v>1</v>
      </c>
      <c r="F1003">
        <v>0.01</v>
      </c>
      <c r="G1003">
        <v>0</v>
      </c>
    </row>
    <row r="1004" spans="1:7" x14ac:dyDescent="0.25">
      <c r="A1004">
        <v>10.02</v>
      </c>
      <c r="B1004">
        <v>5</v>
      </c>
      <c r="C1004">
        <v>6.059126</v>
      </c>
      <c r="D1004">
        <v>8.6128409999999995</v>
      </c>
      <c r="E1004">
        <v>1</v>
      </c>
      <c r="F1004">
        <v>0.01</v>
      </c>
      <c r="G1004">
        <v>0</v>
      </c>
    </row>
    <row r="1005" spans="1:7" x14ac:dyDescent="0.25">
      <c r="A1005">
        <v>10.029999999999999</v>
      </c>
      <c r="B1005">
        <v>5</v>
      </c>
      <c r="C1005">
        <v>6.8359379999999996</v>
      </c>
      <c r="D1005">
        <v>7.814317</v>
      </c>
      <c r="E1005">
        <v>1</v>
      </c>
      <c r="F1005">
        <v>0.01</v>
      </c>
      <c r="G1005">
        <v>0</v>
      </c>
    </row>
    <row r="1006" spans="1:7" x14ac:dyDescent="0.25">
      <c r="A1006">
        <v>10.039999999999999</v>
      </c>
      <c r="B1006">
        <v>5</v>
      </c>
      <c r="C1006">
        <v>6.1523440000000003</v>
      </c>
      <c r="D1006">
        <v>8.4730089999999993</v>
      </c>
      <c r="E1006">
        <v>1</v>
      </c>
      <c r="F1006">
        <v>0.01</v>
      </c>
      <c r="G1006">
        <v>0</v>
      </c>
    </row>
    <row r="1007" spans="1:7" x14ac:dyDescent="0.25">
      <c r="A1007">
        <v>10.050000000000001</v>
      </c>
      <c r="B1007">
        <v>5</v>
      </c>
      <c r="C1007">
        <v>6.3254619999999999</v>
      </c>
      <c r="D1007">
        <v>8.2771779999999993</v>
      </c>
      <c r="E1007">
        <v>1</v>
      </c>
      <c r="F1007">
        <v>0.01</v>
      </c>
      <c r="G1007">
        <v>0</v>
      </c>
    </row>
    <row r="1008" spans="1:7" x14ac:dyDescent="0.25">
      <c r="A1008">
        <v>10.06</v>
      </c>
      <c r="B1008">
        <v>5</v>
      </c>
      <c r="C1008">
        <v>6.9173179999999999</v>
      </c>
      <c r="D1008">
        <v>7.6610009999999997</v>
      </c>
      <c r="E1008">
        <v>1</v>
      </c>
      <c r="F1008">
        <v>0.01</v>
      </c>
      <c r="G1008">
        <v>0</v>
      </c>
    </row>
    <row r="1009" spans="1:7" x14ac:dyDescent="0.25">
      <c r="A1009">
        <v>10.07</v>
      </c>
      <c r="B1009">
        <v>5</v>
      </c>
      <c r="C1009">
        <v>6.7382809999999997</v>
      </c>
      <c r="D1009">
        <v>7.8095739999999996</v>
      </c>
      <c r="E1009">
        <v>1</v>
      </c>
      <c r="F1009">
        <v>0.01</v>
      </c>
      <c r="G1009">
        <v>0</v>
      </c>
    </row>
    <row r="1010" spans="1:7" x14ac:dyDescent="0.25">
      <c r="A1010">
        <v>10.08</v>
      </c>
      <c r="B1010">
        <v>5</v>
      </c>
      <c r="C1010">
        <v>6.2588780000000002</v>
      </c>
      <c r="D1010">
        <v>8.2615029999999994</v>
      </c>
      <c r="E1010">
        <v>1</v>
      </c>
      <c r="F1010">
        <v>0.01</v>
      </c>
      <c r="G1010">
        <v>0</v>
      </c>
    </row>
    <row r="1011" spans="1:7" x14ac:dyDescent="0.25">
      <c r="A1011">
        <v>10.09</v>
      </c>
      <c r="B1011">
        <v>5</v>
      </c>
      <c r="C1011">
        <v>6.8359379999999996</v>
      </c>
      <c r="D1011">
        <v>7.6612330000000002</v>
      </c>
      <c r="E1011">
        <v>1</v>
      </c>
      <c r="F1011">
        <v>0.01</v>
      </c>
      <c r="G1011">
        <v>0</v>
      </c>
    </row>
    <row r="1012" spans="1:7" x14ac:dyDescent="0.25">
      <c r="A1012">
        <v>10.1</v>
      </c>
      <c r="B1012">
        <v>5</v>
      </c>
      <c r="C1012">
        <v>6.0791019999999998</v>
      </c>
      <c r="D1012">
        <v>8.393777</v>
      </c>
      <c r="E1012">
        <v>1</v>
      </c>
      <c r="F1012">
        <v>0.01</v>
      </c>
      <c r="G1012">
        <v>0</v>
      </c>
    </row>
    <row r="1013" spans="1:7" x14ac:dyDescent="0.25">
      <c r="A1013">
        <v>10.11</v>
      </c>
      <c r="B1013">
        <v>5</v>
      </c>
      <c r="C1013">
        <v>6.5185550000000001</v>
      </c>
      <c r="D1013">
        <v>7.9326759999999998</v>
      </c>
      <c r="E1013">
        <v>1</v>
      </c>
      <c r="F1013">
        <v>0.01</v>
      </c>
      <c r="G1013">
        <v>0</v>
      </c>
    </row>
    <row r="1014" spans="1:7" x14ac:dyDescent="0.25">
      <c r="A1014">
        <v>10.119999999999999</v>
      </c>
      <c r="B1014">
        <v>5</v>
      </c>
      <c r="C1014">
        <v>5.9326169999999996</v>
      </c>
      <c r="D1014">
        <v>8.4981869999999997</v>
      </c>
      <c r="E1014">
        <v>1</v>
      </c>
      <c r="F1014">
        <v>0.01</v>
      </c>
      <c r="G1014">
        <v>0</v>
      </c>
    </row>
    <row r="1015" spans="1:7" x14ac:dyDescent="0.25">
      <c r="A1015">
        <v>10.130000000000001</v>
      </c>
      <c r="B1015">
        <v>5</v>
      </c>
      <c r="C1015">
        <v>6.6650390000000002</v>
      </c>
      <c r="D1015">
        <v>7.7441180000000003</v>
      </c>
      <c r="E1015">
        <v>1</v>
      </c>
      <c r="F1015">
        <v>0.01</v>
      </c>
      <c r="G1015">
        <v>0</v>
      </c>
    </row>
    <row r="1016" spans="1:7" x14ac:dyDescent="0.25">
      <c r="A1016">
        <v>10.14</v>
      </c>
      <c r="B1016">
        <v>5</v>
      </c>
      <c r="C1016">
        <v>6.3920450000000004</v>
      </c>
      <c r="D1016">
        <v>7.9890889999999999</v>
      </c>
      <c r="E1016">
        <v>1</v>
      </c>
      <c r="F1016">
        <v>0.01</v>
      </c>
      <c r="G1016">
        <v>0</v>
      </c>
    </row>
    <row r="1017" spans="1:7" x14ac:dyDescent="0.25">
      <c r="A1017">
        <v>10.15</v>
      </c>
      <c r="B1017">
        <v>5</v>
      </c>
      <c r="C1017">
        <v>6.5104170000000003</v>
      </c>
      <c r="D1017">
        <v>7.8489490000000002</v>
      </c>
      <c r="E1017">
        <v>1</v>
      </c>
      <c r="F1017">
        <v>0.01</v>
      </c>
      <c r="G1017">
        <v>0</v>
      </c>
    </row>
    <row r="1018" spans="1:7" x14ac:dyDescent="0.25">
      <c r="A1018">
        <v>10.16</v>
      </c>
      <c r="B1018">
        <v>5</v>
      </c>
      <c r="C1018">
        <v>5.4931640000000002</v>
      </c>
      <c r="D1018">
        <v>8.8495050000000006</v>
      </c>
      <c r="E1018">
        <v>1</v>
      </c>
      <c r="F1018">
        <v>0.01</v>
      </c>
      <c r="G1018">
        <v>0</v>
      </c>
    </row>
    <row r="1019" spans="1:7" x14ac:dyDescent="0.25">
      <c r="A1019">
        <v>10.17</v>
      </c>
      <c r="B1019">
        <v>5</v>
      </c>
      <c r="C1019">
        <v>5.3932880000000001</v>
      </c>
      <c r="D1019">
        <v>8.941255</v>
      </c>
      <c r="E1019">
        <v>1</v>
      </c>
      <c r="F1019">
        <v>0.01</v>
      </c>
      <c r="G1019">
        <v>0</v>
      </c>
    </row>
    <row r="1020" spans="1:7" x14ac:dyDescent="0.25">
      <c r="A1020">
        <v>10.18</v>
      </c>
      <c r="B1020">
        <v>5</v>
      </c>
      <c r="C1020">
        <v>6.1035159999999999</v>
      </c>
      <c r="D1020">
        <v>8.2198019999999996</v>
      </c>
      <c r="E1020">
        <v>1</v>
      </c>
      <c r="F1020">
        <v>0.01</v>
      </c>
      <c r="G1020">
        <v>0</v>
      </c>
    </row>
    <row r="1021" spans="1:7" x14ac:dyDescent="0.25">
      <c r="A1021">
        <v>10.19</v>
      </c>
      <c r="B1021">
        <v>5</v>
      </c>
      <c r="C1021">
        <v>6.2255859999999998</v>
      </c>
      <c r="D1021">
        <v>8.078322</v>
      </c>
      <c r="E1021">
        <v>1</v>
      </c>
      <c r="F1021">
        <v>0.01</v>
      </c>
      <c r="G1021">
        <v>0</v>
      </c>
    </row>
    <row r="1022" spans="1:7" x14ac:dyDescent="0.25">
      <c r="A1022">
        <v>10.199999999999999</v>
      </c>
      <c r="B1022">
        <v>5</v>
      </c>
      <c r="C1022">
        <v>5.1269530000000003</v>
      </c>
      <c r="D1022">
        <v>9.1645570000000003</v>
      </c>
      <c r="E1022">
        <v>1</v>
      </c>
      <c r="F1022">
        <v>0.01</v>
      </c>
      <c r="G1022">
        <v>0</v>
      </c>
    </row>
    <row r="1023" spans="1:7" x14ac:dyDescent="0.25">
      <c r="A1023">
        <v>10.210000000000001</v>
      </c>
      <c r="B1023">
        <v>5</v>
      </c>
      <c r="C1023">
        <v>5.7779949999999998</v>
      </c>
      <c r="D1023">
        <v>8.5067280000000007</v>
      </c>
      <c r="E1023">
        <v>1</v>
      </c>
      <c r="F1023">
        <v>0.01</v>
      </c>
      <c r="G1023">
        <v>0</v>
      </c>
    </row>
    <row r="1024" spans="1:7" x14ac:dyDescent="0.25">
      <c r="A1024">
        <v>10.220000000000001</v>
      </c>
      <c r="B1024">
        <v>5</v>
      </c>
      <c r="C1024">
        <v>5.2001949999999999</v>
      </c>
      <c r="D1024">
        <v>9.0763759999999998</v>
      </c>
      <c r="E1024">
        <v>1</v>
      </c>
      <c r="F1024">
        <v>0.01</v>
      </c>
      <c r="G1024">
        <v>0</v>
      </c>
    </row>
    <row r="1025" spans="1:7" x14ac:dyDescent="0.25">
      <c r="A1025">
        <v>10.23</v>
      </c>
      <c r="B1025">
        <v>5</v>
      </c>
      <c r="C1025">
        <v>5.2601209999999998</v>
      </c>
      <c r="D1025">
        <v>9.0122309999999999</v>
      </c>
      <c r="E1025">
        <v>1</v>
      </c>
      <c r="F1025">
        <v>0.01</v>
      </c>
      <c r="G1025">
        <v>0</v>
      </c>
    </row>
    <row r="1026" spans="1:7" x14ac:dyDescent="0.25">
      <c r="A1026">
        <v>10.24</v>
      </c>
      <c r="B1026">
        <v>5</v>
      </c>
      <c r="C1026">
        <v>6.9173179999999999</v>
      </c>
      <c r="D1026">
        <v>7.3387029999999998</v>
      </c>
      <c r="E1026">
        <v>1</v>
      </c>
      <c r="F1026">
        <v>0.01</v>
      </c>
      <c r="G1026">
        <v>0</v>
      </c>
    </row>
    <row r="1027" spans="1:7" x14ac:dyDescent="0.25">
      <c r="A1027">
        <v>10.25</v>
      </c>
      <c r="B1027">
        <v>5</v>
      </c>
      <c r="C1027">
        <v>5.9326169999999996</v>
      </c>
      <c r="D1027">
        <v>8.2996540000000003</v>
      </c>
      <c r="E1027">
        <v>1</v>
      </c>
      <c r="F1027">
        <v>0.01</v>
      </c>
      <c r="G1027">
        <v>0</v>
      </c>
    </row>
    <row r="1028" spans="1:7" x14ac:dyDescent="0.25">
      <c r="A1028">
        <v>10.26</v>
      </c>
      <c r="B1028">
        <v>5</v>
      </c>
      <c r="C1028">
        <v>4.6875</v>
      </c>
      <c r="D1028">
        <v>9.5396040000000006</v>
      </c>
      <c r="E1028">
        <v>1</v>
      </c>
      <c r="F1028">
        <v>0.01</v>
      </c>
      <c r="G1028">
        <v>0</v>
      </c>
    </row>
    <row r="1029" spans="1:7" x14ac:dyDescent="0.25">
      <c r="A1029">
        <v>10.27</v>
      </c>
      <c r="B1029">
        <v>5</v>
      </c>
      <c r="C1029">
        <v>4.6608660000000004</v>
      </c>
      <c r="D1029">
        <v>9.5722109999999994</v>
      </c>
      <c r="E1029">
        <v>1</v>
      </c>
      <c r="F1029">
        <v>0.01</v>
      </c>
      <c r="G1029">
        <v>0</v>
      </c>
    </row>
    <row r="1030" spans="1:7" x14ac:dyDescent="0.25">
      <c r="A1030">
        <v>10.28</v>
      </c>
      <c r="B1030">
        <v>5</v>
      </c>
      <c r="C1030">
        <v>5.289714</v>
      </c>
      <c r="D1030">
        <v>8.9437339999999992</v>
      </c>
      <c r="E1030">
        <v>1</v>
      </c>
      <c r="F1030">
        <v>0.01</v>
      </c>
      <c r="G1030">
        <v>0</v>
      </c>
    </row>
    <row r="1031" spans="1:7" x14ac:dyDescent="0.25">
      <c r="A1031">
        <v>10.29</v>
      </c>
      <c r="B1031">
        <v>5</v>
      </c>
      <c r="C1031">
        <v>5.0537109999999998</v>
      </c>
      <c r="D1031">
        <v>9.1768750000000008</v>
      </c>
      <c r="E1031">
        <v>1</v>
      </c>
      <c r="F1031">
        <v>0.01</v>
      </c>
      <c r="G1031">
        <v>0</v>
      </c>
    </row>
    <row r="1032" spans="1:7" x14ac:dyDescent="0.25">
      <c r="A1032">
        <v>10.3</v>
      </c>
      <c r="B1032">
        <v>5</v>
      </c>
      <c r="C1032">
        <v>4.6608660000000004</v>
      </c>
      <c r="D1032">
        <v>9.572336</v>
      </c>
      <c r="E1032">
        <v>1</v>
      </c>
      <c r="F1032">
        <v>0.01</v>
      </c>
      <c r="G1032">
        <v>0</v>
      </c>
    </row>
    <row r="1033" spans="1:7" x14ac:dyDescent="0.25">
      <c r="A1033">
        <v>10.31</v>
      </c>
      <c r="B1033">
        <v>5</v>
      </c>
      <c r="C1033">
        <v>5.0455730000000001</v>
      </c>
      <c r="D1033">
        <v>9.1898309999999999</v>
      </c>
      <c r="E1033">
        <v>1</v>
      </c>
      <c r="F1033">
        <v>0.01</v>
      </c>
      <c r="G1033">
        <v>0</v>
      </c>
    </row>
    <row r="1034" spans="1:7" x14ac:dyDescent="0.25">
      <c r="A1034">
        <v>10.32</v>
      </c>
      <c r="B1034">
        <v>5</v>
      </c>
      <c r="C1034">
        <v>4.9804690000000003</v>
      </c>
      <c r="D1034">
        <v>9.2547180000000004</v>
      </c>
      <c r="E1034">
        <v>1</v>
      </c>
      <c r="F1034">
        <v>0.01</v>
      </c>
      <c r="G1034">
        <v>0</v>
      </c>
    </row>
    <row r="1035" spans="1:7" x14ac:dyDescent="0.25">
      <c r="A1035">
        <v>10.33</v>
      </c>
      <c r="B1035">
        <v>5</v>
      </c>
      <c r="C1035">
        <v>4.9072269999999998</v>
      </c>
      <c r="D1035">
        <v>9.3288960000000003</v>
      </c>
      <c r="E1035">
        <v>1</v>
      </c>
      <c r="F1035">
        <v>0.01</v>
      </c>
      <c r="G1035">
        <v>0</v>
      </c>
    </row>
    <row r="1036" spans="1:7" x14ac:dyDescent="0.25">
      <c r="A1036">
        <v>10.34</v>
      </c>
      <c r="B1036">
        <v>5</v>
      </c>
      <c r="C1036">
        <v>4.3945309999999997</v>
      </c>
      <c r="D1036">
        <v>9.8479919999999996</v>
      </c>
      <c r="E1036">
        <v>1</v>
      </c>
      <c r="F1036">
        <v>0.01</v>
      </c>
      <c r="G1036">
        <v>0</v>
      </c>
    </row>
    <row r="1037" spans="1:7" x14ac:dyDescent="0.25">
      <c r="A1037">
        <v>10.35</v>
      </c>
      <c r="B1037">
        <v>5</v>
      </c>
      <c r="C1037">
        <v>4.8828120000000004</v>
      </c>
      <c r="D1037">
        <v>9.3651309999999999</v>
      </c>
      <c r="E1037">
        <v>1</v>
      </c>
      <c r="F1037">
        <v>0.01</v>
      </c>
      <c r="G1037">
        <v>0</v>
      </c>
    </row>
    <row r="1038" spans="1:7" x14ac:dyDescent="0.25">
      <c r="A1038">
        <v>10.36</v>
      </c>
      <c r="B1038">
        <v>5</v>
      </c>
      <c r="C1038">
        <v>4.6142580000000004</v>
      </c>
      <c r="D1038">
        <v>9.6378760000000003</v>
      </c>
      <c r="E1038">
        <v>1</v>
      </c>
      <c r="F1038">
        <v>0.01</v>
      </c>
      <c r="G1038">
        <v>0</v>
      </c>
    </row>
    <row r="1039" spans="1:7" x14ac:dyDescent="0.25">
      <c r="A1039">
        <v>10.37</v>
      </c>
      <c r="B1039">
        <v>5</v>
      </c>
      <c r="C1039">
        <v>4.5410159999999999</v>
      </c>
      <c r="D1039">
        <v>9.7181580000000007</v>
      </c>
      <c r="E1039">
        <v>1</v>
      </c>
      <c r="F1039">
        <v>0.01</v>
      </c>
      <c r="G1039">
        <v>0</v>
      </c>
    </row>
    <row r="1040" spans="1:7" x14ac:dyDescent="0.25">
      <c r="A1040">
        <v>10.38</v>
      </c>
      <c r="B1040">
        <v>5</v>
      </c>
      <c r="C1040">
        <v>4.1947799999999997</v>
      </c>
      <c r="D1040">
        <v>10.075982</v>
      </c>
      <c r="E1040">
        <v>1</v>
      </c>
      <c r="F1040">
        <v>0.01</v>
      </c>
      <c r="G1040">
        <v>0</v>
      </c>
    </row>
    <row r="1041" spans="1:7" x14ac:dyDescent="0.25">
      <c r="A1041">
        <v>10.39</v>
      </c>
      <c r="B1041">
        <v>5</v>
      </c>
      <c r="C1041">
        <v>4.6386719999999997</v>
      </c>
      <c r="D1041">
        <v>9.6408389999999997</v>
      </c>
      <c r="E1041">
        <v>1</v>
      </c>
      <c r="F1041">
        <v>0.01</v>
      </c>
      <c r="G1041">
        <v>0</v>
      </c>
    </row>
    <row r="1042" spans="1:7" x14ac:dyDescent="0.25">
      <c r="A1042">
        <v>10.4</v>
      </c>
      <c r="B1042">
        <v>5</v>
      </c>
      <c r="C1042">
        <v>4.2480469999999997</v>
      </c>
      <c r="D1042">
        <v>10.040742</v>
      </c>
      <c r="E1042">
        <v>1</v>
      </c>
      <c r="F1042">
        <v>0.01</v>
      </c>
      <c r="G1042">
        <v>0</v>
      </c>
    </row>
    <row r="1043" spans="1:7" x14ac:dyDescent="0.25">
      <c r="A1043">
        <v>10.41</v>
      </c>
      <c r="B1043">
        <v>5</v>
      </c>
      <c r="C1043">
        <v>4.5410159999999999</v>
      </c>
      <c r="D1043">
        <v>9.7578639999999996</v>
      </c>
      <c r="E1043">
        <v>1</v>
      </c>
      <c r="F1043">
        <v>0.01</v>
      </c>
      <c r="G1043">
        <v>0</v>
      </c>
    </row>
    <row r="1044" spans="1:7" x14ac:dyDescent="0.25">
      <c r="A1044">
        <v>10.42</v>
      </c>
      <c r="B1044">
        <v>5</v>
      </c>
      <c r="C1044">
        <v>4.1947799999999997</v>
      </c>
      <c r="D1044">
        <v>10.115689</v>
      </c>
      <c r="E1044">
        <v>1</v>
      </c>
      <c r="F1044">
        <v>0.01</v>
      </c>
      <c r="G1044">
        <v>0</v>
      </c>
    </row>
    <row r="1045" spans="1:7" x14ac:dyDescent="0.25">
      <c r="A1045">
        <v>10.43</v>
      </c>
      <c r="B1045">
        <v>5</v>
      </c>
      <c r="C1045">
        <v>4.3131510000000004</v>
      </c>
      <c r="D1045">
        <v>10.008508000000001</v>
      </c>
      <c r="E1045">
        <v>1</v>
      </c>
      <c r="F1045">
        <v>0.01</v>
      </c>
      <c r="G1045">
        <v>0</v>
      </c>
    </row>
    <row r="1046" spans="1:7" x14ac:dyDescent="0.25">
      <c r="A1046">
        <v>10.44</v>
      </c>
      <c r="B1046">
        <v>5</v>
      </c>
      <c r="C1046">
        <v>4.1015620000000004</v>
      </c>
      <c r="D1046">
        <v>10.233307</v>
      </c>
      <c r="E1046">
        <v>1</v>
      </c>
      <c r="F1046">
        <v>0.01</v>
      </c>
      <c r="G1046">
        <v>0</v>
      </c>
    </row>
    <row r="1047" spans="1:7" x14ac:dyDescent="0.25">
      <c r="A1047">
        <v>10.45</v>
      </c>
      <c r="B1047">
        <v>5</v>
      </c>
      <c r="C1047">
        <v>4.1015620000000004</v>
      </c>
      <c r="D1047">
        <v>10.248281</v>
      </c>
      <c r="E1047">
        <v>1</v>
      </c>
      <c r="F1047">
        <v>0.01</v>
      </c>
      <c r="G1047">
        <v>0</v>
      </c>
    </row>
    <row r="1048" spans="1:7" x14ac:dyDescent="0.25">
      <c r="A1048">
        <v>10.46</v>
      </c>
      <c r="B1048">
        <v>5</v>
      </c>
      <c r="C1048">
        <v>4.0616120000000002</v>
      </c>
      <c r="D1048">
        <v>10.305069</v>
      </c>
      <c r="E1048">
        <v>1</v>
      </c>
      <c r="F1048">
        <v>0.01</v>
      </c>
      <c r="G1048">
        <v>0</v>
      </c>
    </row>
    <row r="1049" spans="1:7" x14ac:dyDescent="0.25">
      <c r="A1049">
        <v>10.47</v>
      </c>
      <c r="B1049">
        <v>5</v>
      </c>
      <c r="C1049">
        <v>4.1503909999999999</v>
      </c>
      <c r="D1049">
        <v>10.229699999999999</v>
      </c>
      <c r="E1049">
        <v>1</v>
      </c>
      <c r="F1049">
        <v>0.01</v>
      </c>
      <c r="G1049">
        <v>0</v>
      </c>
    </row>
    <row r="1050" spans="1:7" x14ac:dyDescent="0.25">
      <c r="A1050">
        <v>10.48</v>
      </c>
      <c r="B1050">
        <v>5</v>
      </c>
      <c r="C1050">
        <v>3.9550779999999999</v>
      </c>
      <c r="D1050">
        <v>10.440801</v>
      </c>
      <c r="E1050">
        <v>1</v>
      </c>
      <c r="F1050">
        <v>0.01</v>
      </c>
      <c r="G1050">
        <v>0</v>
      </c>
    </row>
    <row r="1051" spans="1:7" x14ac:dyDescent="0.25">
      <c r="A1051">
        <v>10.49</v>
      </c>
      <c r="B1051">
        <v>5</v>
      </c>
      <c r="C1051">
        <v>4.1748050000000001</v>
      </c>
      <c r="D1051">
        <v>10.236658</v>
      </c>
      <c r="E1051">
        <v>1</v>
      </c>
      <c r="F1051">
        <v>0.01</v>
      </c>
      <c r="G1051">
        <v>0</v>
      </c>
    </row>
    <row r="1052" spans="1:7" x14ac:dyDescent="0.25">
      <c r="A1052">
        <v>10.5</v>
      </c>
      <c r="B1052">
        <v>5</v>
      </c>
      <c r="C1052">
        <v>3.928445</v>
      </c>
      <c r="D1052">
        <v>10.500405000000001</v>
      </c>
      <c r="E1052">
        <v>1</v>
      </c>
      <c r="F1052">
        <v>0.01</v>
      </c>
      <c r="G1052">
        <v>0</v>
      </c>
    </row>
    <row r="1053" spans="1:7" x14ac:dyDescent="0.25">
      <c r="A1053">
        <v>10.51</v>
      </c>
      <c r="B1053">
        <v>5</v>
      </c>
      <c r="C1053">
        <v>3.9876299999999998</v>
      </c>
      <c r="D1053">
        <v>10.456849</v>
      </c>
      <c r="E1053">
        <v>1</v>
      </c>
      <c r="F1053">
        <v>0.01</v>
      </c>
      <c r="G1053">
        <v>0</v>
      </c>
    </row>
    <row r="1054" spans="1:7" x14ac:dyDescent="0.25">
      <c r="A1054">
        <v>10.52</v>
      </c>
      <c r="B1054">
        <v>5</v>
      </c>
      <c r="C1054">
        <v>3.8085939999999998</v>
      </c>
      <c r="D1054">
        <v>10.654251</v>
      </c>
      <c r="E1054">
        <v>1</v>
      </c>
      <c r="F1054">
        <v>0.01</v>
      </c>
      <c r="G1054">
        <v>0</v>
      </c>
    </row>
    <row r="1055" spans="1:7" x14ac:dyDescent="0.25">
      <c r="A1055">
        <v>10.53</v>
      </c>
      <c r="B1055">
        <v>5</v>
      </c>
      <c r="C1055">
        <v>3.8085939999999998</v>
      </c>
      <c r="D1055">
        <v>10.674106999999999</v>
      </c>
      <c r="E1055">
        <v>1</v>
      </c>
      <c r="F1055">
        <v>0.01</v>
      </c>
      <c r="G1055">
        <v>0</v>
      </c>
    </row>
    <row r="1056" spans="1:7" x14ac:dyDescent="0.25">
      <c r="A1056">
        <v>10.54</v>
      </c>
      <c r="B1056">
        <v>5</v>
      </c>
      <c r="C1056">
        <v>4.0616120000000002</v>
      </c>
      <c r="D1056">
        <v>10.440612</v>
      </c>
      <c r="E1056">
        <v>1</v>
      </c>
      <c r="F1056">
        <v>0.01</v>
      </c>
      <c r="G1056">
        <v>0</v>
      </c>
    </row>
    <row r="1057" spans="1:7" x14ac:dyDescent="0.25">
      <c r="A1057">
        <v>10.55</v>
      </c>
      <c r="B1057">
        <v>5</v>
      </c>
      <c r="C1057">
        <v>4.2317710000000002</v>
      </c>
      <c r="D1057">
        <v>10.283253</v>
      </c>
      <c r="E1057">
        <v>1</v>
      </c>
      <c r="F1057">
        <v>0.01</v>
      </c>
      <c r="G1057">
        <v>0</v>
      </c>
    </row>
    <row r="1058" spans="1:7" x14ac:dyDescent="0.25">
      <c r="A1058">
        <v>10.56</v>
      </c>
      <c r="B1058">
        <v>5</v>
      </c>
      <c r="C1058">
        <v>3.9550779999999999</v>
      </c>
      <c r="D1058">
        <v>10.575055000000001</v>
      </c>
      <c r="E1058">
        <v>1</v>
      </c>
      <c r="F1058">
        <v>0.01</v>
      </c>
      <c r="G1058">
        <v>0</v>
      </c>
    </row>
    <row r="1059" spans="1:7" x14ac:dyDescent="0.25">
      <c r="A1059">
        <v>10.57</v>
      </c>
      <c r="B1059">
        <v>5</v>
      </c>
      <c r="C1059">
        <v>4.0283199999999999</v>
      </c>
      <c r="D1059">
        <v>10.518618</v>
      </c>
      <c r="E1059">
        <v>1</v>
      </c>
      <c r="F1059">
        <v>0.01</v>
      </c>
      <c r="G1059">
        <v>0</v>
      </c>
    </row>
    <row r="1060" spans="1:7" x14ac:dyDescent="0.25">
      <c r="A1060">
        <v>10.58</v>
      </c>
      <c r="B1060">
        <v>5</v>
      </c>
      <c r="C1060">
        <v>4.0616120000000002</v>
      </c>
      <c r="D1060">
        <v>10.502834999999999</v>
      </c>
      <c r="E1060">
        <v>1</v>
      </c>
      <c r="F1060">
        <v>0.01</v>
      </c>
      <c r="G1060">
        <v>0</v>
      </c>
    </row>
    <row r="1061" spans="1:7" x14ac:dyDescent="0.25">
      <c r="A1061">
        <v>10.59</v>
      </c>
      <c r="B1061">
        <v>5</v>
      </c>
      <c r="C1061">
        <v>3.7353519999999998</v>
      </c>
      <c r="D1061">
        <v>10.847454000000001</v>
      </c>
      <c r="E1061">
        <v>1</v>
      </c>
      <c r="F1061">
        <v>0.01</v>
      </c>
      <c r="G1061">
        <v>0</v>
      </c>
    </row>
    <row r="1062" spans="1:7" x14ac:dyDescent="0.25">
      <c r="A1062">
        <v>10.6</v>
      </c>
      <c r="B1062">
        <v>5</v>
      </c>
      <c r="C1062">
        <v>4.3131510000000004</v>
      </c>
      <c r="D1062">
        <v>10.284291</v>
      </c>
      <c r="E1062">
        <v>1</v>
      </c>
      <c r="F1062">
        <v>0.01</v>
      </c>
      <c r="G1062">
        <v>0</v>
      </c>
    </row>
    <row r="1063" spans="1:7" x14ac:dyDescent="0.25">
      <c r="A1063">
        <v>10.61</v>
      </c>
      <c r="B1063">
        <v>5</v>
      </c>
      <c r="C1063">
        <v>3.7353519999999998</v>
      </c>
      <c r="D1063">
        <v>10.878353000000001</v>
      </c>
      <c r="E1063">
        <v>1</v>
      </c>
      <c r="F1063">
        <v>0.01</v>
      </c>
      <c r="G1063">
        <v>0</v>
      </c>
    </row>
    <row r="1064" spans="1:7" x14ac:dyDescent="0.25">
      <c r="A1064">
        <v>10.62</v>
      </c>
      <c r="B1064">
        <v>5</v>
      </c>
      <c r="C1064">
        <v>3.8085939999999998</v>
      </c>
      <c r="D1064">
        <v>10.825578</v>
      </c>
      <c r="E1064">
        <v>1</v>
      </c>
      <c r="F1064">
        <v>0.01</v>
      </c>
      <c r="G1064">
        <v>0</v>
      </c>
    </row>
    <row r="1065" spans="1:7" x14ac:dyDescent="0.25">
      <c r="A1065">
        <v>10.63</v>
      </c>
      <c r="B1065">
        <v>5</v>
      </c>
      <c r="C1065">
        <v>3.595526</v>
      </c>
      <c r="D1065">
        <v>11.062442000000001</v>
      </c>
      <c r="E1065">
        <v>1</v>
      </c>
      <c r="F1065">
        <v>0.01</v>
      </c>
      <c r="G1065">
        <v>0</v>
      </c>
    </row>
    <row r="1066" spans="1:7" x14ac:dyDescent="0.25">
      <c r="A1066">
        <v>10.64</v>
      </c>
      <c r="B1066">
        <v>5</v>
      </c>
      <c r="C1066">
        <v>4.0690099999999996</v>
      </c>
      <c r="D1066">
        <v>10.606472999999999</v>
      </c>
      <c r="E1066">
        <v>1</v>
      </c>
      <c r="F1066">
        <v>0.01</v>
      </c>
      <c r="G1066">
        <v>0</v>
      </c>
    </row>
    <row r="1067" spans="1:7" x14ac:dyDescent="0.25">
      <c r="A1067">
        <v>10.65</v>
      </c>
      <c r="B1067">
        <v>5</v>
      </c>
      <c r="C1067">
        <v>3.9550779999999999</v>
      </c>
      <c r="D1067">
        <v>10.736871000000001</v>
      </c>
      <c r="E1067">
        <v>1</v>
      </c>
      <c r="F1067">
        <v>0.01</v>
      </c>
      <c r="G1067">
        <v>0</v>
      </c>
    </row>
    <row r="1068" spans="1:7" x14ac:dyDescent="0.25">
      <c r="A1068">
        <v>10.66</v>
      </c>
      <c r="B1068">
        <v>5</v>
      </c>
      <c r="C1068">
        <v>3.7286929999999998</v>
      </c>
      <c r="D1068">
        <v>10.984488000000001</v>
      </c>
      <c r="E1068">
        <v>1</v>
      </c>
      <c r="F1068">
        <v>0.01</v>
      </c>
      <c r="G1068">
        <v>0</v>
      </c>
    </row>
    <row r="1069" spans="1:7" x14ac:dyDescent="0.25">
      <c r="A1069">
        <v>10.67</v>
      </c>
      <c r="B1069">
        <v>5</v>
      </c>
      <c r="C1069">
        <v>3.6621090000000001</v>
      </c>
      <c r="D1069">
        <v>11.072815</v>
      </c>
      <c r="E1069">
        <v>1</v>
      </c>
      <c r="F1069">
        <v>0.01</v>
      </c>
      <c r="G1069">
        <v>0</v>
      </c>
    </row>
    <row r="1070" spans="1:7" x14ac:dyDescent="0.25">
      <c r="A1070">
        <v>10.68</v>
      </c>
      <c r="B1070">
        <v>5</v>
      </c>
      <c r="C1070">
        <v>4.475911</v>
      </c>
      <c r="D1070">
        <v>10.272978</v>
      </c>
      <c r="E1070">
        <v>1</v>
      </c>
      <c r="F1070">
        <v>0.01</v>
      </c>
      <c r="G1070">
        <v>0</v>
      </c>
    </row>
    <row r="1071" spans="1:7" x14ac:dyDescent="0.25">
      <c r="A1071">
        <v>10.69</v>
      </c>
      <c r="B1071">
        <v>5</v>
      </c>
      <c r="C1071">
        <v>3.9550779999999999</v>
      </c>
      <c r="D1071">
        <v>10.806886</v>
      </c>
      <c r="E1071">
        <v>1</v>
      </c>
      <c r="F1071">
        <v>0.01</v>
      </c>
      <c r="G1071">
        <v>0</v>
      </c>
    </row>
    <row r="1072" spans="1:7" x14ac:dyDescent="0.25">
      <c r="A1072">
        <v>10.7</v>
      </c>
      <c r="B1072">
        <v>5</v>
      </c>
      <c r="C1072">
        <v>3.9550779999999999</v>
      </c>
      <c r="D1072">
        <v>10.824301999999999</v>
      </c>
      <c r="E1072">
        <v>1</v>
      </c>
      <c r="F1072">
        <v>0.01</v>
      </c>
      <c r="G1072">
        <v>0</v>
      </c>
    </row>
    <row r="1073" spans="1:7" x14ac:dyDescent="0.25">
      <c r="A1073">
        <v>10.71</v>
      </c>
      <c r="B1073">
        <v>5</v>
      </c>
      <c r="C1073">
        <v>3.6621090000000001</v>
      </c>
      <c r="D1073">
        <v>11.139113</v>
      </c>
      <c r="E1073">
        <v>1</v>
      </c>
      <c r="F1073">
        <v>0.01</v>
      </c>
      <c r="G1073">
        <v>0</v>
      </c>
    </row>
    <row r="1074" spans="1:7" x14ac:dyDescent="0.25">
      <c r="A1074">
        <v>10.72</v>
      </c>
      <c r="B1074">
        <v>5</v>
      </c>
      <c r="C1074">
        <v>4.6386719999999997</v>
      </c>
      <c r="D1074">
        <v>10.175295</v>
      </c>
      <c r="E1074">
        <v>1</v>
      </c>
      <c r="F1074">
        <v>0.01</v>
      </c>
      <c r="G1074">
        <v>0</v>
      </c>
    </row>
    <row r="1075" spans="1:7" x14ac:dyDescent="0.25">
      <c r="A1075">
        <v>10.73</v>
      </c>
      <c r="B1075">
        <v>5</v>
      </c>
      <c r="C1075">
        <v>4.1015620000000004</v>
      </c>
      <c r="D1075">
        <v>10.722901999999999</v>
      </c>
      <c r="E1075">
        <v>1</v>
      </c>
      <c r="F1075">
        <v>0.01</v>
      </c>
      <c r="G1075">
        <v>0</v>
      </c>
    </row>
    <row r="1076" spans="1:7" x14ac:dyDescent="0.25">
      <c r="A1076">
        <v>10.74</v>
      </c>
      <c r="B1076">
        <v>5</v>
      </c>
      <c r="C1076">
        <v>3.8085939999999998</v>
      </c>
      <c r="D1076">
        <v>11.033286</v>
      </c>
      <c r="E1076">
        <v>1</v>
      </c>
      <c r="F1076">
        <v>0.01</v>
      </c>
      <c r="G1076">
        <v>0</v>
      </c>
    </row>
    <row r="1077" spans="1:7" x14ac:dyDescent="0.25">
      <c r="A1077">
        <v>10.75</v>
      </c>
      <c r="B1077">
        <v>5</v>
      </c>
      <c r="C1077">
        <v>3.795277</v>
      </c>
      <c r="D1077">
        <v>11.068568000000001</v>
      </c>
      <c r="E1077">
        <v>1</v>
      </c>
      <c r="F1077">
        <v>0.01</v>
      </c>
      <c r="G1077">
        <v>0</v>
      </c>
    </row>
    <row r="1078" spans="1:7" x14ac:dyDescent="0.25">
      <c r="A1078">
        <v>10.76</v>
      </c>
      <c r="B1078">
        <v>5</v>
      </c>
      <c r="C1078">
        <v>4.3131510000000004</v>
      </c>
      <c r="D1078">
        <v>10.56488</v>
      </c>
      <c r="E1078">
        <v>1</v>
      </c>
      <c r="F1078">
        <v>0.01</v>
      </c>
      <c r="G1078">
        <v>0</v>
      </c>
    </row>
    <row r="1079" spans="1:7" x14ac:dyDescent="0.25">
      <c r="A1079">
        <v>10.77</v>
      </c>
      <c r="B1079">
        <v>5</v>
      </c>
      <c r="C1079">
        <v>4.1748050000000001</v>
      </c>
      <c r="D1079">
        <v>10.715827000000001</v>
      </c>
      <c r="E1079">
        <v>1</v>
      </c>
      <c r="F1079">
        <v>0.01</v>
      </c>
      <c r="G1079">
        <v>0</v>
      </c>
    </row>
    <row r="1080" spans="1:7" x14ac:dyDescent="0.25">
      <c r="A1080">
        <v>10.78</v>
      </c>
      <c r="B1080">
        <v>5</v>
      </c>
      <c r="C1080">
        <v>3.9550779999999999</v>
      </c>
      <c r="D1080">
        <v>10.951138</v>
      </c>
      <c r="E1080">
        <v>1</v>
      </c>
      <c r="F1080">
        <v>0.01</v>
      </c>
      <c r="G1080">
        <v>0</v>
      </c>
    </row>
    <row r="1081" spans="1:7" x14ac:dyDescent="0.25">
      <c r="A1081">
        <v>10.79</v>
      </c>
      <c r="B1081">
        <v>5</v>
      </c>
      <c r="C1081">
        <v>4.3945309999999997</v>
      </c>
      <c r="D1081">
        <v>10.525437999999999</v>
      </c>
      <c r="E1081">
        <v>1</v>
      </c>
      <c r="F1081">
        <v>0.01</v>
      </c>
      <c r="G1081">
        <v>0</v>
      </c>
    </row>
    <row r="1082" spans="1:7" x14ac:dyDescent="0.25">
      <c r="A1082">
        <v>10.8</v>
      </c>
      <c r="B1082">
        <v>5</v>
      </c>
      <c r="C1082">
        <v>3.995028</v>
      </c>
      <c r="D1082">
        <v>10.939703</v>
      </c>
      <c r="E1082">
        <v>1</v>
      </c>
      <c r="F1082">
        <v>0.01</v>
      </c>
      <c r="G1082">
        <v>0</v>
      </c>
    </row>
    <row r="1083" spans="1:7" x14ac:dyDescent="0.25">
      <c r="A1083">
        <v>10.81</v>
      </c>
      <c r="B1083">
        <v>5</v>
      </c>
      <c r="C1083">
        <v>4.3945309999999997</v>
      </c>
      <c r="D1083">
        <v>10.553621</v>
      </c>
      <c r="E1083">
        <v>1</v>
      </c>
      <c r="F1083">
        <v>0.01</v>
      </c>
      <c r="G1083">
        <v>0</v>
      </c>
    </row>
    <row r="1084" spans="1:7" x14ac:dyDescent="0.25">
      <c r="A1084">
        <v>10.82</v>
      </c>
      <c r="B1084">
        <v>5</v>
      </c>
      <c r="C1084">
        <v>4.475911</v>
      </c>
      <c r="D1084">
        <v>10.480712</v>
      </c>
      <c r="E1084">
        <v>1</v>
      </c>
      <c r="F1084">
        <v>0.01</v>
      </c>
      <c r="G1084">
        <v>0</v>
      </c>
    </row>
    <row r="1085" spans="1:7" x14ac:dyDescent="0.25">
      <c r="A1085">
        <v>10.83</v>
      </c>
      <c r="B1085">
        <v>5</v>
      </c>
      <c r="C1085">
        <v>4.9072269999999998</v>
      </c>
      <c r="D1085">
        <v>10.054538000000001</v>
      </c>
      <c r="E1085">
        <v>1</v>
      </c>
      <c r="F1085">
        <v>0.01</v>
      </c>
      <c r="G1085">
        <v>0</v>
      </c>
    </row>
    <row r="1086" spans="1:7" x14ac:dyDescent="0.25">
      <c r="A1086">
        <v>10.84</v>
      </c>
      <c r="B1086">
        <v>5</v>
      </c>
      <c r="C1086">
        <v>4.4611150000000004</v>
      </c>
      <c r="D1086">
        <v>10.506439</v>
      </c>
      <c r="E1086">
        <v>1</v>
      </c>
      <c r="F1086">
        <v>0.01</v>
      </c>
      <c r="G1086">
        <v>0</v>
      </c>
    </row>
    <row r="1087" spans="1:7" x14ac:dyDescent="0.25">
      <c r="A1087">
        <v>10.85</v>
      </c>
      <c r="B1087">
        <v>5</v>
      </c>
      <c r="C1087">
        <v>4.5410159999999999</v>
      </c>
      <c r="D1087">
        <v>10.434854</v>
      </c>
      <c r="E1087">
        <v>1</v>
      </c>
      <c r="F1087">
        <v>0.01</v>
      </c>
      <c r="G1087">
        <v>0</v>
      </c>
    </row>
    <row r="1088" spans="1:7" x14ac:dyDescent="0.25">
      <c r="A1088">
        <v>10.86</v>
      </c>
      <c r="B1088">
        <v>5</v>
      </c>
      <c r="C1088">
        <v>5.1269530000000003</v>
      </c>
      <c r="D1088">
        <v>9.851407</v>
      </c>
      <c r="E1088">
        <v>1</v>
      </c>
      <c r="F1088">
        <v>0.01</v>
      </c>
      <c r="G1088">
        <v>0</v>
      </c>
    </row>
    <row r="1089" spans="1:7" x14ac:dyDescent="0.25">
      <c r="A1089">
        <v>10.87</v>
      </c>
      <c r="B1089">
        <v>5</v>
      </c>
      <c r="C1089">
        <v>5.0537109999999998</v>
      </c>
      <c r="D1089">
        <v>9.9231440000000006</v>
      </c>
      <c r="E1089">
        <v>1</v>
      </c>
      <c r="F1089">
        <v>0.01</v>
      </c>
      <c r="G1089">
        <v>0</v>
      </c>
    </row>
    <row r="1090" spans="1:7" x14ac:dyDescent="0.25">
      <c r="A1090">
        <v>10.88</v>
      </c>
      <c r="B1090">
        <v>5</v>
      </c>
      <c r="C1090">
        <v>4.1015620000000004</v>
      </c>
      <c r="D1090">
        <v>10.882331000000001</v>
      </c>
      <c r="E1090">
        <v>1</v>
      </c>
      <c r="F1090">
        <v>0.01</v>
      </c>
      <c r="G1090">
        <v>0</v>
      </c>
    </row>
    <row r="1091" spans="1:7" x14ac:dyDescent="0.25">
      <c r="A1091">
        <v>10.89</v>
      </c>
      <c r="B1091">
        <v>5</v>
      </c>
      <c r="C1091">
        <v>4.5276990000000001</v>
      </c>
      <c r="D1091">
        <v>10.46876</v>
      </c>
      <c r="E1091">
        <v>1</v>
      </c>
      <c r="F1091">
        <v>0.01</v>
      </c>
      <c r="G1091">
        <v>0</v>
      </c>
    </row>
    <row r="1092" spans="1:7" x14ac:dyDescent="0.25">
      <c r="A1092">
        <v>10.9</v>
      </c>
      <c r="B1092">
        <v>5</v>
      </c>
      <c r="C1092">
        <v>5.289714</v>
      </c>
      <c r="D1092">
        <v>9.7081149999999994</v>
      </c>
      <c r="E1092">
        <v>1</v>
      </c>
      <c r="F1092">
        <v>0.01</v>
      </c>
      <c r="G1092">
        <v>0</v>
      </c>
    </row>
    <row r="1093" spans="1:7" x14ac:dyDescent="0.25">
      <c r="A1093">
        <v>10.91</v>
      </c>
      <c r="B1093">
        <v>5</v>
      </c>
      <c r="C1093">
        <v>5.4199219999999997</v>
      </c>
      <c r="D1093">
        <v>9.5719930000000009</v>
      </c>
      <c r="E1093">
        <v>1</v>
      </c>
      <c r="F1093">
        <v>0.01</v>
      </c>
      <c r="G1093">
        <v>0</v>
      </c>
    </row>
    <row r="1094" spans="1:7" x14ac:dyDescent="0.25">
      <c r="A1094">
        <v>10.92</v>
      </c>
      <c r="B1094">
        <v>5</v>
      </c>
      <c r="C1094">
        <v>4.8339840000000001</v>
      </c>
      <c r="D1094">
        <v>10.155815</v>
      </c>
      <c r="E1094">
        <v>1</v>
      </c>
      <c r="F1094">
        <v>0.01</v>
      </c>
      <c r="G1094">
        <v>0</v>
      </c>
    </row>
    <row r="1095" spans="1:7" x14ac:dyDescent="0.25">
      <c r="A1095">
        <v>10.93</v>
      </c>
      <c r="B1095">
        <v>5</v>
      </c>
      <c r="C1095">
        <v>4.9937860000000001</v>
      </c>
      <c r="D1095">
        <v>9.9975919999999991</v>
      </c>
      <c r="E1095">
        <v>1</v>
      </c>
      <c r="F1095">
        <v>0.01</v>
      </c>
      <c r="G1095">
        <v>0</v>
      </c>
    </row>
    <row r="1096" spans="1:7" x14ac:dyDescent="0.25">
      <c r="A1096">
        <v>10.94</v>
      </c>
      <c r="B1096">
        <v>5</v>
      </c>
      <c r="C1096">
        <v>5.6966150000000004</v>
      </c>
      <c r="D1096">
        <v>9.2895850000000006</v>
      </c>
      <c r="E1096">
        <v>1</v>
      </c>
      <c r="F1096">
        <v>0.01</v>
      </c>
      <c r="G1096">
        <v>0</v>
      </c>
    </row>
    <row r="1097" spans="1:7" x14ac:dyDescent="0.25">
      <c r="A1097">
        <v>10.95</v>
      </c>
      <c r="B1097">
        <v>5</v>
      </c>
      <c r="C1097">
        <v>4.7940339999999999</v>
      </c>
      <c r="D1097">
        <v>10.187668</v>
      </c>
      <c r="E1097">
        <v>1</v>
      </c>
      <c r="F1097">
        <v>0.01</v>
      </c>
      <c r="G1097">
        <v>0</v>
      </c>
    </row>
    <row r="1098" spans="1:7" x14ac:dyDescent="0.25">
      <c r="A1098">
        <v>10.96</v>
      </c>
      <c r="B1098">
        <v>5</v>
      </c>
      <c r="C1098">
        <v>5.6966150000000004</v>
      </c>
      <c r="D1098">
        <v>9.2814080000000008</v>
      </c>
      <c r="E1098">
        <v>1</v>
      </c>
      <c r="F1098">
        <v>0.01</v>
      </c>
      <c r="G1098">
        <v>0</v>
      </c>
    </row>
    <row r="1099" spans="1:7" x14ac:dyDescent="0.25">
      <c r="A1099">
        <v>10.97</v>
      </c>
      <c r="B1099">
        <v>5</v>
      </c>
      <c r="C1099">
        <v>5.0537109999999998</v>
      </c>
      <c r="D1099">
        <v>9.9180589999999995</v>
      </c>
      <c r="E1099">
        <v>1</v>
      </c>
      <c r="F1099">
        <v>0.01</v>
      </c>
      <c r="G1099">
        <v>0</v>
      </c>
    </row>
    <row r="1100" spans="1:7" x14ac:dyDescent="0.25">
      <c r="A1100">
        <v>10.98</v>
      </c>
      <c r="B1100">
        <v>5</v>
      </c>
      <c r="C1100">
        <v>5.2001949999999999</v>
      </c>
      <c r="D1100">
        <v>9.7694580000000002</v>
      </c>
      <c r="E1100">
        <v>1</v>
      </c>
      <c r="F1100">
        <v>0.01</v>
      </c>
      <c r="G1100">
        <v>0</v>
      </c>
    </row>
    <row r="1101" spans="1:7" x14ac:dyDescent="0.25">
      <c r="A1101">
        <v>10.99</v>
      </c>
      <c r="B1101">
        <v>5</v>
      </c>
      <c r="C1101">
        <v>4.9272020000000003</v>
      </c>
      <c r="D1101">
        <v>10.041283999999999</v>
      </c>
      <c r="E1101">
        <v>1</v>
      </c>
      <c r="F1101">
        <v>0.01</v>
      </c>
      <c r="G1101">
        <v>0</v>
      </c>
    </row>
    <row r="1102" spans="1:7" x14ac:dyDescent="0.25">
      <c r="A1102">
        <v>11</v>
      </c>
      <c r="B1102">
        <v>5</v>
      </c>
      <c r="C1102">
        <v>5.7779949999999998</v>
      </c>
      <c r="D1102">
        <v>9.1852020000000003</v>
      </c>
      <c r="E1102">
        <v>1</v>
      </c>
      <c r="F1102">
        <v>0.01</v>
      </c>
      <c r="G1102">
        <v>0</v>
      </c>
    </row>
    <row r="1103" spans="1:7" x14ac:dyDescent="0.25">
      <c r="A1103">
        <v>11.01</v>
      </c>
      <c r="B1103">
        <v>5</v>
      </c>
      <c r="C1103">
        <v>5.1935370000000001</v>
      </c>
      <c r="D1103">
        <v>9.7607540000000004</v>
      </c>
      <c r="E1103">
        <v>1</v>
      </c>
      <c r="F1103">
        <v>0.01</v>
      </c>
      <c r="G1103">
        <v>0</v>
      </c>
    </row>
    <row r="1104" spans="1:7" x14ac:dyDescent="0.25">
      <c r="A1104">
        <v>11.02</v>
      </c>
      <c r="B1104">
        <v>5</v>
      </c>
      <c r="C1104">
        <v>5.7779949999999998</v>
      </c>
      <c r="D1104">
        <v>9.1690100000000001</v>
      </c>
      <c r="E1104">
        <v>1</v>
      </c>
      <c r="F1104">
        <v>0.01</v>
      </c>
      <c r="G1104">
        <v>0</v>
      </c>
    </row>
    <row r="1105" spans="1:7" x14ac:dyDescent="0.25">
      <c r="A1105">
        <v>11.03</v>
      </c>
      <c r="B1105">
        <v>5</v>
      </c>
      <c r="C1105">
        <v>5.6396480000000002</v>
      </c>
      <c r="D1105">
        <v>9.2955430000000003</v>
      </c>
      <c r="E1105">
        <v>1</v>
      </c>
      <c r="F1105">
        <v>0.01</v>
      </c>
      <c r="G1105">
        <v>0</v>
      </c>
    </row>
    <row r="1106" spans="1:7" x14ac:dyDescent="0.25">
      <c r="A1106">
        <v>11.04</v>
      </c>
      <c r="B1106">
        <v>5</v>
      </c>
      <c r="C1106">
        <v>5.5664059999999997</v>
      </c>
      <c r="D1106">
        <v>9.3587340000000001</v>
      </c>
      <c r="E1106">
        <v>1</v>
      </c>
      <c r="F1106">
        <v>0.01</v>
      </c>
      <c r="G1106">
        <v>0</v>
      </c>
    </row>
    <row r="1107" spans="1:7" x14ac:dyDescent="0.25">
      <c r="A1107">
        <v>11.05</v>
      </c>
      <c r="B1107">
        <v>5</v>
      </c>
      <c r="C1107">
        <v>5.4598719999999998</v>
      </c>
      <c r="D1107">
        <v>9.4558610000000005</v>
      </c>
      <c r="E1107">
        <v>1</v>
      </c>
      <c r="F1107">
        <v>0.01</v>
      </c>
      <c r="G1107">
        <v>0</v>
      </c>
    </row>
    <row r="1108" spans="1:7" x14ac:dyDescent="0.25">
      <c r="A1108">
        <v>11.06</v>
      </c>
      <c r="B1108">
        <v>5</v>
      </c>
      <c r="C1108">
        <v>5.7779949999999998</v>
      </c>
      <c r="D1108">
        <v>9.1284539999999996</v>
      </c>
      <c r="E1108">
        <v>1</v>
      </c>
      <c r="F1108">
        <v>0.01</v>
      </c>
      <c r="G1108">
        <v>0</v>
      </c>
    </row>
    <row r="1109" spans="1:7" x14ac:dyDescent="0.25">
      <c r="A1109">
        <v>11.07</v>
      </c>
      <c r="B1109">
        <v>5</v>
      </c>
      <c r="C1109">
        <v>5.3932880000000001</v>
      </c>
      <c r="D1109">
        <v>9.5024239999999995</v>
      </c>
      <c r="E1109">
        <v>1</v>
      </c>
      <c r="F1109">
        <v>0.01</v>
      </c>
      <c r="G1109">
        <v>0</v>
      </c>
    </row>
    <row r="1110" spans="1:7" x14ac:dyDescent="0.25">
      <c r="A1110">
        <v>11.08</v>
      </c>
      <c r="B1110">
        <v>5</v>
      </c>
      <c r="C1110">
        <v>6.3476559999999997</v>
      </c>
      <c r="D1110">
        <v>8.5349989999999991</v>
      </c>
      <c r="E1110">
        <v>1</v>
      </c>
      <c r="F1110">
        <v>0.01</v>
      </c>
      <c r="G1110">
        <v>0</v>
      </c>
    </row>
    <row r="1111" spans="1:7" x14ac:dyDescent="0.25">
      <c r="A1111">
        <v>11.09</v>
      </c>
      <c r="B1111">
        <v>5</v>
      </c>
      <c r="C1111">
        <v>5.7861330000000004</v>
      </c>
      <c r="D1111">
        <v>9.0787410000000008</v>
      </c>
      <c r="E1111">
        <v>1</v>
      </c>
      <c r="F1111">
        <v>0.01</v>
      </c>
      <c r="G1111">
        <v>0</v>
      </c>
    </row>
    <row r="1112" spans="1:7" x14ac:dyDescent="0.25">
      <c r="A1112">
        <v>11.1</v>
      </c>
      <c r="B1112">
        <v>5</v>
      </c>
      <c r="C1112">
        <v>5.4931640000000002</v>
      </c>
      <c r="D1112">
        <v>9.3610489999999995</v>
      </c>
      <c r="E1112">
        <v>1</v>
      </c>
      <c r="F1112">
        <v>0.01</v>
      </c>
      <c r="G1112">
        <v>0</v>
      </c>
    </row>
    <row r="1113" spans="1:7" x14ac:dyDescent="0.25">
      <c r="A1113">
        <v>11.11</v>
      </c>
      <c r="B1113">
        <v>5</v>
      </c>
      <c r="C1113">
        <v>5.7262069999999996</v>
      </c>
      <c r="D1113">
        <v>9.1168279999999999</v>
      </c>
      <c r="E1113">
        <v>1</v>
      </c>
      <c r="F1113">
        <v>0.01</v>
      </c>
      <c r="G1113">
        <v>0</v>
      </c>
    </row>
    <row r="1114" spans="1:7" x14ac:dyDescent="0.25">
      <c r="A1114">
        <v>11.12</v>
      </c>
      <c r="B1114">
        <v>5</v>
      </c>
      <c r="C1114">
        <v>6.429036</v>
      </c>
      <c r="D1114">
        <v>8.3978339999999996</v>
      </c>
      <c r="E1114">
        <v>1</v>
      </c>
      <c r="F1114">
        <v>0.01</v>
      </c>
      <c r="G1114">
        <v>0</v>
      </c>
    </row>
    <row r="1115" spans="1:7" x14ac:dyDescent="0.25">
      <c r="A1115">
        <v>11.13</v>
      </c>
      <c r="B1115">
        <v>5</v>
      </c>
      <c r="C1115">
        <v>6.1523440000000003</v>
      </c>
      <c r="D1115">
        <v>8.6530159999999992</v>
      </c>
      <c r="E1115">
        <v>1</v>
      </c>
      <c r="F1115">
        <v>0.01</v>
      </c>
      <c r="G1115">
        <v>0</v>
      </c>
    </row>
    <row r="1116" spans="1:7" x14ac:dyDescent="0.25">
      <c r="A1116">
        <v>11.14</v>
      </c>
      <c r="B1116">
        <v>5</v>
      </c>
      <c r="C1116">
        <v>5.859375</v>
      </c>
      <c r="D1116">
        <v>8.9292200000000008</v>
      </c>
      <c r="E1116">
        <v>1</v>
      </c>
      <c r="F1116">
        <v>0.01</v>
      </c>
      <c r="G1116">
        <v>0</v>
      </c>
    </row>
    <row r="1117" spans="1:7" x14ac:dyDescent="0.25">
      <c r="A1117">
        <v>11.15</v>
      </c>
      <c r="B1117">
        <v>5</v>
      </c>
      <c r="C1117">
        <v>5.7927910000000002</v>
      </c>
      <c r="D1117">
        <v>8.9806589999999993</v>
      </c>
      <c r="E1117">
        <v>1</v>
      </c>
      <c r="F1117">
        <v>0.01</v>
      </c>
      <c r="G1117">
        <v>0</v>
      </c>
    </row>
    <row r="1118" spans="1:7" x14ac:dyDescent="0.25">
      <c r="A1118">
        <v>11.16</v>
      </c>
      <c r="B1118">
        <v>5</v>
      </c>
      <c r="C1118">
        <v>6.5917969999999997</v>
      </c>
      <c r="D1118">
        <v>8.1637690000000003</v>
      </c>
      <c r="E1118">
        <v>1</v>
      </c>
      <c r="F1118">
        <v>0.01</v>
      </c>
      <c r="G1118">
        <v>0</v>
      </c>
    </row>
    <row r="1119" spans="1:7" x14ac:dyDescent="0.25">
      <c r="A1119">
        <v>11.17</v>
      </c>
      <c r="B1119">
        <v>5</v>
      </c>
      <c r="C1119">
        <v>5.9925430000000004</v>
      </c>
      <c r="D1119">
        <v>8.7393330000000002</v>
      </c>
      <c r="E1119">
        <v>1</v>
      </c>
      <c r="F1119">
        <v>0.01</v>
      </c>
      <c r="G1119">
        <v>0</v>
      </c>
    </row>
    <row r="1120" spans="1:7" x14ac:dyDescent="0.25">
      <c r="A1120">
        <v>11.18</v>
      </c>
      <c r="B1120">
        <v>5</v>
      </c>
      <c r="C1120">
        <v>6.6731769999999999</v>
      </c>
      <c r="D1120">
        <v>8.0387059999999995</v>
      </c>
      <c r="E1120">
        <v>1</v>
      </c>
      <c r="F1120">
        <v>0.01</v>
      </c>
      <c r="G1120">
        <v>0</v>
      </c>
    </row>
    <row r="1121" spans="1:7" x14ac:dyDescent="0.25">
      <c r="A1121">
        <v>11.19</v>
      </c>
      <c r="B1121">
        <v>5</v>
      </c>
      <c r="C1121">
        <v>6.5917969999999997</v>
      </c>
      <c r="D1121">
        <v>8.0928780000000007</v>
      </c>
      <c r="E1121">
        <v>1</v>
      </c>
      <c r="F1121">
        <v>0.01</v>
      </c>
      <c r="G1121">
        <v>0</v>
      </c>
    </row>
    <row r="1122" spans="1:7" x14ac:dyDescent="0.25">
      <c r="A1122">
        <v>11.2</v>
      </c>
      <c r="B1122">
        <v>5</v>
      </c>
      <c r="C1122">
        <v>6.4453120000000004</v>
      </c>
      <c r="D1122">
        <v>8.2140529999999998</v>
      </c>
      <c r="E1122">
        <v>1</v>
      </c>
      <c r="F1122">
        <v>0.01</v>
      </c>
      <c r="G1122">
        <v>0</v>
      </c>
    </row>
    <row r="1123" spans="1:7" x14ac:dyDescent="0.25">
      <c r="A1123">
        <v>11.21</v>
      </c>
      <c r="B1123">
        <v>5</v>
      </c>
      <c r="C1123">
        <v>6.2255859999999998</v>
      </c>
      <c r="D1123">
        <v>8.4115219999999997</v>
      </c>
      <c r="E1123">
        <v>1</v>
      </c>
      <c r="F1123">
        <v>0.01</v>
      </c>
      <c r="G1123">
        <v>0</v>
      </c>
    </row>
    <row r="1124" spans="1:7" x14ac:dyDescent="0.25">
      <c r="A1124">
        <v>11.22</v>
      </c>
      <c r="B1124">
        <v>5</v>
      </c>
      <c r="C1124">
        <v>6.0058590000000001</v>
      </c>
      <c r="D1124">
        <v>8.6126539999999991</v>
      </c>
      <c r="E1124">
        <v>1</v>
      </c>
      <c r="F1124">
        <v>0.01</v>
      </c>
      <c r="G1124">
        <v>0</v>
      </c>
    </row>
    <row r="1125" spans="1:7" x14ac:dyDescent="0.25">
      <c r="A1125">
        <v>11.23</v>
      </c>
      <c r="B1125">
        <v>5</v>
      </c>
      <c r="C1125">
        <v>6.1922940000000004</v>
      </c>
      <c r="D1125">
        <v>8.4060690000000005</v>
      </c>
      <c r="E1125">
        <v>1</v>
      </c>
      <c r="F1125">
        <v>0.01</v>
      </c>
      <c r="G1125">
        <v>0</v>
      </c>
    </row>
    <row r="1126" spans="1:7" x14ac:dyDescent="0.25">
      <c r="A1126">
        <v>11.24</v>
      </c>
      <c r="B1126">
        <v>5</v>
      </c>
      <c r="C1126">
        <v>6.6731769999999999</v>
      </c>
      <c r="D1126">
        <v>7.9036949999999999</v>
      </c>
      <c r="E1126">
        <v>1</v>
      </c>
      <c r="F1126">
        <v>0.01</v>
      </c>
      <c r="G1126">
        <v>0</v>
      </c>
    </row>
    <row r="1127" spans="1:7" x14ac:dyDescent="0.25">
      <c r="A1127">
        <v>11.25</v>
      </c>
      <c r="B1127">
        <v>5</v>
      </c>
      <c r="C1127">
        <v>6.6650390000000002</v>
      </c>
      <c r="D1127">
        <v>7.8840149999999998</v>
      </c>
      <c r="E1127">
        <v>1</v>
      </c>
      <c r="F1127">
        <v>0.01</v>
      </c>
      <c r="G1127">
        <v>0</v>
      </c>
    </row>
    <row r="1128" spans="1:7" x14ac:dyDescent="0.25">
      <c r="A1128">
        <v>11.26</v>
      </c>
      <c r="B1128">
        <v>5</v>
      </c>
      <c r="C1128">
        <v>6.2255859999999998</v>
      </c>
      <c r="D1128">
        <v>8.2993790000000001</v>
      </c>
      <c r="E1128">
        <v>1</v>
      </c>
      <c r="F1128">
        <v>0.01</v>
      </c>
      <c r="G1128">
        <v>0</v>
      </c>
    </row>
    <row r="1129" spans="1:7" x14ac:dyDescent="0.25">
      <c r="A1129">
        <v>11.27</v>
      </c>
      <c r="B1129">
        <v>5</v>
      </c>
      <c r="C1129">
        <v>6.5185550000000001</v>
      </c>
      <c r="D1129">
        <v>7.9835430000000001</v>
      </c>
      <c r="E1129">
        <v>1</v>
      </c>
      <c r="F1129">
        <v>0.01</v>
      </c>
      <c r="G1129">
        <v>0</v>
      </c>
    </row>
    <row r="1130" spans="1:7" x14ac:dyDescent="0.25">
      <c r="A1130">
        <v>11.28</v>
      </c>
      <c r="B1130">
        <v>5</v>
      </c>
      <c r="C1130">
        <v>6.2255859999999998</v>
      </c>
      <c r="D1130">
        <v>8.2536430000000003</v>
      </c>
      <c r="E1130">
        <v>1</v>
      </c>
      <c r="F1130">
        <v>0.01</v>
      </c>
      <c r="G1130">
        <v>0</v>
      </c>
    </row>
    <row r="1131" spans="1:7" x14ac:dyDescent="0.25">
      <c r="A1131">
        <v>11.29</v>
      </c>
      <c r="B1131">
        <v>5</v>
      </c>
      <c r="C1131">
        <v>6.1257099999999998</v>
      </c>
      <c r="D1131">
        <v>8.3319659999999995</v>
      </c>
      <c r="E1131">
        <v>1</v>
      </c>
      <c r="F1131">
        <v>0.01</v>
      </c>
      <c r="G1131">
        <v>0</v>
      </c>
    </row>
    <row r="1132" spans="1:7" x14ac:dyDescent="0.25">
      <c r="A1132">
        <v>11.3</v>
      </c>
      <c r="B1132">
        <v>5</v>
      </c>
      <c r="C1132">
        <v>6.9173179999999999</v>
      </c>
      <c r="D1132">
        <v>7.5175349999999996</v>
      </c>
      <c r="E1132">
        <v>1</v>
      </c>
      <c r="F1132">
        <v>0.01</v>
      </c>
      <c r="G1132">
        <v>0</v>
      </c>
    </row>
    <row r="1133" spans="1:7" x14ac:dyDescent="0.25">
      <c r="A1133">
        <v>11.31</v>
      </c>
      <c r="B1133">
        <v>5</v>
      </c>
      <c r="C1133">
        <v>5.2601209999999998</v>
      </c>
      <c r="D1133">
        <v>9.1547730000000005</v>
      </c>
      <c r="E1133">
        <v>1</v>
      </c>
      <c r="F1133">
        <v>0.01</v>
      </c>
      <c r="G1133">
        <v>0</v>
      </c>
    </row>
    <row r="1134" spans="1:7" x14ac:dyDescent="0.25">
      <c r="A1134">
        <v>11.32</v>
      </c>
      <c r="B1134">
        <v>5</v>
      </c>
      <c r="C1134">
        <v>6.9986980000000001</v>
      </c>
      <c r="D1134">
        <v>7.399254</v>
      </c>
      <c r="E1134">
        <v>1</v>
      </c>
      <c r="F1134">
        <v>0.01</v>
      </c>
      <c r="G1134">
        <v>0</v>
      </c>
    </row>
    <row r="1135" spans="1:7" x14ac:dyDescent="0.25">
      <c r="A1135">
        <v>11.33</v>
      </c>
      <c r="B1135">
        <v>5</v>
      </c>
      <c r="C1135">
        <v>6.6650390000000002</v>
      </c>
      <c r="D1135">
        <v>7.7023820000000001</v>
      </c>
      <c r="E1135">
        <v>1</v>
      </c>
      <c r="F1135">
        <v>0.01</v>
      </c>
      <c r="G1135">
        <v>0</v>
      </c>
    </row>
    <row r="1136" spans="1:7" x14ac:dyDescent="0.25">
      <c r="A1136">
        <v>11.34</v>
      </c>
      <c r="B1136">
        <v>5</v>
      </c>
      <c r="C1136">
        <v>6.0791019999999998</v>
      </c>
      <c r="D1136">
        <v>8.2654519999999998</v>
      </c>
      <c r="E1136">
        <v>1</v>
      </c>
      <c r="F1136">
        <v>0.01</v>
      </c>
      <c r="G1136">
        <v>0</v>
      </c>
    </row>
    <row r="1137" spans="1:7" x14ac:dyDescent="0.25">
      <c r="A1137">
        <v>11.35</v>
      </c>
      <c r="B1137">
        <v>5</v>
      </c>
      <c r="C1137">
        <v>5.5264559999999996</v>
      </c>
      <c r="D1137">
        <v>8.8033800000000006</v>
      </c>
      <c r="E1137">
        <v>1</v>
      </c>
      <c r="F1137">
        <v>0.01</v>
      </c>
      <c r="G1137">
        <v>0</v>
      </c>
    </row>
    <row r="1138" spans="1:7" x14ac:dyDescent="0.25">
      <c r="A1138">
        <v>11.36</v>
      </c>
      <c r="B1138">
        <v>5</v>
      </c>
      <c r="C1138">
        <v>6.0221349999999996</v>
      </c>
      <c r="D1138">
        <v>8.2960860000000007</v>
      </c>
      <c r="E1138">
        <v>1</v>
      </c>
      <c r="F1138">
        <v>0.01</v>
      </c>
      <c r="G1138">
        <v>0</v>
      </c>
    </row>
    <row r="1139" spans="1:7" x14ac:dyDescent="0.25">
      <c r="A1139">
        <v>11.37</v>
      </c>
      <c r="B1139">
        <v>5</v>
      </c>
      <c r="C1139">
        <v>5.4598719999999998</v>
      </c>
      <c r="D1139">
        <v>8.8447639999999996</v>
      </c>
      <c r="E1139">
        <v>1</v>
      </c>
      <c r="F1139">
        <v>0.01</v>
      </c>
      <c r="G1139">
        <v>0</v>
      </c>
    </row>
    <row r="1140" spans="1:7" x14ac:dyDescent="0.25">
      <c r="A1140">
        <v>11.38</v>
      </c>
      <c r="B1140">
        <v>5</v>
      </c>
      <c r="C1140">
        <v>6.0221349999999996</v>
      </c>
      <c r="D1140">
        <v>8.2713859999999997</v>
      </c>
      <c r="E1140">
        <v>1</v>
      </c>
      <c r="F1140">
        <v>0.01</v>
      </c>
      <c r="G1140">
        <v>0</v>
      </c>
    </row>
    <row r="1141" spans="1:7" x14ac:dyDescent="0.25">
      <c r="A1141">
        <v>11.39</v>
      </c>
      <c r="B1141">
        <v>5</v>
      </c>
      <c r="C1141">
        <v>5.7128909999999999</v>
      </c>
      <c r="D1141">
        <v>8.5661719999999999</v>
      </c>
      <c r="E1141">
        <v>1</v>
      </c>
      <c r="F1141">
        <v>0.01</v>
      </c>
      <c r="G1141">
        <v>0</v>
      </c>
    </row>
    <row r="1142" spans="1:7" x14ac:dyDescent="0.25">
      <c r="A1142">
        <v>11.4</v>
      </c>
      <c r="B1142">
        <v>5</v>
      </c>
      <c r="C1142">
        <v>5.3466800000000001</v>
      </c>
      <c r="D1142">
        <v>8.9235530000000001</v>
      </c>
      <c r="E1142">
        <v>1</v>
      </c>
      <c r="F1142">
        <v>0.01</v>
      </c>
      <c r="G1142">
        <v>0</v>
      </c>
    </row>
    <row r="1143" spans="1:7" x14ac:dyDescent="0.25">
      <c r="A1143">
        <v>11.41</v>
      </c>
      <c r="B1143">
        <v>5</v>
      </c>
      <c r="C1143">
        <v>4.9937860000000001</v>
      </c>
      <c r="D1143">
        <v>9.2733260000000008</v>
      </c>
      <c r="E1143">
        <v>1</v>
      </c>
      <c r="F1143">
        <v>0.01</v>
      </c>
      <c r="G1143">
        <v>0</v>
      </c>
    </row>
    <row r="1144" spans="1:7" x14ac:dyDescent="0.25">
      <c r="A1144">
        <v>11.42</v>
      </c>
      <c r="B1144">
        <v>5</v>
      </c>
      <c r="C1144">
        <v>5.859375</v>
      </c>
      <c r="D1144">
        <v>8.4013380000000009</v>
      </c>
      <c r="E1144">
        <v>1</v>
      </c>
      <c r="F1144">
        <v>0.01</v>
      </c>
      <c r="G1144">
        <v>0</v>
      </c>
    </row>
    <row r="1145" spans="1:7" x14ac:dyDescent="0.25">
      <c r="A1145">
        <v>11.43</v>
      </c>
      <c r="B1145">
        <v>5</v>
      </c>
      <c r="C1145">
        <v>4.9937860000000001</v>
      </c>
      <c r="D1145">
        <v>9.2591070000000002</v>
      </c>
      <c r="E1145">
        <v>1</v>
      </c>
      <c r="F1145">
        <v>0.01</v>
      </c>
      <c r="G1145">
        <v>0</v>
      </c>
    </row>
    <row r="1146" spans="1:7" x14ac:dyDescent="0.25">
      <c r="A1146">
        <v>11.44</v>
      </c>
      <c r="B1146">
        <v>5</v>
      </c>
      <c r="C1146">
        <v>6.1848960000000002</v>
      </c>
      <c r="D1146">
        <v>8.0591570000000008</v>
      </c>
      <c r="E1146">
        <v>1</v>
      </c>
      <c r="F1146">
        <v>0.01</v>
      </c>
      <c r="G1146">
        <v>0</v>
      </c>
    </row>
    <row r="1147" spans="1:7" x14ac:dyDescent="0.25">
      <c r="A1147">
        <v>11.45</v>
      </c>
      <c r="B1147">
        <v>5</v>
      </c>
      <c r="C1147">
        <v>5.7861330000000004</v>
      </c>
      <c r="D1147">
        <v>8.4414940000000005</v>
      </c>
      <c r="E1147">
        <v>1</v>
      </c>
      <c r="F1147">
        <v>0.01</v>
      </c>
      <c r="G1147">
        <v>0</v>
      </c>
    </row>
    <row r="1148" spans="1:7" x14ac:dyDescent="0.25">
      <c r="A1148">
        <v>11.46</v>
      </c>
      <c r="B1148">
        <v>5</v>
      </c>
      <c r="C1148">
        <v>5.0537109999999998</v>
      </c>
      <c r="D1148">
        <v>9.1669169999999998</v>
      </c>
      <c r="E1148">
        <v>1</v>
      </c>
      <c r="F1148">
        <v>0.01</v>
      </c>
      <c r="G1148">
        <v>0</v>
      </c>
    </row>
    <row r="1149" spans="1:7" x14ac:dyDescent="0.25">
      <c r="A1149">
        <v>11.47</v>
      </c>
      <c r="B1149">
        <v>5</v>
      </c>
      <c r="C1149">
        <v>5.1269530000000003</v>
      </c>
      <c r="D1149">
        <v>9.0921699999999994</v>
      </c>
      <c r="E1149">
        <v>1</v>
      </c>
      <c r="F1149">
        <v>0.01</v>
      </c>
      <c r="G1149">
        <v>0</v>
      </c>
    </row>
    <row r="1150" spans="1:7" x14ac:dyDescent="0.25">
      <c r="A1150">
        <v>11.48</v>
      </c>
      <c r="B1150">
        <v>5</v>
      </c>
      <c r="C1150">
        <v>4.8606179999999997</v>
      </c>
      <c r="D1150">
        <v>9.3586189999999991</v>
      </c>
      <c r="E1150">
        <v>1</v>
      </c>
      <c r="F1150">
        <v>0.01</v>
      </c>
      <c r="G1150">
        <v>0</v>
      </c>
    </row>
    <row r="1151" spans="1:7" x14ac:dyDescent="0.25">
      <c r="A1151">
        <v>11.49</v>
      </c>
      <c r="B1151">
        <v>5</v>
      </c>
      <c r="C1151">
        <v>4.7607419999999996</v>
      </c>
      <c r="D1151">
        <v>9.4616500000000006</v>
      </c>
      <c r="E1151">
        <v>1</v>
      </c>
      <c r="F1151">
        <v>0.01</v>
      </c>
      <c r="G1151">
        <v>0</v>
      </c>
    </row>
    <row r="1152" spans="1:7" x14ac:dyDescent="0.25">
      <c r="A1152">
        <v>11.5</v>
      </c>
      <c r="B1152">
        <v>5</v>
      </c>
      <c r="C1152">
        <v>5.289714</v>
      </c>
      <c r="D1152">
        <v>8.9322999999999997</v>
      </c>
      <c r="E1152">
        <v>1</v>
      </c>
      <c r="F1152">
        <v>0.01</v>
      </c>
      <c r="G1152">
        <v>0</v>
      </c>
    </row>
    <row r="1153" spans="1:7" x14ac:dyDescent="0.25">
      <c r="A1153">
        <v>11.51</v>
      </c>
      <c r="B1153">
        <v>5</v>
      </c>
      <c r="C1153">
        <v>4.8339840000000001</v>
      </c>
      <c r="D1153">
        <v>9.3869989999999994</v>
      </c>
      <c r="E1153">
        <v>1</v>
      </c>
      <c r="F1153">
        <v>0.01</v>
      </c>
      <c r="G1153">
        <v>0</v>
      </c>
    </row>
    <row r="1154" spans="1:7" x14ac:dyDescent="0.25">
      <c r="A1154">
        <v>11.52</v>
      </c>
      <c r="B1154">
        <v>5</v>
      </c>
      <c r="C1154">
        <v>4.9072269999999998</v>
      </c>
      <c r="D1154">
        <v>9.3159130000000001</v>
      </c>
      <c r="E1154">
        <v>1</v>
      </c>
      <c r="F1154">
        <v>0.01</v>
      </c>
      <c r="G1154">
        <v>0</v>
      </c>
    </row>
    <row r="1155" spans="1:7" x14ac:dyDescent="0.25">
      <c r="A1155">
        <v>11.53</v>
      </c>
      <c r="B1155">
        <v>5</v>
      </c>
      <c r="C1155">
        <v>4.5276990000000001</v>
      </c>
      <c r="D1155">
        <v>9.7006200000000007</v>
      </c>
      <c r="E1155">
        <v>1</v>
      </c>
      <c r="F1155">
        <v>0.01</v>
      </c>
      <c r="G1155">
        <v>0</v>
      </c>
    </row>
    <row r="1156" spans="1:7" x14ac:dyDescent="0.25">
      <c r="A1156">
        <v>11.54</v>
      </c>
      <c r="B1156">
        <v>5</v>
      </c>
      <c r="C1156">
        <v>5.0455730000000001</v>
      </c>
      <c r="D1156">
        <v>9.1859470000000005</v>
      </c>
      <c r="E1156">
        <v>1</v>
      </c>
      <c r="F1156">
        <v>0.01</v>
      </c>
      <c r="G1156">
        <v>0</v>
      </c>
    </row>
    <row r="1157" spans="1:7" x14ac:dyDescent="0.25">
      <c r="A1157">
        <v>11.55</v>
      </c>
      <c r="B1157">
        <v>5</v>
      </c>
      <c r="C1157">
        <v>4.2613640000000004</v>
      </c>
      <c r="D1157">
        <v>9.9765090000000001</v>
      </c>
      <c r="E1157">
        <v>1</v>
      </c>
      <c r="F1157">
        <v>0.01</v>
      </c>
      <c r="G1157">
        <v>0</v>
      </c>
    </row>
    <row r="1158" spans="1:7" x14ac:dyDescent="0.25">
      <c r="A1158">
        <v>11.56</v>
      </c>
      <c r="B1158">
        <v>5</v>
      </c>
      <c r="C1158">
        <v>5.2083329999999997</v>
      </c>
      <c r="D1158">
        <v>9.0335169999999998</v>
      </c>
      <c r="E1158">
        <v>1</v>
      </c>
      <c r="F1158">
        <v>0.01</v>
      </c>
      <c r="G1158">
        <v>0</v>
      </c>
    </row>
    <row r="1159" spans="1:7" x14ac:dyDescent="0.25">
      <c r="A1159">
        <v>11.57</v>
      </c>
      <c r="B1159">
        <v>5</v>
      </c>
      <c r="C1159">
        <v>4.4677730000000002</v>
      </c>
      <c r="D1159">
        <v>9.7767759999999999</v>
      </c>
      <c r="E1159">
        <v>1</v>
      </c>
      <c r="F1159">
        <v>0.01</v>
      </c>
      <c r="G1159">
        <v>0</v>
      </c>
    </row>
    <row r="1160" spans="1:7" x14ac:dyDescent="0.25">
      <c r="A1160">
        <v>11.58</v>
      </c>
      <c r="B1160">
        <v>5</v>
      </c>
      <c r="C1160">
        <v>4.3212890000000002</v>
      </c>
      <c r="D1160">
        <v>9.933351</v>
      </c>
      <c r="E1160">
        <v>1</v>
      </c>
      <c r="F1160">
        <v>0.01</v>
      </c>
      <c r="G1160">
        <v>0</v>
      </c>
    </row>
    <row r="1161" spans="1:7" x14ac:dyDescent="0.25">
      <c r="A1161">
        <v>11.59</v>
      </c>
      <c r="B1161">
        <v>5</v>
      </c>
      <c r="C1161">
        <v>4.1947799999999997</v>
      </c>
      <c r="D1161">
        <v>10.073463</v>
      </c>
      <c r="E1161">
        <v>1</v>
      </c>
      <c r="F1161">
        <v>0.01</v>
      </c>
      <c r="G1161">
        <v>0</v>
      </c>
    </row>
    <row r="1162" spans="1:7" x14ac:dyDescent="0.25">
      <c r="A1162">
        <v>11.6</v>
      </c>
      <c r="B1162">
        <v>5</v>
      </c>
      <c r="C1162">
        <v>4.8014320000000001</v>
      </c>
      <c r="D1162">
        <v>9.4743390000000005</v>
      </c>
      <c r="E1162">
        <v>1</v>
      </c>
      <c r="F1162">
        <v>0.01</v>
      </c>
      <c r="G1162">
        <v>0</v>
      </c>
    </row>
    <row r="1163" spans="1:7" x14ac:dyDescent="0.25">
      <c r="A1163">
        <v>11.61</v>
      </c>
      <c r="B1163">
        <v>5</v>
      </c>
      <c r="C1163">
        <v>4.0616120000000002</v>
      </c>
      <c r="D1163">
        <v>10.224581000000001</v>
      </c>
      <c r="E1163">
        <v>1</v>
      </c>
      <c r="F1163">
        <v>0.01</v>
      </c>
      <c r="G1163">
        <v>0</v>
      </c>
    </row>
    <row r="1164" spans="1:7" x14ac:dyDescent="0.25">
      <c r="A1164">
        <v>11.62</v>
      </c>
      <c r="B1164">
        <v>5</v>
      </c>
      <c r="C1164">
        <v>4.8014320000000001</v>
      </c>
      <c r="D1164">
        <v>9.4932879999999997</v>
      </c>
      <c r="E1164">
        <v>1</v>
      </c>
      <c r="F1164">
        <v>0.01</v>
      </c>
      <c r="G1164">
        <v>0</v>
      </c>
    </row>
    <row r="1165" spans="1:7" x14ac:dyDescent="0.25">
      <c r="A1165">
        <v>11.63</v>
      </c>
      <c r="B1165">
        <v>5</v>
      </c>
      <c r="C1165">
        <v>4.1748050000000001</v>
      </c>
      <c r="D1165">
        <v>10.128447</v>
      </c>
      <c r="E1165">
        <v>1</v>
      </c>
      <c r="F1165">
        <v>0.01</v>
      </c>
      <c r="G1165">
        <v>0</v>
      </c>
    </row>
    <row r="1166" spans="1:7" x14ac:dyDescent="0.25">
      <c r="A1166">
        <v>11.64</v>
      </c>
      <c r="B1166">
        <v>5</v>
      </c>
      <c r="C1166">
        <v>4.128196</v>
      </c>
      <c r="D1166">
        <v>10.190612</v>
      </c>
      <c r="E1166">
        <v>1</v>
      </c>
      <c r="F1166">
        <v>0.01</v>
      </c>
      <c r="G1166">
        <v>0</v>
      </c>
    </row>
    <row r="1167" spans="1:7" x14ac:dyDescent="0.25">
      <c r="A1167">
        <v>11.65</v>
      </c>
      <c r="B1167">
        <v>5</v>
      </c>
      <c r="C1167">
        <v>3.9550779999999999</v>
      </c>
      <c r="D1167">
        <v>10.379702999999999</v>
      </c>
      <c r="E1167">
        <v>1</v>
      </c>
      <c r="F1167">
        <v>0.01</v>
      </c>
      <c r="G1167">
        <v>0</v>
      </c>
    </row>
    <row r="1168" spans="1:7" x14ac:dyDescent="0.25">
      <c r="A1168">
        <v>11.66</v>
      </c>
      <c r="B1168">
        <v>5</v>
      </c>
      <c r="C1168">
        <v>4.6386719999999997</v>
      </c>
      <c r="D1168">
        <v>9.7066560000000006</v>
      </c>
      <c r="E1168">
        <v>1</v>
      </c>
      <c r="F1168">
        <v>0.01</v>
      </c>
      <c r="G1168">
        <v>0</v>
      </c>
    </row>
    <row r="1169" spans="1:7" x14ac:dyDescent="0.25">
      <c r="A1169">
        <v>11.67</v>
      </c>
      <c r="B1169">
        <v>5</v>
      </c>
      <c r="C1169">
        <v>4.1748050000000001</v>
      </c>
      <c r="D1169">
        <v>10.180410999999999</v>
      </c>
      <c r="E1169">
        <v>1</v>
      </c>
      <c r="F1169">
        <v>0.01</v>
      </c>
      <c r="G1169">
        <v>0</v>
      </c>
    </row>
    <row r="1170" spans="1:7" x14ac:dyDescent="0.25">
      <c r="A1170">
        <v>11.68</v>
      </c>
      <c r="B1170">
        <v>5</v>
      </c>
      <c r="C1170">
        <v>4.0283199999999999</v>
      </c>
      <c r="D1170">
        <v>10.341869000000001</v>
      </c>
      <c r="E1170">
        <v>1</v>
      </c>
      <c r="F1170">
        <v>0.01</v>
      </c>
      <c r="G1170">
        <v>0</v>
      </c>
    </row>
    <row r="1171" spans="1:7" x14ac:dyDescent="0.25">
      <c r="A1171">
        <v>11.69</v>
      </c>
      <c r="B1171">
        <v>5</v>
      </c>
      <c r="C1171">
        <v>4.2480469999999997</v>
      </c>
      <c r="D1171">
        <v>10.136506000000001</v>
      </c>
      <c r="E1171">
        <v>1</v>
      </c>
      <c r="F1171">
        <v>0.01</v>
      </c>
      <c r="G1171">
        <v>0</v>
      </c>
    </row>
    <row r="1172" spans="1:7" x14ac:dyDescent="0.25">
      <c r="A1172">
        <v>11.7</v>
      </c>
      <c r="B1172">
        <v>5</v>
      </c>
      <c r="C1172">
        <v>4.1748050000000001</v>
      </c>
      <c r="D1172">
        <v>10.222891000000001</v>
      </c>
      <c r="E1172">
        <v>1</v>
      </c>
      <c r="F1172">
        <v>0.01</v>
      </c>
      <c r="G1172">
        <v>0</v>
      </c>
    </row>
    <row r="1173" spans="1:7" x14ac:dyDescent="0.25">
      <c r="A1173">
        <v>11.71</v>
      </c>
      <c r="B1173">
        <v>5</v>
      </c>
      <c r="C1173">
        <v>3.7286929999999998</v>
      </c>
      <c r="D1173">
        <v>10.688219999999999</v>
      </c>
      <c r="E1173">
        <v>1</v>
      </c>
      <c r="F1173">
        <v>0.01</v>
      </c>
      <c r="G1173">
        <v>0</v>
      </c>
    </row>
    <row r="1174" spans="1:7" x14ac:dyDescent="0.25">
      <c r="A1174">
        <v>11.72</v>
      </c>
      <c r="B1174">
        <v>5</v>
      </c>
      <c r="C1174">
        <v>4.3945309999999997</v>
      </c>
      <c r="D1174">
        <v>10.036458</v>
      </c>
      <c r="E1174">
        <v>1</v>
      </c>
      <c r="F1174">
        <v>0.01</v>
      </c>
      <c r="G1174">
        <v>0</v>
      </c>
    </row>
    <row r="1175" spans="1:7" x14ac:dyDescent="0.25">
      <c r="A1175">
        <v>11.73</v>
      </c>
      <c r="B1175">
        <v>5</v>
      </c>
      <c r="C1175">
        <v>3.7286929999999998</v>
      </c>
      <c r="D1175">
        <v>10.7195</v>
      </c>
      <c r="E1175">
        <v>1</v>
      </c>
      <c r="F1175">
        <v>0.01</v>
      </c>
      <c r="G1175">
        <v>0</v>
      </c>
    </row>
    <row r="1176" spans="1:7" x14ac:dyDescent="0.25">
      <c r="A1176">
        <v>11.74</v>
      </c>
      <c r="B1176">
        <v>5</v>
      </c>
      <c r="C1176">
        <v>4.5572920000000003</v>
      </c>
      <c r="D1176">
        <v>9.9037570000000006</v>
      </c>
      <c r="E1176">
        <v>1</v>
      </c>
      <c r="F1176">
        <v>0.01</v>
      </c>
      <c r="G1176">
        <v>0</v>
      </c>
    </row>
    <row r="1177" spans="1:7" x14ac:dyDescent="0.25">
      <c r="A1177">
        <v>11.75</v>
      </c>
      <c r="B1177">
        <v>5</v>
      </c>
      <c r="C1177">
        <v>4.1748050000000001</v>
      </c>
      <c r="D1177">
        <v>10.296810000000001</v>
      </c>
      <c r="E1177">
        <v>1</v>
      </c>
      <c r="F1177">
        <v>0.01</v>
      </c>
      <c r="G1177">
        <v>0</v>
      </c>
    </row>
    <row r="1178" spans="1:7" x14ac:dyDescent="0.25">
      <c r="A1178">
        <v>11.76</v>
      </c>
      <c r="B1178">
        <v>5</v>
      </c>
      <c r="C1178">
        <v>4.0283199999999999</v>
      </c>
      <c r="D1178">
        <v>10.458268</v>
      </c>
      <c r="E1178">
        <v>1</v>
      </c>
      <c r="F1178">
        <v>0.01</v>
      </c>
      <c r="G1178">
        <v>0</v>
      </c>
    </row>
    <row r="1179" spans="1:7" x14ac:dyDescent="0.25">
      <c r="A1179">
        <v>11.77</v>
      </c>
      <c r="B1179">
        <v>5</v>
      </c>
      <c r="C1179">
        <v>3.795277</v>
      </c>
      <c r="D1179">
        <v>10.711262</v>
      </c>
      <c r="E1179">
        <v>1</v>
      </c>
      <c r="F1179">
        <v>0.01</v>
      </c>
      <c r="G1179">
        <v>0</v>
      </c>
    </row>
    <row r="1180" spans="1:7" x14ac:dyDescent="0.25">
      <c r="A1180">
        <v>11.78</v>
      </c>
      <c r="B1180">
        <v>5</v>
      </c>
      <c r="C1180">
        <v>4.3945309999999997</v>
      </c>
      <c r="D1180">
        <v>10.125584</v>
      </c>
      <c r="E1180">
        <v>1</v>
      </c>
      <c r="F1180">
        <v>0.01</v>
      </c>
      <c r="G1180">
        <v>0</v>
      </c>
    </row>
    <row r="1181" spans="1:7" x14ac:dyDescent="0.25">
      <c r="A1181">
        <v>11.79</v>
      </c>
      <c r="B1181">
        <v>5</v>
      </c>
      <c r="C1181">
        <v>3.795277</v>
      </c>
      <c r="D1181">
        <v>10.741431</v>
      </c>
      <c r="E1181">
        <v>1</v>
      </c>
      <c r="F1181">
        <v>0.01</v>
      </c>
      <c r="G1181">
        <v>0</v>
      </c>
    </row>
    <row r="1182" spans="1:7" x14ac:dyDescent="0.25">
      <c r="A1182">
        <v>11.8</v>
      </c>
      <c r="B1182">
        <v>5</v>
      </c>
      <c r="C1182">
        <v>4.3131510000000004</v>
      </c>
      <c r="D1182">
        <v>10.237743999999999</v>
      </c>
      <c r="E1182">
        <v>1</v>
      </c>
      <c r="F1182">
        <v>0.01</v>
      </c>
      <c r="G1182">
        <v>0</v>
      </c>
    </row>
    <row r="1183" spans="1:7" x14ac:dyDescent="0.25">
      <c r="A1183">
        <v>11.81</v>
      </c>
      <c r="B1183">
        <v>5</v>
      </c>
      <c r="C1183">
        <v>3.8818359999999998</v>
      </c>
      <c r="D1183">
        <v>10.684101</v>
      </c>
      <c r="E1183">
        <v>1</v>
      </c>
      <c r="F1183">
        <v>0.01</v>
      </c>
      <c r="G1183">
        <v>0</v>
      </c>
    </row>
    <row r="1184" spans="1:7" x14ac:dyDescent="0.25">
      <c r="A1184">
        <v>11.82</v>
      </c>
      <c r="B1184">
        <v>5</v>
      </c>
      <c r="C1184">
        <v>3.8085939999999998</v>
      </c>
      <c r="D1184">
        <v>10.776590000000001</v>
      </c>
      <c r="E1184">
        <v>1</v>
      </c>
      <c r="F1184">
        <v>0.01</v>
      </c>
      <c r="G1184">
        <v>0</v>
      </c>
    </row>
    <row r="1185" spans="1:7" x14ac:dyDescent="0.25">
      <c r="A1185">
        <v>11.83</v>
      </c>
      <c r="B1185">
        <v>5</v>
      </c>
      <c r="C1185">
        <v>3.8818359999999998</v>
      </c>
      <c r="D1185">
        <v>10.722594000000001</v>
      </c>
      <c r="E1185">
        <v>1</v>
      </c>
      <c r="F1185">
        <v>0.01</v>
      </c>
      <c r="G1185">
        <v>0</v>
      </c>
    </row>
    <row r="1186" spans="1:7" x14ac:dyDescent="0.25">
      <c r="A1186">
        <v>11.84</v>
      </c>
      <c r="B1186">
        <v>5</v>
      </c>
      <c r="C1186">
        <v>3.8618610000000002</v>
      </c>
      <c r="D1186">
        <v>10.763252</v>
      </c>
      <c r="E1186">
        <v>1</v>
      </c>
      <c r="F1186">
        <v>0.01</v>
      </c>
      <c r="G1186">
        <v>0</v>
      </c>
    </row>
    <row r="1187" spans="1:7" x14ac:dyDescent="0.25">
      <c r="A1187">
        <v>11.85</v>
      </c>
      <c r="B1187">
        <v>5</v>
      </c>
      <c r="C1187">
        <v>3.7353519999999998</v>
      </c>
      <c r="D1187">
        <v>10.909784</v>
      </c>
      <c r="E1187">
        <v>1</v>
      </c>
      <c r="F1187">
        <v>0.01</v>
      </c>
      <c r="G1187">
        <v>0</v>
      </c>
    </row>
    <row r="1188" spans="1:7" x14ac:dyDescent="0.25">
      <c r="A1188">
        <v>11.86</v>
      </c>
      <c r="B1188">
        <v>5</v>
      </c>
      <c r="C1188">
        <v>4.3945309999999997</v>
      </c>
      <c r="D1188">
        <v>10.26463</v>
      </c>
      <c r="E1188">
        <v>1</v>
      </c>
      <c r="F1188">
        <v>0.01</v>
      </c>
      <c r="G1188">
        <v>0</v>
      </c>
    </row>
    <row r="1189" spans="1:7" x14ac:dyDescent="0.25">
      <c r="A1189">
        <v>11.87</v>
      </c>
      <c r="B1189">
        <v>5</v>
      </c>
      <c r="C1189">
        <v>3.6621090000000001</v>
      </c>
      <c r="D1189">
        <v>11.014866</v>
      </c>
      <c r="E1189">
        <v>1</v>
      </c>
      <c r="F1189">
        <v>0.01</v>
      </c>
      <c r="G1189">
        <v>0</v>
      </c>
    </row>
    <row r="1190" spans="1:7" x14ac:dyDescent="0.25">
      <c r="A1190">
        <v>11.88</v>
      </c>
      <c r="B1190">
        <v>5</v>
      </c>
      <c r="C1190">
        <v>4.6386719999999997</v>
      </c>
      <c r="D1190">
        <v>10.051048</v>
      </c>
      <c r="E1190">
        <v>1</v>
      </c>
      <c r="F1190">
        <v>0.01</v>
      </c>
      <c r="G1190">
        <v>0</v>
      </c>
    </row>
    <row r="1191" spans="1:7" x14ac:dyDescent="0.25">
      <c r="A1191">
        <v>11.89</v>
      </c>
      <c r="B1191">
        <v>5</v>
      </c>
      <c r="C1191">
        <v>4.2480469999999997</v>
      </c>
      <c r="D1191">
        <v>10.450950000000001</v>
      </c>
      <c r="E1191">
        <v>1</v>
      </c>
      <c r="F1191">
        <v>0.01</v>
      </c>
      <c r="G1191">
        <v>0</v>
      </c>
    </row>
    <row r="1192" spans="1:7" x14ac:dyDescent="0.25">
      <c r="A1192">
        <v>11.9</v>
      </c>
      <c r="B1192">
        <v>5</v>
      </c>
      <c r="C1192">
        <v>3.8818359999999998</v>
      </c>
      <c r="D1192">
        <v>10.832746</v>
      </c>
      <c r="E1192">
        <v>1</v>
      </c>
      <c r="F1192">
        <v>0.01</v>
      </c>
      <c r="G1192">
        <v>0</v>
      </c>
    </row>
    <row r="1193" spans="1:7" x14ac:dyDescent="0.25">
      <c r="A1193">
        <v>11.91</v>
      </c>
      <c r="B1193">
        <v>5</v>
      </c>
      <c r="C1193">
        <v>3.928445</v>
      </c>
      <c r="D1193">
        <v>10.806209000000001</v>
      </c>
      <c r="E1193">
        <v>1</v>
      </c>
      <c r="F1193">
        <v>0.01</v>
      </c>
      <c r="G1193">
        <v>0</v>
      </c>
    </row>
    <row r="1194" spans="1:7" x14ac:dyDescent="0.25">
      <c r="A1194">
        <v>11.92</v>
      </c>
      <c r="B1194">
        <v>5</v>
      </c>
      <c r="C1194">
        <v>4.7200519999999999</v>
      </c>
      <c r="D1194">
        <v>10.024737999999999</v>
      </c>
      <c r="E1194">
        <v>1</v>
      </c>
      <c r="F1194">
        <v>0.01</v>
      </c>
      <c r="G1194">
        <v>0</v>
      </c>
    </row>
    <row r="1195" spans="1:7" x14ac:dyDescent="0.25">
      <c r="A1195">
        <v>11.93</v>
      </c>
      <c r="B1195">
        <v>5</v>
      </c>
      <c r="C1195">
        <v>3.8618610000000002</v>
      </c>
      <c r="D1195">
        <v>10.895929000000001</v>
      </c>
      <c r="E1195">
        <v>1</v>
      </c>
      <c r="F1195">
        <v>0.01</v>
      </c>
      <c r="G1195">
        <v>0</v>
      </c>
    </row>
    <row r="1196" spans="1:7" x14ac:dyDescent="0.25">
      <c r="A1196">
        <v>11.94</v>
      </c>
      <c r="B1196">
        <v>5</v>
      </c>
      <c r="C1196">
        <v>4.3945309999999997</v>
      </c>
      <c r="D1196">
        <v>10.376334999999999</v>
      </c>
      <c r="E1196">
        <v>1</v>
      </c>
      <c r="F1196">
        <v>0.01</v>
      </c>
      <c r="G1196">
        <v>0</v>
      </c>
    </row>
    <row r="1197" spans="1:7" x14ac:dyDescent="0.25">
      <c r="A1197">
        <v>11.95</v>
      </c>
      <c r="B1197">
        <v>5</v>
      </c>
      <c r="C1197">
        <v>4.1748050000000001</v>
      </c>
      <c r="D1197">
        <v>10.607984</v>
      </c>
      <c r="E1197">
        <v>1</v>
      </c>
      <c r="F1197">
        <v>0.01</v>
      </c>
      <c r="G1197">
        <v>0</v>
      </c>
    </row>
    <row r="1198" spans="1:7" x14ac:dyDescent="0.25">
      <c r="A1198">
        <v>11.96</v>
      </c>
      <c r="B1198">
        <v>5</v>
      </c>
      <c r="C1198">
        <v>4.0283199999999999</v>
      </c>
      <c r="D1198">
        <v>10.769442</v>
      </c>
      <c r="E1198">
        <v>1</v>
      </c>
      <c r="F1198">
        <v>0.01</v>
      </c>
      <c r="G1198">
        <v>0</v>
      </c>
    </row>
    <row r="1199" spans="1:7" x14ac:dyDescent="0.25">
      <c r="A1199">
        <v>11.97</v>
      </c>
      <c r="B1199">
        <v>5</v>
      </c>
      <c r="C1199">
        <v>4.2480469999999997</v>
      </c>
      <c r="D1199">
        <v>10.564079</v>
      </c>
      <c r="E1199">
        <v>1</v>
      </c>
      <c r="F1199">
        <v>0.01</v>
      </c>
      <c r="G1199">
        <v>0</v>
      </c>
    </row>
    <row r="1200" spans="1:7" x14ac:dyDescent="0.25">
      <c r="A1200">
        <v>11.98</v>
      </c>
      <c r="B1200">
        <v>5</v>
      </c>
      <c r="C1200">
        <v>4.1015620000000004</v>
      </c>
      <c r="D1200">
        <v>10.724316999999999</v>
      </c>
      <c r="E1200">
        <v>1</v>
      </c>
      <c r="F1200">
        <v>0.01</v>
      </c>
      <c r="G1200">
        <v>0</v>
      </c>
    </row>
    <row r="1201" spans="1:7" x14ac:dyDescent="0.25">
      <c r="A1201">
        <v>11.99</v>
      </c>
      <c r="B1201">
        <v>5</v>
      </c>
      <c r="C1201">
        <v>4.327947</v>
      </c>
      <c r="D1201">
        <v>10.512328</v>
      </c>
      <c r="E1201">
        <v>1</v>
      </c>
      <c r="F1201">
        <v>0.01</v>
      </c>
      <c r="G1201">
        <v>0</v>
      </c>
    </row>
    <row r="1202" spans="1:7" x14ac:dyDescent="0.25">
      <c r="A1202">
        <v>12</v>
      </c>
      <c r="B1202">
        <v>5</v>
      </c>
      <c r="C1202">
        <v>4.7200519999999999</v>
      </c>
      <c r="D1202">
        <v>10.127364</v>
      </c>
      <c r="E1202">
        <v>1</v>
      </c>
      <c r="F1202">
        <v>0.01</v>
      </c>
      <c r="G1202">
        <v>0</v>
      </c>
    </row>
    <row r="1203" spans="1:7" x14ac:dyDescent="0.25">
      <c r="A1203">
        <v>12.01</v>
      </c>
      <c r="B1203">
        <v>5</v>
      </c>
      <c r="C1203">
        <v>4.3945309999999997</v>
      </c>
      <c r="D1203">
        <v>10.461001</v>
      </c>
      <c r="E1203">
        <v>1</v>
      </c>
      <c r="F1203">
        <v>0.01</v>
      </c>
      <c r="G1203">
        <v>0</v>
      </c>
    </row>
    <row r="1204" spans="1:7" x14ac:dyDescent="0.25">
      <c r="A1204">
        <v>12.02</v>
      </c>
      <c r="B1204">
        <v>5</v>
      </c>
      <c r="C1204">
        <v>4.5572920000000003</v>
      </c>
      <c r="D1204">
        <v>10.306101999999999</v>
      </c>
      <c r="E1204">
        <v>1</v>
      </c>
      <c r="F1204">
        <v>0.01</v>
      </c>
      <c r="G1204">
        <v>0</v>
      </c>
    </row>
    <row r="1205" spans="1:7" x14ac:dyDescent="0.25">
      <c r="A1205">
        <v>12.03</v>
      </c>
      <c r="B1205">
        <v>5</v>
      </c>
      <c r="C1205">
        <v>4.5276990000000001</v>
      </c>
      <c r="D1205">
        <v>10.344082</v>
      </c>
      <c r="E1205">
        <v>1</v>
      </c>
      <c r="F1205">
        <v>0.01</v>
      </c>
      <c r="G1205">
        <v>0</v>
      </c>
    </row>
    <row r="1206" spans="1:7" x14ac:dyDescent="0.25">
      <c r="A1206">
        <v>12.04</v>
      </c>
      <c r="B1206">
        <v>5</v>
      </c>
      <c r="C1206">
        <v>4.9641929999999999</v>
      </c>
      <c r="D1206">
        <v>9.9113989999999994</v>
      </c>
      <c r="E1206">
        <v>1</v>
      </c>
      <c r="F1206">
        <v>0.01</v>
      </c>
      <c r="G1206">
        <v>0</v>
      </c>
    </row>
    <row r="1207" spans="1:7" x14ac:dyDescent="0.25">
      <c r="A1207">
        <v>12.05</v>
      </c>
      <c r="B1207">
        <v>5</v>
      </c>
      <c r="C1207">
        <v>5.1269530000000003</v>
      </c>
      <c r="D1207">
        <v>9.7478789999999993</v>
      </c>
      <c r="E1207">
        <v>1</v>
      </c>
      <c r="F1207">
        <v>0.01</v>
      </c>
      <c r="G1207">
        <v>0</v>
      </c>
    </row>
    <row r="1208" spans="1:7" x14ac:dyDescent="0.25">
      <c r="A1208">
        <v>12.06</v>
      </c>
      <c r="B1208">
        <v>5</v>
      </c>
      <c r="C1208">
        <v>4.6142580000000004</v>
      </c>
      <c r="D1208">
        <v>10.262731</v>
      </c>
      <c r="E1208">
        <v>1</v>
      </c>
      <c r="F1208">
        <v>0.01</v>
      </c>
      <c r="G1208">
        <v>0</v>
      </c>
    </row>
    <row r="1209" spans="1:7" x14ac:dyDescent="0.25">
      <c r="A1209">
        <v>12.07</v>
      </c>
      <c r="B1209">
        <v>5</v>
      </c>
      <c r="C1209">
        <v>4.5410159999999999</v>
      </c>
      <c r="D1209">
        <v>10.343012999999999</v>
      </c>
      <c r="E1209">
        <v>1</v>
      </c>
      <c r="F1209">
        <v>0.01</v>
      </c>
      <c r="G1209">
        <v>0</v>
      </c>
    </row>
    <row r="1210" spans="1:7" x14ac:dyDescent="0.25">
      <c r="A1210">
        <v>12.08</v>
      </c>
      <c r="B1210">
        <v>5</v>
      </c>
      <c r="C1210">
        <v>4.5410159999999999</v>
      </c>
      <c r="D1210">
        <v>10.350662</v>
      </c>
      <c r="E1210">
        <v>1</v>
      </c>
      <c r="F1210">
        <v>0.01</v>
      </c>
      <c r="G1210">
        <v>0</v>
      </c>
    </row>
    <row r="1211" spans="1:7" x14ac:dyDescent="0.25">
      <c r="A1211">
        <v>12.09</v>
      </c>
      <c r="B1211">
        <v>5</v>
      </c>
      <c r="C1211">
        <v>4.5942829999999999</v>
      </c>
      <c r="D1211">
        <v>10.305322</v>
      </c>
      <c r="E1211">
        <v>1</v>
      </c>
      <c r="F1211">
        <v>0.01</v>
      </c>
      <c r="G1211">
        <v>0</v>
      </c>
    </row>
    <row r="1212" spans="1:7" x14ac:dyDescent="0.25">
      <c r="A1212">
        <v>12.1</v>
      </c>
      <c r="B1212">
        <v>5</v>
      </c>
      <c r="C1212">
        <v>5.6966150000000004</v>
      </c>
      <c r="D1212">
        <v>9.2008080000000003</v>
      </c>
      <c r="E1212">
        <v>1</v>
      </c>
      <c r="F1212">
        <v>0.01</v>
      </c>
      <c r="G1212">
        <v>0</v>
      </c>
    </row>
    <row r="1213" spans="1:7" x14ac:dyDescent="0.25">
      <c r="A1213">
        <v>12.11</v>
      </c>
      <c r="B1213">
        <v>5</v>
      </c>
      <c r="C1213">
        <v>4.4611150000000004</v>
      </c>
      <c r="D1213">
        <v>10.434862000000001</v>
      </c>
      <c r="E1213">
        <v>1</v>
      </c>
      <c r="F1213">
        <v>0.01</v>
      </c>
      <c r="G1213">
        <v>0</v>
      </c>
    </row>
    <row r="1214" spans="1:7" x14ac:dyDescent="0.25">
      <c r="A1214">
        <v>12.12</v>
      </c>
      <c r="B1214">
        <v>5</v>
      </c>
      <c r="C1214">
        <v>5.3710940000000003</v>
      </c>
      <c r="D1214">
        <v>9.5261410000000009</v>
      </c>
      <c r="E1214">
        <v>1</v>
      </c>
      <c r="F1214">
        <v>0.01</v>
      </c>
      <c r="G1214">
        <v>0</v>
      </c>
    </row>
    <row r="1215" spans="1:7" x14ac:dyDescent="0.25">
      <c r="A1215">
        <v>12.13</v>
      </c>
      <c r="B1215">
        <v>5</v>
      </c>
      <c r="C1215">
        <v>5.2001949999999999</v>
      </c>
      <c r="D1215">
        <v>9.6922789999999992</v>
      </c>
      <c r="E1215">
        <v>1</v>
      </c>
      <c r="F1215">
        <v>0.01</v>
      </c>
      <c r="G1215">
        <v>0</v>
      </c>
    </row>
    <row r="1216" spans="1:7" x14ac:dyDescent="0.25">
      <c r="A1216">
        <v>12.14</v>
      </c>
      <c r="B1216">
        <v>5</v>
      </c>
      <c r="C1216">
        <v>5.0537109999999998</v>
      </c>
      <c r="D1216">
        <v>9.8366480000000003</v>
      </c>
      <c r="E1216">
        <v>1</v>
      </c>
      <c r="F1216">
        <v>0.01</v>
      </c>
      <c r="G1216">
        <v>0</v>
      </c>
    </row>
    <row r="1217" spans="1:7" x14ac:dyDescent="0.25">
      <c r="A1217">
        <v>12.15</v>
      </c>
      <c r="B1217">
        <v>5</v>
      </c>
      <c r="C1217">
        <v>4.9804690000000003</v>
      </c>
      <c r="D1217">
        <v>9.9096050000000009</v>
      </c>
      <c r="E1217">
        <v>1</v>
      </c>
      <c r="F1217">
        <v>0.01</v>
      </c>
      <c r="G1217">
        <v>0</v>
      </c>
    </row>
    <row r="1218" spans="1:7" x14ac:dyDescent="0.25">
      <c r="A1218">
        <v>12.16</v>
      </c>
      <c r="B1218">
        <v>5</v>
      </c>
      <c r="C1218">
        <v>4.6142580000000004</v>
      </c>
      <c r="D1218">
        <v>10.279192999999999</v>
      </c>
      <c r="E1218">
        <v>1</v>
      </c>
      <c r="F1218">
        <v>0.01</v>
      </c>
      <c r="G1218">
        <v>0</v>
      </c>
    </row>
    <row r="1219" spans="1:7" x14ac:dyDescent="0.25">
      <c r="A1219">
        <v>12.17</v>
      </c>
      <c r="B1219">
        <v>5</v>
      </c>
      <c r="C1219">
        <v>4.9272020000000003</v>
      </c>
      <c r="D1219">
        <v>9.9704529999999991</v>
      </c>
      <c r="E1219">
        <v>1</v>
      </c>
      <c r="F1219">
        <v>0.01</v>
      </c>
      <c r="G1219">
        <v>0</v>
      </c>
    </row>
    <row r="1220" spans="1:7" x14ac:dyDescent="0.25">
      <c r="A1220">
        <v>12.18</v>
      </c>
      <c r="B1220">
        <v>5</v>
      </c>
      <c r="C1220">
        <v>5.6152340000000001</v>
      </c>
      <c r="D1220">
        <v>9.2783519999999999</v>
      </c>
      <c r="E1220">
        <v>1</v>
      </c>
      <c r="F1220">
        <v>0.01</v>
      </c>
      <c r="G1220">
        <v>0</v>
      </c>
    </row>
    <row r="1221" spans="1:7" x14ac:dyDescent="0.25">
      <c r="A1221">
        <v>12.19</v>
      </c>
      <c r="B1221">
        <v>5</v>
      </c>
      <c r="C1221">
        <v>4.7940339999999999</v>
      </c>
      <c r="D1221">
        <v>10.095800000000001</v>
      </c>
      <c r="E1221">
        <v>1</v>
      </c>
      <c r="F1221">
        <v>0.01</v>
      </c>
      <c r="G1221">
        <v>0</v>
      </c>
    </row>
    <row r="1222" spans="1:7" x14ac:dyDescent="0.25">
      <c r="A1222">
        <v>12.2</v>
      </c>
      <c r="B1222">
        <v>5</v>
      </c>
      <c r="C1222">
        <v>5.7779949999999998</v>
      </c>
      <c r="D1222">
        <v>9.1075490000000006</v>
      </c>
      <c r="E1222">
        <v>1</v>
      </c>
      <c r="F1222">
        <v>0.01</v>
      </c>
      <c r="G1222">
        <v>0</v>
      </c>
    </row>
    <row r="1223" spans="1:7" x14ac:dyDescent="0.25">
      <c r="A1223">
        <v>12.21</v>
      </c>
      <c r="B1223">
        <v>5</v>
      </c>
      <c r="C1223">
        <v>4.8606179999999997</v>
      </c>
      <c r="D1223">
        <v>10.019072</v>
      </c>
      <c r="E1223">
        <v>1</v>
      </c>
      <c r="F1223">
        <v>0.01</v>
      </c>
      <c r="G1223">
        <v>0</v>
      </c>
    </row>
    <row r="1224" spans="1:7" x14ac:dyDescent="0.25">
      <c r="A1224">
        <v>12.22</v>
      </c>
      <c r="B1224">
        <v>5</v>
      </c>
      <c r="C1224">
        <v>5.6966150000000004</v>
      </c>
      <c r="D1224">
        <v>9.1788959999999999</v>
      </c>
      <c r="E1224">
        <v>1</v>
      </c>
      <c r="F1224">
        <v>0.01</v>
      </c>
      <c r="G1224">
        <v>0</v>
      </c>
    </row>
    <row r="1225" spans="1:7" x14ac:dyDescent="0.25">
      <c r="A1225">
        <v>12.23</v>
      </c>
      <c r="B1225">
        <v>5</v>
      </c>
      <c r="C1225">
        <v>5.4931640000000002</v>
      </c>
      <c r="D1225">
        <v>9.3724319999999999</v>
      </c>
      <c r="E1225">
        <v>1</v>
      </c>
      <c r="F1225">
        <v>0.01</v>
      </c>
      <c r="G1225">
        <v>0</v>
      </c>
    </row>
    <row r="1226" spans="1:7" x14ac:dyDescent="0.25">
      <c r="A1226">
        <v>12.24</v>
      </c>
      <c r="B1226">
        <v>5</v>
      </c>
      <c r="C1226">
        <v>5.3466800000000001</v>
      </c>
      <c r="D1226">
        <v>9.5119179999999997</v>
      </c>
      <c r="E1226">
        <v>1</v>
      </c>
      <c r="F1226">
        <v>0.01</v>
      </c>
      <c r="G1226">
        <v>0</v>
      </c>
    </row>
    <row r="1227" spans="1:7" x14ac:dyDescent="0.25">
      <c r="A1227">
        <v>12.25</v>
      </c>
      <c r="B1227">
        <v>5</v>
      </c>
      <c r="C1227">
        <v>5.1269530000000003</v>
      </c>
      <c r="D1227">
        <v>9.7273029999999991</v>
      </c>
      <c r="E1227">
        <v>1</v>
      </c>
      <c r="F1227">
        <v>0.01</v>
      </c>
      <c r="G1227">
        <v>0</v>
      </c>
    </row>
    <row r="1228" spans="1:7" x14ac:dyDescent="0.25">
      <c r="A1228">
        <v>12.26</v>
      </c>
      <c r="B1228">
        <v>5</v>
      </c>
      <c r="C1228">
        <v>5.7779949999999998</v>
      </c>
      <c r="D1228">
        <v>9.0694739999999996</v>
      </c>
      <c r="E1228">
        <v>1</v>
      </c>
      <c r="F1228">
        <v>0.01</v>
      </c>
      <c r="G1228">
        <v>0</v>
      </c>
    </row>
    <row r="1229" spans="1:7" x14ac:dyDescent="0.25">
      <c r="A1229">
        <v>12.27</v>
      </c>
      <c r="B1229">
        <v>5</v>
      </c>
      <c r="C1229">
        <v>4.9937860000000001</v>
      </c>
      <c r="D1229">
        <v>9.8466090000000008</v>
      </c>
      <c r="E1229">
        <v>1</v>
      </c>
      <c r="F1229">
        <v>0.01</v>
      </c>
      <c r="G1229">
        <v>0</v>
      </c>
    </row>
    <row r="1230" spans="1:7" x14ac:dyDescent="0.25">
      <c r="A1230">
        <v>12.28</v>
      </c>
      <c r="B1230">
        <v>5</v>
      </c>
      <c r="C1230">
        <v>6.0221349999999996</v>
      </c>
      <c r="D1230">
        <v>8.8106390000000001</v>
      </c>
      <c r="E1230">
        <v>1</v>
      </c>
      <c r="F1230">
        <v>0.01</v>
      </c>
      <c r="G1230">
        <v>0</v>
      </c>
    </row>
    <row r="1231" spans="1:7" x14ac:dyDescent="0.25">
      <c r="A1231">
        <v>12.29</v>
      </c>
      <c r="B1231">
        <v>5</v>
      </c>
      <c r="C1231">
        <v>5.7861330000000004</v>
      </c>
      <c r="D1231">
        <v>9.0315729999999999</v>
      </c>
      <c r="E1231">
        <v>1</v>
      </c>
      <c r="F1231">
        <v>0.01</v>
      </c>
      <c r="G1231">
        <v>0</v>
      </c>
    </row>
    <row r="1232" spans="1:7" x14ac:dyDescent="0.25">
      <c r="A1232">
        <v>12.3</v>
      </c>
      <c r="B1232">
        <v>5</v>
      </c>
      <c r="C1232">
        <v>5.2001949999999999</v>
      </c>
      <c r="D1232">
        <v>9.6092910000000007</v>
      </c>
      <c r="E1232">
        <v>1</v>
      </c>
      <c r="F1232">
        <v>0.01</v>
      </c>
      <c r="G1232">
        <v>0</v>
      </c>
    </row>
    <row r="1233" spans="1:7" x14ac:dyDescent="0.25">
      <c r="A1233">
        <v>12.31</v>
      </c>
      <c r="B1233">
        <v>5</v>
      </c>
      <c r="C1233">
        <v>5.6396480000000002</v>
      </c>
      <c r="D1233">
        <v>9.162839</v>
      </c>
      <c r="E1233">
        <v>1</v>
      </c>
      <c r="F1233">
        <v>0.01</v>
      </c>
      <c r="G1233">
        <v>0</v>
      </c>
    </row>
    <row r="1234" spans="1:7" x14ac:dyDescent="0.25">
      <c r="A1234">
        <v>12.32</v>
      </c>
      <c r="B1234">
        <v>5</v>
      </c>
      <c r="C1234">
        <v>5.9326169999999996</v>
      </c>
      <c r="D1234">
        <v>8.8567680000000006</v>
      </c>
      <c r="E1234">
        <v>1</v>
      </c>
      <c r="F1234">
        <v>0.01</v>
      </c>
      <c r="G1234">
        <v>0</v>
      </c>
    </row>
    <row r="1235" spans="1:7" x14ac:dyDescent="0.25">
      <c r="A1235">
        <v>12.33</v>
      </c>
      <c r="B1235">
        <v>5</v>
      </c>
      <c r="C1235">
        <v>5.3267049999999996</v>
      </c>
      <c r="D1235">
        <v>9.4511369999999992</v>
      </c>
      <c r="E1235">
        <v>1</v>
      </c>
      <c r="F1235">
        <v>0.01</v>
      </c>
      <c r="G1235">
        <v>0</v>
      </c>
    </row>
    <row r="1236" spans="1:7" x14ac:dyDescent="0.25">
      <c r="A1236">
        <v>12.34</v>
      </c>
      <c r="B1236">
        <v>5</v>
      </c>
      <c r="C1236">
        <v>6.429036</v>
      </c>
      <c r="D1236">
        <v>8.3356370000000002</v>
      </c>
      <c r="E1236">
        <v>1</v>
      </c>
      <c r="F1236">
        <v>0.01</v>
      </c>
      <c r="G1236">
        <v>0</v>
      </c>
    </row>
    <row r="1237" spans="1:7" x14ac:dyDescent="0.25">
      <c r="A1237">
        <v>12.35</v>
      </c>
      <c r="B1237">
        <v>5</v>
      </c>
      <c r="C1237">
        <v>5.4598719999999998</v>
      </c>
      <c r="D1237">
        <v>9.2874859999999995</v>
      </c>
      <c r="E1237">
        <v>1</v>
      </c>
      <c r="F1237">
        <v>0.01</v>
      </c>
      <c r="G1237">
        <v>0</v>
      </c>
    </row>
    <row r="1238" spans="1:7" x14ac:dyDescent="0.25">
      <c r="A1238">
        <v>12.36</v>
      </c>
      <c r="B1238">
        <v>5</v>
      </c>
      <c r="C1238">
        <v>6.0221349999999996</v>
      </c>
      <c r="D1238">
        <v>8.7141079999999995</v>
      </c>
      <c r="E1238">
        <v>1</v>
      </c>
      <c r="F1238">
        <v>0.01</v>
      </c>
      <c r="G1238">
        <v>0</v>
      </c>
    </row>
    <row r="1239" spans="1:7" x14ac:dyDescent="0.25">
      <c r="A1239">
        <v>12.37</v>
      </c>
      <c r="B1239">
        <v>5</v>
      </c>
      <c r="C1239">
        <v>5.5930400000000002</v>
      </c>
      <c r="D1239">
        <v>9.1283980000000007</v>
      </c>
      <c r="E1239">
        <v>1</v>
      </c>
      <c r="F1239">
        <v>0.01</v>
      </c>
      <c r="G1239">
        <v>0</v>
      </c>
    </row>
    <row r="1240" spans="1:7" x14ac:dyDescent="0.25">
      <c r="A1240">
        <v>12.38</v>
      </c>
      <c r="B1240">
        <v>5</v>
      </c>
      <c r="C1240">
        <v>6.429036</v>
      </c>
      <c r="D1240">
        <v>8.2772360000000003</v>
      </c>
      <c r="E1240">
        <v>1</v>
      </c>
      <c r="F1240">
        <v>0.01</v>
      </c>
      <c r="G1240">
        <v>0</v>
      </c>
    </row>
    <row r="1241" spans="1:7" x14ac:dyDescent="0.25">
      <c r="A1241">
        <v>12.39</v>
      </c>
      <c r="B1241">
        <v>5</v>
      </c>
      <c r="C1241">
        <v>6.2255859999999998</v>
      </c>
      <c r="D1241">
        <v>8.4585640000000009</v>
      </c>
      <c r="E1241">
        <v>1</v>
      </c>
      <c r="F1241">
        <v>0.01</v>
      </c>
      <c r="G1241">
        <v>0</v>
      </c>
    </row>
    <row r="1242" spans="1:7" x14ac:dyDescent="0.25">
      <c r="A1242">
        <v>12.4</v>
      </c>
      <c r="B1242">
        <v>5</v>
      </c>
      <c r="C1242">
        <v>6.2255859999999998</v>
      </c>
      <c r="D1242">
        <v>8.4381380000000004</v>
      </c>
      <c r="E1242">
        <v>1</v>
      </c>
      <c r="F1242">
        <v>0.01</v>
      </c>
      <c r="G1242">
        <v>0</v>
      </c>
    </row>
    <row r="1243" spans="1:7" x14ac:dyDescent="0.25">
      <c r="A1243">
        <v>12.41</v>
      </c>
      <c r="B1243">
        <v>5</v>
      </c>
      <c r="C1243">
        <v>6.2255859999999998</v>
      </c>
      <c r="D1243">
        <v>8.4177119999999999</v>
      </c>
      <c r="E1243">
        <v>1</v>
      </c>
      <c r="F1243">
        <v>0.01</v>
      </c>
      <c r="G1243">
        <v>0</v>
      </c>
    </row>
    <row r="1244" spans="1:7" x14ac:dyDescent="0.25">
      <c r="A1244">
        <v>12.42</v>
      </c>
      <c r="B1244">
        <v>5</v>
      </c>
      <c r="C1244">
        <v>5.6396480000000002</v>
      </c>
      <c r="D1244">
        <v>8.9881049999999991</v>
      </c>
      <c r="E1244">
        <v>1</v>
      </c>
      <c r="F1244">
        <v>0.01</v>
      </c>
      <c r="G1244">
        <v>0</v>
      </c>
    </row>
    <row r="1245" spans="1:7" x14ac:dyDescent="0.25">
      <c r="A1245">
        <v>12.43</v>
      </c>
      <c r="B1245">
        <v>5</v>
      </c>
      <c r="C1245">
        <v>6.059126</v>
      </c>
      <c r="D1245">
        <v>8.5530550000000005</v>
      </c>
      <c r="E1245">
        <v>1</v>
      </c>
      <c r="F1245">
        <v>0.01</v>
      </c>
      <c r="G1245">
        <v>0</v>
      </c>
    </row>
    <row r="1246" spans="1:7" x14ac:dyDescent="0.25">
      <c r="A1246">
        <v>12.44</v>
      </c>
      <c r="B1246">
        <v>5</v>
      </c>
      <c r="C1246">
        <v>6.7545570000000001</v>
      </c>
      <c r="D1246">
        <v>7.8365220000000004</v>
      </c>
      <c r="E1246">
        <v>1</v>
      </c>
      <c r="F1246">
        <v>0.01</v>
      </c>
      <c r="G1246">
        <v>0</v>
      </c>
    </row>
    <row r="1247" spans="1:7" x14ac:dyDescent="0.25">
      <c r="A1247">
        <v>12.45</v>
      </c>
      <c r="B1247">
        <v>5</v>
      </c>
      <c r="C1247">
        <v>5.659624</v>
      </c>
      <c r="D1247">
        <v>8.9093260000000001</v>
      </c>
      <c r="E1247">
        <v>1</v>
      </c>
      <c r="F1247">
        <v>0.01</v>
      </c>
      <c r="G1247">
        <v>0</v>
      </c>
    </row>
    <row r="1248" spans="1:7" x14ac:dyDescent="0.25">
      <c r="A1248">
        <v>12.46</v>
      </c>
      <c r="B1248">
        <v>5</v>
      </c>
      <c r="C1248">
        <v>6.7545570000000001</v>
      </c>
      <c r="D1248">
        <v>7.7962850000000001</v>
      </c>
      <c r="E1248">
        <v>1</v>
      </c>
      <c r="F1248">
        <v>0.01</v>
      </c>
      <c r="G1248">
        <v>0</v>
      </c>
    </row>
    <row r="1249" spans="1:7" x14ac:dyDescent="0.25">
      <c r="A1249">
        <v>12.47</v>
      </c>
      <c r="B1249">
        <v>5</v>
      </c>
      <c r="C1249">
        <v>5.9259589999999998</v>
      </c>
      <c r="D1249">
        <v>8.6003129999999999</v>
      </c>
      <c r="E1249">
        <v>1</v>
      </c>
      <c r="F1249">
        <v>0.01</v>
      </c>
      <c r="G1249">
        <v>0</v>
      </c>
    </row>
    <row r="1250" spans="1:7" x14ac:dyDescent="0.25">
      <c r="A1250">
        <v>12.48</v>
      </c>
      <c r="B1250">
        <v>5</v>
      </c>
      <c r="C1250">
        <v>6.5917969999999997</v>
      </c>
      <c r="D1250">
        <v>7.915591</v>
      </c>
      <c r="E1250">
        <v>1</v>
      </c>
      <c r="F1250">
        <v>0.01</v>
      </c>
      <c r="G1250">
        <v>0</v>
      </c>
    </row>
    <row r="1251" spans="1:7" x14ac:dyDescent="0.25">
      <c r="A1251">
        <v>12.49</v>
      </c>
      <c r="B1251">
        <v>5</v>
      </c>
      <c r="C1251">
        <v>6.3720699999999999</v>
      </c>
      <c r="D1251">
        <v>8.1106189999999998</v>
      </c>
      <c r="E1251">
        <v>1</v>
      </c>
      <c r="F1251">
        <v>0.01</v>
      </c>
      <c r="G1251">
        <v>0</v>
      </c>
    </row>
    <row r="1252" spans="1:7" x14ac:dyDescent="0.25">
      <c r="A1252">
        <v>12.5</v>
      </c>
      <c r="B1252">
        <v>5</v>
      </c>
      <c r="C1252">
        <v>5.9326169999999996</v>
      </c>
      <c r="D1252">
        <v>8.5308659999999996</v>
      </c>
      <c r="E1252">
        <v>1</v>
      </c>
      <c r="F1252">
        <v>0.01</v>
      </c>
      <c r="G1252">
        <v>0</v>
      </c>
    </row>
    <row r="1253" spans="1:7" x14ac:dyDescent="0.25">
      <c r="A1253">
        <v>12.51</v>
      </c>
      <c r="B1253">
        <v>5</v>
      </c>
      <c r="C1253">
        <v>6.0058590000000001</v>
      </c>
      <c r="D1253">
        <v>8.4414700000000007</v>
      </c>
      <c r="E1253">
        <v>1</v>
      </c>
      <c r="F1253">
        <v>0.01</v>
      </c>
      <c r="G1253">
        <v>0</v>
      </c>
    </row>
    <row r="1254" spans="1:7" x14ac:dyDescent="0.25">
      <c r="A1254">
        <v>12.52</v>
      </c>
      <c r="B1254">
        <v>5</v>
      </c>
      <c r="C1254">
        <v>5.5664059999999997</v>
      </c>
      <c r="D1254">
        <v>8.8678209999999993</v>
      </c>
      <c r="E1254">
        <v>1</v>
      </c>
      <c r="F1254">
        <v>0.01</v>
      </c>
      <c r="G1254">
        <v>0</v>
      </c>
    </row>
    <row r="1255" spans="1:7" x14ac:dyDescent="0.25">
      <c r="A1255">
        <v>12.53</v>
      </c>
      <c r="B1255">
        <v>5</v>
      </c>
      <c r="C1255">
        <v>5.9925430000000004</v>
      </c>
      <c r="D1255">
        <v>8.4273939999999996</v>
      </c>
      <c r="E1255">
        <v>1</v>
      </c>
      <c r="F1255">
        <v>0.01</v>
      </c>
      <c r="G1255">
        <v>0</v>
      </c>
    </row>
    <row r="1256" spans="1:7" x14ac:dyDescent="0.25">
      <c r="A1256">
        <v>12.54</v>
      </c>
      <c r="B1256">
        <v>5</v>
      </c>
      <c r="C1256">
        <v>6.8359379999999996</v>
      </c>
      <c r="D1256">
        <v>7.562786</v>
      </c>
      <c r="E1256">
        <v>1</v>
      </c>
      <c r="F1256">
        <v>0.01</v>
      </c>
      <c r="G1256">
        <v>0</v>
      </c>
    </row>
    <row r="1257" spans="1:7" x14ac:dyDescent="0.25">
      <c r="A1257">
        <v>12.55</v>
      </c>
      <c r="B1257">
        <v>5</v>
      </c>
      <c r="C1257">
        <v>5.7927910000000002</v>
      </c>
      <c r="D1257">
        <v>8.5818359999999991</v>
      </c>
      <c r="E1257">
        <v>1</v>
      </c>
      <c r="F1257">
        <v>0.01</v>
      </c>
      <c r="G1257">
        <v>0</v>
      </c>
    </row>
    <row r="1258" spans="1:7" x14ac:dyDescent="0.25">
      <c r="A1258">
        <v>12.56</v>
      </c>
      <c r="B1258">
        <v>5</v>
      </c>
      <c r="C1258">
        <v>6.429036</v>
      </c>
      <c r="D1258">
        <v>7.9289269999999998</v>
      </c>
      <c r="E1258">
        <v>1</v>
      </c>
      <c r="F1258">
        <v>0.01</v>
      </c>
      <c r="G1258">
        <v>0</v>
      </c>
    </row>
    <row r="1259" spans="1:7" x14ac:dyDescent="0.25">
      <c r="A1259">
        <v>12.57</v>
      </c>
      <c r="B1259">
        <v>5</v>
      </c>
      <c r="C1259">
        <v>5.2601209999999998</v>
      </c>
      <c r="D1259">
        <v>9.0823579999999993</v>
      </c>
      <c r="E1259">
        <v>1</v>
      </c>
      <c r="F1259">
        <v>0.01</v>
      </c>
      <c r="G1259">
        <v>0</v>
      </c>
    </row>
    <row r="1260" spans="1:7" x14ac:dyDescent="0.25">
      <c r="A1260">
        <v>12.58</v>
      </c>
      <c r="B1260">
        <v>5</v>
      </c>
      <c r="C1260">
        <v>5.7779949999999998</v>
      </c>
      <c r="D1260">
        <v>8.5566980000000008</v>
      </c>
      <c r="E1260">
        <v>1</v>
      </c>
      <c r="F1260">
        <v>0.01</v>
      </c>
      <c r="G1260">
        <v>0</v>
      </c>
    </row>
    <row r="1261" spans="1:7" x14ac:dyDescent="0.25">
      <c r="A1261">
        <v>12.59</v>
      </c>
      <c r="B1261">
        <v>5</v>
      </c>
      <c r="C1261">
        <v>5.3932880000000001</v>
      </c>
      <c r="D1261">
        <v>8.9306680000000007</v>
      </c>
      <c r="E1261">
        <v>1</v>
      </c>
      <c r="F1261">
        <v>0.01</v>
      </c>
      <c r="G1261">
        <v>0</v>
      </c>
    </row>
    <row r="1262" spans="1:7" x14ac:dyDescent="0.25">
      <c r="A1262">
        <v>12.6</v>
      </c>
      <c r="B1262">
        <v>5</v>
      </c>
      <c r="C1262">
        <v>5.9407550000000002</v>
      </c>
      <c r="D1262">
        <v>8.3731960000000001</v>
      </c>
      <c r="E1262">
        <v>1</v>
      </c>
      <c r="F1262">
        <v>0.01</v>
      </c>
      <c r="G1262">
        <v>0</v>
      </c>
    </row>
    <row r="1263" spans="1:7" x14ac:dyDescent="0.25">
      <c r="A1263">
        <v>12.61</v>
      </c>
      <c r="B1263">
        <v>5</v>
      </c>
      <c r="C1263">
        <v>5.4199219999999997</v>
      </c>
      <c r="D1263">
        <v>8.8826900000000002</v>
      </c>
      <c r="E1263">
        <v>1</v>
      </c>
      <c r="F1263">
        <v>0.01</v>
      </c>
      <c r="G1263">
        <v>0</v>
      </c>
    </row>
    <row r="1264" spans="1:7" x14ac:dyDescent="0.25">
      <c r="A1264">
        <v>12.62</v>
      </c>
      <c r="B1264">
        <v>5</v>
      </c>
      <c r="C1264">
        <v>5.2001949999999999</v>
      </c>
      <c r="D1264">
        <v>9.0972489999999997</v>
      </c>
      <c r="E1264">
        <v>1</v>
      </c>
      <c r="F1264">
        <v>0.01</v>
      </c>
      <c r="G1264">
        <v>0</v>
      </c>
    </row>
    <row r="1265" spans="1:7" x14ac:dyDescent="0.25">
      <c r="A1265">
        <v>12.63</v>
      </c>
      <c r="B1265">
        <v>5</v>
      </c>
      <c r="C1265">
        <v>5.0603689999999997</v>
      </c>
      <c r="D1265">
        <v>9.2346869999999992</v>
      </c>
      <c r="E1265">
        <v>1</v>
      </c>
      <c r="F1265">
        <v>0.01</v>
      </c>
      <c r="G1265">
        <v>0</v>
      </c>
    </row>
    <row r="1266" spans="1:7" x14ac:dyDescent="0.25">
      <c r="A1266">
        <v>12.64</v>
      </c>
      <c r="B1266">
        <v>5</v>
      </c>
      <c r="C1266">
        <v>6.1035159999999999</v>
      </c>
      <c r="D1266">
        <v>8.1828109999999992</v>
      </c>
      <c r="E1266">
        <v>1</v>
      </c>
      <c r="F1266">
        <v>0.01</v>
      </c>
      <c r="G1266">
        <v>0</v>
      </c>
    </row>
    <row r="1267" spans="1:7" x14ac:dyDescent="0.25">
      <c r="A1267">
        <v>12.65</v>
      </c>
      <c r="B1267">
        <v>5</v>
      </c>
      <c r="C1267">
        <v>5.3267049999999996</v>
      </c>
      <c r="D1267">
        <v>8.9465120000000002</v>
      </c>
      <c r="E1267">
        <v>1</v>
      </c>
      <c r="F1267">
        <v>0.01</v>
      </c>
      <c r="G1267">
        <v>0</v>
      </c>
    </row>
    <row r="1268" spans="1:7" x14ac:dyDescent="0.25">
      <c r="A1268">
        <v>12.66</v>
      </c>
      <c r="B1268">
        <v>5</v>
      </c>
      <c r="C1268">
        <v>6.2662760000000004</v>
      </c>
      <c r="D1268">
        <v>7.994993</v>
      </c>
      <c r="E1268">
        <v>1</v>
      </c>
      <c r="F1268">
        <v>0.01</v>
      </c>
      <c r="G1268">
        <v>0</v>
      </c>
    </row>
    <row r="1269" spans="1:7" x14ac:dyDescent="0.25">
      <c r="A1269">
        <v>12.67</v>
      </c>
      <c r="B1269">
        <v>5</v>
      </c>
      <c r="C1269">
        <v>4.7940339999999999</v>
      </c>
      <c r="D1269">
        <v>9.457516</v>
      </c>
      <c r="E1269">
        <v>1</v>
      </c>
      <c r="F1269">
        <v>0.01</v>
      </c>
      <c r="G1269">
        <v>0</v>
      </c>
    </row>
    <row r="1270" spans="1:7" x14ac:dyDescent="0.25">
      <c r="A1270">
        <v>12.68</v>
      </c>
      <c r="B1270">
        <v>5</v>
      </c>
      <c r="C1270">
        <v>5.4931640000000002</v>
      </c>
      <c r="D1270">
        <v>8.7559920000000009</v>
      </c>
      <c r="E1270">
        <v>1</v>
      </c>
      <c r="F1270">
        <v>0.01</v>
      </c>
      <c r="G1270">
        <v>0</v>
      </c>
    </row>
    <row r="1271" spans="1:7" x14ac:dyDescent="0.25">
      <c r="A1271">
        <v>12.69</v>
      </c>
      <c r="B1271">
        <v>5</v>
      </c>
      <c r="C1271">
        <v>4.9072269999999998</v>
      </c>
      <c r="D1271">
        <v>9.3385929999999995</v>
      </c>
      <c r="E1271">
        <v>1</v>
      </c>
      <c r="F1271">
        <v>0.01</v>
      </c>
      <c r="G1271">
        <v>0</v>
      </c>
    </row>
    <row r="1272" spans="1:7" x14ac:dyDescent="0.25">
      <c r="A1272">
        <v>12.7</v>
      </c>
      <c r="B1272">
        <v>5</v>
      </c>
      <c r="C1272">
        <v>4.8828120000000004</v>
      </c>
      <c r="D1272">
        <v>9.3645820000000004</v>
      </c>
      <c r="E1272">
        <v>1</v>
      </c>
      <c r="F1272">
        <v>0.01</v>
      </c>
      <c r="G1272">
        <v>0</v>
      </c>
    </row>
    <row r="1273" spans="1:7" x14ac:dyDescent="0.25">
      <c r="A1273">
        <v>12.71</v>
      </c>
      <c r="B1273">
        <v>5</v>
      </c>
      <c r="C1273">
        <v>4.3945309999999997</v>
      </c>
      <c r="D1273">
        <v>9.8594880000000007</v>
      </c>
      <c r="E1273">
        <v>1</v>
      </c>
      <c r="F1273">
        <v>0.01</v>
      </c>
      <c r="G1273">
        <v>0</v>
      </c>
    </row>
    <row r="1274" spans="1:7" x14ac:dyDescent="0.25">
      <c r="A1274">
        <v>12.72</v>
      </c>
      <c r="B1274">
        <v>5</v>
      </c>
      <c r="C1274">
        <v>4.9072269999999998</v>
      </c>
      <c r="D1274">
        <v>9.3526109999999996</v>
      </c>
      <c r="E1274">
        <v>1</v>
      </c>
      <c r="F1274">
        <v>0.01</v>
      </c>
      <c r="G1274">
        <v>0</v>
      </c>
    </row>
    <row r="1275" spans="1:7" x14ac:dyDescent="0.25">
      <c r="A1275">
        <v>12.73</v>
      </c>
      <c r="B1275">
        <v>5</v>
      </c>
      <c r="C1275">
        <v>4.7607419999999996</v>
      </c>
      <c r="D1275">
        <v>9.5018619999999991</v>
      </c>
      <c r="E1275">
        <v>1</v>
      </c>
      <c r="F1275">
        <v>0.01</v>
      </c>
      <c r="G1275">
        <v>0</v>
      </c>
    </row>
    <row r="1276" spans="1:7" x14ac:dyDescent="0.25">
      <c r="A1276">
        <v>12.74</v>
      </c>
      <c r="B1276">
        <v>5</v>
      </c>
      <c r="C1276">
        <v>5.6152340000000001</v>
      </c>
      <c r="D1276">
        <v>8.6445500000000006</v>
      </c>
      <c r="E1276">
        <v>1</v>
      </c>
      <c r="F1276">
        <v>0.01</v>
      </c>
      <c r="G1276">
        <v>0</v>
      </c>
    </row>
    <row r="1277" spans="1:7" x14ac:dyDescent="0.25">
      <c r="A1277">
        <v>12.75</v>
      </c>
      <c r="B1277">
        <v>5</v>
      </c>
      <c r="C1277">
        <v>4.128196</v>
      </c>
      <c r="D1277">
        <v>10.133940000000001</v>
      </c>
      <c r="E1277">
        <v>1</v>
      </c>
      <c r="F1277">
        <v>0.01</v>
      </c>
      <c r="G1277">
        <v>0</v>
      </c>
    </row>
    <row r="1278" spans="1:7" x14ac:dyDescent="0.25">
      <c r="A1278">
        <v>12.76</v>
      </c>
      <c r="B1278">
        <v>5</v>
      </c>
      <c r="C1278">
        <v>5.0455730000000001</v>
      </c>
      <c r="D1278">
        <v>9.2227599999999992</v>
      </c>
      <c r="E1278">
        <v>1</v>
      </c>
      <c r="F1278">
        <v>0.01</v>
      </c>
      <c r="G1278">
        <v>0</v>
      </c>
    </row>
    <row r="1279" spans="1:7" x14ac:dyDescent="0.25">
      <c r="A1279">
        <v>12.77</v>
      </c>
      <c r="B1279">
        <v>5</v>
      </c>
      <c r="C1279">
        <v>4.1947799999999997</v>
      </c>
      <c r="D1279">
        <v>10.080517</v>
      </c>
      <c r="E1279">
        <v>1</v>
      </c>
      <c r="F1279">
        <v>0.01</v>
      </c>
      <c r="G1279">
        <v>0</v>
      </c>
    </row>
    <row r="1280" spans="1:7" x14ac:dyDescent="0.25">
      <c r="A1280">
        <v>12.78</v>
      </c>
      <c r="B1280">
        <v>5</v>
      </c>
      <c r="C1280">
        <v>4.8828120000000004</v>
      </c>
      <c r="D1280">
        <v>9.3994020000000003</v>
      </c>
      <c r="E1280">
        <v>1</v>
      </c>
      <c r="F1280">
        <v>0.01</v>
      </c>
      <c r="G1280">
        <v>0</v>
      </c>
    </row>
    <row r="1281" spans="1:7" x14ac:dyDescent="0.25">
      <c r="A1281">
        <v>12.79</v>
      </c>
      <c r="B1281">
        <v>5</v>
      </c>
      <c r="C1281">
        <v>3.995028</v>
      </c>
      <c r="D1281">
        <v>10.297473</v>
      </c>
      <c r="E1281">
        <v>1</v>
      </c>
      <c r="F1281">
        <v>0.01</v>
      </c>
      <c r="G1281">
        <v>0</v>
      </c>
    </row>
    <row r="1282" spans="1:7" x14ac:dyDescent="0.25">
      <c r="A1282">
        <v>12.8</v>
      </c>
      <c r="B1282">
        <v>5</v>
      </c>
      <c r="C1282">
        <v>4.6386719999999997</v>
      </c>
      <c r="D1282">
        <v>9.6640770000000007</v>
      </c>
      <c r="E1282">
        <v>1</v>
      </c>
      <c r="F1282">
        <v>0.01</v>
      </c>
      <c r="G1282">
        <v>0</v>
      </c>
    </row>
    <row r="1283" spans="1:7" x14ac:dyDescent="0.25">
      <c r="A1283">
        <v>12.81</v>
      </c>
      <c r="B1283">
        <v>5</v>
      </c>
      <c r="C1283">
        <v>3.928445</v>
      </c>
      <c r="D1283">
        <v>10.387439000000001</v>
      </c>
      <c r="E1283">
        <v>1</v>
      </c>
      <c r="F1283">
        <v>0.01</v>
      </c>
      <c r="G1283">
        <v>0</v>
      </c>
    </row>
    <row r="1284" spans="1:7" x14ac:dyDescent="0.25">
      <c r="A1284">
        <v>12.82</v>
      </c>
      <c r="B1284">
        <v>5</v>
      </c>
      <c r="C1284">
        <v>4.7200519999999999</v>
      </c>
      <c r="D1284">
        <v>9.6059669999999997</v>
      </c>
      <c r="E1284">
        <v>1</v>
      </c>
      <c r="F1284">
        <v>0.01</v>
      </c>
      <c r="G1284">
        <v>0</v>
      </c>
    </row>
    <row r="1285" spans="1:7" x14ac:dyDescent="0.25">
      <c r="A1285">
        <v>12.83</v>
      </c>
      <c r="B1285">
        <v>5</v>
      </c>
      <c r="C1285">
        <v>3.795277</v>
      </c>
      <c r="D1285">
        <v>10.544352</v>
      </c>
      <c r="E1285">
        <v>1</v>
      </c>
      <c r="F1285">
        <v>0.01</v>
      </c>
      <c r="G1285">
        <v>0</v>
      </c>
    </row>
    <row r="1286" spans="1:7" x14ac:dyDescent="0.25">
      <c r="A1286">
        <v>12.84</v>
      </c>
      <c r="B1286">
        <v>5</v>
      </c>
      <c r="C1286">
        <v>4.6386719999999997</v>
      </c>
      <c r="D1286">
        <v>9.7127020000000002</v>
      </c>
      <c r="E1286">
        <v>1</v>
      </c>
      <c r="F1286">
        <v>0.01</v>
      </c>
      <c r="G1286">
        <v>0</v>
      </c>
    </row>
    <row r="1287" spans="1:7" x14ac:dyDescent="0.25">
      <c r="A1287">
        <v>12.85</v>
      </c>
      <c r="B1287">
        <v>5</v>
      </c>
      <c r="C1287">
        <v>3.595526</v>
      </c>
      <c r="D1287">
        <v>10.772035000000001</v>
      </c>
      <c r="E1287">
        <v>1</v>
      </c>
      <c r="F1287">
        <v>0.01</v>
      </c>
      <c r="G1287">
        <v>0</v>
      </c>
    </row>
    <row r="1288" spans="1:7" x14ac:dyDescent="0.25">
      <c r="A1288">
        <v>12.86</v>
      </c>
      <c r="B1288">
        <v>5</v>
      </c>
      <c r="C1288">
        <v>4.475911</v>
      </c>
      <c r="D1288">
        <v>9.9061140000000005</v>
      </c>
      <c r="E1288">
        <v>1</v>
      </c>
      <c r="F1288">
        <v>0.01</v>
      </c>
      <c r="G1288">
        <v>0</v>
      </c>
    </row>
    <row r="1289" spans="1:7" x14ac:dyDescent="0.25">
      <c r="A1289">
        <v>12.87</v>
      </c>
      <c r="B1289">
        <v>5</v>
      </c>
      <c r="C1289">
        <v>3.7286929999999998</v>
      </c>
      <c r="D1289">
        <v>10.669790000000001</v>
      </c>
      <c r="E1289">
        <v>1</v>
      </c>
      <c r="F1289">
        <v>0.01</v>
      </c>
      <c r="G1289">
        <v>0</v>
      </c>
    </row>
    <row r="1290" spans="1:7" x14ac:dyDescent="0.25">
      <c r="A1290">
        <v>12.88</v>
      </c>
      <c r="B1290">
        <v>5</v>
      </c>
      <c r="C1290">
        <v>4.2317710000000002</v>
      </c>
      <c r="D1290">
        <v>10.182009000000001</v>
      </c>
      <c r="E1290">
        <v>1</v>
      </c>
      <c r="F1290">
        <v>0.01</v>
      </c>
      <c r="G1290">
        <v>0</v>
      </c>
    </row>
    <row r="1291" spans="1:7" x14ac:dyDescent="0.25">
      <c r="A1291">
        <v>12.89</v>
      </c>
      <c r="B1291">
        <v>5</v>
      </c>
      <c r="C1291">
        <v>3.5289419999999998</v>
      </c>
      <c r="D1291">
        <v>10.905364000000001</v>
      </c>
      <c r="E1291">
        <v>1</v>
      </c>
      <c r="F1291">
        <v>0.01</v>
      </c>
      <c r="G1291">
        <v>0</v>
      </c>
    </row>
    <row r="1292" spans="1:7" x14ac:dyDescent="0.25">
      <c r="A1292">
        <v>12.9</v>
      </c>
      <c r="B1292">
        <v>5</v>
      </c>
      <c r="C1292">
        <v>4.3945309999999997</v>
      </c>
      <c r="D1292">
        <v>10.055349</v>
      </c>
      <c r="E1292">
        <v>1</v>
      </c>
      <c r="F1292">
        <v>0.01</v>
      </c>
      <c r="G1292">
        <v>0</v>
      </c>
    </row>
    <row r="1293" spans="1:7" x14ac:dyDescent="0.25">
      <c r="A1293">
        <v>12.91</v>
      </c>
      <c r="B1293">
        <v>5</v>
      </c>
      <c r="C1293">
        <v>3.595526</v>
      </c>
      <c r="D1293">
        <v>10.872779</v>
      </c>
      <c r="E1293">
        <v>1</v>
      </c>
      <c r="F1293">
        <v>0.01</v>
      </c>
      <c r="G1293">
        <v>0</v>
      </c>
    </row>
    <row r="1294" spans="1:7" x14ac:dyDescent="0.25">
      <c r="A1294">
        <v>12.92</v>
      </c>
      <c r="B1294">
        <v>5</v>
      </c>
      <c r="C1294">
        <v>4.2317710000000002</v>
      </c>
      <c r="D1294">
        <v>10.252829</v>
      </c>
      <c r="E1294">
        <v>1</v>
      </c>
      <c r="F1294">
        <v>0.01</v>
      </c>
      <c r="G1294">
        <v>0</v>
      </c>
    </row>
    <row r="1295" spans="1:7" x14ac:dyDescent="0.25">
      <c r="A1295">
        <v>12.93</v>
      </c>
      <c r="B1295">
        <v>5</v>
      </c>
      <c r="C1295">
        <v>3.6621090000000001</v>
      </c>
      <c r="D1295">
        <v>10.840042</v>
      </c>
      <c r="E1295">
        <v>1</v>
      </c>
      <c r="F1295">
        <v>0.01</v>
      </c>
      <c r="G1295">
        <v>0</v>
      </c>
    </row>
    <row r="1296" spans="1:7" x14ac:dyDescent="0.25">
      <c r="A1296">
        <v>12.94</v>
      </c>
      <c r="B1296">
        <v>5</v>
      </c>
      <c r="C1296">
        <v>3.7353519999999998</v>
      </c>
      <c r="D1296">
        <v>10.788487</v>
      </c>
      <c r="E1296">
        <v>1</v>
      </c>
      <c r="F1296">
        <v>0.01</v>
      </c>
      <c r="G1296">
        <v>0</v>
      </c>
    </row>
    <row r="1297" spans="1:7" x14ac:dyDescent="0.25">
      <c r="A1297">
        <v>12.95</v>
      </c>
      <c r="B1297">
        <v>5</v>
      </c>
      <c r="C1297">
        <v>3.7353519999999998</v>
      </c>
      <c r="D1297">
        <v>10.809564999999999</v>
      </c>
      <c r="E1297">
        <v>1</v>
      </c>
      <c r="F1297">
        <v>0.01</v>
      </c>
      <c r="G1297">
        <v>0</v>
      </c>
    </row>
    <row r="1298" spans="1:7" x14ac:dyDescent="0.25">
      <c r="A1298">
        <v>12.96</v>
      </c>
      <c r="B1298">
        <v>5</v>
      </c>
      <c r="C1298">
        <v>4.1015620000000004</v>
      </c>
      <c r="D1298">
        <v>10.461379000000001</v>
      </c>
      <c r="E1298">
        <v>1</v>
      </c>
      <c r="F1298">
        <v>0.01</v>
      </c>
      <c r="G1298">
        <v>0</v>
      </c>
    </row>
    <row r="1299" spans="1:7" x14ac:dyDescent="0.25">
      <c r="A1299">
        <v>12.97</v>
      </c>
      <c r="B1299">
        <v>5</v>
      </c>
      <c r="C1299">
        <v>3.7286929999999998</v>
      </c>
      <c r="D1299">
        <v>10.854138000000001</v>
      </c>
      <c r="E1299">
        <v>1</v>
      </c>
      <c r="F1299">
        <v>0.01</v>
      </c>
      <c r="G1299">
        <v>0</v>
      </c>
    </row>
    <row r="1300" spans="1:7" x14ac:dyDescent="0.25">
      <c r="A1300">
        <v>12.98</v>
      </c>
      <c r="B1300">
        <v>5</v>
      </c>
      <c r="C1300">
        <v>4.475911</v>
      </c>
      <c r="D1300">
        <v>10.120385000000001</v>
      </c>
      <c r="E1300">
        <v>1</v>
      </c>
      <c r="F1300">
        <v>0.01</v>
      </c>
      <c r="G1300">
        <v>0</v>
      </c>
    </row>
    <row r="1301" spans="1:7" x14ac:dyDescent="0.25">
      <c r="A1301">
        <v>12.99</v>
      </c>
      <c r="B1301">
        <v>5</v>
      </c>
      <c r="C1301">
        <v>3.595526</v>
      </c>
      <c r="D1301">
        <v>11.01845</v>
      </c>
      <c r="E1301">
        <v>1</v>
      </c>
      <c r="F1301">
        <v>0.01</v>
      </c>
      <c r="G1301">
        <v>0</v>
      </c>
    </row>
    <row r="1302" spans="1:7" x14ac:dyDescent="0.25">
      <c r="A1302">
        <v>13</v>
      </c>
      <c r="B1302">
        <v>5</v>
      </c>
      <c r="C1302">
        <v>4.3945309999999997</v>
      </c>
      <c r="D1302">
        <v>10.234519000000001</v>
      </c>
      <c r="E1302">
        <v>1</v>
      </c>
      <c r="F1302">
        <v>0.01</v>
      </c>
      <c r="G1302">
        <v>0</v>
      </c>
    </row>
    <row r="1303" spans="1:7" x14ac:dyDescent="0.25">
      <c r="A1303">
        <v>13.01</v>
      </c>
      <c r="B1303">
        <v>5</v>
      </c>
      <c r="C1303">
        <v>3.595526</v>
      </c>
      <c r="D1303">
        <v>11.051949</v>
      </c>
      <c r="E1303">
        <v>1</v>
      </c>
      <c r="F1303">
        <v>0.01</v>
      </c>
      <c r="G1303">
        <v>0</v>
      </c>
    </row>
    <row r="1304" spans="1:7" x14ac:dyDescent="0.25">
      <c r="A1304">
        <v>13.02</v>
      </c>
      <c r="B1304">
        <v>5</v>
      </c>
      <c r="C1304">
        <v>4.2317710000000002</v>
      </c>
      <c r="D1304">
        <v>10.431998999999999</v>
      </c>
      <c r="E1304">
        <v>1</v>
      </c>
      <c r="F1304">
        <v>0.01</v>
      </c>
      <c r="G1304">
        <v>0</v>
      </c>
    </row>
    <row r="1305" spans="1:7" x14ac:dyDescent="0.25">
      <c r="A1305">
        <v>13.03</v>
      </c>
      <c r="B1305">
        <v>5</v>
      </c>
      <c r="C1305">
        <v>3.5289419999999998</v>
      </c>
      <c r="D1305">
        <v>11.155355</v>
      </c>
      <c r="E1305">
        <v>1</v>
      </c>
      <c r="F1305">
        <v>0.01</v>
      </c>
      <c r="G1305">
        <v>0</v>
      </c>
    </row>
    <row r="1306" spans="1:7" x14ac:dyDescent="0.25">
      <c r="A1306">
        <v>13.04</v>
      </c>
      <c r="B1306">
        <v>5</v>
      </c>
      <c r="C1306">
        <v>4.2317710000000002</v>
      </c>
      <c r="D1306">
        <v>10.46932</v>
      </c>
      <c r="E1306">
        <v>1</v>
      </c>
      <c r="F1306">
        <v>0.01</v>
      </c>
      <c r="G1306">
        <v>0</v>
      </c>
    </row>
    <row r="1307" spans="1:7" x14ac:dyDescent="0.25">
      <c r="A1307">
        <v>13.05</v>
      </c>
      <c r="B1307">
        <v>5</v>
      </c>
      <c r="C1307">
        <v>3.6621090000000001</v>
      </c>
      <c r="D1307">
        <v>11.058287999999999</v>
      </c>
      <c r="E1307">
        <v>1</v>
      </c>
      <c r="F1307">
        <v>0.01</v>
      </c>
      <c r="G1307">
        <v>0</v>
      </c>
    </row>
    <row r="1308" spans="1:7" x14ac:dyDescent="0.25">
      <c r="A1308">
        <v>13.06</v>
      </c>
      <c r="B1308">
        <v>5</v>
      </c>
      <c r="C1308">
        <v>4.475911</v>
      </c>
      <c r="D1308">
        <v>10.25845</v>
      </c>
      <c r="E1308">
        <v>1</v>
      </c>
      <c r="F1308">
        <v>0.01</v>
      </c>
      <c r="G1308">
        <v>0</v>
      </c>
    </row>
    <row r="1309" spans="1:7" x14ac:dyDescent="0.25">
      <c r="A1309">
        <v>13.07</v>
      </c>
      <c r="B1309">
        <v>5</v>
      </c>
      <c r="C1309">
        <v>3.462358</v>
      </c>
      <c r="D1309">
        <v>11.290903</v>
      </c>
      <c r="E1309">
        <v>1</v>
      </c>
      <c r="F1309">
        <v>0.01</v>
      </c>
      <c r="G1309">
        <v>0</v>
      </c>
    </row>
    <row r="1310" spans="1:7" x14ac:dyDescent="0.25">
      <c r="A1310">
        <v>13.08</v>
      </c>
      <c r="B1310">
        <v>5</v>
      </c>
      <c r="C1310">
        <v>4.3945309999999997</v>
      </c>
      <c r="D1310">
        <v>10.374803</v>
      </c>
      <c r="E1310">
        <v>1</v>
      </c>
      <c r="F1310">
        <v>0.01</v>
      </c>
      <c r="G1310">
        <v>0</v>
      </c>
    </row>
    <row r="1311" spans="1:7" x14ac:dyDescent="0.25">
      <c r="A1311">
        <v>13.09</v>
      </c>
      <c r="B1311">
        <v>5</v>
      </c>
      <c r="C1311">
        <v>3.795277</v>
      </c>
      <c r="D1311">
        <v>10.990651</v>
      </c>
      <c r="E1311">
        <v>1</v>
      </c>
      <c r="F1311">
        <v>0.01</v>
      </c>
      <c r="G1311">
        <v>0</v>
      </c>
    </row>
    <row r="1312" spans="1:7" x14ac:dyDescent="0.25">
      <c r="A1312">
        <v>13.1</v>
      </c>
      <c r="B1312">
        <v>5</v>
      </c>
      <c r="C1312">
        <v>4.5572920000000003</v>
      </c>
      <c r="D1312">
        <v>10.240992</v>
      </c>
      <c r="E1312">
        <v>1</v>
      </c>
      <c r="F1312">
        <v>0.01</v>
      </c>
      <c r="G1312">
        <v>0</v>
      </c>
    </row>
    <row r="1313" spans="1:7" x14ac:dyDescent="0.25">
      <c r="A1313">
        <v>13.11</v>
      </c>
      <c r="B1313">
        <v>5</v>
      </c>
      <c r="C1313">
        <v>3.795277</v>
      </c>
      <c r="D1313">
        <v>11.018108</v>
      </c>
      <c r="E1313">
        <v>1</v>
      </c>
      <c r="F1313">
        <v>0.01</v>
      </c>
      <c r="G1313">
        <v>0</v>
      </c>
    </row>
    <row r="1314" spans="1:7" x14ac:dyDescent="0.25">
      <c r="A1314">
        <v>13.12</v>
      </c>
      <c r="B1314">
        <v>5</v>
      </c>
      <c r="C1314">
        <v>4.475911</v>
      </c>
      <c r="D1314">
        <v>10.350440000000001</v>
      </c>
      <c r="E1314">
        <v>1</v>
      </c>
      <c r="F1314">
        <v>0.01</v>
      </c>
      <c r="G1314">
        <v>0</v>
      </c>
    </row>
    <row r="1315" spans="1:7" x14ac:dyDescent="0.25">
      <c r="A1315">
        <v>13.13</v>
      </c>
      <c r="B1315">
        <v>5</v>
      </c>
      <c r="C1315">
        <v>3.7286929999999998</v>
      </c>
      <c r="D1315">
        <v>11.114115999999999</v>
      </c>
      <c r="E1315">
        <v>1</v>
      </c>
      <c r="F1315">
        <v>0.01</v>
      </c>
      <c r="G1315">
        <v>0</v>
      </c>
    </row>
    <row r="1316" spans="1:7" x14ac:dyDescent="0.25">
      <c r="A1316">
        <v>13.14</v>
      </c>
      <c r="B1316">
        <v>5</v>
      </c>
      <c r="C1316">
        <v>4.8014320000000001</v>
      </c>
      <c r="D1316">
        <v>10.052401</v>
      </c>
      <c r="E1316">
        <v>1</v>
      </c>
      <c r="F1316">
        <v>0.01</v>
      </c>
      <c r="G1316">
        <v>0</v>
      </c>
    </row>
    <row r="1317" spans="1:7" x14ac:dyDescent="0.25">
      <c r="A1317">
        <v>13.15</v>
      </c>
      <c r="B1317">
        <v>5</v>
      </c>
      <c r="C1317">
        <v>3.8618610000000002</v>
      </c>
      <c r="D1317">
        <v>11.004225</v>
      </c>
      <c r="E1317">
        <v>1</v>
      </c>
      <c r="F1317">
        <v>0.01</v>
      </c>
      <c r="G1317">
        <v>0</v>
      </c>
    </row>
    <row r="1318" spans="1:7" x14ac:dyDescent="0.25">
      <c r="A1318">
        <v>13.16</v>
      </c>
      <c r="B1318">
        <v>5</v>
      </c>
      <c r="C1318">
        <v>4.5572920000000003</v>
      </c>
      <c r="D1318">
        <v>10.320651</v>
      </c>
      <c r="E1318">
        <v>1</v>
      </c>
      <c r="F1318">
        <v>0.01</v>
      </c>
      <c r="G1318">
        <v>0</v>
      </c>
    </row>
    <row r="1319" spans="1:7" x14ac:dyDescent="0.25">
      <c r="A1319">
        <v>13.17</v>
      </c>
      <c r="B1319">
        <v>5</v>
      </c>
      <c r="C1319">
        <v>3.7286929999999998</v>
      </c>
      <c r="D1319">
        <v>11.164961</v>
      </c>
      <c r="E1319">
        <v>1</v>
      </c>
      <c r="F1319">
        <v>0.01</v>
      </c>
      <c r="G1319">
        <v>0</v>
      </c>
    </row>
    <row r="1320" spans="1:7" x14ac:dyDescent="0.25">
      <c r="A1320">
        <v>13.18</v>
      </c>
      <c r="B1320">
        <v>5</v>
      </c>
      <c r="C1320">
        <v>4.7200519999999999</v>
      </c>
      <c r="D1320">
        <v>10.185237000000001</v>
      </c>
      <c r="E1320">
        <v>1</v>
      </c>
      <c r="F1320">
        <v>0.01</v>
      </c>
      <c r="G1320">
        <v>0</v>
      </c>
    </row>
    <row r="1321" spans="1:7" x14ac:dyDescent="0.25">
      <c r="A1321">
        <v>13.19</v>
      </c>
      <c r="B1321">
        <v>5</v>
      </c>
      <c r="C1321">
        <v>4.1748050000000001</v>
      </c>
      <c r="D1321">
        <v>10.739694</v>
      </c>
      <c r="E1321">
        <v>1</v>
      </c>
      <c r="F1321">
        <v>0.01</v>
      </c>
      <c r="G1321">
        <v>0</v>
      </c>
    </row>
    <row r="1322" spans="1:7" x14ac:dyDescent="0.25">
      <c r="A1322">
        <v>13.2</v>
      </c>
      <c r="B1322">
        <v>5</v>
      </c>
      <c r="C1322">
        <v>4.1015620000000004</v>
      </c>
      <c r="D1322">
        <v>10.827299</v>
      </c>
      <c r="E1322">
        <v>1</v>
      </c>
      <c r="F1322">
        <v>0.01</v>
      </c>
      <c r="G1322">
        <v>0</v>
      </c>
    </row>
    <row r="1323" spans="1:7" x14ac:dyDescent="0.25">
      <c r="A1323">
        <v>13.21</v>
      </c>
      <c r="B1323">
        <v>5</v>
      </c>
      <c r="C1323">
        <v>4.1947799999999997</v>
      </c>
      <c r="D1323">
        <v>10.749699</v>
      </c>
      <c r="E1323">
        <v>1</v>
      </c>
      <c r="F1323">
        <v>0.01</v>
      </c>
      <c r="G1323">
        <v>0</v>
      </c>
    </row>
    <row r="1324" spans="1:7" x14ac:dyDescent="0.25">
      <c r="A1324">
        <v>13.22</v>
      </c>
      <c r="B1324">
        <v>5</v>
      </c>
      <c r="C1324">
        <v>4.8014320000000001</v>
      </c>
      <c r="D1324">
        <v>10.150575</v>
      </c>
      <c r="E1324">
        <v>1</v>
      </c>
      <c r="F1324">
        <v>0.01</v>
      </c>
      <c r="G1324">
        <v>0</v>
      </c>
    </row>
    <row r="1325" spans="1:7" x14ac:dyDescent="0.25">
      <c r="A1325">
        <v>13.23</v>
      </c>
      <c r="B1325">
        <v>5</v>
      </c>
      <c r="C1325">
        <v>4.9072269999999998</v>
      </c>
      <c r="D1325">
        <v>10.047207999999999</v>
      </c>
      <c r="E1325">
        <v>1</v>
      </c>
      <c r="F1325">
        <v>0.01</v>
      </c>
      <c r="G1325">
        <v>0</v>
      </c>
    </row>
    <row r="1326" spans="1:7" x14ac:dyDescent="0.25">
      <c r="A1326">
        <v>13.24</v>
      </c>
      <c r="B1326">
        <v>5</v>
      </c>
      <c r="C1326">
        <v>4.3945309999999997</v>
      </c>
      <c r="D1326">
        <v>10.565721999999999</v>
      </c>
      <c r="E1326">
        <v>1</v>
      </c>
      <c r="F1326">
        <v>0.01</v>
      </c>
      <c r="G1326">
        <v>0</v>
      </c>
    </row>
    <row r="1327" spans="1:7" x14ac:dyDescent="0.25">
      <c r="A1327">
        <v>13.25</v>
      </c>
      <c r="B1327">
        <v>5</v>
      </c>
      <c r="C1327">
        <v>5.0537109999999998</v>
      </c>
      <c r="D1327">
        <v>9.9111410000000006</v>
      </c>
      <c r="E1327">
        <v>1</v>
      </c>
      <c r="F1327">
        <v>0.01</v>
      </c>
      <c r="G1327">
        <v>0</v>
      </c>
    </row>
    <row r="1328" spans="1:7" x14ac:dyDescent="0.25">
      <c r="A1328">
        <v>13.26</v>
      </c>
      <c r="B1328">
        <v>5</v>
      </c>
      <c r="C1328">
        <v>4.4677730000000002</v>
      </c>
      <c r="D1328">
        <v>10.501066</v>
      </c>
      <c r="E1328">
        <v>1</v>
      </c>
      <c r="F1328">
        <v>0.01</v>
      </c>
      <c r="G1328">
        <v>0</v>
      </c>
    </row>
    <row r="1329" spans="1:7" x14ac:dyDescent="0.25">
      <c r="A1329">
        <v>13.27</v>
      </c>
      <c r="B1329">
        <v>5</v>
      </c>
      <c r="C1329">
        <v>5.6396480000000002</v>
      </c>
      <c r="D1329">
        <v>9.3282959999999999</v>
      </c>
      <c r="E1329">
        <v>1</v>
      </c>
      <c r="F1329">
        <v>0.01</v>
      </c>
      <c r="G1329">
        <v>0</v>
      </c>
    </row>
    <row r="1330" spans="1:7" x14ac:dyDescent="0.25">
      <c r="A1330">
        <v>13.28</v>
      </c>
      <c r="B1330">
        <v>5</v>
      </c>
      <c r="C1330">
        <v>4.6875</v>
      </c>
      <c r="D1330">
        <v>10.277718</v>
      </c>
      <c r="E1330">
        <v>1</v>
      </c>
      <c r="F1330">
        <v>0.01</v>
      </c>
      <c r="G1330">
        <v>0</v>
      </c>
    </row>
    <row r="1331" spans="1:7" x14ac:dyDescent="0.25">
      <c r="A1331">
        <v>13.29</v>
      </c>
      <c r="B1331">
        <v>5</v>
      </c>
      <c r="C1331">
        <v>4.4611150000000004</v>
      </c>
      <c r="D1331">
        <v>10.511907000000001</v>
      </c>
      <c r="E1331">
        <v>1</v>
      </c>
      <c r="F1331">
        <v>0.01</v>
      </c>
      <c r="G1331">
        <v>0</v>
      </c>
    </row>
    <row r="1332" spans="1:7" x14ac:dyDescent="0.25">
      <c r="A1332">
        <v>13.3</v>
      </c>
      <c r="B1332">
        <v>5</v>
      </c>
      <c r="C1332">
        <v>5.6152340000000001</v>
      </c>
      <c r="D1332">
        <v>9.3572150000000001</v>
      </c>
      <c r="E1332">
        <v>1</v>
      </c>
      <c r="F1332">
        <v>0.01</v>
      </c>
      <c r="G1332">
        <v>0</v>
      </c>
    </row>
    <row r="1333" spans="1:7" x14ac:dyDescent="0.25">
      <c r="A1333">
        <v>13.31</v>
      </c>
      <c r="B1333">
        <v>5</v>
      </c>
      <c r="C1333">
        <v>4.8606179999999997</v>
      </c>
      <c r="D1333">
        <v>10.107469999999999</v>
      </c>
      <c r="E1333">
        <v>1</v>
      </c>
      <c r="F1333">
        <v>0.01</v>
      </c>
      <c r="G1333">
        <v>0</v>
      </c>
    </row>
    <row r="1334" spans="1:7" x14ac:dyDescent="0.25">
      <c r="A1334">
        <v>13.32</v>
      </c>
      <c r="B1334">
        <v>5</v>
      </c>
      <c r="C1334">
        <v>5.9407550000000002</v>
      </c>
      <c r="D1334">
        <v>9.0213219999999996</v>
      </c>
      <c r="E1334">
        <v>1</v>
      </c>
      <c r="F1334">
        <v>0.01</v>
      </c>
      <c r="G1334">
        <v>0</v>
      </c>
    </row>
    <row r="1335" spans="1:7" x14ac:dyDescent="0.25">
      <c r="A1335">
        <v>13.33</v>
      </c>
      <c r="B1335">
        <v>5</v>
      </c>
      <c r="C1335">
        <v>4.6608660000000004</v>
      </c>
      <c r="D1335">
        <v>10.295696</v>
      </c>
      <c r="E1335">
        <v>1</v>
      </c>
      <c r="F1335">
        <v>0.01</v>
      </c>
      <c r="G1335">
        <v>0</v>
      </c>
    </row>
    <row r="1336" spans="1:7" x14ac:dyDescent="0.25">
      <c r="A1336">
        <v>13.34</v>
      </c>
      <c r="B1336">
        <v>5</v>
      </c>
      <c r="C1336">
        <v>5.9407550000000002</v>
      </c>
      <c r="D1336">
        <v>9.0112950000000005</v>
      </c>
      <c r="E1336">
        <v>1</v>
      </c>
      <c r="F1336">
        <v>0.01</v>
      </c>
      <c r="G1336">
        <v>0</v>
      </c>
    </row>
    <row r="1337" spans="1:7" x14ac:dyDescent="0.25">
      <c r="A1337">
        <v>13.35</v>
      </c>
      <c r="B1337">
        <v>5</v>
      </c>
      <c r="C1337">
        <v>4.9937860000000001</v>
      </c>
      <c r="D1337">
        <v>9.9496979999999997</v>
      </c>
      <c r="E1337">
        <v>1</v>
      </c>
      <c r="F1337">
        <v>0.01</v>
      </c>
      <c r="G1337">
        <v>0</v>
      </c>
    </row>
    <row r="1338" spans="1:7" x14ac:dyDescent="0.25">
      <c r="A1338">
        <v>13.36</v>
      </c>
      <c r="B1338">
        <v>5</v>
      </c>
      <c r="C1338">
        <v>5.6966150000000004</v>
      </c>
      <c r="D1338">
        <v>9.2416909999999994</v>
      </c>
      <c r="E1338">
        <v>1</v>
      </c>
      <c r="F1338">
        <v>0.01</v>
      </c>
      <c r="G1338">
        <v>0</v>
      </c>
    </row>
    <row r="1339" spans="1:7" x14ac:dyDescent="0.25">
      <c r="A1339">
        <v>13.37</v>
      </c>
      <c r="B1339">
        <v>5</v>
      </c>
      <c r="C1339">
        <v>4.7940339999999999</v>
      </c>
      <c r="D1339">
        <v>10.139773999999999</v>
      </c>
      <c r="E1339">
        <v>1</v>
      </c>
      <c r="F1339">
        <v>0.01</v>
      </c>
      <c r="G1339">
        <v>0</v>
      </c>
    </row>
    <row r="1340" spans="1:7" x14ac:dyDescent="0.25">
      <c r="A1340">
        <v>13.38</v>
      </c>
      <c r="B1340">
        <v>5</v>
      </c>
      <c r="C1340">
        <v>5.6152340000000001</v>
      </c>
      <c r="D1340">
        <v>9.3155040000000007</v>
      </c>
      <c r="E1340">
        <v>1</v>
      </c>
      <c r="F1340">
        <v>0.01</v>
      </c>
      <c r="G1340">
        <v>0</v>
      </c>
    </row>
    <row r="1341" spans="1:7" x14ac:dyDescent="0.25">
      <c r="A1341">
        <v>13.39</v>
      </c>
      <c r="B1341">
        <v>5</v>
      </c>
      <c r="C1341">
        <v>4.8606179999999997</v>
      </c>
      <c r="D1341">
        <v>10.065759</v>
      </c>
      <c r="E1341">
        <v>1</v>
      </c>
      <c r="F1341">
        <v>0.01</v>
      </c>
      <c r="G1341">
        <v>0</v>
      </c>
    </row>
    <row r="1342" spans="1:7" x14ac:dyDescent="0.25">
      <c r="A1342">
        <v>13.4</v>
      </c>
      <c r="B1342">
        <v>5</v>
      </c>
      <c r="C1342">
        <v>5.859375</v>
      </c>
      <c r="D1342">
        <v>9.0616020000000006</v>
      </c>
      <c r="E1342">
        <v>1</v>
      </c>
      <c r="F1342">
        <v>0.01</v>
      </c>
      <c r="G1342">
        <v>0</v>
      </c>
    </row>
    <row r="1343" spans="1:7" x14ac:dyDescent="0.25">
      <c r="A1343">
        <v>13.41</v>
      </c>
      <c r="B1343">
        <v>5</v>
      </c>
      <c r="C1343">
        <v>4.9272020000000003</v>
      </c>
      <c r="D1343">
        <v>9.9865650000000006</v>
      </c>
      <c r="E1343">
        <v>1</v>
      </c>
      <c r="F1343">
        <v>0.01</v>
      </c>
      <c r="G1343">
        <v>0</v>
      </c>
    </row>
    <row r="1344" spans="1:7" x14ac:dyDescent="0.25">
      <c r="A1344">
        <v>13.42</v>
      </c>
      <c r="B1344">
        <v>5</v>
      </c>
      <c r="C1344">
        <v>6.1035159999999999</v>
      </c>
      <c r="D1344">
        <v>8.8025199999999995</v>
      </c>
      <c r="E1344">
        <v>1</v>
      </c>
      <c r="F1344">
        <v>0.01</v>
      </c>
      <c r="G1344">
        <v>0</v>
      </c>
    </row>
    <row r="1345" spans="1:7" x14ac:dyDescent="0.25">
      <c r="A1345">
        <v>13.43</v>
      </c>
      <c r="B1345">
        <v>5</v>
      </c>
      <c r="C1345">
        <v>4.7940339999999999</v>
      </c>
      <c r="D1345">
        <v>10.103774</v>
      </c>
      <c r="E1345">
        <v>1</v>
      </c>
      <c r="F1345">
        <v>0.01</v>
      </c>
      <c r="G1345">
        <v>0</v>
      </c>
    </row>
    <row r="1346" spans="1:7" x14ac:dyDescent="0.25">
      <c r="A1346">
        <v>13.44</v>
      </c>
      <c r="B1346">
        <v>5</v>
      </c>
      <c r="C1346">
        <v>6.1848960000000002</v>
      </c>
      <c r="D1346">
        <v>8.7055710000000008</v>
      </c>
      <c r="E1346">
        <v>1</v>
      </c>
      <c r="F1346">
        <v>0.01</v>
      </c>
      <c r="G1346">
        <v>0</v>
      </c>
    </row>
    <row r="1347" spans="1:7" x14ac:dyDescent="0.25">
      <c r="A1347">
        <v>13.45</v>
      </c>
      <c r="B1347">
        <v>5</v>
      </c>
      <c r="C1347">
        <v>5.3267049999999996</v>
      </c>
      <c r="D1347">
        <v>9.549906</v>
      </c>
      <c r="E1347">
        <v>1</v>
      </c>
      <c r="F1347">
        <v>0.01</v>
      </c>
      <c r="G1347">
        <v>0</v>
      </c>
    </row>
    <row r="1348" spans="1:7" x14ac:dyDescent="0.25">
      <c r="A1348">
        <v>13.46</v>
      </c>
      <c r="B1348">
        <v>5</v>
      </c>
      <c r="C1348">
        <v>5.2001949999999999</v>
      </c>
      <c r="D1348">
        <v>9.6720240000000004</v>
      </c>
      <c r="E1348">
        <v>1</v>
      </c>
      <c r="F1348">
        <v>0.01</v>
      </c>
      <c r="G1348">
        <v>0</v>
      </c>
    </row>
    <row r="1349" spans="1:7" x14ac:dyDescent="0.25">
      <c r="A1349">
        <v>13.47</v>
      </c>
      <c r="B1349">
        <v>5</v>
      </c>
      <c r="C1349">
        <v>5.4931640000000002</v>
      </c>
      <c r="D1349">
        <v>9.3732769999999999</v>
      </c>
      <c r="E1349">
        <v>1</v>
      </c>
      <c r="F1349">
        <v>0.01</v>
      </c>
      <c r="G1349">
        <v>0</v>
      </c>
    </row>
    <row r="1350" spans="1:7" x14ac:dyDescent="0.25">
      <c r="A1350">
        <v>13.48</v>
      </c>
      <c r="B1350">
        <v>5</v>
      </c>
      <c r="C1350">
        <v>6.1848960000000002</v>
      </c>
      <c r="D1350">
        <v>8.6689600000000002</v>
      </c>
      <c r="E1350">
        <v>1</v>
      </c>
      <c r="F1350">
        <v>0.01</v>
      </c>
      <c r="G1350">
        <v>0</v>
      </c>
    </row>
    <row r="1351" spans="1:7" x14ac:dyDescent="0.25">
      <c r="A1351">
        <v>13.49</v>
      </c>
      <c r="B1351">
        <v>5</v>
      </c>
      <c r="C1351">
        <v>5.2601209999999998</v>
      </c>
      <c r="D1351">
        <v>9.580489</v>
      </c>
      <c r="E1351">
        <v>1</v>
      </c>
      <c r="F1351">
        <v>0.01</v>
      </c>
      <c r="G1351">
        <v>0</v>
      </c>
    </row>
    <row r="1352" spans="1:7" x14ac:dyDescent="0.25">
      <c r="A1352">
        <v>13.5</v>
      </c>
      <c r="B1352">
        <v>5</v>
      </c>
      <c r="C1352">
        <v>6.1035159999999999</v>
      </c>
      <c r="D1352">
        <v>8.7268670000000004</v>
      </c>
      <c r="E1352">
        <v>1</v>
      </c>
      <c r="F1352">
        <v>0.01</v>
      </c>
      <c r="G1352">
        <v>0</v>
      </c>
    </row>
    <row r="1353" spans="1:7" x14ac:dyDescent="0.25">
      <c r="A1353">
        <v>13.51</v>
      </c>
      <c r="B1353">
        <v>5</v>
      </c>
      <c r="C1353">
        <v>5.4598719999999998</v>
      </c>
      <c r="D1353">
        <v>9.3561789999999991</v>
      </c>
      <c r="E1353">
        <v>1</v>
      </c>
      <c r="F1353">
        <v>0.01</v>
      </c>
      <c r="G1353">
        <v>0</v>
      </c>
    </row>
    <row r="1354" spans="1:7" x14ac:dyDescent="0.25">
      <c r="A1354">
        <v>13.52</v>
      </c>
      <c r="B1354">
        <v>5</v>
      </c>
      <c r="C1354">
        <v>5.9407550000000002</v>
      </c>
      <c r="D1354">
        <v>8.8647919999999996</v>
      </c>
      <c r="E1354">
        <v>1</v>
      </c>
      <c r="F1354">
        <v>0.01</v>
      </c>
      <c r="G1354">
        <v>0</v>
      </c>
    </row>
    <row r="1355" spans="1:7" x14ac:dyDescent="0.25">
      <c r="A1355">
        <v>13.53</v>
      </c>
      <c r="B1355">
        <v>5</v>
      </c>
      <c r="C1355">
        <v>5.3932880000000001</v>
      </c>
      <c r="D1355">
        <v>9.4000299999999992</v>
      </c>
      <c r="E1355">
        <v>1</v>
      </c>
      <c r="F1355">
        <v>0.01</v>
      </c>
      <c r="G1355">
        <v>0</v>
      </c>
    </row>
    <row r="1356" spans="1:7" x14ac:dyDescent="0.25">
      <c r="A1356">
        <v>13.54</v>
      </c>
      <c r="B1356">
        <v>5</v>
      </c>
      <c r="C1356">
        <v>6.3476559999999997</v>
      </c>
      <c r="D1356">
        <v>8.4326050000000006</v>
      </c>
      <c r="E1356">
        <v>1</v>
      </c>
      <c r="F1356">
        <v>0.01</v>
      </c>
      <c r="G1356">
        <v>0</v>
      </c>
    </row>
    <row r="1357" spans="1:7" x14ac:dyDescent="0.25">
      <c r="A1357">
        <v>13.55</v>
      </c>
      <c r="B1357">
        <v>5</v>
      </c>
      <c r="C1357">
        <v>5.5264559999999996</v>
      </c>
      <c r="D1357">
        <v>9.2366259999999993</v>
      </c>
      <c r="E1357">
        <v>1</v>
      </c>
      <c r="F1357">
        <v>0.01</v>
      </c>
      <c r="G1357">
        <v>0</v>
      </c>
    </row>
    <row r="1358" spans="1:7" x14ac:dyDescent="0.25">
      <c r="A1358">
        <v>13.56</v>
      </c>
      <c r="B1358">
        <v>5</v>
      </c>
      <c r="C1358">
        <v>6.1848960000000002</v>
      </c>
      <c r="D1358">
        <v>8.5653509999999997</v>
      </c>
      <c r="E1358">
        <v>1</v>
      </c>
      <c r="F1358">
        <v>0.01</v>
      </c>
      <c r="G1358">
        <v>0</v>
      </c>
    </row>
    <row r="1359" spans="1:7" x14ac:dyDescent="0.25">
      <c r="A1359">
        <v>13.57</v>
      </c>
      <c r="B1359">
        <v>5</v>
      </c>
      <c r="C1359">
        <v>5.5264559999999996</v>
      </c>
      <c r="D1359">
        <v>9.2081029999999995</v>
      </c>
      <c r="E1359">
        <v>1</v>
      </c>
      <c r="F1359">
        <v>0.01</v>
      </c>
      <c r="G1359">
        <v>0</v>
      </c>
    </row>
    <row r="1360" spans="1:7" x14ac:dyDescent="0.25">
      <c r="A1360">
        <v>13.58</v>
      </c>
      <c r="B1360">
        <v>5</v>
      </c>
      <c r="C1360">
        <v>6.6731769999999999</v>
      </c>
      <c r="D1360">
        <v>8.0448850000000007</v>
      </c>
      <c r="E1360">
        <v>1</v>
      </c>
      <c r="F1360">
        <v>0.01</v>
      </c>
      <c r="G1360">
        <v>0</v>
      </c>
    </row>
    <row r="1361" spans="1:7" x14ac:dyDescent="0.25">
      <c r="A1361">
        <v>13.59</v>
      </c>
      <c r="B1361">
        <v>5</v>
      </c>
      <c r="C1361">
        <v>5.659624</v>
      </c>
      <c r="D1361">
        <v>9.0370539999999995</v>
      </c>
      <c r="E1361">
        <v>1</v>
      </c>
      <c r="F1361">
        <v>0.01</v>
      </c>
      <c r="G1361">
        <v>0</v>
      </c>
    </row>
    <row r="1362" spans="1:7" x14ac:dyDescent="0.25">
      <c r="A1362">
        <v>13.6</v>
      </c>
      <c r="B1362">
        <v>5</v>
      </c>
      <c r="C1362">
        <v>6.6731769999999999</v>
      </c>
      <c r="D1362">
        <v>8.006005</v>
      </c>
      <c r="E1362">
        <v>1</v>
      </c>
      <c r="F1362">
        <v>0.01</v>
      </c>
      <c r="G1362">
        <v>0</v>
      </c>
    </row>
    <row r="1363" spans="1:7" x14ac:dyDescent="0.25">
      <c r="A1363">
        <v>13.61</v>
      </c>
      <c r="B1363">
        <v>5</v>
      </c>
      <c r="C1363">
        <v>5.9259589999999998</v>
      </c>
      <c r="D1363">
        <v>8.7293979999999998</v>
      </c>
      <c r="E1363">
        <v>1</v>
      </c>
      <c r="F1363">
        <v>0.01</v>
      </c>
      <c r="G1363">
        <v>0</v>
      </c>
    </row>
    <row r="1364" spans="1:7" x14ac:dyDescent="0.25">
      <c r="A1364">
        <v>13.62</v>
      </c>
      <c r="B1364">
        <v>5</v>
      </c>
      <c r="C1364">
        <v>6.5104170000000003</v>
      </c>
      <c r="D1364">
        <v>8.1266669999999994</v>
      </c>
      <c r="E1364">
        <v>1</v>
      </c>
      <c r="F1364">
        <v>0.01</v>
      </c>
      <c r="G1364">
        <v>0</v>
      </c>
    </row>
    <row r="1365" spans="1:7" x14ac:dyDescent="0.25">
      <c r="A1365">
        <v>13.63</v>
      </c>
      <c r="B1365">
        <v>5</v>
      </c>
      <c r="C1365">
        <v>5.659624</v>
      </c>
      <c r="D1365">
        <v>8.9575680000000002</v>
      </c>
      <c r="E1365">
        <v>1</v>
      </c>
      <c r="F1365">
        <v>0.01</v>
      </c>
      <c r="G1365">
        <v>0</v>
      </c>
    </row>
    <row r="1366" spans="1:7" x14ac:dyDescent="0.25">
      <c r="A1366">
        <v>13.64</v>
      </c>
      <c r="B1366">
        <v>5</v>
      </c>
      <c r="C1366">
        <v>6.5917969999999997</v>
      </c>
      <c r="D1366">
        <v>8.0085090000000001</v>
      </c>
      <c r="E1366">
        <v>1</v>
      </c>
      <c r="F1366">
        <v>0.01</v>
      </c>
      <c r="G1366">
        <v>0</v>
      </c>
    </row>
    <row r="1367" spans="1:7" x14ac:dyDescent="0.25">
      <c r="A1367">
        <v>13.65</v>
      </c>
      <c r="B1367">
        <v>5</v>
      </c>
      <c r="C1367">
        <v>5.7927910000000002</v>
      </c>
      <c r="D1367">
        <v>8.7856559999999995</v>
      </c>
      <c r="E1367">
        <v>1</v>
      </c>
      <c r="F1367">
        <v>0.01</v>
      </c>
      <c r="G1367">
        <v>0</v>
      </c>
    </row>
    <row r="1368" spans="1:7" x14ac:dyDescent="0.25">
      <c r="A1368">
        <v>13.66</v>
      </c>
      <c r="B1368">
        <v>5</v>
      </c>
      <c r="C1368">
        <v>6.5104170000000003</v>
      </c>
      <c r="D1368">
        <v>8.0507559999999998</v>
      </c>
      <c r="E1368">
        <v>1</v>
      </c>
      <c r="F1368">
        <v>0.01</v>
      </c>
      <c r="G1368">
        <v>0</v>
      </c>
    </row>
    <row r="1369" spans="1:7" x14ac:dyDescent="0.25">
      <c r="A1369">
        <v>13.67</v>
      </c>
      <c r="B1369">
        <v>5</v>
      </c>
      <c r="C1369">
        <v>5.7262069999999996</v>
      </c>
      <c r="D1369">
        <v>8.8144629999999999</v>
      </c>
      <c r="E1369">
        <v>1</v>
      </c>
      <c r="F1369">
        <v>0.01</v>
      </c>
      <c r="G1369">
        <v>0</v>
      </c>
    </row>
    <row r="1370" spans="1:7" x14ac:dyDescent="0.25">
      <c r="A1370">
        <v>13.68</v>
      </c>
      <c r="B1370">
        <v>5</v>
      </c>
      <c r="C1370">
        <v>6.7545570000000001</v>
      </c>
      <c r="D1370">
        <v>7.7675080000000003</v>
      </c>
      <c r="E1370">
        <v>1</v>
      </c>
      <c r="F1370">
        <v>0.01</v>
      </c>
      <c r="G1370">
        <v>0</v>
      </c>
    </row>
    <row r="1371" spans="1:7" x14ac:dyDescent="0.25">
      <c r="A1371">
        <v>13.69</v>
      </c>
      <c r="B1371">
        <v>5</v>
      </c>
      <c r="C1371">
        <v>5.7262069999999996</v>
      </c>
      <c r="D1371">
        <v>8.7731169999999992</v>
      </c>
      <c r="E1371">
        <v>1</v>
      </c>
      <c r="F1371">
        <v>0.01</v>
      </c>
      <c r="G1371">
        <v>0</v>
      </c>
    </row>
    <row r="1372" spans="1:7" x14ac:dyDescent="0.25">
      <c r="A1372">
        <v>13.7</v>
      </c>
      <c r="B1372">
        <v>5</v>
      </c>
      <c r="C1372">
        <v>6.7545570000000001</v>
      </c>
      <c r="D1372">
        <v>7.7261620000000004</v>
      </c>
      <c r="E1372">
        <v>1</v>
      </c>
      <c r="F1372">
        <v>0.01</v>
      </c>
      <c r="G1372">
        <v>0</v>
      </c>
    </row>
    <row r="1373" spans="1:7" x14ac:dyDescent="0.25">
      <c r="A1373">
        <v>13.71</v>
      </c>
      <c r="B1373">
        <v>5</v>
      </c>
      <c r="C1373">
        <v>5.5930400000000002</v>
      </c>
      <c r="D1373">
        <v>8.8661600000000007</v>
      </c>
      <c r="E1373">
        <v>1</v>
      </c>
      <c r="F1373">
        <v>0.01</v>
      </c>
      <c r="G1373">
        <v>0</v>
      </c>
    </row>
    <row r="1374" spans="1:7" x14ac:dyDescent="0.25">
      <c r="A1374">
        <v>13.72</v>
      </c>
      <c r="B1374">
        <v>5</v>
      </c>
      <c r="C1374">
        <v>6.1035159999999999</v>
      </c>
      <c r="D1374">
        <v>8.3429599999999997</v>
      </c>
      <c r="E1374">
        <v>1</v>
      </c>
      <c r="F1374">
        <v>0.01</v>
      </c>
      <c r="G1374">
        <v>0</v>
      </c>
    </row>
    <row r="1375" spans="1:7" x14ac:dyDescent="0.25">
      <c r="A1375">
        <v>13.73</v>
      </c>
      <c r="B1375">
        <v>5</v>
      </c>
      <c r="C1375">
        <v>5.3267049999999996</v>
      </c>
      <c r="D1375">
        <v>9.1066599999999998</v>
      </c>
      <c r="E1375">
        <v>1</v>
      </c>
      <c r="F1375">
        <v>0.01</v>
      </c>
      <c r="G1375">
        <v>0</v>
      </c>
    </row>
    <row r="1376" spans="1:7" x14ac:dyDescent="0.25">
      <c r="A1376">
        <v>13.74</v>
      </c>
      <c r="B1376">
        <v>5</v>
      </c>
      <c r="C1376">
        <v>6.7545570000000001</v>
      </c>
      <c r="D1376">
        <v>7.6631980000000004</v>
      </c>
      <c r="E1376">
        <v>1</v>
      </c>
      <c r="F1376">
        <v>0.01</v>
      </c>
      <c r="G1376">
        <v>0</v>
      </c>
    </row>
    <row r="1377" spans="1:7" x14ac:dyDescent="0.25">
      <c r="A1377">
        <v>13.75</v>
      </c>
      <c r="B1377">
        <v>5</v>
      </c>
      <c r="C1377">
        <v>5.659624</v>
      </c>
      <c r="D1377">
        <v>8.7360019999999992</v>
      </c>
      <c r="E1377">
        <v>1</v>
      </c>
      <c r="F1377">
        <v>0.01</v>
      </c>
      <c r="G1377">
        <v>0</v>
      </c>
    </row>
    <row r="1378" spans="1:7" x14ac:dyDescent="0.25">
      <c r="A1378">
        <v>13.76</v>
      </c>
      <c r="B1378">
        <v>5</v>
      </c>
      <c r="C1378">
        <v>6.7545570000000001</v>
      </c>
      <c r="D1378">
        <v>7.6229620000000002</v>
      </c>
      <c r="E1378">
        <v>1</v>
      </c>
      <c r="F1378">
        <v>0.01</v>
      </c>
      <c r="G1378">
        <v>0</v>
      </c>
    </row>
    <row r="1379" spans="1:7" x14ac:dyDescent="0.25">
      <c r="A1379">
        <v>13.77</v>
      </c>
      <c r="B1379">
        <v>5</v>
      </c>
      <c r="C1379">
        <v>5.2601209999999998</v>
      </c>
      <c r="D1379">
        <v>9.0989299999999993</v>
      </c>
      <c r="E1379">
        <v>1</v>
      </c>
      <c r="F1379">
        <v>0.01</v>
      </c>
      <c r="G1379">
        <v>0</v>
      </c>
    </row>
    <row r="1380" spans="1:7" x14ac:dyDescent="0.25">
      <c r="A1380">
        <v>13.78</v>
      </c>
      <c r="B1380">
        <v>5</v>
      </c>
      <c r="C1380">
        <v>5.859375</v>
      </c>
      <c r="D1380">
        <v>8.4912799999999997</v>
      </c>
      <c r="E1380">
        <v>1</v>
      </c>
      <c r="F1380">
        <v>0.01</v>
      </c>
      <c r="G1380">
        <v>0</v>
      </c>
    </row>
    <row r="1381" spans="1:7" x14ac:dyDescent="0.25">
      <c r="A1381">
        <v>13.79</v>
      </c>
      <c r="B1381">
        <v>5</v>
      </c>
      <c r="C1381">
        <v>5.0603689999999997</v>
      </c>
      <c r="D1381">
        <v>9.2818550000000002</v>
      </c>
      <c r="E1381">
        <v>1</v>
      </c>
      <c r="F1381">
        <v>0.01</v>
      </c>
      <c r="G1381">
        <v>0</v>
      </c>
    </row>
    <row r="1382" spans="1:7" x14ac:dyDescent="0.25">
      <c r="A1382">
        <v>13.8</v>
      </c>
      <c r="B1382">
        <v>5</v>
      </c>
      <c r="C1382">
        <v>5.9407550000000002</v>
      </c>
      <c r="D1382">
        <v>8.3939599999999999</v>
      </c>
      <c r="E1382">
        <v>1</v>
      </c>
      <c r="F1382">
        <v>0.01</v>
      </c>
      <c r="G1382">
        <v>0</v>
      </c>
    </row>
    <row r="1383" spans="1:7" x14ac:dyDescent="0.25">
      <c r="A1383">
        <v>13.81</v>
      </c>
      <c r="B1383">
        <v>5</v>
      </c>
      <c r="C1383">
        <v>5.1935370000000001</v>
      </c>
      <c r="D1383">
        <v>9.1307810000000007</v>
      </c>
      <c r="E1383">
        <v>1</v>
      </c>
      <c r="F1383">
        <v>0.01</v>
      </c>
      <c r="G1383">
        <v>0</v>
      </c>
    </row>
    <row r="1384" spans="1:7" x14ac:dyDescent="0.25">
      <c r="A1384">
        <v>13.82</v>
      </c>
      <c r="B1384">
        <v>5</v>
      </c>
      <c r="C1384">
        <v>5.7779949999999998</v>
      </c>
      <c r="D1384">
        <v>8.5390359999999994</v>
      </c>
      <c r="E1384">
        <v>1</v>
      </c>
      <c r="F1384">
        <v>0.01</v>
      </c>
      <c r="G1384">
        <v>0</v>
      </c>
    </row>
    <row r="1385" spans="1:7" x14ac:dyDescent="0.25">
      <c r="A1385">
        <v>13.83</v>
      </c>
      <c r="B1385">
        <v>5</v>
      </c>
      <c r="C1385">
        <v>4.8606179999999997</v>
      </c>
      <c r="D1385">
        <v>9.4505590000000002</v>
      </c>
      <c r="E1385">
        <v>1</v>
      </c>
      <c r="F1385">
        <v>0.01</v>
      </c>
      <c r="G1385">
        <v>0</v>
      </c>
    </row>
    <row r="1386" spans="1:7" x14ac:dyDescent="0.25">
      <c r="A1386">
        <v>13.84</v>
      </c>
      <c r="B1386">
        <v>5</v>
      </c>
      <c r="C1386">
        <v>5.6152340000000001</v>
      </c>
      <c r="D1386">
        <v>8.6923739999999992</v>
      </c>
      <c r="E1386">
        <v>1</v>
      </c>
      <c r="F1386">
        <v>0.01</v>
      </c>
      <c r="G1386">
        <v>0</v>
      </c>
    </row>
    <row r="1387" spans="1:7" x14ac:dyDescent="0.25">
      <c r="A1387">
        <v>13.85</v>
      </c>
      <c r="B1387">
        <v>5</v>
      </c>
      <c r="C1387">
        <v>4.9937860000000001</v>
      </c>
      <c r="D1387">
        <v>9.3082399999999996</v>
      </c>
      <c r="E1387">
        <v>1</v>
      </c>
      <c r="F1387">
        <v>0.01</v>
      </c>
      <c r="G1387">
        <v>0</v>
      </c>
    </row>
    <row r="1388" spans="1:7" x14ac:dyDescent="0.25">
      <c r="A1388">
        <v>13.86</v>
      </c>
      <c r="B1388">
        <v>5</v>
      </c>
      <c r="C1388">
        <v>6.5917969999999997</v>
      </c>
      <c r="D1388">
        <v>7.6983370000000004</v>
      </c>
      <c r="E1388">
        <v>1</v>
      </c>
      <c r="F1388">
        <v>0.01</v>
      </c>
      <c r="G1388">
        <v>0</v>
      </c>
    </row>
    <row r="1389" spans="1:7" x14ac:dyDescent="0.25">
      <c r="A1389">
        <v>13.87</v>
      </c>
      <c r="B1389">
        <v>5</v>
      </c>
      <c r="C1389">
        <v>5.3267049999999996</v>
      </c>
      <c r="D1389">
        <v>8.945843</v>
      </c>
      <c r="E1389">
        <v>1</v>
      </c>
      <c r="F1389">
        <v>0.01</v>
      </c>
      <c r="G1389">
        <v>0</v>
      </c>
    </row>
    <row r="1390" spans="1:7" x14ac:dyDescent="0.25">
      <c r="A1390">
        <v>13.88</v>
      </c>
      <c r="B1390">
        <v>5</v>
      </c>
      <c r="C1390">
        <v>5.289714</v>
      </c>
      <c r="D1390">
        <v>8.9782109999999999</v>
      </c>
      <c r="E1390">
        <v>1</v>
      </c>
      <c r="F1390">
        <v>0.01</v>
      </c>
      <c r="G1390">
        <v>0</v>
      </c>
    </row>
    <row r="1391" spans="1:7" x14ac:dyDescent="0.25">
      <c r="A1391">
        <v>13.89</v>
      </c>
      <c r="B1391">
        <v>5</v>
      </c>
      <c r="C1391">
        <v>4.5276990000000001</v>
      </c>
      <c r="D1391">
        <v>9.7418990000000001</v>
      </c>
      <c r="E1391">
        <v>1</v>
      </c>
      <c r="F1391">
        <v>0.01</v>
      </c>
      <c r="G1391">
        <v>0</v>
      </c>
    </row>
    <row r="1392" spans="1:7" x14ac:dyDescent="0.25">
      <c r="A1392">
        <v>13.9</v>
      </c>
      <c r="B1392">
        <v>5</v>
      </c>
      <c r="C1392">
        <v>4.9804690000000003</v>
      </c>
      <c r="D1392">
        <v>9.2932279999999992</v>
      </c>
      <c r="E1392">
        <v>1</v>
      </c>
      <c r="F1392">
        <v>0.01</v>
      </c>
      <c r="G1392">
        <v>0</v>
      </c>
    </row>
    <row r="1393" spans="1:7" x14ac:dyDescent="0.25">
      <c r="A1393">
        <v>13.91</v>
      </c>
      <c r="B1393">
        <v>5</v>
      </c>
      <c r="C1393">
        <v>5.0537109999999998</v>
      </c>
      <c r="D1393">
        <v>9.2197010000000006</v>
      </c>
      <c r="E1393">
        <v>1</v>
      </c>
      <c r="F1393">
        <v>0.01</v>
      </c>
      <c r="G1393">
        <v>0</v>
      </c>
    </row>
    <row r="1394" spans="1:7" x14ac:dyDescent="0.25">
      <c r="A1394">
        <v>13.92</v>
      </c>
      <c r="B1394">
        <v>5</v>
      </c>
      <c r="C1394">
        <v>5.4524739999999996</v>
      </c>
      <c r="D1394">
        <v>8.8171420000000005</v>
      </c>
      <c r="E1394">
        <v>1</v>
      </c>
      <c r="F1394">
        <v>0.01</v>
      </c>
      <c r="G1394">
        <v>0</v>
      </c>
    </row>
    <row r="1395" spans="1:7" x14ac:dyDescent="0.25">
      <c r="A1395">
        <v>13.93</v>
      </c>
      <c r="B1395">
        <v>5</v>
      </c>
      <c r="C1395">
        <v>4.5942829999999999</v>
      </c>
      <c r="D1395">
        <v>9.6749039999999997</v>
      </c>
      <c r="E1395">
        <v>1</v>
      </c>
      <c r="F1395">
        <v>0.01</v>
      </c>
      <c r="G1395">
        <v>0</v>
      </c>
    </row>
    <row r="1396" spans="1:7" x14ac:dyDescent="0.25">
      <c r="A1396">
        <v>13.94</v>
      </c>
      <c r="B1396">
        <v>5</v>
      </c>
      <c r="C1396">
        <v>5.5338539999999998</v>
      </c>
      <c r="D1396">
        <v>8.7343720000000005</v>
      </c>
      <c r="E1396">
        <v>1</v>
      </c>
      <c r="F1396">
        <v>0.01</v>
      </c>
      <c r="G1396">
        <v>0</v>
      </c>
    </row>
    <row r="1397" spans="1:7" x14ac:dyDescent="0.25">
      <c r="A1397">
        <v>13.95</v>
      </c>
      <c r="B1397">
        <v>5</v>
      </c>
      <c r="C1397">
        <v>4.5942829999999999</v>
      </c>
      <c r="D1397">
        <v>9.6727690000000006</v>
      </c>
      <c r="E1397">
        <v>1</v>
      </c>
      <c r="F1397">
        <v>0.01</v>
      </c>
      <c r="G1397">
        <v>0</v>
      </c>
    </row>
    <row r="1398" spans="1:7" x14ac:dyDescent="0.25">
      <c r="A1398">
        <v>13.96</v>
      </c>
      <c r="B1398">
        <v>5</v>
      </c>
      <c r="C1398">
        <v>5.1269530000000003</v>
      </c>
      <c r="D1398">
        <v>9.1421890000000001</v>
      </c>
      <c r="E1398">
        <v>1</v>
      </c>
      <c r="F1398">
        <v>0.01</v>
      </c>
      <c r="G1398">
        <v>0</v>
      </c>
    </row>
    <row r="1399" spans="1:7" x14ac:dyDescent="0.25">
      <c r="A1399">
        <v>13.97</v>
      </c>
      <c r="B1399">
        <v>5</v>
      </c>
      <c r="C1399">
        <v>4.4611150000000004</v>
      </c>
      <c r="D1399">
        <v>9.8118029999999994</v>
      </c>
      <c r="E1399">
        <v>1</v>
      </c>
      <c r="F1399">
        <v>0.01</v>
      </c>
      <c r="G1399">
        <v>0</v>
      </c>
    </row>
    <row r="1400" spans="1:7" x14ac:dyDescent="0.25">
      <c r="A1400">
        <v>13.98</v>
      </c>
      <c r="B1400">
        <v>5</v>
      </c>
      <c r="C1400">
        <v>4.9072269999999998</v>
      </c>
      <c r="D1400">
        <v>9.3709550000000004</v>
      </c>
      <c r="E1400">
        <v>1</v>
      </c>
      <c r="F1400">
        <v>0.01</v>
      </c>
      <c r="G1400">
        <v>0</v>
      </c>
    </row>
    <row r="1401" spans="1:7" x14ac:dyDescent="0.25">
      <c r="A1401">
        <v>13.99</v>
      </c>
      <c r="B1401">
        <v>5</v>
      </c>
      <c r="C1401">
        <v>4.9072269999999998</v>
      </c>
      <c r="D1401">
        <v>9.3725020000000008</v>
      </c>
      <c r="E1401">
        <v>1</v>
      </c>
      <c r="F1401">
        <v>0.01</v>
      </c>
      <c r="G1401">
        <v>0</v>
      </c>
    </row>
    <row r="1402" spans="1:7" x14ac:dyDescent="0.25">
      <c r="A1402">
        <v>14</v>
      </c>
      <c r="B1402">
        <v>5</v>
      </c>
      <c r="C1402">
        <v>4.4677730000000002</v>
      </c>
      <c r="D1402">
        <v>9.8171630000000007</v>
      </c>
      <c r="E1402">
        <v>1</v>
      </c>
      <c r="F1402">
        <v>0.01</v>
      </c>
      <c r="G1402">
        <v>0</v>
      </c>
    </row>
    <row r="1403" spans="1:7" x14ac:dyDescent="0.25">
      <c r="A1403">
        <v>14.01</v>
      </c>
      <c r="B1403">
        <v>5</v>
      </c>
      <c r="C1403">
        <v>4.6386719999999997</v>
      </c>
      <c r="D1403">
        <v>9.6529659999999993</v>
      </c>
      <c r="E1403">
        <v>1</v>
      </c>
      <c r="F1403">
        <v>0.01</v>
      </c>
      <c r="G1403">
        <v>0</v>
      </c>
    </row>
    <row r="1404" spans="1:7" x14ac:dyDescent="0.25">
      <c r="A1404">
        <v>14.02</v>
      </c>
      <c r="B1404">
        <v>5</v>
      </c>
      <c r="C1404">
        <v>4.5942829999999999</v>
      </c>
      <c r="D1404">
        <v>9.7043870000000005</v>
      </c>
      <c r="E1404">
        <v>1</v>
      </c>
      <c r="F1404">
        <v>0.01</v>
      </c>
      <c r="G1404">
        <v>0</v>
      </c>
    </row>
    <row r="1405" spans="1:7" x14ac:dyDescent="0.25">
      <c r="A1405">
        <v>14.03</v>
      </c>
      <c r="B1405">
        <v>5</v>
      </c>
      <c r="C1405">
        <v>4.9641929999999999</v>
      </c>
      <c r="D1405">
        <v>9.3377879999999998</v>
      </c>
      <c r="E1405">
        <v>1</v>
      </c>
      <c r="F1405">
        <v>0.01</v>
      </c>
      <c r="G1405">
        <v>0</v>
      </c>
    </row>
    <row r="1406" spans="1:7" x14ac:dyDescent="0.25">
      <c r="A1406">
        <v>14.04</v>
      </c>
      <c r="B1406">
        <v>5</v>
      </c>
      <c r="C1406">
        <v>4.5410159999999999</v>
      </c>
      <c r="D1406">
        <v>9.7650889999999997</v>
      </c>
      <c r="E1406">
        <v>1</v>
      </c>
      <c r="F1406">
        <v>0.01</v>
      </c>
      <c r="G1406">
        <v>0</v>
      </c>
    </row>
    <row r="1407" spans="1:7" x14ac:dyDescent="0.25">
      <c r="A1407">
        <v>14.05</v>
      </c>
      <c r="B1407">
        <v>5</v>
      </c>
      <c r="C1407">
        <v>4.4677730000000002</v>
      </c>
      <c r="D1407">
        <v>9.8465910000000001</v>
      </c>
      <c r="E1407">
        <v>1</v>
      </c>
      <c r="F1407">
        <v>0.01</v>
      </c>
      <c r="G1407">
        <v>0</v>
      </c>
    </row>
    <row r="1408" spans="1:7" x14ac:dyDescent="0.25">
      <c r="A1408">
        <v>14.06</v>
      </c>
      <c r="B1408">
        <v>5</v>
      </c>
      <c r="C1408">
        <v>4.5410159999999999</v>
      </c>
      <c r="D1408">
        <v>9.7816089999999996</v>
      </c>
      <c r="E1408">
        <v>1</v>
      </c>
      <c r="F1408">
        <v>0.01</v>
      </c>
      <c r="G1408">
        <v>0</v>
      </c>
    </row>
    <row r="1409" spans="1:7" x14ac:dyDescent="0.25">
      <c r="A1409">
        <v>14.07</v>
      </c>
      <c r="B1409">
        <v>5</v>
      </c>
      <c r="C1409">
        <v>4.6142580000000004</v>
      </c>
      <c r="D1409">
        <v>9.7154059999999998</v>
      </c>
      <c r="E1409">
        <v>1</v>
      </c>
      <c r="F1409">
        <v>0.01</v>
      </c>
      <c r="G1409">
        <v>0</v>
      </c>
    </row>
    <row r="1410" spans="1:7" x14ac:dyDescent="0.25">
      <c r="A1410">
        <v>14.08</v>
      </c>
      <c r="B1410">
        <v>5</v>
      </c>
      <c r="C1410">
        <v>4.3212890000000002</v>
      </c>
      <c r="D1410">
        <v>10.017245000000001</v>
      </c>
      <c r="E1410">
        <v>1</v>
      </c>
      <c r="F1410">
        <v>0.01</v>
      </c>
      <c r="G1410">
        <v>0</v>
      </c>
    </row>
    <row r="1411" spans="1:7" x14ac:dyDescent="0.25">
      <c r="A1411">
        <v>14.09</v>
      </c>
      <c r="B1411">
        <v>5</v>
      </c>
      <c r="C1411">
        <v>3.995028</v>
      </c>
      <c r="D1411">
        <v>10.358938999999999</v>
      </c>
      <c r="E1411">
        <v>1</v>
      </c>
      <c r="F1411">
        <v>0.01</v>
      </c>
      <c r="G1411">
        <v>0</v>
      </c>
    </row>
    <row r="1412" spans="1:7" x14ac:dyDescent="0.25">
      <c r="A1412">
        <v>14.1</v>
      </c>
      <c r="B1412">
        <v>5</v>
      </c>
      <c r="C1412">
        <v>5.1269530000000003</v>
      </c>
      <c r="D1412">
        <v>9.2335999999999991</v>
      </c>
      <c r="E1412">
        <v>1</v>
      </c>
      <c r="F1412">
        <v>0.01</v>
      </c>
      <c r="G1412">
        <v>0</v>
      </c>
    </row>
    <row r="1413" spans="1:7" x14ac:dyDescent="0.25">
      <c r="A1413">
        <v>14.11</v>
      </c>
      <c r="B1413">
        <v>5</v>
      </c>
      <c r="C1413">
        <v>4.0616120000000002</v>
      </c>
      <c r="D1413">
        <v>10.306379</v>
      </c>
      <c r="E1413">
        <v>1</v>
      </c>
      <c r="F1413">
        <v>0.01</v>
      </c>
      <c r="G1413">
        <v>0</v>
      </c>
    </row>
    <row r="1414" spans="1:7" x14ac:dyDescent="0.25">
      <c r="A1414">
        <v>14.12</v>
      </c>
      <c r="B1414">
        <v>5</v>
      </c>
      <c r="C1414">
        <v>4.6386719999999997</v>
      </c>
      <c r="D1414">
        <v>9.7390670000000004</v>
      </c>
      <c r="E1414">
        <v>1</v>
      </c>
      <c r="F1414">
        <v>0.01</v>
      </c>
      <c r="G1414">
        <v>0</v>
      </c>
    </row>
    <row r="1415" spans="1:7" x14ac:dyDescent="0.25">
      <c r="A1415">
        <v>14.13</v>
      </c>
      <c r="B1415">
        <v>5</v>
      </c>
      <c r="C1415">
        <v>3.795277</v>
      </c>
      <c r="D1415">
        <v>10.596818000000001</v>
      </c>
      <c r="E1415">
        <v>1</v>
      </c>
      <c r="F1415">
        <v>0.01</v>
      </c>
      <c r="G1415">
        <v>0</v>
      </c>
    </row>
    <row r="1416" spans="1:7" x14ac:dyDescent="0.25">
      <c r="A1416">
        <v>14.14</v>
      </c>
      <c r="B1416">
        <v>5</v>
      </c>
      <c r="C1416">
        <v>4.6386719999999997</v>
      </c>
      <c r="D1416">
        <v>9.7651679999999992</v>
      </c>
      <c r="E1416">
        <v>1</v>
      </c>
      <c r="F1416">
        <v>0.01</v>
      </c>
      <c r="G1416">
        <v>0</v>
      </c>
    </row>
    <row r="1417" spans="1:7" x14ac:dyDescent="0.25">
      <c r="A1417">
        <v>14.15</v>
      </c>
      <c r="B1417">
        <v>5</v>
      </c>
      <c r="C1417">
        <v>4.0616120000000002</v>
      </c>
      <c r="D1417">
        <v>10.354142</v>
      </c>
      <c r="E1417">
        <v>1</v>
      </c>
      <c r="F1417">
        <v>0.01</v>
      </c>
      <c r="G1417">
        <v>0</v>
      </c>
    </row>
    <row r="1418" spans="1:7" x14ac:dyDescent="0.25">
      <c r="A1418">
        <v>14.16</v>
      </c>
      <c r="B1418">
        <v>5</v>
      </c>
      <c r="C1418">
        <v>4.7200519999999999</v>
      </c>
      <c r="D1418">
        <v>9.7048389999999998</v>
      </c>
      <c r="E1418">
        <v>1</v>
      </c>
      <c r="F1418">
        <v>0.01</v>
      </c>
      <c r="G1418">
        <v>0</v>
      </c>
    </row>
    <row r="1419" spans="1:7" x14ac:dyDescent="0.25">
      <c r="A1419">
        <v>14.17</v>
      </c>
      <c r="B1419">
        <v>5</v>
      </c>
      <c r="C1419">
        <v>3.8618610000000002</v>
      </c>
      <c r="D1419">
        <v>10.576029999999999</v>
      </c>
      <c r="E1419">
        <v>1</v>
      </c>
      <c r="F1419">
        <v>0.01</v>
      </c>
      <c r="G1419">
        <v>0</v>
      </c>
    </row>
    <row r="1420" spans="1:7" x14ac:dyDescent="0.25">
      <c r="A1420">
        <v>14.18</v>
      </c>
      <c r="B1420">
        <v>5</v>
      </c>
      <c r="C1420">
        <v>4.7200519999999999</v>
      </c>
      <c r="D1420">
        <v>9.7284740000000003</v>
      </c>
      <c r="E1420">
        <v>1</v>
      </c>
      <c r="F1420">
        <v>0.01</v>
      </c>
      <c r="G1420">
        <v>0</v>
      </c>
    </row>
    <row r="1421" spans="1:7" x14ac:dyDescent="0.25">
      <c r="A1421">
        <v>14.19</v>
      </c>
      <c r="B1421">
        <v>5</v>
      </c>
      <c r="C1421">
        <v>3.795277</v>
      </c>
      <c r="D1421">
        <v>10.666859000000001</v>
      </c>
      <c r="E1421">
        <v>1</v>
      </c>
      <c r="F1421">
        <v>0.01</v>
      </c>
      <c r="G1421">
        <v>0</v>
      </c>
    </row>
    <row r="1422" spans="1:7" x14ac:dyDescent="0.25">
      <c r="A1422">
        <v>14.2</v>
      </c>
      <c r="B1422">
        <v>5</v>
      </c>
      <c r="C1422">
        <v>4.5572920000000003</v>
      </c>
      <c r="D1422">
        <v>9.9171999999999993</v>
      </c>
      <c r="E1422">
        <v>1</v>
      </c>
      <c r="F1422">
        <v>0.01</v>
      </c>
      <c r="G1422">
        <v>0</v>
      </c>
    </row>
    <row r="1423" spans="1:7" x14ac:dyDescent="0.25">
      <c r="A1423">
        <v>14.21</v>
      </c>
      <c r="B1423">
        <v>5</v>
      </c>
      <c r="C1423">
        <v>3.595526</v>
      </c>
      <c r="D1423">
        <v>10.895898000000001</v>
      </c>
      <c r="E1423">
        <v>1</v>
      </c>
      <c r="F1423">
        <v>0.01</v>
      </c>
      <c r="G1423">
        <v>0</v>
      </c>
    </row>
    <row r="1424" spans="1:7" x14ac:dyDescent="0.25">
      <c r="A1424">
        <v>14.22</v>
      </c>
      <c r="B1424">
        <v>5</v>
      </c>
      <c r="C1424">
        <v>4.3945309999999997</v>
      </c>
      <c r="D1424">
        <v>10.111967</v>
      </c>
      <c r="E1424">
        <v>1</v>
      </c>
      <c r="F1424">
        <v>0.01</v>
      </c>
      <c r="G1424">
        <v>0</v>
      </c>
    </row>
    <row r="1425" spans="1:7" x14ac:dyDescent="0.25">
      <c r="A1425">
        <v>14.23</v>
      </c>
      <c r="B1425">
        <v>5</v>
      </c>
      <c r="C1425">
        <v>3.595526</v>
      </c>
      <c r="D1425">
        <v>10.929397</v>
      </c>
      <c r="E1425">
        <v>1</v>
      </c>
      <c r="F1425">
        <v>0.01</v>
      </c>
      <c r="G1425">
        <v>0</v>
      </c>
    </row>
    <row r="1426" spans="1:7" x14ac:dyDescent="0.25">
      <c r="A1426">
        <v>14.24</v>
      </c>
      <c r="B1426">
        <v>5</v>
      </c>
      <c r="C1426">
        <v>4.3131510000000004</v>
      </c>
      <c r="D1426">
        <v>10.227456999999999</v>
      </c>
      <c r="E1426">
        <v>1</v>
      </c>
      <c r="F1426">
        <v>0.01</v>
      </c>
      <c r="G1426">
        <v>0</v>
      </c>
    </row>
    <row r="1427" spans="1:7" x14ac:dyDescent="0.25">
      <c r="A1427">
        <v>14.25</v>
      </c>
      <c r="B1427">
        <v>5</v>
      </c>
      <c r="C1427">
        <v>3.595526</v>
      </c>
      <c r="D1427">
        <v>10.964252999999999</v>
      </c>
      <c r="E1427">
        <v>1</v>
      </c>
      <c r="F1427">
        <v>0.01</v>
      </c>
      <c r="G1427">
        <v>0</v>
      </c>
    </row>
    <row r="1428" spans="1:7" x14ac:dyDescent="0.25">
      <c r="A1428">
        <v>14.26</v>
      </c>
      <c r="B1428">
        <v>5</v>
      </c>
      <c r="C1428">
        <v>4.2317710000000002</v>
      </c>
      <c r="D1428">
        <v>10.344303</v>
      </c>
      <c r="E1428">
        <v>1</v>
      </c>
      <c r="F1428">
        <v>0.01</v>
      </c>
      <c r="G1428">
        <v>0</v>
      </c>
    </row>
    <row r="1429" spans="1:7" x14ac:dyDescent="0.25">
      <c r="A1429">
        <v>14.27</v>
      </c>
      <c r="B1429">
        <v>5</v>
      </c>
      <c r="C1429">
        <v>3.6621090000000001</v>
      </c>
      <c r="D1429">
        <v>10.93327</v>
      </c>
      <c r="E1429">
        <v>1</v>
      </c>
      <c r="F1429">
        <v>0.01</v>
      </c>
      <c r="G1429">
        <v>0</v>
      </c>
    </row>
    <row r="1430" spans="1:7" x14ac:dyDescent="0.25">
      <c r="A1430">
        <v>14.28</v>
      </c>
      <c r="B1430">
        <v>5</v>
      </c>
      <c r="C1430">
        <v>4.1015620000000004</v>
      </c>
      <c r="D1430">
        <v>10.512453000000001</v>
      </c>
      <c r="E1430">
        <v>1</v>
      </c>
      <c r="F1430">
        <v>0.01</v>
      </c>
      <c r="G1430">
        <v>0</v>
      </c>
    </row>
    <row r="1431" spans="1:7" x14ac:dyDescent="0.25">
      <c r="A1431">
        <v>14.29</v>
      </c>
      <c r="B1431">
        <v>5</v>
      </c>
      <c r="C1431">
        <v>4.1015620000000004</v>
      </c>
      <c r="D1431">
        <v>10.527426999999999</v>
      </c>
      <c r="E1431">
        <v>1</v>
      </c>
      <c r="F1431">
        <v>0.01</v>
      </c>
      <c r="G1431">
        <v>0</v>
      </c>
    </row>
    <row r="1432" spans="1:7" x14ac:dyDescent="0.25">
      <c r="A1432">
        <v>14.3</v>
      </c>
      <c r="B1432">
        <v>5</v>
      </c>
      <c r="C1432">
        <v>4.0283199999999999</v>
      </c>
      <c r="D1432">
        <v>10.616254</v>
      </c>
      <c r="E1432">
        <v>1</v>
      </c>
      <c r="F1432">
        <v>0.01</v>
      </c>
      <c r="G1432">
        <v>0</v>
      </c>
    </row>
    <row r="1433" spans="1:7" x14ac:dyDescent="0.25">
      <c r="A1433">
        <v>14.31</v>
      </c>
      <c r="B1433">
        <v>5</v>
      </c>
      <c r="C1433">
        <v>4.1748050000000001</v>
      </c>
      <c r="D1433">
        <v>10.484743</v>
      </c>
      <c r="E1433">
        <v>1</v>
      </c>
      <c r="F1433">
        <v>0.01</v>
      </c>
      <c r="G1433">
        <v>0</v>
      </c>
    </row>
    <row r="1434" spans="1:7" x14ac:dyDescent="0.25">
      <c r="A1434">
        <v>14.32</v>
      </c>
      <c r="B1434">
        <v>5</v>
      </c>
      <c r="C1434">
        <v>4.2480469999999997</v>
      </c>
      <c r="D1434">
        <v>10.424644000000001</v>
      </c>
      <c r="E1434">
        <v>1</v>
      </c>
      <c r="F1434">
        <v>0.01</v>
      </c>
      <c r="G1434">
        <v>0</v>
      </c>
    </row>
    <row r="1435" spans="1:7" x14ac:dyDescent="0.25">
      <c r="A1435">
        <v>14.33</v>
      </c>
      <c r="B1435">
        <v>5</v>
      </c>
      <c r="C1435">
        <v>4.4677730000000002</v>
      </c>
      <c r="D1435">
        <v>10.215619</v>
      </c>
      <c r="E1435">
        <v>1</v>
      </c>
      <c r="F1435">
        <v>0.01</v>
      </c>
      <c r="G1435">
        <v>0</v>
      </c>
    </row>
    <row r="1436" spans="1:7" x14ac:dyDescent="0.25">
      <c r="A1436">
        <v>14.34</v>
      </c>
      <c r="B1436">
        <v>5</v>
      </c>
      <c r="C1436">
        <v>4.0283199999999999</v>
      </c>
      <c r="D1436">
        <v>10.667605</v>
      </c>
      <c r="E1436">
        <v>1</v>
      </c>
      <c r="F1436">
        <v>0.01</v>
      </c>
      <c r="G1436">
        <v>0</v>
      </c>
    </row>
    <row r="1437" spans="1:7" x14ac:dyDescent="0.25">
      <c r="A1437">
        <v>14.35</v>
      </c>
      <c r="B1437">
        <v>5</v>
      </c>
      <c r="C1437">
        <v>4.3945309999999997</v>
      </c>
      <c r="D1437">
        <v>10.314537</v>
      </c>
      <c r="E1437">
        <v>1</v>
      </c>
      <c r="F1437">
        <v>0.01</v>
      </c>
      <c r="G1437">
        <v>0</v>
      </c>
    </row>
    <row r="1438" spans="1:7" x14ac:dyDescent="0.25">
      <c r="A1438">
        <v>14.36</v>
      </c>
      <c r="B1438">
        <v>5</v>
      </c>
      <c r="C1438">
        <v>4.2480469999999997</v>
      </c>
      <c r="D1438">
        <v>10.472333000000001</v>
      </c>
      <c r="E1438">
        <v>1</v>
      </c>
      <c r="F1438">
        <v>0.01</v>
      </c>
      <c r="G1438">
        <v>0</v>
      </c>
    </row>
    <row r="1439" spans="1:7" x14ac:dyDescent="0.25">
      <c r="A1439">
        <v>14.37</v>
      </c>
      <c r="B1439">
        <v>5</v>
      </c>
      <c r="C1439">
        <v>4.3945309999999997</v>
      </c>
      <c r="D1439">
        <v>10.337160000000001</v>
      </c>
      <c r="E1439">
        <v>1</v>
      </c>
      <c r="F1439">
        <v>0.01</v>
      </c>
      <c r="G1439">
        <v>0</v>
      </c>
    </row>
    <row r="1440" spans="1:7" x14ac:dyDescent="0.25">
      <c r="A1440">
        <v>14.38</v>
      </c>
      <c r="B1440">
        <v>5</v>
      </c>
      <c r="C1440">
        <v>4.4677730000000002</v>
      </c>
      <c r="D1440">
        <v>10.273399</v>
      </c>
      <c r="E1440">
        <v>1</v>
      </c>
      <c r="F1440">
        <v>0.01</v>
      </c>
      <c r="G1440">
        <v>0</v>
      </c>
    </row>
    <row r="1441" spans="1:7" x14ac:dyDescent="0.25">
      <c r="A1441">
        <v>14.39</v>
      </c>
      <c r="B1441">
        <v>5</v>
      </c>
      <c r="C1441">
        <v>4.7607419999999996</v>
      </c>
      <c r="D1441">
        <v>9.9868590000000008</v>
      </c>
      <c r="E1441">
        <v>1</v>
      </c>
      <c r="F1441">
        <v>0.01</v>
      </c>
      <c r="G1441">
        <v>0</v>
      </c>
    </row>
    <row r="1442" spans="1:7" x14ac:dyDescent="0.25">
      <c r="A1442">
        <v>14.4</v>
      </c>
      <c r="B1442">
        <v>5</v>
      </c>
      <c r="C1442">
        <v>4.4677730000000002</v>
      </c>
      <c r="D1442">
        <v>10.286257000000001</v>
      </c>
      <c r="E1442">
        <v>1</v>
      </c>
      <c r="F1442">
        <v>0.01</v>
      </c>
      <c r="G1442">
        <v>0</v>
      </c>
    </row>
    <row r="1443" spans="1:7" x14ac:dyDescent="0.25">
      <c r="A1443">
        <v>14.41</v>
      </c>
      <c r="B1443">
        <v>5</v>
      </c>
      <c r="C1443">
        <v>5.1269530000000003</v>
      </c>
      <c r="D1443">
        <v>9.6304549999999995</v>
      </c>
      <c r="E1443">
        <v>1</v>
      </c>
      <c r="F1443">
        <v>0.01</v>
      </c>
      <c r="G1443">
        <v>0</v>
      </c>
    </row>
    <row r="1444" spans="1:7" x14ac:dyDescent="0.25">
      <c r="A1444">
        <v>14.42</v>
      </c>
      <c r="B1444">
        <v>5</v>
      </c>
      <c r="C1444">
        <v>4.4677730000000002</v>
      </c>
      <c r="D1444">
        <v>10.293011999999999</v>
      </c>
      <c r="E1444">
        <v>1</v>
      </c>
      <c r="F1444">
        <v>0.01</v>
      </c>
      <c r="G1444">
        <v>0</v>
      </c>
    </row>
    <row r="1445" spans="1:7" x14ac:dyDescent="0.25">
      <c r="A1445">
        <v>14.43</v>
      </c>
      <c r="B1445">
        <v>5</v>
      </c>
      <c r="C1445">
        <v>5.3466800000000001</v>
      </c>
      <c r="D1445">
        <v>9.4156519999999997</v>
      </c>
      <c r="E1445">
        <v>1</v>
      </c>
      <c r="F1445">
        <v>0.01</v>
      </c>
      <c r="G1445">
        <v>0</v>
      </c>
    </row>
    <row r="1446" spans="1:7" x14ac:dyDescent="0.25">
      <c r="A1446">
        <v>14.44</v>
      </c>
      <c r="B1446">
        <v>5</v>
      </c>
      <c r="C1446">
        <v>4.6142580000000004</v>
      </c>
      <c r="D1446">
        <v>10.148399</v>
      </c>
      <c r="E1446">
        <v>1</v>
      </c>
      <c r="F1446">
        <v>0.01</v>
      </c>
      <c r="G1446">
        <v>0</v>
      </c>
    </row>
    <row r="1447" spans="1:7" x14ac:dyDescent="0.25">
      <c r="A1447">
        <v>14.45</v>
      </c>
      <c r="B1447">
        <v>5</v>
      </c>
      <c r="C1447">
        <v>5.7861330000000004</v>
      </c>
      <c r="D1447">
        <v>8.9731869999999994</v>
      </c>
      <c r="E1447">
        <v>1</v>
      </c>
      <c r="F1447">
        <v>0.01</v>
      </c>
      <c r="G1447">
        <v>0</v>
      </c>
    </row>
    <row r="1448" spans="1:7" x14ac:dyDescent="0.25">
      <c r="A1448">
        <v>14.46</v>
      </c>
      <c r="B1448">
        <v>5</v>
      </c>
      <c r="C1448">
        <v>4.9804690000000003</v>
      </c>
      <c r="D1448">
        <v>9.7724630000000001</v>
      </c>
      <c r="E1448">
        <v>1</v>
      </c>
      <c r="F1448">
        <v>0.01</v>
      </c>
      <c r="G1448">
        <v>0</v>
      </c>
    </row>
    <row r="1449" spans="1:7" x14ac:dyDescent="0.25">
      <c r="A1449">
        <v>14.47</v>
      </c>
      <c r="B1449">
        <v>5</v>
      </c>
      <c r="C1449">
        <v>4.6142580000000004</v>
      </c>
      <c r="D1449">
        <v>10.142051</v>
      </c>
      <c r="E1449">
        <v>1</v>
      </c>
      <c r="F1449">
        <v>0.01</v>
      </c>
      <c r="G1449">
        <v>0</v>
      </c>
    </row>
    <row r="1450" spans="1:7" x14ac:dyDescent="0.25">
      <c r="A1450">
        <v>14.48</v>
      </c>
      <c r="B1450">
        <v>5</v>
      </c>
      <c r="C1450">
        <v>5.4199219999999997</v>
      </c>
      <c r="D1450">
        <v>9.3361020000000003</v>
      </c>
      <c r="E1450">
        <v>1</v>
      </c>
      <c r="F1450">
        <v>0.01</v>
      </c>
      <c r="G1450">
        <v>0</v>
      </c>
    </row>
    <row r="1451" spans="1:7" x14ac:dyDescent="0.25">
      <c r="A1451">
        <v>14.49</v>
      </c>
      <c r="B1451">
        <v>5</v>
      </c>
      <c r="C1451">
        <v>5.2001949999999999</v>
      </c>
      <c r="D1451">
        <v>9.5506609999999998</v>
      </c>
      <c r="E1451">
        <v>1</v>
      </c>
      <c r="F1451">
        <v>0.01</v>
      </c>
      <c r="G1451">
        <v>0</v>
      </c>
    </row>
    <row r="1452" spans="1:7" x14ac:dyDescent="0.25">
      <c r="A1452">
        <v>14.5</v>
      </c>
      <c r="B1452">
        <v>5</v>
      </c>
      <c r="C1452">
        <v>4.9804690000000003</v>
      </c>
      <c r="D1452">
        <v>9.7688819999999996</v>
      </c>
      <c r="E1452">
        <v>1</v>
      </c>
      <c r="F1452">
        <v>0.01</v>
      </c>
      <c r="G1452">
        <v>0</v>
      </c>
    </row>
    <row r="1453" spans="1:7" x14ac:dyDescent="0.25">
      <c r="A1453">
        <v>14.51</v>
      </c>
      <c r="B1453">
        <v>5</v>
      </c>
      <c r="C1453">
        <v>5.4199219999999997</v>
      </c>
      <c r="D1453">
        <v>9.3260930000000002</v>
      </c>
      <c r="E1453">
        <v>1</v>
      </c>
      <c r="F1453">
        <v>0.01</v>
      </c>
      <c r="G1453">
        <v>0</v>
      </c>
    </row>
    <row r="1454" spans="1:7" x14ac:dyDescent="0.25">
      <c r="A1454">
        <v>14.52</v>
      </c>
      <c r="B1454">
        <v>5</v>
      </c>
      <c r="C1454">
        <v>5.4931640000000002</v>
      </c>
      <c r="D1454">
        <v>9.245241</v>
      </c>
      <c r="E1454">
        <v>1</v>
      </c>
      <c r="F1454">
        <v>0.01</v>
      </c>
      <c r="G1454">
        <v>0</v>
      </c>
    </row>
    <row r="1455" spans="1:7" x14ac:dyDescent="0.25">
      <c r="A1455">
        <v>14.53</v>
      </c>
      <c r="B1455">
        <v>5</v>
      </c>
      <c r="C1455">
        <v>5.4931640000000002</v>
      </c>
      <c r="D1455">
        <v>9.2370219999999996</v>
      </c>
      <c r="E1455">
        <v>1</v>
      </c>
      <c r="F1455">
        <v>0.01</v>
      </c>
      <c r="G1455">
        <v>0</v>
      </c>
    </row>
    <row r="1456" spans="1:7" x14ac:dyDescent="0.25">
      <c r="A1456">
        <v>14.54</v>
      </c>
      <c r="B1456">
        <v>5</v>
      </c>
      <c r="C1456">
        <v>5.2734379999999996</v>
      </c>
      <c r="D1456">
        <v>9.4503599999999999</v>
      </c>
      <c r="E1456">
        <v>1</v>
      </c>
      <c r="F1456">
        <v>0.01</v>
      </c>
      <c r="G1456">
        <v>0</v>
      </c>
    </row>
    <row r="1457" spans="1:7" x14ac:dyDescent="0.25">
      <c r="A1457">
        <v>14.55</v>
      </c>
      <c r="B1457">
        <v>5</v>
      </c>
      <c r="C1457">
        <v>5.4931640000000002</v>
      </c>
      <c r="D1457">
        <v>9.2242449999999998</v>
      </c>
      <c r="E1457">
        <v>1</v>
      </c>
      <c r="F1457">
        <v>0.01</v>
      </c>
      <c r="G1457">
        <v>0</v>
      </c>
    </row>
    <row r="1458" spans="1:7" x14ac:dyDescent="0.25">
      <c r="A1458">
        <v>14.56</v>
      </c>
      <c r="B1458">
        <v>5</v>
      </c>
      <c r="C1458">
        <v>5.2734379999999996</v>
      </c>
      <c r="D1458">
        <v>9.4375839999999993</v>
      </c>
      <c r="E1458">
        <v>1</v>
      </c>
      <c r="F1458">
        <v>0.01</v>
      </c>
      <c r="G1458">
        <v>0</v>
      </c>
    </row>
    <row r="1459" spans="1:7" x14ac:dyDescent="0.25">
      <c r="A1459">
        <v>14.57</v>
      </c>
      <c r="B1459">
        <v>5</v>
      </c>
      <c r="C1459">
        <v>5.5664059999999997</v>
      </c>
      <c r="D1459">
        <v>9.1376159999999995</v>
      </c>
      <c r="E1459">
        <v>1</v>
      </c>
      <c r="F1459">
        <v>0.01</v>
      </c>
      <c r="G1459">
        <v>0</v>
      </c>
    </row>
    <row r="1460" spans="1:7" x14ac:dyDescent="0.25">
      <c r="A1460">
        <v>14.58</v>
      </c>
      <c r="B1460">
        <v>5</v>
      </c>
      <c r="C1460">
        <v>5.4199219999999997</v>
      </c>
      <c r="D1460">
        <v>9.275881</v>
      </c>
      <c r="E1460">
        <v>1</v>
      </c>
      <c r="F1460">
        <v>0.01</v>
      </c>
      <c r="G1460">
        <v>0</v>
      </c>
    </row>
    <row r="1461" spans="1:7" x14ac:dyDescent="0.25">
      <c r="A1461">
        <v>14.59</v>
      </c>
      <c r="B1461">
        <v>5</v>
      </c>
      <c r="C1461">
        <v>5.6396480000000002</v>
      </c>
      <c r="D1461">
        <v>9.0473250000000007</v>
      </c>
      <c r="E1461">
        <v>1</v>
      </c>
      <c r="F1461">
        <v>0.01</v>
      </c>
      <c r="G1461">
        <v>0</v>
      </c>
    </row>
    <row r="1462" spans="1:7" x14ac:dyDescent="0.25">
      <c r="A1462">
        <v>14.6</v>
      </c>
      <c r="B1462">
        <v>5</v>
      </c>
      <c r="C1462">
        <v>5.7861330000000004</v>
      </c>
      <c r="D1462">
        <v>8.8889589999999998</v>
      </c>
      <c r="E1462">
        <v>1</v>
      </c>
      <c r="F1462">
        <v>0.01</v>
      </c>
      <c r="G1462">
        <v>0</v>
      </c>
    </row>
    <row r="1463" spans="1:7" x14ac:dyDescent="0.25">
      <c r="A1463">
        <v>14.61</v>
      </c>
      <c r="B1463">
        <v>5</v>
      </c>
      <c r="C1463">
        <v>5.5664059999999997</v>
      </c>
      <c r="D1463">
        <v>9.0974140000000006</v>
      </c>
      <c r="E1463">
        <v>1</v>
      </c>
      <c r="F1463">
        <v>0.01</v>
      </c>
      <c r="G1463">
        <v>0</v>
      </c>
    </row>
    <row r="1464" spans="1:7" x14ac:dyDescent="0.25">
      <c r="A1464">
        <v>14.62</v>
      </c>
      <c r="B1464">
        <v>5</v>
      </c>
      <c r="C1464">
        <v>5.859375</v>
      </c>
      <c r="D1464">
        <v>8.7925640000000005</v>
      </c>
      <c r="E1464">
        <v>1</v>
      </c>
      <c r="F1464">
        <v>0.01</v>
      </c>
      <c r="G1464">
        <v>0</v>
      </c>
    </row>
    <row r="1465" spans="1:7" x14ac:dyDescent="0.25">
      <c r="A1465">
        <v>14.63</v>
      </c>
      <c r="B1465">
        <v>5</v>
      </c>
      <c r="C1465">
        <v>6.0791019999999998</v>
      </c>
      <c r="D1465">
        <v>8.5566840000000006</v>
      </c>
      <c r="E1465">
        <v>1</v>
      </c>
      <c r="F1465">
        <v>0.01</v>
      </c>
      <c r="G1465">
        <v>0</v>
      </c>
    </row>
    <row r="1466" spans="1:7" x14ac:dyDescent="0.25">
      <c r="A1466">
        <v>14.64</v>
      </c>
      <c r="B1466">
        <v>5</v>
      </c>
      <c r="C1466">
        <v>5.5664059999999997</v>
      </c>
      <c r="D1466">
        <v>9.0556660000000004</v>
      </c>
      <c r="E1466">
        <v>1</v>
      </c>
      <c r="F1466">
        <v>0.01</v>
      </c>
      <c r="G1466">
        <v>0</v>
      </c>
    </row>
    <row r="1467" spans="1:7" x14ac:dyDescent="0.25">
      <c r="A1467">
        <v>14.65</v>
      </c>
      <c r="B1467">
        <v>5</v>
      </c>
      <c r="C1467">
        <v>5.859375</v>
      </c>
      <c r="D1467">
        <v>8.7520039999999995</v>
      </c>
      <c r="E1467">
        <v>1</v>
      </c>
      <c r="F1467">
        <v>0.01</v>
      </c>
      <c r="G1467">
        <v>0</v>
      </c>
    </row>
    <row r="1468" spans="1:7" x14ac:dyDescent="0.25">
      <c r="A1468">
        <v>14.66</v>
      </c>
      <c r="B1468">
        <v>5</v>
      </c>
      <c r="C1468">
        <v>5.9259589999999998</v>
      </c>
      <c r="D1468">
        <v>8.6690550000000002</v>
      </c>
      <c r="E1468">
        <v>1</v>
      </c>
      <c r="F1468">
        <v>0.01</v>
      </c>
      <c r="G1468">
        <v>0</v>
      </c>
    </row>
    <row r="1469" spans="1:7" x14ac:dyDescent="0.25">
      <c r="A1469">
        <v>14.67</v>
      </c>
      <c r="B1469">
        <v>5</v>
      </c>
      <c r="C1469">
        <v>6.0221349999999996</v>
      </c>
      <c r="D1469">
        <v>8.5582670000000007</v>
      </c>
      <c r="E1469">
        <v>1</v>
      </c>
      <c r="F1469">
        <v>0.01</v>
      </c>
      <c r="G1469">
        <v>0</v>
      </c>
    </row>
    <row r="1470" spans="1:7" x14ac:dyDescent="0.25">
      <c r="A1470">
        <v>14.68</v>
      </c>
      <c r="B1470">
        <v>5</v>
      </c>
      <c r="C1470">
        <v>5.6396480000000002</v>
      </c>
      <c r="D1470">
        <v>8.9269060000000007</v>
      </c>
      <c r="E1470">
        <v>1</v>
      </c>
      <c r="F1470">
        <v>0.01</v>
      </c>
      <c r="G1470">
        <v>0</v>
      </c>
    </row>
    <row r="1471" spans="1:7" x14ac:dyDescent="0.25">
      <c r="A1471">
        <v>14.69</v>
      </c>
      <c r="B1471">
        <v>5</v>
      </c>
      <c r="C1471">
        <v>5.9259589999999998</v>
      </c>
      <c r="D1471">
        <v>8.6262450000000008</v>
      </c>
      <c r="E1471">
        <v>1</v>
      </c>
      <c r="F1471">
        <v>0.01</v>
      </c>
      <c r="G1471">
        <v>0</v>
      </c>
    </row>
    <row r="1472" spans="1:7" x14ac:dyDescent="0.25">
      <c r="A1472">
        <v>14.7</v>
      </c>
      <c r="B1472">
        <v>5</v>
      </c>
      <c r="C1472">
        <v>5.859375</v>
      </c>
      <c r="D1472">
        <v>8.6779510000000002</v>
      </c>
      <c r="E1472">
        <v>1</v>
      </c>
      <c r="F1472">
        <v>0.01</v>
      </c>
      <c r="G1472">
        <v>0</v>
      </c>
    </row>
    <row r="1473" spans="1:7" x14ac:dyDescent="0.25">
      <c r="A1473">
        <v>14.71</v>
      </c>
      <c r="B1473">
        <v>5</v>
      </c>
      <c r="C1473">
        <v>6.1523440000000003</v>
      </c>
      <c r="D1473">
        <v>8.3682169999999996</v>
      </c>
      <c r="E1473">
        <v>1</v>
      </c>
      <c r="F1473">
        <v>0.01</v>
      </c>
      <c r="G1473">
        <v>0</v>
      </c>
    </row>
    <row r="1474" spans="1:7" x14ac:dyDescent="0.25">
      <c r="A1474">
        <v>14.72</v>
      </c>
      <c r="B1474">
        <v>5</v>
      </c>
      <c r="C1474">
        <v>6.1523440000000003</v>
      </c>
      <c r="D1474">
        <v>8.3490120000000001</v>
      </c>
      <c r="E1474">
        <v>1</v>
      </c>
      <c r="F1474">
        <v>0.01</v>
      </c>
      <c r="G1474">
        <v>0</v>
      </c>
    </row>
    <row r="1475" spans="1:7" x14ac:dyDescent="0.25">
      <c r="A1475">
        <v>14.73</v>
      </c>
      <c r="B1475">
        <v>5</v>
      </c>
      <c r="C1475">
        <v>6.2255859999999998</v>
      </c>
      <c r="D1475">
        <v>8.2559529999999999</v>
      </c>
      <c r="E1475">
        <v>1</v>
      </c>
      <c r="F1475">
        <v>0.01</v>
      </c>
      <c r="G1475">
        <v>0</v>
      </c>
    </row>
    <row r="1476" spans="1:7" x14ac:dyDescent="0.25">
      <c r="A1476">
        <v>14.74</v>
      </c>
      <c r="B1476">
        <v>5</v>
      </c>
      <c r="C1476">
        <v>6.0058590000000001</v>
      </c>
      <c r="D1476">
        <v>8.4570849999999993</v>
      </c>
      <c r="E1476">
        <v>1</v>
      </c>
      <c r="F1476">
        <v>0.01</v>
      </c>
      <c r="G1476">
        <v>0</v>
      </c>
    </row>
    <row r="1477" spans="1:7" x14ac:dyDescent="0.25">
      <c r="A1477">
        <v>14.75</v>
      </c>
      <c r="B1477">
        <v>5</v>
      </c>
      <c r="C1477">
        <v>6.4453120000000004</v>
      </c>
      <c r="D1477">
        <v>7.9972050000000001</v>
      </c>
      <c r="E1477">
        <v>1</v>
      </c>
      <c r="F1477">
        <v>0.01</v>
      </c>
      <c r="G1477">
        <v>0</v>
      </c>
    </row>
    <row r="1478" spans="1:7" x14ac:dyDescent="0.25">
      <c r="A1478">
        <v>14.76</v>
      </c>
      <c r="B1478">
        <v>5</v>
      </c>
      <c r="C1478">
        <v>6.1523440000000003</v>
      </c>
      <c r="D1478">
        <v>8.2685270000000006</v>
      </c>
      <c r="E1478">
        <v>1</v>
      </c>
      <c r="F1478">
        <v>0.01</v>
      </c>
      <c r="G1478">
        <v>0</v>
      </c>
    </row>
    <row r="1479" spans="1:7" x14ac:dyDescent="0.25">
      <c r="A1479">
        <v>14.77</v>
      </c>
      <c r="B1479">
        <v>5</v>
      </c>
      <c r="C1479">
        <v>6.5917969999999997</v>
      </c>
      <c r="D1479">
        <v>7.8062060000000004</v>
      </c>
      <c r="E1479">
        <v>1</v>
      </c>
      <c r="F1479">
        <v>0.01</v>
      </c>
      <c r="G1479">
        <v>0</v>
      </c>
    </row>
    <row r="1480" spans="1:7" x14ac:dyDescent="0.25">
      <c r="A1480">
        <v>14.78</v>
      </c>
      <c r="B1480">
        <v>5</v>
      </c>
      <c r="C1480">
        <v>6.4453120000000004</v>
      </c>
      <c r="D1480">
        <v>7.9273809999999996</v>
      </c>
      <c r="E1480">
        <v>1</v>
      </c>
      <c r="F1480">
        <v>0.01</v>
      </c>
      <c r="G1480">
        <v>0</v>
      </c>
    </row>
    <row r="1481" spans="1:7" x14ac:dyDescent="0.25">
      <c r="A1481">
        <v>14.79</v>
      </c>
      <c r="B1481">
        <v>5</v>
      </c>
      <c r="C1481">
        <v>6.2255859999999998</v>
      </c>
      <c r="D1481">
        <v>8.1248500000000003</v>
      </c>
      <c r="E1481">
        <v>1</v>
      </c>
      <c r="F1481">
        <v>0.01</v>
      </c>
      <c r="G1481">
        <v>0</v>
      </c>
    </row>
    <row r="1482" spans="1:7" x14ac:dyDescent="0.25">
      <c r="A1482">
        <v>14.8</v>
      </c>
      <c r="B1482">
        <v>5</v>
      </c>
      <c r="C1482">
        <v>6.1523440000000003</v>
      </c>
      <c r="D1482">
        <v>8.1782760000000003</v>
      </c>
      <c r="E1482">
        <v>1</v>
      </c>
      <c r="F1482">
        <v>0.01</v>
      </c>
      <c r="G1482">
        <v>0</v>
      </c>
    </row>
    <row r="1483" spans="1:7" x14ac:dyDescent="0.25">
      <c r="A1483">
        <v>14.81</v>
      </c>
      <c r="B1483">
        <v>5</v>
      </c>
      <c r="C1483">
        <v>6.3720699999999999</v>
      </c>
      <c r="D1483">
        <v>7.937513</v>
      </c>
      <c r="E1483">
        <v>1</v>
      </c>
      <c r="F1483">
        <v>0.01</v>
      </c>
      <c r="G1483">
        <v>0</v>
      </c>
    </row>
    <row r="1484" spans="1:7" x14ac:dyDescent="0.25">
      <c r="A1484">
        <v>14.82</v>
      </c>
      <c r="B1484">
        <v>5</v>
      </c>
      <c r="C1484">
        <v>6.0791019999999998</v>
      </c>
      <c r="D1484">
        <v>8.2100550000000005</v>
      </c>
      <c r="E1484">
        <v>1</v>
      </c>
      <c r="F1484">
        <v>0.01</v>
      </c>
      <c r="G1484">
        <v>0</v>
      </c>
    </row>
    <row r="1485" spans="1:7" x14ac:dyDescent="0.25">
      <c r="A1485">
        <v>14.83</v>
      </c>
      <c r="B1485">
        <v>5</v>
      </c>
      <c r="C1485">
        <v>6.3720699999999999</v>
      </c>
      <c r="D1485">
        <v>7.8966599999999998</v>
      </c>
      <c r="E1485">
        <v>1</v>
      </c>
      <c r="F1485">
        <v>0.01</v>
      </c>
      <c r="G1485">
        <v>0</v>
      </c>
    </row>
    <row r="1486" spans="1:7" x14ac:dyDescent="0.25">
      <c r="A1486">
        <v>14.84</v>
      </c>
      <c r="B1486">
        <v>5</v>
      </c>
      <c r="C1486">
        <v>6.2988280000000003</v>
      </c>
      <c r="D1486">
        <v>7.9476449999999996</v>
      </c>
      <c r="E1486">
        <v>1</v>
      </c>
      <c r="F1486">
        <v>0.01</v>
      </c>
      <c r="G1486">
        <v>0</v>
      </c>
    </row>
    <row r="1487" spans="1:7" x14ac:dyDescent="0.25">
      <c r="A1487">
        <v>14.85</v>
      </c>
      <c r="B1487">
        <v>5</v>
      </c>
      <c r="C1487">
        <v>6.3720699999999999</v>
      </c>
      <c r="D1487">
        <v>7.8521450000000002</v>
      </c>
      <c r="E1487">
        <v>1</v>
      </c>
      <c r="F1487">
        <v>0.01</v>
      </c>
      <c r="G1487">
        <v>0</v>
      </c>
    </row>
    <row r="1488" spans="1:7" x14ac:dyDescent="0.25">
      <c r="A1488">
        <v>14.86</v>
      </c>
      <c r="B1488">
        <v>5</v>
      </c>
      <c r="C1488">
        <v>6.1523440000000003</v>
      </c>
      <c r="D1488">
        <v>8.0508349999999993</v>
      </c>
      <c r="E1488">
        <v>1</v>
      </c>
      <c r="F1488">
        <v>0.01</v>
      </c>
      <c r="G1488">
        <v>0</v>
      </c>
    </row>
    <row r="1489" spans="1:7" x14ac:dyDescent="0.25">
      <c r="A1489">
        <v>14.87</v>
      </c>
      <c r="B1489">
        <v>5</v>
      </c>
      <c r="C1489">
        <v>6.4453120000000004</v>
      </c>
      <c r="D1489">
        <v>7.7362190000000002</v>
      </c>
      <c r="E1489">
        <v>1</v>
      </c>
      <c r="F1489">
        <v>0.01</v>
      </c>
      <c r="G1489">
        <v>0</v>
      </c>
    </row>
    <row r="1490" spans="1:7" x14ac:dyDescent="0.25">
      <c r="A1490">
        <v>14.88</v>
      </c>
      <c r="B1490">
        <v>5</v>
      </c>
      <c r="C1490">
        <v>6.0058590000000001</v>
      </c>
      <c r="D1490">
        <v>8.1552450000000007</v>
      </c>
      <c r="E1490">
        <v>1</v>
      </c>
      <c r="F1490">
        <v>0.01</v>
      </c>
      <c r="G1490">
        <v>0</v>
      </c>
    </row>
    <row r="1491" spans="1:7" x14ac:dyDescent="0.25">
      <c r="A1491">
        <v>14.89</v>
      </c>
      <c r="B1491">
        <v>5</v>
      </c>
      <c r="C1491">
        <v>5.9407550000000002</v>
      </c>
      <c r="D1491">
        <v>8.2057500000000001</v>
      </c>
      <c r="E1491">
        <v>1</v>
      </c>
      <c r="F1491">
        <v>0.01</v>
      </c>
      <c r="G1491">
        <v>0</v>
      </c>
    </row>
    <row r="1492" spans="1:7" x14ac:dyDescent="0.25">
      <c r="A1492">
        <v>14.9</v>
      </c>
      <c r="B1492">
        <v>5</v>
      </c>
      <c r="C1492">
        <v>5.7927910000000002</v>
      </c>
      <c r="D1492">
        <v>8.3378230000000002</v>
      </c>
      <c r="E1492">
        <v>1</v>
      </c>
      <c r="F1492">
        <v>0.01</v>
      </c>
      <c r="G1492">
        <v>0</v>
      </c>
    </row>
    <row r="1493" spans="1:7" x14ac:dyDescent="0.25">
      <c r="A1493">
        <v>14.91</v>
      </c>
      <c r="B1493">
        <v>5</v>
      </c>
      <c r="C1493">
        <v>6.0791019999999998</v>
      </c>
      <c r="D1493">
        <v>8.035914</v>
      </c>
      <c r="E1493">
        <v>1</v>
      </c>
      <c r="F1493">
        <v>0.01</v>
      </c>
      <c r="G1493">
        <v>0</v>
      </c>
    </row>
    <row r="1494" spans="1:7" x14ac:dyDescent="0.25">
      <c r="A1494">
        <v>14.92</v>
      </c>
      <c r="B1494">
        <v>5</v>
      </c>
      <c r="C1494">
        <v>6.9173179999999999</v>
      </c>
      <c r="D1494">
        <v>7.175224</v>
      </c>
      <c r="E1494">
        <v>1</v>
      </c>
      <c r="F1494">
        <v>0.01</v>
      </c>
      <c r="G1494">
        <v>0</v>
      </c>
    </row>
    <row r="1495" spans="1:7" x14ac:dyDescent="0.25">
      <c r="A1495">
        <v>14.93</v>
      </c>
      <c r="B1495">
        <v>5</v>
      </c>
      <c r="C1495">
        <v>5.5264559999999996</v>
      </c>
      <c r="D1495">
        <v>8.543685</v>
      </c>
      <c r="E1495">
        <v>1</v>
      </c>
      <c r="F1495">
        <v>0.01</v>
      </c>
      <c r="G1495">
        <v>0</v>
      </c>
    </row>
    <row r="1496" spans="1:7" x14ac:dyDescent="0.25">
      <c r="A1496">
        <v>14.94</v>
      </c>
      <c r="B1496">
        <v>5</v>
      </c>
      <c r="C1496">
        <v>6.1848960000000002</v>
      </c>
      <c r="D1496">
        <v>7.8724100000000004</v>
      </c>
      <c r="E1496">
        <v>1</v>
      </c>
      <c r="F1496">
        <v>0.01</v>
      </c>
      <c r="G1496">
        <v>0</v>
      </c>
    </row>
    <row r="1497" spans="1:7" x14ac:dyDescent="0.25">
      <c r="A1497">
        <v>14.95</v>
      </c>
      <c r="B1497">
        <v>5</v>
      </c>
      <c r="C1497">
        <v>5.0603689999999997</v>
      </c>
      <c r="D1497">
        <v>8.9855210000000003</v>
      </c>
      <c r="E1497">
        <v>1</v>
      </c>
      <c r="F1497">
        <v>0.01</v>
      </c>
      <c r="G1497">
        <v>0</v>
      </c>
    </row>
    <row r="1498" spans="1:7" x14ac:dyDescent="0.25">
      <c r="A1498">
        <v>14.96</v>
      </c>
      <c r="B1498">
        <v>5</v>
      </c>
      <c r="C1498">
        <v>5.7779949999999998</v>
      </c>
      <c r="D1498">
        <v>8.2616080000000007</v>
      </c>
      <c r="E1498">
        <v>1</v>
      </c>
      <c r="F1498">
        <v>0.01</v>
      </c>
      <c r="G1498">
        <v>0</v>
      </c>
    </row>
    <row r="1499" spans="1:7" x14ac:dyDescent="0.25">
      <c r="A1499">
        <v>14.97</v>
      </c>
      <c r="B1499">
        <v>5</v>
      </c>
      <c r="C1499">
        <v>5.2601209999999998</v>
      </c>
      <c r="D1499">
        <v>8.7699660000000002</v>
      </c>
      <c r="E1499">
        <v>1</v>
      </c>
      <c r="F1499">
        <v>0.01</v>
      </c>
      <c r="G1499">
        <v>0</v>
      </c>
    </row>
    <row r="1500" spans="1:7" x14ac:dyDescent="0.25">
      <c r="A1500">
        <v>14.98</v>
      </c>
      <c r="B1500">
        <v>5</v>
      </c>
      <c r="C1500">
        <v>6.0221349999999996</v>
      </c>
      <c r="D1500">
        <v>7.998335</v>
      </c>
      <c r="E1500">
        <v>1</v>
      </c>
      <c r="F1500">
        <v>0.01</v>
      </c>
      <c r="G1500">
        <v>0</v>
      </c>
    </row>
    <row r="1501" spans="1:7" x14ac:dyDescent="0.25">
      <c r="A1501">
        <v>14.99</v>
      </c>
      <c r="B1501">
        <v>5</v>
      </c>
      <c r="C1501">
        <v>5.0603689999999997</v>
      </c>
      <c r="D1501">
        <v>8.9501779999999993</v>
      </c>
      <c r="E1501">
        <v>1</v>
      </c>
      <c r="F1501">
        <v>0.01</v>
      </c>
      <c r="G1501">
        <v>0</v>
      </c>
    </row>
    <row r="1502" spans="1:7" x14ac:dyDescent="0.25">
      <c r="A1502">
        <v>15</v>
      </c>
      <c r="B1502">
        <v>5</v>
      </c>
      <c r="C1502">
        <v>6.0221349999999996</v>
      </c>
      <c r="D1502">
        <v>7.9802929999999996</v>
      </c>
      <c r="E1502">
        <v>1</v>
      </c>
      <c r="F1502">
        <v>0.01</v>
      </c>
      <c r="G1502">
        <v>0</v>
      </c>
    </row>
    <row r="1503" spans="1:7" x14ac:dyDescent="0.25">
      <c r="A1503">
        <v>15.01</v>
      </c>
      <c r="B1503">
        <v>5</v>
      </c>
      <c r="C1503">
        <v>4.3945309999999997</v>
      </c>
      <c r="D1503">
        <v>9.6040779999999994</v>
      </c>
      <c r="E1503">
        <v>1</v>
      </c>
      <c r="F1503">
        <v>0.01</v>
      </c>
      <c r="G1503">
        <v>0</v>
      </c>
    </row>
    <row r="1504" spans="1:7" x14ac:dyDescent="0.25">
      <c r="A1504">
        <v>15.02</v>
      </c>
      <c r="B1504">
        <v>5</v>
      </c>
      <c r="C1504">
        <v>6.0791019999999998</v>
      </c>
      <c r="D1504">
        <v>7.9155600000000002</v>
      </c>
      <c r="E1504">
        <v>1</v>
      </c>
      <c r="F1504">
        <v>0.01</v>
      </c>
      <c r="G1504">
        <v>0</v>
      </c>
    </row>
    <row r="1505" spans="1:7" x14ac:dyDescent="0.25">
      <c r="A1505">
        <v>15.03</v>
      </c>
      <c r="B1505">
        <v>5</v>
      </c>
      <c r="C1505">
        <v>5.0537109999999998</v>
      </c>
      <c r="D1505">
        <v>8.9315110000000004</v>
      </c>
      <c r="E1505">
        <v>1</v>
      </c>
      <c r="F1505">
        <v>0.01</v>
      </c>
      <c r="G1505">
        <v>0</v>
      </c>
    </row>
    <row r="1506" spans="1:7" x14ac:dyDescent="0.25">
      <c r="A1506">
        <v>15.04</v>
      </c>
      <c r="B1506">
        <v>5</v>
      </c>
      <c r="C1506">
        <v>5.1269530000000003</v>
      </c>
      <c r="D1506">
        <v>8.8567630000000008</v>
      </c>
      <c r="E1506">
        <v>1</v>
      </c>
      <c r="F1506">
        <v>0.01</v>
      </c>
      <c r="G1506">
        <v>0</v>
      </c>
    </row>
    <row r="1507" spans="1:7" x14ac:dyDescent="0.25">
      <c r="A1507">
        <v>15.05</v>
      </c>
      <c r="B1507">
        <v>5</v>
      </c>
      <c r="C1507">
        <v>5.0537109999999998</v>
      </c>
      <c r="D1507">
        <v>8.9284999999999997</v>
      </c>
      <c r="E1507">
        <v>1</v>
      </c>
      <c r="F1507">
        <v>0.01</v>
      </c>
      <c r="G1507">
        <v>0</v>
      </c>
    </row>
    <row r="1508" spans="1:7" x14ac:dyDescent="0.25">
      <c r="A1508">
        <v>15.06</v>
      </c>
      <c r="B1508">
        <v>5</v>
      </c>
      <c r="C1508">
        <v>5.4931640000000002</v>
      </c>
      <c r="D1508">
        <v>8.4844889999999999</v>
      </c>
      <c r="E1508">
        <v>1</v>
      </c>
      <c r="F1508">
        <v>0.01</v>
      </c>
      <c r="G1508">
        <v>0</v>
      </c>
    </row>
    <row r="1509" spans="1:7" x14ac:dyDescent="0.25">
      <c r="A1509">
        <v>15.07</v>
      </c>
      <c r="B1509">
        <v>5</v>
      </c>
      <c r="C1509">
        <v>4.6875</v>
      </c>
      <c r="D1509">
        <v>9.2886480000000002</v>
      </c>
      <c r="E1509">
        <v>1</v>
      </c>
      <c r="F1509">
        <v>0.01</v>
      </c>
      <c r="G1509">
        <v>0</v>
      </c>
    </row>
    <row r="1510" spans="1:7" x14ac:dyDescent="0.25">
      <c r="A1510">
        <v>15.08</v>
      </c>
      <c r="B1510">
        <v>5</v>
      </c>
      <c r="C1510">
        <v>4.5410159999999999</v>
      </c>
      <c r="D1510">
        <v>9.4415610000000001</v>
      </c>
      <c r="E1510">
        <v>1</v>
      </c>
      <c r="F1510">
        <v>0.01</v>
      </c>
      <c r="G1510">
        <v>0</v>
      </c>
    </row>
    <row r="1511" spans="1:7" x14ac:dyDescent="0.25">
      <c r="A1511">
        <v>15.09</v>
      </c>
      <c r="B1511">
        <v>5</v>
      </c>
      <c r="C1511">
        <v>4.7607419999999996</v>
      </c>
      <c r="D1511">
        <v>9.2276530000000001</v>
      </c>
      <c r="E1511">
        <v>1</v>
      </c>
      <c r="F1511">
        <v>0.01</v>
      </c>
      <c r="G1511">
        <v>0</v>
      </c>
    </row>
    <row r="1512" spans="1:7" x14ac:dyDescent="0.25">
      <c r="A1512">
        <v>15.1</v>
      </c>
      <c r="B1512">
        <v>5</v>
      </c>
      <c r="C1512">
        <v>4.9804690000000003</v>
      </c>
      <c r="D1512">
        <v>9.0100840000000009</v>
      </c>
      <c r="E1512">
        <v>1</v>
      </c>
      <c r="F1512">
        <v>0.01</v>
      </c>
      <c r="G1512">
        <v>0</v>
      </c>
    </row>
    <row r="1513" spans="1:7" x14ac:dyDescent="0.25">
      <c r="A1513">
        <v>15.11</v>
      </c>
      <c r="B1513">
        <v>5</v>
      </c>
      <c r="C1513">
        <v>4.9804690000000003</v>
      </c>
      <c r="D1513">
        <v>9.0104089999999992</v>
      </c>
      <c r="E1513">
        <v>1</v>
      </c>
      <c r="F1513">
        <v>0.01</v>
      </c>
      <c r="G1513">
        <v>0</v>
      </c>
    </row>
    <row r="1514" spans="1:7" x14ac:dyDescent="0.25">
      <c r="A1514">
        <v>15.12</v>
      </c>
      <c r="B1514">
        <v>5</v>
      </c>
      <c r="C1514">
        <v>5.0537109999999998</v>
      </c>
      <c r="D1514">
        <v>8.9368820000000007</v>
      </c>
      <c r="E1514">
        <v>1</v>
      </c>
      <c r="F1514">
        <v>0.01</v>
      </c>
      <c r="G1514">
        <v>0</v>
      </c>
    </row>
    <row r="1515" spans="1:7" x14ac:dyDescent="0.25">
      <c r="A1515">
        <v>15.13</v>
      </c>
      <c r="B1515">
        <v>5</v>
      </c>
      <c r="C1515">
        <v>4.4677730000000002</v>
      </c>
      <c r="D1515">
        <v>9.5268069999999998</v>
      </c>
      <c r="E1515">
        <v>1</v>
      </c>
      <c r="F1515">
        <v>0.01</v>
      </c>
      <c r="G1515">
        <v>0</v>
      </c>
    </row>
    <row r="1516" spans="1:7" x14ac:dyDescent="0.25">
      <c r="A1516">
        <v>15.14</v>
      </c>
      <c r="B1516">
        <v>5</v>
      </c>
      <c r="C1516">
        <v>4.9804690000000003</v>
      </c>
      <c r="D1516">
        <v>9.0187100000000004</v>
      </c>
      <c r="E1516">
        <v>1</v>
      </c>
      <c r="F1516">
        <v>0.01</v>
      </c>
      <c r="G1516">
        <v>0</v>
      </c>
    </row>
    <row r="1517" spans="1:7" x14ac:dyDescent="0.25">
      <c r="A1517">
        <v>15.15</v>
      </c>
      <c r="B1517">
        <v>5</v>
      </c>
      <c r="C1517">
        <v>4.7607419999999996</v>
      </c>
      <c r="D1517">
        <v>9.2405930000000005</v>
      </c>
      <c r="E1517">
        <v>1</v>
      </c>
      <c r="F1517">
        <v>0.01</v>
      </c>
      <c r="G1517">
        <v>0</v>
      </c>
    </row>
    <row r="1518" spans="1:7" x14ac:dyDescent="0.25">
      <c r="A1518">
        <v>15.16</v>
      </c>
      <c r="B1518">
        <v>5</v>
      </c>
      <c r="C1518">
        <v>4.6875</v>
      </c>
      <c r="D1518">
        <v>9.3184330000000006</v>
      </c>
      <c r="E1518">
        <v>1</v>
      </c>
      <c r="F1518">
        <v>0.01</v>
      </c>
      <c r="G1518">
        <v>0</v>
      </c>
    </row>
    <row r="1519" spans="1:7" x14ac:dyDescent="0.25">
      <c r="A1519">
        <v>15.17</v>
      </c>
      <c r="B1519">
        <v>5</v>
      </c>
      <c r="C1519">
        <v>4.5410159999999999</v>
      </c>
      <c r="D1519">
        <v>9.4713469999999997</v>
      </c>
      <c r="E1519">
        <v>1</v>
      </c>
      <c r="F1519">
        <v>0.01</v>
      </c>
      <c r="G1519">
        <v>0</v>
      </c>
    </row>
    <row r="1520" spans="1:7" x14ac:dyDescent="0.25">
      <c r="A1520">
        <v>15.18</v>
      </c>
      <c r="B1520">
        <v>5</v>
      </c>
      <c r="C1520">
        <v>4.6142580000000004</v>
      </c>
      <c r="D1520">
        <v>9.4051439999999999</v>
      </c>
      <c r="E1520">
        <v>1</v>
      </c>
      <c r="F1520">
        <v>0.01</v>
      </c>
      <c r="G1520">
        <v>0</v>
      </c>
    </row>
    <row r="1521" spans="1:7" x14ac:dyDescent="0.25">
      <c r="A1521">
        <v>15.19</v>
      </c>
      <c r="B1521">
        <v>5</v>
      </c>
      <c r="C1521">
        <v>4.7200519999999999</v>
      </c>
      <c r="D1521">
        <v>9.3043420000000001</v>
      </c>
      <c r="E1521">
        <v>1</v>
      </c>
      <c r="F1521">
        <v>0.01</v>
      </c>
      <c r="G1521">
        <v>0</v>
      </c>
    </row>
    <row r="1522" spans="1:7" x14ac:dyDescent="0.25">
      <c r="A1522">
        <v>15.2</v>
      </c>
      <c r="B1522">
        <v>5</v>
      </c>
      <c r="C1522">
        <v>4.4611150000000004</v>
      </c>
      <c r="D1522">
        <v>9.5707850000000008</v>
      </c>
      <c r="E1522">
        <v>1</v>
      </c>
      <c r="F1522">
        <v>0.01</v>
      </c>
      <c r="G1522">
        <v>0</v>
      </c>
    </row>
    <row r="1523" spans="1:7" x14ac:dyDescent="0.25">
      <c r="A1523">
        <v>15.21</v>
      </c>
      <c r="B1523">
        <v>5</v>
      </c>
      <c r="C1523">
        <v>4.3945309999999997</v>
      </c>
      <c r="D1523">
        <v>9.6469050000000003</v>
      </c>
      <c r="E1523">
        <v>1</v>
      </c>
      <c r="F1523">
        <v>0.01</v>
      </c>
      <c r="G1523">
        <v>0</v>
      </c>
    </row>
    <row r="1524" spans="1:7" x14ac:dyDescent="0.25">
      <c r="A1524">
        <v>15.22</v>
      </c>
      <c r="B1524">
        <v>5</v>
      </c>
      <c r="C1524">
        <v>4.8828120000000004</v>
      </c>
      <c r="D1524">
        <v>9.1640440000000005</v>
      </c>
      <c r="E1524">
        <v>1</v>
      </c>
      <c r="F1524">
        <v>0.01</v>
      </c>
      <c r="G1524">
        <v>0</v>
      </c>
    </row>
    <row r="1525" spans="1:7" x14ac:dyDescent="0.25">
      <c r="A1525">
        <v>15.23</v>
      </c>
      <c r="B1525">
        <v>5</v>
      </c>
      <c r="C1525">
        <v>4.1947799999999997</v>
      </c>
      <c r="D1525">
        <v>9.8605319999999992</v>
      </c>
      <c r="E1525">
        <v>1</v>
      </c>
      <c r="F1525">
        <v>0.01</v>
      </c>
      <c r="G1525">
        <v>0</v>
      </c>
    </row>
    <row r="1526" spans="1:7" x14ac:dyDescent="0.25">
      <c r="A1526">
        <v>15.24</v>
      </c>
      <c r="B1526">
        <v>5</v>
      </c>
      <c r="C1526">
        <v>4.8828120000000004</v>
      </c>
      <c r="D1526">
        <v>9.1794170000000008</v>
      </c>
      <c r="E1526">
        <v>1</v>
      </c>
      <c r="F1526">
        <v>0.01</v>
      </c>
      <c r="G1526">
        <v>0</v>
      </c>
    </row>
    <row r="1527" spans="1:7" x14ac:dyDescent="0.25">
      <c r="A1527">
        <v>15.25</v>
      </c>
      <c r="B1527">
        <v>5</v>
      </c>
      <c r="C1527">
        <v>3.995028</v>
      </c>
      <c r="D1527">
        <v>10.077488000000001</v>
      </c>
      <c r="E1527">
        <v>1</v>
      </c>
      <c r="F1527">
        <v>0.01</v>
      </c>
      <c r="G1527">
        <v>0</v>
      </c>
    </row>
    <row r="1528" spans="1:7" x14ac:dyDescent="0.25">
      <c r="A1528">
        <v>15.26</v>
      </c>
      <c r="B1528">
        <v>5</v>
      </c>
      <c r="C1528">
        <v>4.8014320000000001</v>
      </c>
      <c r="D1528">
        <v>9.2801109999999998</v>
      </c>
      <c r="E1528">
        <v>1</v>
      </c>
      <c r="F1528">
        <v>0.01</v>
      </c>
      <c r="G1528">
        <v>0</v>
      </c>
    </row>
    <row r="1529" spans="1:7" x14ac:dyDescent="0.25">
      <c r="A1529">
        <v>15.27</v>
      </c>
      <c r="B1529">
        <v>5</v>
      </c>
      <c r="C1529">
        <v>3.995028</v>
      </c>
      <c r="D1529">
        <v>10.097547</v>
      </c>
      <c r="E1529">
        <v>1</v>
      </c>
      <c r="F1529">
        <v>0.01</v>
      </c>
      <c r="G1529">
        <v>0</v>
      </c>
    </row>
    <row r="1530" spans="1:7" x14ac:dyDescent="0.25">
      <c r="A1530">
        <v>15.28</v>
      </c>
      <c r="B1530">
        <v>5</v>
      </c>
      <c r="C1530">
        <v>4.8014320000000001</v>
      </c>
      <c r="D1530">
        <v>9.3001699999999996</v>
      </c>
      <c r="E1530">
        <v>1</v>
      </c>
      <c r="F1530">
        <v>0.01</v>
      </c>
      <c r="G1530">
        <v>0</v>
      </c>
    </row>
    <row r="1531" spans="1:7" x14ac:dyDescent="0.25">
      <c r="A1531">
        <v>15.29</v>
      </c>
      <c r="B1531">
        <v>5</v>
      </c>
      <c r="C1531">
        <v>3.7286929999999998</v>
      </c>
      <c r="D1531">
        <v>10.386383</v>
      </c>
      <c r="E1531">
        <v>1</v>
      </c>
      <c r="F1531">
        <v>0.01</v>
      </c>
      <c r="G1531">
        <v>0</v>
      </c>
    </row>
    <row r="1532" spans="1:7" x14ac:dyDescent="0.25">
      <c r="A1532">
        <v>15.3</v>
      </c>
      <c r="B1532">
        <v>5</v>
      </c>
      <c r="C1532">
        <v>4.0283199999999999</v>
      </c>
      <c r="D1532">
        <v>10.105447</v>
      </c>
      <c r="E1532">
        <v>1</v>
      </c>
      <c r="F1532">
        <v>0.01</v>
      </c>
      <c r="G1532">
        <v>0</v>
      </c>
    </row>
    <row r="1533" spans="1:7" x14ac:dyDescent="0.25">
      <c r="A1533">
        <v>15.31</v>
      </c>
      <c r="B1533">
        <v>5</v>
      </c>
      <c r="C1533">
        <v>4.1015620000000004</v>
      </c>
      <c r="D1533">
        <v>10.047789</v>
      </c>
      <c r="E1533">
        <v>1</v>
      </c>
      <c r="F1533">
        <v>0.01</v>
      </c>
      <c r="G1533">
        <v>0</v>
      </c>
    </row>
    <row r="1534" spans="1:7" x14ac:dyDescent="0.25">
      <c r="A1534">
        <v>15.32</v>
      </c>
      <c r="B1534">
        <v>5</v>
      </c>
      <c r="C1534">
        <v>4.2480469999999997</v>
      </c>
      <c r="D1534">
        <v>9.9150580000000001</v>
      </c>
      <c r="E1534">
        <v>1</v>
      </c>
      <c r="F1534">
        <v>0.01</v>
      </c>
      <c r="G1534">
        <v>0</v>
      </c>
    </row>
    <row r="1535" spans="1:7" x14ac:dyDescent="0.25">
      <c r="A1535">
        <v>15.33</v>
      </c>
      <c r="B1535">
        <v>5</v>
      </c>
      <c r="C1535">
        <v>4.3212890000000002</v>
      </c>
      <c r="D1535">
        <v>9.8537379999999999</v>
      </c>
      <c r="E1535">
        <v>1</v>
      </c>
      <c r="F1535">
        <v>0.01</v>
      </c>
      <c r="G1535">
        <v>0</v>
      </c>
    </row>
    <row r="1536" spans="1:7" x14ac:dyDescent="0.25">
      <c r="A1536">
        <v>15.34</v>
      </c>
      <c r="B1536">
        <v>5</v>
      </c>
      <c r="C1536">
        <v>4.4677730000000002</v>
      </c>
      <c r="D1536">
        <v>9.7173449999999999</v>
      </c>
      <c r="E1536">
        <v>1</v>
      </c>
      <c r="F1536">
        <v>0.01</v>
      </c>
      <c r="G1536">
        <v>0</v>
      </c>
    </row>
    <row r="1537" spans="1:7" x14ac:dyDescent="0.25">
      <c r="A1537">
        <v>15.35</v>
      </c>
      <c r="B1537">
        <v>5</v>
      </c>
      <c r="C1537">
        <v>4.1748050000000001</v>
      </c>
      <c r="D1537">
        <v>10.021625</v>
      </c>
      <c r="E1537">
        <v>1</v>
      </c>
      <c r="F1537">
        <v>0.01</v>
      </c>
      <c r="G1537">
        <v>0</v>
      </c>
    </row>
    <row r="1538" spans="1:7" x14ac:dyDescent="0.25">
      <c r="A1538">
        <v>15.36</v>
      </c>
      <c r="B1538">
        <v>5</v>
      </c>
      <c r="C1538">
        <v>4.1748050000000001</v>
      </c>
      <c r="D1538">
        <v>10.035379000000001</v>
      </c>
      <c r="E1538">
        <v>1</v>
      </c>
      <c r="F1538">
        <v>0.01</v>
      </c>
      <c r="G1538">
        <v>0</v>
      </c>
    </row>
    <row r="1539" spans="1:7" x14ac:dyDescent="0.25">
      <c r="A1539">
        <v>15.37</v>
      </c>
      <c r="B1539">
        <v>5</v>
      </c>
      <c r="C1539">
        <v>4.1748050000000001</v>
      </c>
      <c r="D1539">
        <v>10.049132</v>
      </c>
      <c r="E1539">
        <v>1</v>
      </c>
      <c r="F1539">
        <v>0.01</v>
      </c>
      <c r="G1539">
        <v>0</v>
      </c>
    </row>
    <row r="1540" spans="1:7" x14ac:dyDescent="0.25">
      <c r="A1540">
        <v>15.38</v>
      </c>
      <c r="B1540">
        <v>5</v>
      </c>
      <c r="C1540">
        <v>4.0283199999999999</v>
      </c>
      <c r="D1540">
        <v>10.21059</v>
      </c>
      <c r="E1540">
        <v>1</v>
      </c>
      <c r="F1540">
        <v>0.01</v>
      </c>
      <c r="G1540">
        <v>0</v>
      </c>
    </row>
    <row r="1541" spans="1:7" x14ac:dyDescent="0.25">
      <c r="A1541">
        <v>15.39</v>
      </c>
      <c r="B1541">
        <v>5</v>
      </c>
      <c r="C1541">
        <v>4.1503909999999999</v>
      </c>
      <c r="D1541">
        <v>10.102180000000001</v>
      </c>
      <c r="E1541">
        <v>1</v>
      </c>
      <c r="F1541">
        <v>0.01</v>
      </c>
      <c r="G1541">
        <v>0</v>
      </c>
    </row>
    <row r="1542" spans="1:7" x14ac:dyDescent="0.25">
      <c r="A1542">
        <v>15.4</v>
      </c>
      <c r="B1542">
        <v>5</v>
      </c>
      <c r="C1542">
        <v>3.8618610000000002</v>
      </c>
      <c r="D1542">
        <v>10.40893</v>
      </c>
      <c r="E1542">
        <v>1</v>
      </c>
      <c r="F1542">
        <v>0.01</v>
      </c>
      <c r="G1542">
        <v>0</v>
      </c>
    </row>
    <row r="1543" spans="1:7" x14ac:dyDescent="0.25">
      <c r="A1543">
        <v>15.41</v>
      </c>
      <c r="B1543">
        <v>5</v>
      </c>
      <c r="C1543">
        <v>3.8085939999999998</v>
      </c>
      <c r="D1543">
        <v>10.48161</v>
      </c>
      <c r="E1543">
        <v>1</v>
      </c>
      <c r="F1543">
        <v>0.01</v>
      </c>
      <c r="G1543">
        <v>0</v>
      </c>
    </row>
    <row r="1544" spans="1:7" x14ac:dyDescent="0.25">
      <c r="A1544">
        <v>15.42</v>
      </c>
      <c r="B1544">
        <v>5</v>
      </c>
      <c r="C1544">
        <v>4.5572920000000003</v>
      </c>
      <c r="D1544">
        <v>9.7451679999999996</v>
      </c>
      <c r="E1544">
        <v>1</v>
      </c>
      <c r="F1544">
        <v>0.01</v>
      </c>
      <c r="G1544">
        <v>0</v>
      </c>
    </row>
    <row r="1545" spans="1:7" x14ac:dyDescent="0.25">
      <c r="A1545">
        <v>15.43</v>
      </c>
      <c r="B1545">
        <v>5</v>
      </c>
      <c r="C1545">
        <v>3.6621090000000001</v>
      </c>
      <c r="D1545">
        <v>10.656673</v>
      </c>
      <c r="E1545">
        <v>1</v>
      </c>
      <c r="F1545">
        <v>0.01</v>
      </c>
      <c r="G1545">
        <v>0</v>
      </c>
    </row>
    <row r="1546" spans="1:7" x14ac:dyDescent="0.25">
      <c r="A1546">
        <v>15.44</v>
      </c>
      <c r="B1546">
        <v>5</v>
      </c>
      <c r="C1546">
        <v>4.3945309999999997</v>
      </c>
      <c r="D1546">
        <v>9.9388260000000006</v>
      </c>
      <c r="E1546">
        <v>1</v>
      </c>
      <c r="F1546">
        <v>0.01</v>
      </c>
      <c r="G1546">
        <v>0</v>
      </c>
    </row>
    <row r="1547" spans="1:7" x14ac:dyDescent="0.25">
      <c r="A1547">
        <v>15.45</v>
      </c>
      <c r="B1547">
        <v>5</v>
      </c>
      <c r="C1547">
        <v>3.795277</v>
      </c>
      <c r="D1547">
        <v>10.554674</v>
      </c>
      <c r="E1547">
        <v>1</v>
      </c>
      <c r="F1547">
        <v>0.01</v>
      </c>
      <c r="G1547">
        <v>0</v>
      </c>
    </row>
    <row r="1548" spans="1:7" x14ac:dyDescent="0.25">
      <c r="A1548">
        <v>15.46</v>
      </c>
      <c r="B1548">
        <v>5</v>
      </c>
      <c r="C1548">
        <v>4.475911</v>
      </c>
      <c r="D1548">
        <v>9.8870050000000003</v>
      </c>
      <c r="E1548">
        <v>1</v>
      </c>
      <c r="F1548">
        <v>0.01</v>
      </c>
      <c r="G1548">
        <v>0</v>
      </c>
    </row>
    <row r="1549" spans="1:7" x14ac:dyDescent="0.25">
      <c r="A1549">
        <v>15.47</v>
      </c>
      <c r="B1549">
        <v>5</v>
      </c>
      <c r="C1549">
        <v>3.6621090000000001</v>
      </c>
      <c r="D1549">
        <v>10.717876</v>
      </c>
      <c r="E1549">
        <v>1</v>
      </c>
      <c r="F1549">
        <v>0.01</v>
      </c>
      <c r="G1549">
        <v>0</v>
      </c>
    </row>
    <row r="1550" spans="1:7" x14ac:dyDescent="0.25">
      <c r="A1550">
        <v>15.48</v>
      </c>
      <c r="B1550">
        <v>5</v>
      </c>
      <c r="C1550">
        <v>4.3945309999999997</v>
      </c>
      <c r="D1550">
        <v>10.000029</v>
      </c>
      <c r="E1550">
        <v>1</v>
      </c>
      <c r="F1550">
        <v>0.01</v>
      </c>
      <c r="G1550">
        <v>0</v>
      </c>
    </row>
    <row r="1551" spans="1:7" x14ac:dyDescent="0.25">
      <c r="A1551">
        <v>15.49</v>
      </c>
      <c r="B1551">
        <v>5</v>
      </c>
      <c r="C1551">
        <v>3.7286929999999998</v>
      </c>
      <c r="D1551">
        <v>10.683071</v>
      </c>
      <c r="E1551">
        <v>1</v>
      </c>
      <c r="F1551">
        <v>0.01</v>
      </c>
      <c r="G1551">
        <v>0</v>
      </c>
    </row>
    <row r="1552" spans="1:7" x14ac:dyDescent="0.25">
      <c r="A1552">
        <v>15.5</v>
      </c>
      <c r="B1552">
        <v>5</v>
      </c>
      <c r="C1552">
        <v>4.8014320000000001</v>
      </c>
      <c r="D1552">
        <v>9.6213560000000005</v>
      </c>
      <c r="E1552">
        <v>1</v>
      </c>
      <c r="F1552">
        <v>0.01</v>
      </c>
      <c r="G1552">
        <v>0</v>
      </c>
    </row>
    <row r="1553" spans="1:7" x14ac:dyDescent="0.25">
      <c r="A1553">
        <v>15.51</v>
      </c>
      <c r="B1553">
        <v>5</v>
      </c>
      <c r="C1553">
        <v>3.6621090000000001</v>
      </c>
      <c r="D1553">
        <v>10.774763</v>
      </c>
      <c r="E1553">
        <v>1</v>
      </c>
      <c r="F1553">
        <v>0.01</v>
      </c>
      <c r="G1553">
        <v>0</v>
      </c>
    </row>
    <row r="1554" spans="1:7" x14ac:dyDescent="0.25">
      <c r="A1554">
        <v>15.52</v>
      </c>
      <c r="B1554">
        <v>5</v>
      </c>
      <c r="C1554">
        <v>3.9550779999999999</v>
      </c>
      <c r="D1554">
        <v>10.501651000000001</v>
      </c>
      <c r="E1554">
        <v>1</v>
      </c>
      <c r="F1554">
        <v>0.01</v>
      </c>
      <c r="G1554">
        <v>0</v>
      </c>
    </row>
    <row r="1555" spans="1:7" x14ac:dyDescent="0.25">
      <c r="A1555">
        <v>15.53</v>
      </c>
      <c r="B1555">
        <v>5</v>
      </c>
      <c r="C1555">
        <v>3.8818359999999998</v>
      </c>
      <c r="D1555">
        <v>10.592919</v>
      </c>
      <c r="E1555">
        <v>1</v>
      </c>
      <c r="F1555">
        <v>0.01</v>
      </c>
      <c r="G1555">
        <v>0</v>
      </c>
    </row>
    <row r="1556" spans="1:7" x14ac:dyDescent="0.25">
      <c r="A1556">
        <v>15.54</v>
      </c>
      <c r="B1556">
        <v>5</v>
      </c>
      <c r="C1556">
        <v>4.1748050000000001</v>
      </c>
      <c r="D1556">
        <v>10.316145000000001</v>
      </c>
      <c r="E1556">
        <v>1</v>
      </c>
      <c r="F1556">
        <v>0.01</v>
      </c>
      <c r="G1556">
        <v>0</v>
      </c>
    </row>
    <row r="1557" spans="1:7" x14ac:dyDescent="0.25">
      <c r="A1557">
        <v>15.55</v>
      </c>
      <c r="B1557">
        <v>5</v>
      </c>
      <c r="C1557">
        <v>4.0283199999999999</v>
      </c>
      <c r="D1557">
        <v>10.477603</v>
      </c>
      <c r="E1557">
        <v>1</v>
      </c>
      <c r="F1557">
        <v>0.01</v>
      </c>
      <c r="G1557">
        <v>0</v>
      </c>
    </row>
    <row r="1558" spans="1:7" x14ac:dyDescent="0.25">
      <c r="A1558">
        <v>15.56</v>
      </c>
      <c r="B1558">
        <v>5</v>
      </c>
      <c r="C1558">
        <v>4.1015620000000004</v>
      </c>
      <c r="D1558">
        <v>10.419945</v>
      </c>
      <c r="E1558">
        <v>1</v>
      </c>
      <c r="F1558">
        <v>0.01</v>
      </c>
      <c r="G1558">
        <v>0</v>
      </c>
    </row>
    <row r="1559" spans="1:7" x14ac:dyDescent="0.25">
      <c r="A1559">
        <v>15.57</v>
      </c>
      <c r="B1559">
        <v>5</v>
      </c>
      <c r="C1559">
        <v>4.3945309999999997</v>
      </c>
      <c r="D1559">
        <v>10.139509</v>
      </c>
      <c r="E1559">
        <v>1</v>
      </c>
      <c r="F1559">
        <v>0.01</v>
      </c>
      <c r="G1559">
        <v>0</v>
      </c>
    </row>
    <row r="1560" spans="1:7" x14ac:dyDescent="0.25">
      <c r="A1560">
        <v>15.58</v>
      </c>
      <c r="B1560">
        <v>5</v>
      </c>
      <c r="C1560">
        <v>4.1015620000000004</v>
      </c>
      <c r="D1560">
        <v>10.44501</v>
      </c>
      <c r="E1560">
        <v>1</v>
      </c>
      <c r="F1560">
        <v>0.01</v>
      </c>
      <c r="G1560">
        <v>0</v>
      </c>
    </row>
    <row r="1561" spans="1:7" x14ac:dyDescent="0.25">
      <c r="A1561">
        <v>15.59</v>
      </c>
      <c r="B1561">
        <v>5</v>
      </c>
      <c r="C1561">
        <v>4.7607419999999996</v>
      </c>
      <c r="D1561">
        <v>9.7953109999999999</v>
      </c>
      <c r="E1561">
        <v>1</v>
      </c>
      <c r="F1561">
        <v>0.01</v>
      </c>
      <c r="G1561">
        <v>0</v>
      </c>
    </row>
    <row r="1562" spans="1:7" x14ac:dyDescent="0.25">
      <c r="A1562">
        <v>15.6</v>
      </c>
      <c r="B1562">
        <v>5</v>
      </c>
      <c r="C1562">
        <v>4.1748050000000001</v>
      </c>
      <c r="D1562">
        <v>10.390119</v>
      </c>
      <c r="E1562">
        <v>1</v>
      </c>
      <c r="F1562">
        <v>0.01</v>
      </c>
      <c r="G1562">
        <v>0</v>
      </c>
    </row>
    <row r="1563" spans="1:7" x14ac:dyDescent="0.25">
      <c r="A1563">
        <v>15.61</v>
      </c>
      <c r="B1563">
        <v>5</v>
      </c>
      <c r="C1563">
        <v>5.0537109999999998</v>
      </c>
      <c r="D1563">
        <v>9.5176420000000004</v>
      </c>
      <c r="E1563">
        <v>1</v>
      </c>
      <c r="F1563">
        <v>0.01</v>
      </c>
      <c r="G1563">
        <v>0</v>
      </c>
    </row>
    <row r="1564" spans="1:7" x14ac:dyDescent="0.25">
      <c r="A1564">
        <v>15.62</v>
      </c>
      <c r="B1564">
        <v>5</v>
      </c>
      <c r="C1564">
        <v>4.3212890000000002</v>
      </c>
      <c r="D1564">
        <v>10.255272</v>
      </c>
      <c r="E1564">
        <v>1</v>
      </c>
      <c r="F1564">
        <v>0.01</v>
      </c>
      <c r="G1564">
        <v>0</v>
      </c>
    </row>
    <row r="1565" spans="1:7" x14ac:dyDescent="0.25">
      <c r="A1565">
        <v>15.63</v>
      </c>
      <c r="B1565">
        <v>5</v>
      </c>
      <c r="C1565">
        <v>4.9641929999999999</v>
      </c>
      <c r="D1565">
        <v>9.6177270000000004</v>
      </c>
      <c r="E1565">
        <v>1</v>
      </c>
      <c r="F1565">
        <v>0.01</v>
      </c>
      <c r="G1565">
        <v>0</v>
      </c>
    </row>
    <row r="1566" spans="1:7" x14ac:dyDescent="0.25">
      <c r="A1566">
        <v>15.64</v>
      </c>
      <c r="B1566">
        <v>5</v>
      </c>
      <c r="C1566">
        <v>4.7274500000000002</v>
      </c>
      <c r="D1566">
        <v>9.8572959999999998</v>
      </c>
      <c r="E1566">
        <v>1</v>
      </c>
      <c r="F1566">
        <v>0.01</v>
      </c>
      <c r="G1566">
        <v>0</v>
      </c>
    </row>
    <row r="1567" spans="1:7" x14ac:dyDescent="0.25">
      <c r="A1567">
        <v>15.65</v>
      </c>
      <c r="B1567">
        <v>5</v>
      </c>
      <c r="C1567">
        <v>4.4677730000000002</v>
      </c>
      <c r="D1567">
        <v>10.12368</v>
      </c>
      <c r="E1567">
        <v>1</v>
      </c>
      <c r="F1567">
        <v>0.01</v>
      </c>
      <c r="G1567">
        <v>0</v>
      </c>
    </row>
    <row r="1568" spans="1:7" x14ac:dyDescent="0.25">
      <c r="A1568">
        <v>15.66</v>
      </c>
      <c r="B1568">
        <v>5</v>
      </c>
      <c r="C1568">
        <v>5.0455730000000001</v>
      </c>
      <c r="D1568">
        <v>9.5495300000000007</v>
      </c>
      <c r="E1568">
        <v>1</v>
      </c>
      <c r="F1568">
        <v>0.01</v>
      </c>
      <c r="G1568">
        <v>0</v>
      </c>
    </row>
    <row r="1569" spans="1:7" x14ac:dyDescent="0.25">
      <c r="A1569">
        <v>15.67</v>
      </c>
      <c r="B1569">
        <v>5</v>
      </c>
      <c r="C1569">
        <v>4.5276990000000001</v>
      </c>
      <c r="D1569">
        <v>10.071315999999999</v>
      </c>
      <c r="E1569">
        <v>1</v>
      </c>
      <c r="F1569">
        <v>0.01</v>
      </c>
      <c r="G1569">
        <v>0</v>
      </c>
    </row>
    <row r="1570" spans="1:7" x14ac:dyDescent="0.25">
      <c r="A1570">
        <v>15.68</v>
      </c>
      <c r="B1570">
        <v>5</v>
      </c>
      <c r="C1570">
        <v>5.289714</v>
      </c>
      <c r="D1570">
        <v>9.3106709999999993</v>
      </c>
      <c r="E1570">
        <v>1</v>
      </c>
      <c r="F1570">
        <v>0.01</v>
      </c>
      <c r="G1570">
        <v>0</v>
      </c>
    </row>
    <row r="1571" spans="1:7" x14ac:dyDescent="0.25">
      <c r="A1571">
        <v>15.69</v>
      </c>
      <c r="B1571">
        <v>5</v>
      </c>
      <c r="C1571">
        <v>4.7940339999999999</v>
      </c>
      <c r="D1571">
        <v>9.8055819999999994</v>
      </c>
      <c r="E1571">
        <v>1</v>
      </c>
      <c r="F1571">
        <v>0.01</v>
      </c>
      <c r="G1571">
        <v>0</v>
      </c>
    </row>
    <row r="1572" spans="1:7" x14ac:dyDescent="0.25">
      <c r="A1572">
        <v>15.7</v>
      </c>
      <c r="B1572">
        <v>5</v>
      </c>
      <c r="C1572">
        <v>4.9072269999999998</v>
      </c>
      <c r="D1572">
        <v>9.6948790000000002</v>
      </c>
      <c r="E1572">
        <v>1</v>
      </c>
      <c r="F1572">
        <v>0.01</v>
      </c>
      <c r="G1572">
        <v>0</v>
      </c>
    </row>
    <row r="1573" spans="1:7" x14ac:dyDescent="0.25">
      <c r="A1573">
        <v>15.71</v>
      </c>
      <c r="B1573">
        <v>5</v>
      </c>
      <c r="C1573">
        <v>5.2001949999999999</v>
      </c>
      <c r="D1573">
        <v>9.4010160000000003</v>
      </c>
      <c r="E1573">
        <v>1</v>
      </c>
      <c r="F1573">
        <v>0.01</v>
      </c>
      <c r="G1573">
        <v>0</v>
      </c>
    </row>
    <row r="1574" spans="1:7" x14ac:dyDescent="0.25">
      <c r="A1574">
        <v>15.72</v>
      </c>
      <c r="B1574">
        <v>5</v>
      </c>
      <c r="C1574">
        <v>5.2001949999999999</v>
      </c>
      <c r="D1574">
        <v>9.3976790000000001</v>
      </c>
      <c r="E1574">
        <v>1</v>
      </c>
      <c r="F1574">
        <v>0.01</v>
      </c>
      <c r="G1574">
        <v>0</v>
      </c>
    </row>
    <row r="1575" spans="1:7" x14ac:dyDescent="0.25">
      <c r="A1575">
        <v>15.73</v>
      </c>
      <c r="B1575">
        <v>5</v>
      </c>
      <c r="C1575">
        <v>4.9804690000000003</v>
      </c>
      <c r="D1575">
        <v>9.6158999999999999</v>
      </c>
      <c r="E1575">
        <v>1</v>
      </c>
      <c r="F1575">
        <v>0.01</v>
      </c>
      <c r="G1575">
        <v>0</v>
      </c>
    </row>
    <row r="1576" spans="1:7" x14ac:dyDescent="0.25">
      <c r="A1576">
        <v>15.74</v>
      </c>
      <c r="B1576">
        <v>5</v>
      </c>
      <c r="C1576">
        <v>4.9072269999999998</v>
      </c>
      <c r="D1576">
        <v>9.6900779999999997</v>
      </c>
      <c r="E1576">
        <v>1</v>
      </c>
      <c r="F1576">
        <v>0.01</v>
      </c>
      <c r="G1576">
        <v>0</v>
      </c>
    </row>
    <row r="1577" spans="1:7" x14ac:dyDescent="0.25">
      <c r="A1577">
        <v>15.75</v>
      </c>
      <c r="B1577">
        <v>5</v>
      </c>
      <c r="C1577">
        <v>5.1269530000000003</v>
      </c>
      <c r="D1577">
        <v>9.4700670000000002</v>
      </c>
      <c r="E1577">
        <v>1</v>
      </c>
      <c r="F1577">
        <v>0.01</v>
      </c>
      <c r="G1577">
        <v>0</v>
      </c>
    </row>
    <row r="1578" spans="1:7" x14ac:dyDescent="0.25">
      <c r="A1578">
        <v>15.76</v>
      </c>
      <c r="B1578">
        <v>5</v>
      </c>
      <c r="C1578">
        <v>5.1269530000000003</v>
      </c>
      <c r="D1578">
        <v>9.4679509999999993</v>
      </c>
      <c r="E1578">
        <v>1</v>
      </c>
      <c r="F1578">
        <v>0.01</v>
      </c>
      <c r="G1578">
        <v>0</v>
      </c>
    </row>
    <row r="1579" spans="1:7" x14ac:dyDescent="0.25">
      <c r="A1579">
        <v>15.77</v>
      </c>
      <c r="B1579">
        <v>5</v>
      </c>
      <c r="C1579">
        <v>5.2001949999999999</v>
      </c>
      <c r="D1579">
        <v>9.3919820000000005</v>
      </c>
      <c r="E1579">
        <v>1</v>
      </c>
      <c r="F1579">
        <v>0.01</v>
      </c>
      <c r="G1579">
        <v>0</v>
      </c>
    </row>
    <row r="1580" spans="1:7" x14ac:dyDescent="0.25">
      <c r="A1580">
        <v>15.78</v>
      </c>
      <c r="B1580">
        <v>5</v>
      </c>
      <c r="C1580">
        <v>5.2001949999999999</v>
      </c>
      <c r="D1580">
        <v>9.3886459999999996</v>
      </c>
      <c r="E1580">
        <v>1</v>
      </c>
      <c r="F1580">
        <v>0.01</v>
      </c>
      <c r="G1580">
        <v>0</v>
      </c>
    </row>
    <row r="1581" spans="1:7" x14ac:dyDescent="0.25">
      <c r="A1581">
        <v>15.79</v>
      </c>
      <c r="B1581">
        <v>5</v>
      </c>
      <c r="C1581">
        <v>5.4199219999999997</v>
      </c>
      <c r="D1581">
        <v>9.1637520000000006</v>
      </c>
      <c r="E1581">
        <v>1</v>
      </c>
      <c r="F1581">
        <v>0.01</v>
      </c>
      <c r="G1581">
        <v>0</v>
      </c>
    </row>
    <row r="1582" spans="1:7" x14ac:dyDescent="0.25">
      <c r="A1582">
        <v>15.8</v>
      </c>
      <c r="B1582">
        <v>5</v>
      </c>
      <c r="C1582">
        <v>5.2001949999999999</v>
      </c>
      <c r="D1582">
        <v>9.3783100000000008</v>
      </c>
      <c r="E1582">
        <v>1</v>
      </c>
      <c r="F1582">
        <v>0.01</v>
      </c>
      <c r="G1582">
        <v>0</v>
      </c>
    </row>
    <row r="1583" spans="1:7" x14ac:dyDescent="0.25">
      <c r="A1583">
        <v>15.81</v>
      </c>
      <c r="B1583">
        <v>5</v>
      </c>
      <c r="C1583">
        <v>5.6152340000000001</v>
      </c>
      <c r="D1583">
        <v>8.9571559999999995</v>
      </c>
      <c r="E1583">
        <v>1</v>
      </c>
      <c r="F1583">
        <v>0.01</v>
      </c>
      <c r="G1583">
        <v>0</v>
      </c>
    </row>
    <row r="1584" spans="1:7" x14ac:dyDescent="0.25">
      <c r="A1584">
        <v>15.82</v>
      </c>
      <c r="B1584">
        <v>5</v>
      </c>
      <c r="C1584">
        <v>5.4598719999999998</v>
      </c>
      <c r="D1584">
        <v>9.1026629999999997</v>
      </c>
      <c r="E1584">
        <v>1</v>
      </c>
      <c r="F1584">
        <v>0.01</v>
      </c>
      <c r="G1584">
        <v>0</v>
      </c>
    </row>
    <row r="1585" spans="1:7" x14ac:dyDescent="0.25">
      <c r="A1585">
        <v>15.83</v>
      </c>
      <c r="B1585">
        <v>5</v>
      </c>
      <c r="C1585">
        <v>5.1269530000000003</v>
      </c>
      <c r="D1585">
        <v>9.4306920000000005</v>
      </c>
      <c r="E1585">
        <v>1</v>
      </c>
      <c r="F1585">
        <v>0.01</v>
      </c>
      <c r="G1585">
        <v>0</v>
      </c>
    </row>
    <row r="1586" spans="1:7" x14ac:dyDescent="0.25">
      <c r="A1586">
        <v>15.84</v>
      </c>
      <c r="B1586">
        <v>5</v>
      </c>
      <c r="C1586">
        <v>5.9407550000000002</v>
      </c>
      <c r="D1586">
        <v>8.6088819999999995</v>
      </c>
      <c r="E1586">
        <v>1</v>
      </c>
      <c r="F1586">
        <v>0.01</v>
      </c>
      <c r="G1586">
        <v>0</v>
      </c>
    </row>
    <row r="1587" spans="1:7" x14ac:dyDescent="0.25">
      <c r="A1587">
        <v>15.85</v>
      </c>
      <c r="B1587">
        <v>5</v>
      </c>
      <c r="C1587">
        <v>5.2601209999999998</v>
      </c>
      <c r="D1587">
        <v>9.2785080000000004</v>
      </c>
      <c r="E1587">
        <v>1</v>
      </c>
      <c r="F1587">
        <v>0.01</v>
      </c>
      <c r="G1587">
        <v>0</v>
      </c>
    </row>
    <row r="1588" spans="1:7" x14ac:dyDescent="0.25">
      <c r="A1588">
        <v>15.86</v>
      </c>
      <c r="B1588">
        <v>5</v>
      </c>
      <c r="C1588">
        <v>5.9407550000000002</v>
      </c>
      <c r="D1588">
        <v>8.5888670000000005</v>
      </c>
      <c r="E1588">
        <v>1</v>
      </c>
      <c r="F1588">
        <v>0.01</v>
      </c>
      <c r="G1588">
        <v>0</v>
      </c>
    </row>
    <row r="1589" spans="1:7" x14ac:dyDescent="0.25">
      <c r="A1589">
        <v>15.87</v>
      </c>
      <c r="B1589">
        <v>5</v>
      </c>
      <c r="C1589">
        <v>5.3267049999999996</v>
      </c>
      <c r="D1589">
        <v>9.1912990000000008</v>
      </c>
      <c r="E1589">
        <v>1</v>
      </c>
      <c r="F1589">
        <v>0.01</v>
      </c>
      <c r="G1589">
        <v>0</v>
      </c>
    </row>
    <row r="1590" spans="1:7" x14ac:dyDescent="0.25">
      <c r="A1590">
        <v>15.88</v>
      </c>
      <c r="B1590">
        <v>10</v>
      </c>
      <c r="C1590">
        <v>5.3466800000000001</v>
      </c>
      <c r="D1590">
        <v>14.207379</v>
      </c>
      <c r="E1590">
        <v>1</v>
      </c>
      <c r="F1590">
        <v>0.01</v>
      </c>
      <c r="G1590">
        <v>0</v>
      </c>
    </row>
    <row r="1591" spans="1:7" x14ac:dyDescent="0.25">
      <c r="A1591">
        <v>15.89</v>
      </c>
      <c r="B1591">
        <v>10</v>
      </c>
      <c r="C1591">
        <v>5.7128909999999999</v>
      </c>
      <c r="D1591">
        <v>13.915672000000001</v>
      </c>
      <c r="E1591">
        <v>1</v>
      </c>
      <c r="F1591">
        <v>0.01</v>
      </c>
      <c r="G1591">
        <v>0</v>
      </c>
    </row>
    <row r="1592" spans="1:7" x14ac:dyDescent="0.25">
      <c r="A1592">
        <v>15.9</v>
      </c>
      <c r="B1592">
        <v>10</v>
      </c>
      <c r="C1592">
        <v>6.1523440000000003</v>
      </c>
      <c r="D1592">
        <v>13.544009000000001</v>
      </c>
      <c r="E1592">
        <v>1</v>
      </c>
      <c r="F1592">
        <v>0.01</v>
      </c>
      <c r="G1592">
        <v>0</v>
      </c>
    </row>
    <row r="1593" spans="1:7" x14ac:dyDescent="0.25">
      <c r="A1593">
        <v>15.91</v>
      </c>
      <c r="B1593">
        <v>10</v>
      </c>
      <c r="C1593">
        <v>6.3720699999999999</v>
      </c>
      <c r="D1593">
        <v>13.386578999999999</v>
      </c>
      <c r="E1593">
        <v>1</v>
      </c>
      <c r="F1593">
        <v>0.01</v>
      </c>
      <c r="G1593">
        <v>0</v>
      </c>
    </row>
    <row r="1594" spans="1:7" x14ac:dyDescent="0.25">
      <c r="A1594">
        <v>15.92</v>
      </c>
      <c r="B1594">
        <v>10</v>
      </c>
      <c r="C1594">
        <v>6.8847659999999999</v>
      </c>
      <c r="D1594">
        <v>12.930076</v>
      </c>
      <c r="E1594">
        <v>1</v>
      </c>
      <c r="F1594">
        <v>0.01</v>
      </c>
      <c r="G1594">
        <v>0</v>
      </c>
    </row>
    <row r="1595" spans="1:7" x14ac:dyDescent="0.25">
      <c r="A1595">
        <v>15.93</v>
      </c>
      <c r="B1595">
        <v>10</v>
      </c>
      <c r="C1595">
        <v>6.8115230000000002</v>
      </c>
      <c r="D1595">
        <v>13.055849</v>
      </c>
      <c r="E1595">
        <v>1</v>
      </c>
      <c r="F1595">
        <v>0.01</v>
      </c>
      <c r="G1595">
        <v>0</v>
      </c>
    </row>
    <row r="1596" spans="1:7" x14ac:dyDescent="0.25">
      <c r="A1596">
        <v>15.94</v>
      </c>
      <c r="B1596">
        <v>10</v>
      </c>
      <c r="C1596">
        <v>7.2509769999999998</v>
      </c>
      <c r="D1596">
        <v>12.665875</v>
      </c>
      <c r="E1596">
        <v>1</v>
      </c>
      <c r="F1596">
        <v>0.01</v>
      </c>
      <c r="G1596">
        <v>0</v>
      </c>
    </row>
    <row r="1597" spans="1:7" x14ac:dyDescent="0.25">
      <c r="A1597">
        <v>15.95</v>
      </c>
      <c r="B1597">
        <v>10</v>
      </c>
      <c r="C1597">
        <v>7.6171879999999996</v>
      </c>
      <c r="D1597">
        <v>12.34243</v>
      </c>
      <c r="E1597">
        <v>1</v>
      </c>
      <c r="F1597">
        <v>0.01</v>
      </c>
      <c r="G1597">
        <v>0</v>
      </c>
    </row>
    <row r="1598" spans="1:7" x14ac:dyDescent="0.25">
      <c r="A1598">
        <v>15.96</v>
      </c>
      <c r="B1598">
        <v>10</v>
      </c>
      <c r="C1598">
        <v>7.9101559999999997</v>
      </c>
      <c r="D1598">
        <v>12.086733000000001</v>
      </c>
      <c r="E1598">
        <v>1</v>
      </c>
      <c r="F1598">
        <v>0.01</v>
      </c>
      <c r="G1598">
        <v>0</v>
      </c>
    </row>
    <row r="1599" spans="1:7" x14ac:dyDescent="0.25">
      <c r="A1599">
        <v>15.97</v>
      </c>
      <c r="B1599">
        <v>10</v>
      </c>
      <c r="C1599">
        <v>8.2194009999999995</v>
      </c>
      <c r="D1599">
        <v>11.806516999999999</v>
      </c>
      <c r="E1599">
        <v>1</v>
      </c>
      <c r="F1599">
        <v>0.01</v>
      </c>
      <c r="G1599">
        <v>0</v>
      </c>
    </row>
    <row r="1600" spans="1:7" x14ac:dyDescent="0.25">
      <c r="A1600">
        <v>15.98</v>
      </c>
      <c r="B1600">
        <v>10</v>
      </c>
      <c r="C1600">
        <v>7.6571379999999998</v>
      </c>
      <c r="D1600">
        <v>12.406578</v>
      </c>
      <c r="E1600">
        <v>1</v>
      </c>
      <c r="F1600">
        <v>0.01</v>
      </c>
      <c r="G1600">
        <v>0</v>
      </c>
    </row>
    <row r="1601" spans="1:7" x14ac:dyDescent="0.25">
      <c r="A1601">
        <v>15.99</v>
      </c>
      <c r="B1601">
        <v>10</v>
      </c>
      <c r="C1601">
        <v>8.0566410000000008</v>
      </c>
      <c r="D1601">
        <v>12.042794000000001</v>
      </c>
      <c r="E1601">
        <v>1</v>
      </c>
      <c r="F1601">
        <v>0.01</v>
      </c>
      <c r="G1601">
        <v>0</v>
      </c>
    </row>
    <row r="1602" spans="1:7" x14ac:dyDescent="0.25">
      <c r="A1602">
        <v>16</v>
      </c>
      <c r="B1602">
        <v>10</v>
      </c>
      <c r="C1602">
        <v>9.1145829999999997</v>
      </c>
      <c r="D1602">
        <v>11.006067</v>
      </c>
      <c r="E1602">
        <v>1</v>
      </c>
      <c r="F1602">
        <v>0.01</v>
      </c>
      <c r="G1602">
        <v>0</v>
      </c>
    </row>
    <row r="1603" spans="1:7" x14ac:dyDescent="0.25">
      <c r="A1603">
        <v>16.010000000000002</v>
      </c>
      <c r="B1603">
        <v>10</v>
      </c>
      <c r="C1603">
        <v>8.0566410000000008</v>
      </c>
      <c r="D1603">
        <v>12.08994</v>
      </c>
      <c r="E1603">
        <v>1</v>
      </c>
      <c r="F1603">
        <v>0.01</v>
      </c>
      <c r="G1603">
        <v>0</v>
      </c>
    </row>
    <row r="1604" spans="1:7" x14ac:dyDescent="0.25">
      <c r="A1604">
        <v>16.02</v>
      </c>
      <c r="B1604">
        <v>10</v>
      </c>
      <c r="C1604">
        <v>8.6425780000000003</v>
      </c>
      <c r="D1604">
        <v>11.531509</v>
      </c>
      <c r="E1604">
        <v>1</v>
      </c>
      <c r="F1604">
        <v>0.01</v>
      </c>
      <c r="G1604">
        <v>0</v>
      </c>
    </row>
    <row r="1605" spans="1:7" x14ac:dyDescent="0.25">
      <c r="A1605">
        <v>16.03</v>
      </c>
      <c r="B1605">
        <v>10</v>
      </c>
      <c r="C1605">
        <v>8.9355469999999997</v>
      </c>
      <c r="D1605">
        <v>11.258723</v>
      </c>
      <c r="E1605">
        <v>1</v>
      </c>
      <c r="F1605">
        <v>0.01</v>
      </c>
      <c r="G1605">
        <v>0</v>
      </c>
    </row>
    <row r="1606" spans="1:7" x14ac:dyDescent="0.25">
      <c r="A1606">
        <v>16.04</v>
      </c>
      <c r="B1606">
        <v>10</v>
      </c>
      <c r="C1606">
        <v>8.7890619999999995</v>
      </c>
      <c r="D1606">
        <v>11.424168999999999</v>
      </c>
      <c r="E1606">
        <v>1</v>
      </c>
      <c r="F1606">
        <v>0.01</v>
      </c>
      <c r="G1606">
        <v>0</v>
      </c>
    </row>
    <row r="1607" spans="1:7" x14ac:dyDescent="0.25">
      <c r="A1607">
        <v>16.05</v>
      </c>
      <c r="B1607">
        <v>10</v>
      </c>
      <c r="C1607">
        <v>9.1552729999999993</v>
      </c>
      <c r="D1607">
        <v>11.075087999999999</v>
      </c>
      <c r="E1607">
        <v>1</v>
      </c>
      <c r="F1607">
        <v>0.01</v>
      </c>
      <c r="G1607">
        <v>0</v>
      </c>
    </row>
    <row r="1608" spans="1:7" x14ac:dyDescent="0.25">
      <c r="A1608">
        <v>16.059999999999999</v>
      </c>
      <c r="B1608">
        <v>10</v>
      </c>
      <c r="C1608">
        <v>8.4960939999999994</v>
      </c>
      <c r="D1608">
        <v>11.75384</v>
      </c>
      <c r="E1608">
        <v>1</v>
      </c>
      <c r="F1608">
        <v>0.01</v>
      </c>
      <c r="G1608">
        <v>0</v>
      </c>
    </row>
    <row r="1609" spans="1:7" x14ac:dyDescent="0.25">
      <c r="A1609">
        <v>16.07</v>
      </c>
      <c r="B1609">
        <v>10</v>
      </c>
      <c r="C1609">
        <v>9.6679689999999994</v>
      </c>
      <c r="D1609">
        <v>10.597265</v>
      </c>
      <c r="E1609">
        <v>1</v>
      </c>
      <c r="F1609">
        <v>0.01</v>
      </c>
      <c r="G1609">
        <v>0</v>
      </c>
    </row>
    <row r="1610" spans="1:7" x14ac:dyDescent="0.25">
      <c r="A1610">
        <v>16.079999999999998</v>
      </c>
      <c r="B1610">
        <v>10</v>
      </c>
      <c r="C1610">
        <v>8.7158200000000008</v>
      </c>
      <c r="D1610">
        <v>11.562881000000001</v>
      </c>
      <c r="E1610">
        <v>1</v>
      </c>
      <c r="F1610">
        <v>0.01</v>
      </c>
      <c r="G1610">
        <v>0</v>
      </c>
    </row>
    <row r="1611" spans="1:7" x14ac:dyDescent="0.25">
      <c r="A1611">
        <v>16.09</v>
      </c>
      <c r="B1611">
        <v>10</v>
      </c>
      <c r="C1611">
        <v>9.195964</v>
      </c>
      <c r="D1611">
        <v>11.0984</v>
      </c>
      <c r="E1611">
        <v>1</v>
      </c>
      <c r="F1611">
        <v>0.01</v>
      </c>
      <c r="G1611">
        <v>0</v>
      </c>
    </row>
    <row r="1612" spans="1:7" x14ac:dyDescent="0.25">
      <c r="A1612">
        <v>16.100000000000001</v>
      </c>
      <c r="B1612">
        <v>10</v>
      </c>
      <c r="C1612">
        <v>9.0553980000000003</v>
      </c>
      <c r="D1612">
        <v>11.254994999999999</v>
      </c>
      <c r="E1612">
        <v>1</v>
      </c>
      <c r="F1612">
        <v>0.01</v>
      </c>
      <c r="G1612">
        <v>0</v>
      </c>
    </row>
    <row r="1613" spans="1:7" x14ac:dyDescent="0.25">
      <c r="A1613">
        <v>16.11</v>
      </c>
      <c r="B1613">
        <v>10</v>
      </c>
      <c r="C1613">
        <v>8.7158200000000008</v>
      </c>
      <c r="D1613">
        <v>11.613144999999999</v>
      </c>
      <c r="E1613">
        <v>1</v>
      </c>
      <c r="F1613">
        <v>0.01</v>
      </c>
      <c r="G1613">
        <v>0</v>
      </c>
    </row>
    <row r="1614" spans="1:7" x14ac:dyDescent="0.25">
      <c r="A1614">
        <v>16.12</v>
      </c>
      <c r="B1614">
        <v>10</v>
      </c>
      <c r="C1614">
        <v>10.009766000000001</v>
      </c>
      <c r="D1614">
        <v>10.328758000000001</v>
      </c>
      <c r="E1614">
        <v>1</v>
      </c>
      <c r="F1614">
        <v>0.01</v>
      </c>
      <c r="G1614">
        <v>0</v>
      </c>
    </row>
    <row r="1615" spans="1:7" x14ac:dyDescent="0.25">
      <c r="A1615">
        <v>16.13</v>
      </c>
      <c r="B1615">
        <v>10</v>
      </c>
      <c r="C1615">
        <v>8.3229760000000006</v>
      </c>
      <c r="D1615">
        <v>12.030830999999999</v>
      </c>
      <c r="E1615">
        <v>1</v>
      </c>
      <c r="F1615">
        <v>0.01</v>
      </c>
      <c r="G1615">
        <v>0</v>
      </c>
    </row>
    <row r="1616" spans="1:7" x14ac:dyDescent="0.25">
      <c r="A1616">
        <v>16.14</v>
      </c>
      <c r="B1616">
        <v>10</v>
      </c>
      <c r="C1616">
        <v>10.172526</v>
      </c>
      <c r="D1616">
        <v>10.192565</v>
      </c>
      <c r="E1616">
        <v>1</v>
      </c>
      <c r="F1616">
        <v>0.01</v>
      </c>
      <c r="G1616">
        <v>0</v>
      </c>
    </row>
    <row r="1617" spans="1:7" x14ac:dyDescent="0.25">
      <c r="A1617">
        <v>16.149999999999999</v>
      </c>
      <c r="B1617">
        <v>10</v>
      </c>
      <c r="C1617">
        <v>8.4561430000000009</v>
      </c>
      <c r="D1617">
        <v>11.921518000000001</v>
      </c>
      <c r="E1617">
        <v>1</v>
      </c>
      <c r="F1617">
        <v>0.01</v>
      </c>
      <c r="G1617">
        <v>0</v>
      </c>
    </row>
    <row r="1618" spans="1:7" x14ac:dyDescent="0.25">
      <c r="A1618">
        <v>16.16</v>
      </c>
      <c r="B1618">
        <v>10</v>
      </c>
      <c r="C1618">
        <v>8.8623049999999992</v>
      </c>
      <c r="D1618">
        <v>11.537703</v>
      </c>
      <c r="E1618">
        <v>1</v>
      </c>
      <c r="F1618">
        <v>0.01</v>
      </c>
      <c r="G1618">
        <v>0</v>
      </c>
    </row>
    <row r="1619" spans="1:7" x14ac:dyDescent="0.25">
      <c r="A1619">
        <v>16.170000000000002</v>
      </c>
      <c r="B1619">
        <v>10</v>
      </c>
      <c r="C1619">
        <v>8.9355469999999997</v>
      </c>
      <c r="D1619">
        <v>11.482811999999999</v>
      </c>
      <c r="E1619">
        <v>1</v>
      </c>
      <c r="F1619">
        <v>0.01</v>
      </c>
      <c r="G1619">
        <v>0</v>
      </c>
    </row>
    <row r="1620" spans="1:7" x14ac:dyDescent="0.25">
      <c r="A1620">
        <v>16.18</v>
      </c>
      <c r="B1620">
        <v>10</v>
      </c>
      <c r="C1620">
        <v>9.0820310000000006</v>
      </c>
      <c r="D1620">
        <v>11.352848</v>
      </c>
      <c r="E1620">
        <v>1</v>
      </c>
      <c r="F1620">
        <v>0.01</v>
      </c>
      <c r="G1620">
        <v>0</v>
      </c>
    </row>
    <row r="1621" spans="1:7" x14ac:dyDescent="0.25">
      <c r="A1621">
        <v>16.190000000000001</v>
      </c>
      <c r="B1621">
        <v>10</v>
      </c>
      <c r="C1621">
        <v>9.1552729999999993</v>
      </c>
      <c r="D1621">
        <v>11.294295</v>
      </c>
      <c r="E1621">
        <v>1</v>
      </c>
      <c r="F1621">
        <v>0.01</v>
      </c>
      <c r="G1621">
        <v>0</v>
      </c>
    </row>
    <row r="1622" spans="1:7" x14ac:dyDescent="0.25">
      <c r="A1622">
        <v>16.2</v>
      </c>
      <c r="B1622">
        <v>10</v>
      </c>
      <c r="C1622">
        <v>9.0087890000000002</v>
      </c>
      <c r="D1622">
        <v>11.456078</v>
      </c>
      <c r="E1622">
        <v>1</v>
      </c>
      <c r="F1622">
        <v>0.01</v>
      </c>
      <c r="G1622">
        <v>0</v>
      </c>
    </row>
    <row r="1623" spans="1:7" x14ac:dyDescent="0.25">
      <c r="A1623">
        <v>16.21</v>
      </c>
      <c r="B1623">
        <v>10</v>
      </c>
      <c r="C1623">
        <v>9.0820310000000006</v>
      </c>
      <c r="D1623">
        <v>11.398745999999999</v>
      </c>
      <c r="E1623">
        <v>1</v>
      </c>
      <c r="F1623">
        <v>0.01</v>
      </c>
      <c r="G1623">
        <v>0</v>
      </c>
    </row>
    <row r="1624" spans="1:7" x14ac:dyDescent="0.25">
      <c r="A1624">
        <v>16.22</v>
      </c>
      <c r="B1624">
        <v>10</v>
      </c>
      <c r="C1624">
        <v>8.7890619999999995</v>
      </c>
      <c r="D1624">
        <v>11.709455999999999</v>
      </c>
      <c r="E1624">
        <v>1</v>
      </c>
      <c r="F1624">
        <v>0.01</v>
      </c>
      <c r="G1624">
        <v>0</v>
      </c>
    </row>
    <row r="1625" spans="1:7" x14ac:dyDescent="0.25">
      <c r="A1625">
        <v>16.23</v>
      </c>
      <c r="B1625">
        <v>10</v>
      </c>
      <c r="C1625">
        <v>9.1552729999999993</v>
      </c>
      <c r="D1625">
        <v>11.360374999999999</v>
      </c>
      <c r="E1625">
        <v>1</v>
      </c>
      <c r="F1625">
        <v>0.01</v>
      </c>
      <c r="G1625">
        <v>0</v>
      </c>
    </row>
    <row r="1626" spans="1:7" x14ac:dyDescent="0.25">
      <c r="A1626">
        <v>16.239999999999998</v>
      </c>
      <c r="B1626">
        <v>10</v>
      </c>
      <c r="C1626">
        <v>8.7890619999999995</v>
      </c>
      <c r="D1626">
        <v>11.743717</v>
      </c>
      <c r="E1626">
        <v>1</v>
      </c>
      <c r="F1626">
        <v>0.01</v>
      </c>
      <c r="G1626">
        <v>0</v>
      </c>
    </row>
    <row r="1627" spans="1:7" x14ac:dyDescent="0.25">
      <c r="A1627">
        <v>16.25</v>
      </c>
      <c r="B1627">
        <v>10</v>
      </c>
      <c r="C1627">
        <v>9.0332030000000003</v>
      </c>
      <c r="D1627">
        <v>11.515909000000001</v>
      </c>
      <c r="E1627">
        <v>1</v>
      </c>
      <c r="F1627">
        <v>0.01</v>
      </c>
      <c r="G1627">
        <v>0</v>
      </c>
    </row>
    <row r="1628" spans="1:7" x14ac:dyDescent="0.25">
      <c r="A1628">
        <v>16.260000000000002</v>
      </c>
      <c r="B1628">
        <v>10</v>
      </c>
      <c r="C1628">
        <v>8.5227269999999997</v>
      </c>
      <c r="D1628">
        <v>12.048788999999999</v>
      </c>
      <c r="E1628">
        <v>1</v>
      </c>
      <c r="F1628">
        <v>0.01</v>
      </c>
      <c r="G1628">
        <v>0</v>
      </c>
    </row>
    <row r="1629" spans="1:7" x14ac:dyDescent="0.25">
      <c r="A1629">
        <v>16.27</v>
      </c>
      <c r="B1629">
        <v>10</v>
      </c>
      <c r="C1629">
        <v>8.6425780000000003</v>
      </c>
      <c r="D1629">
        <v>11.952560999999999</v>
      </c>
      <c r="E1629">
        <v>1</v>
      </c>
      <c r="F1629">
        <v>0.01</v>
      </c>
      <c r="G1629">
        <v>0</v>
      </c>
    </row>
    <row r="1630" spans="1:7" x14ac:dyDescent="0.25">
      <c r="A1630">
        <v>16.28</v>
      </c>
      <c r="B1630">
        <v>10</v>
      </c>
      <c r="C1630">
        <v>9.3587240000000005</v>
      </c>
      <c r="D1630">
        <v>11.251405</v>
      </c>
      <c r="E1630">
        <v>1</v>
      </c>
      <c r="F1630">
        <v>0.01</v>
      </c>
      <c r="G1630">
        <v>0</v>
      </c>
    </row>
    <row r="1631" spans="1:7" x14ac:dyDescent="0.25">
      <c r="A1631">
        <v>16.29</v>
      </c>
      <c r="B1631">
        <v>10</v>
      </c>
      <c r="C1631">
        <v>8.4561430000000009</v>
      </c>
      <c r="D1631">
        <v>12.174016</v>
      </c>
      <c r="E1631">
        <v>1</v>
      </c>
      <c r="F1631">
        <v>0.01</v>
      </c>
      <c r="G1631">
        <v>0</v>
      </c>
    </row>
    <row r="1632" spans="1:7" x14ac:dyDescent="0.25">
      <c r="A1632">
        <v>16.3</v>
      </c>
      <c r="B1632">
        <v>10</v>
      </c>
      <c r="C1632">
        <v>9.765625</v>
      </c>
      <c r="D1632">
        <v>10.877871000000001</v>
      </c>
      <c r="E1632">
        <v>1</v>
      </c>
      <c r="F1632">
        <v>0.01</v>
      </c>
      <c r="G1632">
        <v>0</v>
      </c>
    </row>
    <row r="1633" spans="1:7" x14ac:dyDescent="0.25">
      <c r="A1633">
        <v>16.309999999999999</v>
      </c>
      <c r="B1633">
        <v>10</v>
      </c>
      <c r="C1633">
        <v>8.1898079999999993</v>
      </c>
      <c r="D1633">
        <v>12.472429999999999</v>
      </c>
      <c r="E1633">
        <v>1</v>
      </c>
      <c r="F1633">
        <v>0.01</v>
      </c>
      <c r="G1633">
        <v>0</v>
      </c>
    </row>
    <row r="1634" spans="1:7" x14ac:dyDescent="0.25">
      <c r="A1634">
        <v>16.32</v>
      </c>
      <c r="B1634">
        <v>10</v>
      </c>
      <c r="C1634">
        <v>8.4228520000000007</v>
      </c>
      <c r="D1634">
        <v>12.267614</v>
      </c>
      <c r="E1634">
        <v>1</v>
      </c>
      <c r="F1634">
        <v>0.01</v>
      </c>
      <c r="G1634">
        <v>0</v>
      </c>
    </row>
    <row r="1635" spans="1:7" x14ac:dyDescent="0.25">
      <c r="A1635">
        <v>16.329999999999998</v>
      </c>
      <c r="B1635">
        <v>10</v>
      </c>
      <c r="C1635">
        <v>8.6425780000000003</v>
      </c>
      <c r="D1635">
        <v>12.072342000000001</v>
      </c>
      <c r="E1635">
        <v>1</v>
      </c>
      <c r="F1635">
        <v>0.01</v>
      </c>
      <c r="G1635">
        <v>0</v>
      </c>
    </row>
    <row r="1636" spans="1:7" x14ac:dyDescent="0.25">
      <c r="A1636">
        <v>16.34</v>
      </c>
      <c r="B1636">
        <v>10</v>
      </c>
      <c r="C1636">
        <v>8.4228520000000007</v>
      </c>
      <c r="D1636">
        <v>12.316523999999999</v>
      </c>
      <c r="E1636">
        <v>1</v>
      </c>
      <c r="F1636">
        <v>0.01</v>
      </c>
      <c r="G1636">
        <v>0</v>
      </c>
    </row>
    <row r="1637" spans="1:7" x14ac:dyDescent="0.25">
      <c r="A1637">
        <v>16.350000000000001</v>
      </c>
      <c r="B1637">
        <v>10</v>
      </c>
      <c r="C1637">
        <v>8.8623049999999992</v>
      </c>
      <c r="D1637">
        <v>11.899694</v>
      </c>
      <c r="E1637">
        <v>1</v>
      </c>
      <c r="F1637">
        <v>0.01</v>
      </c>
      <c r="G1637">
        <v>0</v>
      </c>
    </row>
    <row r="1638" spans="1:7" x14ac:dyDescent="0.25">
      <c r="A1638">
        <v>16.36</v>
      </c>
      <c r="B1638">
        <v>10</v>
      </c>
      <c r="C1638">
        <v>8.6425780000000003</v>
      </c>
      <c r="D1638">
        <v>12.140214</v>
      </c>
      <c r="E1638">
        <v>1</v>
      </c>
      <c r="F1638">
        <v>0.01</v>
      </c>
      <c r="G1638">
        <v>0</v>
      </c>
    </row>
    <row r="1639" spans="1:7" x14ac:dyDescent="0.25">
      <c r="A1639">
        <v>16.37</v>
      </c>
      <c r="B1639">
        <v>10</v>
      </c>
      <c r="C1639">
        <v>9.0820310000000006</v>
      </c>
      <c r="D1639">
        <v>11.719722000000001</v>
      </c>
      <c r="E1639">
        <v>1</v>
      </c>
      <c r="F1639">
        <v>0.01</v>
      </c>
      <c r="G1639">
        <v>0</v>
      </c>
    </row>
    <row r="1640" spans="1:7" x14ac:dyDescent="0.25">
      <c r="A1640">
        <v>16.38</v>
      </c>
      <c r="B1640">
        <v>10</v>
      </c>
      <c r="C1640">
        <v>8.3496089999999992</v>
      </c>
      <c r="D1640">
        <v>12.473547</v>
      </c>
      <c r="E1640">
        <v>1</v>
      </c>
      <c r="F1640">
        <v>0.01</v>
      </c>
      <c r="G1640">
        <v>0</v>
      </c>
    </row>
    <row r="1641" spans="1:7" x14ac:dyDescent="0.25">
      <c r="A1641">
        <v>16.39</v>
      </c>
      <c r="B1641">
        <v>10</v>
      </c>
      <c r="C1641">
        <v>8.9355469999999997</v>
      </c>
      <c r="D1641">
        <v>11.910233</v>
      </c>
      <c r="E1641">
        <v>1</v>
      </c>
      <c r="F1641">
        <v>0.01</v>
      </c>
      <c r="G1641">
        <v>0</v>
      </c>
    </row>
    <row r="1642" spans="1:7" x14ac:dyDescent="0.25">
      <c r="A1642">
        <v>16.399999999999999</v>
      </c>
      <c r="B1642">
        <v>10</v>
      </c>
      <c r="C1642">
        <v>8.0566410000000008</v>
      </c>
      <c r="D1642">
        <v>12.814204</v>
      </c>
      <c r="E1642">
        <v>1</v>
      </c>
      <c r="F1642">
        <v>0.01</v>
      </c>
      <c r="G1642">
        <v>0</v>
      </c>
    </row>
    <row r="1643" spans="1:7" x14ac:dyDescent="0.25">
      <c r="A1643">
        <v>16.41</v>
      </c>
      <c r="B1643">
        <v>10</v>
      </c>
      <c r="C1643">
        <v>9.5214839999999992</v>
      </c>
      <c r="D1643">
        <v>11.367525000000001</v>
      </c>
      <c r="E1643">
        <v>1</v>
      </c>
      <c r="F1643">
        <v>0.01</v>
      </c>
      <c r="G1643">
        <v>0</v>
      </c>
    </row>
    <row r="1644" spans="1:7" x14ac:dyDescent="0.25">
      <c r="A1644">
        <v>16.420000000000002</v>
      </c>
      <c r="B1644">
        <v>10</v>
      </c>
      <c r="C1644">
        <v>8.5227269999999997</v>
      </c>
      <c r="D1644">
        <v>12.384209999999999</v>
      </c>
      <c r="E1644">
        <v>1</v>
      </c>
      <c r="F1644">
        <v>0.01</v>
      </c>
      <c r="G1644">
        <v>0</v>
      </c>
    </row>
    <row r="1645" spans="1:7" x14ac:dyDescent="0.25">
      <c r="A1645">
        <v>16.43</v>
      </c>
      <c r="B1645">
        <v>10</v>
      </c>
      <c r="C1645">
        <v>9.3017579999999995</v>
      </c>
      <c r="D1645">
        <v>11.623309000000001</v>
      </c>
      <c r="E1645">
        <v>1</v>
      </c>
      <c r="F1645">
        <v>0.01</v>
      </c>
      <c r="G1645">
        <v>0</v>
      </c>
    </row>
    <row r="1646" spans="1:7" x14ac:dyDescent="0.25">
      <c r="A1646">
        <v>16.440000000000001</v>
      </c>
      <c r="B1646">
        <v>10</v>
      </c>
      <c r="C1646">
        <v>9.9283850000000005</v>
      </c>
      <c r="D1646">
        <v>11.002454999999999</v>
      </c>
      <c r="E1646">
        <v>1</v>
      </c>
      <c r="F1646">
        <v>0.01</v>
      </c>
      <c r="G1646">
        <v>0</v>
      </c>
    </row>
    <row r="1647" spans="1:7" x14ac:dyDescent="0.25">
      <c r="A1647">
        <v>16.45</v>
      </c>
      <c r="B1647">
        <v>10</v>
      </c>
      <c r="C1647">
        <v>8.5227269999999997</v>
      </c>
      <c r="D1647">
        <v>12.422311000000001</v>
      </c>
      <c r="E1647">
        <v>1</v>
      </c>
      <c r="F1647">
        <v>0.01</v>
      </c>
      <c r="G1647">
        <v>0</v>
      </c>
    </row>
    <row r="1648" spans="1:7" x14ac:dyDescent="0.25">
      <c r="A1648">
        <v>16.46</v>
      </c>
      <c r="B1648">
        <v>10</v>
      </c>
      <c r="C1648">
        <v>9.765625</v>
      </c>
      <c r="D1648">
        <v>11.192251000000001</v>
      </c>
      <c r="E1648">
        <v>1</v>
      </c>
      <c r="F1648">
        <v>0.01</v>
      </c>
      <c r="G1648">
        <v>0</v>
      </c>
    </row>
    <row r="1649" spans="1:7" x14ac:dyDescent="0.25">
      <c r="A1649">
        <v>16.47</v>
      </c>
      <c r="B1649">
        <v>10</v>
      </c>
      <c r="C1649">
        <v>8.9222300000000008</v>
      </c>
      <c r="D1649">
        <v>12.047674000000001</v>
      </c>
      <c r="E1649">
        <v>1</v>
      </c>
      <c r="F1649">
        <v>0.01</v>
      </c>
      <c r="G1649">
        <v>0</v>
      </c>
    </row>
    <row r="1650" spans="1:7" x14ac:dyDescent="0.25">
      <c r="A1650">
        <v>16.48</v>
      </c>
      <c r="B1650">
        <v>10</v>
      </c>
      <c r="C1650">
        <v>9.1552729999999993</v>
      </c>
      <c r="D1650">
        <v>11.830651</v>
      </c>
      <c r="E1650">
        <v>1</v>
      </c>
      <c r="F1650">
        <v>0.01</v>
      </c>
      <c r="G1650">
        <v>0</v>
      </c>
    </row>
    <row r="1651" spans="1:7" x14ac:dyDescent="0.25">
      <c r="A1651">
        <v>16.489999999999998</v>
      </c>
      <c r="B1651">
        <v>10</v>
      </c>
      <c r="C1651">
        <v>9.4482420000000005</v>
      </c>
      <c r="D1651">
        <v>11.54932</v>
      </c>
      <c r="E1651">
        <v>1</v>
      </c>
      <c r="F1651">
        <v>0.01</v>
      </c>
      <c r="G1651">
        <v>0</v>
      </c>
    </row>
    <row r="1652" spans="1:7" x14ac:dyDescent="0.25">
      <c r="A1652">
        <v>16.5</v>
      </c>
      <c r="B1652">
        <v>10</v>
      </c>
      <c r="C1652">
        <v>9.2285160000000008</v>
      </c>
      <c r="D1652">
        <v>11.780073</v>
      </c>
      <c r="E1652">
        <v>1</v>
      </c>
      <c r="F1652">
        <v>0.01</v>
      </c>
      <c r="G1652">
        <v>0</v>
      </c>
    </row>
    <row r="1653" spans="1:7" x14ac:dyDescent="0.25">
      <c r="A1653">
        <v>16.510000000000002</v>
      </c>
      <c r="B1653">
        <v>10</v>
      </c>
      <c r="C1653">
        <v>9.1552729999999993</v>
      </c>
      <c r="D1653">
        <v>11.866784000000001</v>
      </c>
      <c r="E1653">
        <v>1</v>
      </c>
      <c r="F1653">
        <v>0.01</v>
      </c>
      <c r="G1653">
        <v>0</v>
      </c>
    </row>
    <row r="1654" spans="1:7" x14ac:dyDescent="0.25">
      <c r="A1654">
        <v>16.52</v>
      </c>
      <c r="B1654">
        <v>10</v>
      </c>
      <c r="C1654">
        <v>9.375</v>
      </c>
      <c r="D1654">
        <v>11.659305</v>
      </c>
      <c r="E1654">
        <v>1</v>
      </c>
      <c r="F1654">
        <v>0.01</v>
      </c>
      <c r="G1654">
        <v>0</v>
      </c>
    </row>
    <row r="1655" spans="1:7" x14ac:dyDescent="0.25">
      <c r="A1655">
        <v>16.53</v>
      </c>
      <c r="B1655">
        <v>10</v>
      </c>
      <c r="C1655">
        <v>9.6679689999999994</v>
      </c>
      <c r="D1655">
        <v>11.374312</v>
      </c>
      <c r="E1655">
        <v>1</v>
      </c>
      <c r="F1655">
        <v>0.01</v>
      </c>
      <c r="G1655">
        <v>0</v>
      </c>
    </row>
    <row r="1656" spans="1:7" x14ac:dyDescent="0.25">
      <c r="A1656">
        <v>16.54</v>
      </c>
      <c r="B1656">
        <v>10</v>
      </c>
      <c r="C1656">
        <v>9.5947270000000007</v>
      </c>
      <c r="D1656">
        <v>11.453697999999999</v>
      </c>
      <c r="E1656">
        <v>1</v>
      </c>
      <c r="F1656">
        <v>0.01</v>
      </c>
      <c r="G1656">
        <v>0</v>
      </c>
    </row>
    <row r="1657" spans="1:7" x14ac:dyDescent="0.25">
      <c r="A1657">
        <v>16.55</v>
      </c>
      <c r="B1657">
        <v>10</v>
      </c>
      <c r="C1657">
        <v>9.8470049999999993</v>
      </c>
      <c r="D1657">
        <v>11.205606</v>
      </c>
      <c r="E1657">
        <v>1</v>
      </c>
      <c r="F1657">
        <v>0.01</v>
      </c>
      <c r="G1657">
        <v>0</v>
      </c>
    </row>
    <row r="1658" spans="1:7" x14ac:dyDescent="0.25">
      <c r="A1658">
        <v>16.559999999999999</v>
      </c>
      <c r="B1658">
        <v>10</v>
      </c>
      <c r="C1658">
        <v>9.6546520000000005</v>
      </c>
      <c r="D1658">
        <v>11.402528</v>
      </c>
      <c r="E1658">
        <v>1</v>
      </c>
      <c r="F1658">
        <v>0.01</v>
      </c>
      <c r="G1658">
        <v>0</v>
      </c>
    </row>
    <row r="1659" spans="1:7" x14ac:dyDescent="0.25">
      <c r="A1659">
        <v>16.57</v>
      </c>
      <c r="B1659">
        <v>10</v>
      </c>
      <c r="C1659">
        <v>9.5214839999999992</v>
      </c>
      <c r="D1659">
        <v>11.542560999999999</v>
      </c>
      <c r="E1659">
        <v>1</v>
      </c>
      <c r="F1659">
        <v>0.01</v>
      </c>
      <c r="G1659">
        <v>0</v>
      </c>
    </row>
    <row r="1660" spans="1:7" x14ac:dyDescent="0.25">
      <c r="A1660">
        <v>16.579999999999998</v>
      </c>
      <c r="B1660">
        <v>10</v>
      </c>
      <c r="C1660">
        <v>10.904947999999999</v>
      </c>
      <c r="D1660">
        <v>10.155899</v>
      </c>
      <c r="E1660">
        <v>1</v>
      </c>
      <c r="F1660">
        <v>0.01</v>
      </c>
      <c r="G1660">
        <v>0</v>
      </c>
    </row>
    <row r="1661" spans="1:7" x14ac:dyDescent="0.25">
      <c r="A1661">
        <v>16.59</v>
      </c>
      <c r="B1661">
        <v>10</v>
      </c>
      <c r="C1661">
        <v>9.321733</v>
      </c>
      <c r="D1661">
        <v>11.737036</v>
      </c>
      <c r="E1661">
        <v>1</v>
      </c>
      <c r="F1661">
        <v>0.01</v>
      </c>
      <c r="G1661">
        <v>0</v>
      </c>
    </row>
    <row r="1662" spans="1:7" x14ac:dyDescent="0.25">
      <c r="A1662">
        <v>16.600000000000001</v>
      </c>
      <c r="B1662">
        <v>10</v>
      </c>
      <c r="C1662">
        <v>9.6679689999999994</v>
      </c>
      <c r="D1662">
        <v>11.39922</v>
      </c>
      <c r="E1662">
        <v>1</v>
      </c>
      <c r="F1662">
        <v>0.01</v>
      </c>
      <c r="G1662">
        <v>0</v>
      </c>
    </row>
    <row r="1663" spans="1:7" x14ac:dyDescent="0.25">
      <c r="A1663">
        <v>16.61</v>
      </c>
      <c r="B1663">
        <v>10</v>
      </c>
      <c r="C1663">
        <v>10.400391000000001</v>
      </c>
      <c r="D1663">
        <v>10.666228</v>
      </c>
      <c r="E1663">
        <v>1</v>
      </c>
      <c r="F1663">
        <v>0.01</v>
      </c>
      <c r="G1663">
        <v>0</v>
      </c>
    </row>
    <row r="1664" spans="1:7" x14ac:dyDescent="0.25">
      <c r="A1664">
        <v>16.62</v>
      </c>
      <c r="B1664">
        <v>10</v>
      </c>
      <c r="C1664">
        <v>9.8144530000000003</v>
      </c>
      <c r="D1664">
        <v>11.250375</v>
      </c>
      <c r="E1664">
        <v>1</v>
      </c>
      <c r="F1664">
        <v>0.01</v>
      </c>
      <c r="G1664">
        <v>0</v>
      </c>
    </row>
    <row r="1665" spans="1:7" x14ac:dyDescent="0.25">
      <c r="A1665">
        <v>16.63</v>
      </c>
      <c r="B1665">
        <v>10</v>
      </c>
      <c r="C1665">
        <v>10.620117</v>
      </c>
      <c r="D1665">
        <v>10.441090000000001</v>
      </c>
      <c r="E1665">
        <v>1</v>
      </c>
      <c r="F1665">
        <v>0.01</v>
      </c>
      <c r="G1665">
        <v>0</v>
      </c>
    </row>
    <row r="1666" spans="1:7" x14ac:dyDescent="0.25">
      <c r="A1666">
        <v>16.64</v>
      </c>
      <c r="B1666">
        <v>10</v>
      </c>
      <c r="C1666">
        <v>9.7412109999999998</v>
      </c>
      <c r="D1666">
        <v>11.316985000000001</v>
      </c>
      <c r="E1666">
        <v>1</v>
      </c>
      <c r="F1666">
        <v>0.01</v>
      </c>
      <c r="G1666">
        <v>0</v>
      </c>
    </row>
    <row r="1667" spans="1:7" x14ac:dyDescent="0.25">
      <c r="A1667">
        <v>16.649999999999999</v>
      </c>
      <c r="B1667">
        <v>10</v>
      </c>
      <c r="C1667">
        <v>10.620117</v>
      </c>
      <c r="D1667">
        <v>10.435067999999999</v>
      </c>
      <c r="E1667">
        <v>1</v>
      </c>
      <c r="F1667">
        <v>0.01</v>
      </c>
      <c r="G1667">
        <v>0</v>
      </c>
    </row>
    <row r="1668" spans="1:7" x14ac:dyDescent="0.25">
      <c r="A1668">
        <v>16.66</v>
      </c>
      <c r="B1668">
        <v>10</v>
      </c>
      <c r="C1668">
        <v>9.8876950000000008</v>
      </c>
      <c r="D1668">
        <v>11.163258000000001</v>
      </c>
      <c r="E1668">
        <v>1</v>
      </c>
      <c r="F1668">
        <v>0.01</v>
      </c>
      <c r="G1668">
        <v>0</v>
      </c>
    </row>
    <row r="1669" spans="1:7" x14ac:dyDescent="0.25">
      <c r="A1669">
        <v>16.670000000000002</v>
      </c>
      <c r="B1669">
        <v>10</v>
      </c>
      <c r="C1669">
        <v>10.660807</v>
      </c>
      <c r="D1669">
        <v>10.386032</v>
      </c>
      <c r="E1669">
        <v>1</v>
      </c>
      <c r="F1669">
        <v>0.01</v>
      </c>
      <c r="G1669">
        <v>0</v>
      </c>
    </row>
    <row r="1670" spans="1:7" x14ac:dyDescent="0.25">
      <c r="A1670">
        <v>16.68</v>
      </c>
      <c r="B1670">
        <v>10</v>
      </c>
      <c r="C1670">
        <v>10.253906000000001</v>
      </c>
      <c r="D1670">
        <v>10.784547999999999</v>
      </c>
      <c r="E1670">
        <v>1</v>
      </c>
      <c r="F1670">
        <v>0.01</v>
      </c>
      <c r="G1670">
        <v>0</v>
      </c>
    </row>
    <row r="1671" spans="1:7" x14ac:dyDescent="0.25">
      <c r="A1671">
        <v>16.690000000000001</v>
      </c>
      <c r="B1671">
        <v>10</v>
      </c>
      <c r="C1671">
        <v>10.034179999999999</v>
      </c>
      <c r="D1671">
        <v>11.001874000000001</v>
      </c>
      <c r="E1671">
        <v>1</v>
      </c>
      <c r="F1671">
        <v>0.01</v>
      </c>
      <c r="G1671">
        <v>0</v>
      </c>
    </row>
    <row r="1672" spans="1:7" x14ac:dyDescent="0.25">
      <c r="A1672">
        <v>16.7</v>
      </c>
      <c r="B1672">
        <v>10</v>
      </c>
      <c r="C1672">
        <v>10.253906000000001</v>
      </c>
      <c r="D1672">
        <v>10.779747</v>
      </c>
      <c r="E1672">
        <v>1</v>
      </c>
      <c r="F1672">
        <v>0.01</v>
      </c>
      <c r="G1672">
        <v>0</v>
      </c>
    </row>
    <row r="1673" spans="1:7" x14ac:dyDescent="0.25">
      <c r="A1673">
        <v>16.71</v>
      </c>
      <c r="B1673">
        <v>10</v>
      </c>
      <c r="C1673">
        <v>10.473633</v>
      </c>
      <c r="D1673">
        <v>10.553957</v>
      </c>
      <c r="E1673">
        <v>1</v>
      </c>
      <c r="F1673">
        <v>0.01</v>
      </c>
      <c r="G1673">
        <v>0</v>
      </c>
    </row>
    <row r="1674" spans="1:7" x14ac:dyDescent="0.25">
      <c r="A1674">
        <v>16.72</v>
      </c>
      <c r="B1674">
        <v>10</v>
      </c>
      <c r="C1674">
        <v>10.546875</v>
      </c>
      <c r="D1674">
        <v>10.472211</v>
      </c>
      <c r="E1674">
        <v>1</v>
      </c>
      <c r="F1674">
        <v>0.01</v>
      </c>
      <c r="G1674">
        <v>0</v>
      </c>
    </row>
    <row r="1675" spans="1:7" x14ac:dyDescent="0.25">
      <c r="A1675">
        <v>16.73</v>
      </c>
      <c r="B1675">
        <v>10</v>
      </c>
      <c r="C1675">
        <v>10.327147999999999</v>
      </c>
      <c r="D1675">
        <v>10.684654</v>
      </c>
      <c r="E1675">
        <v>1</v>
      </c>
      <c r="F1675">
        <v>0.01</v>
      </c>
      <c r="G1675">
        <v>0</v>
      </c>
    </row>
    <row r="1676" spans="1:7" x14ac:dyDescent="0.25">
      <c r="A1676">
        <v>16.739999999999998</v>
      </c>
      <c r="B1676">
        <v>10</v>
      </c>
      <c r="C1676">
        <v>9.9609380000000005</v>
      </c>
      <c r="D1676">
        <v>11.048463999999999</v>
      </c>
      <c r="E1676">
        <v>1</v>
      </c>
      <c r="F1676">
        <v>0.01</v>
      </c>
      <c r="G1676">
        <v>0</v>
      </c>
    </row>
    <row r="1677" spans="1:7" x14ac:dyDescent="0.25">
      <c r="A1677">
        <v>16.75</v>
      </c>
      <c r="B1677">
        <v>10</v>
      </c>
      <c r="C1677">
        <v>10.400391000000001</v>
      </c>
      <c r="D1677">
        <v>10.606</v>
      </c>
      <c r="E1677">
        <v>1</v>
      </c>
      <c r="F1677">
        <v>0.01</v>
      </c>
      <c r="G1677">
        <v>0</v>
      </c>
    </row>
    <row r="1678" spans="1:7" x14ac:dyDescent="0.25">
      <c r="A1678">
        <v>16.760000000000002</v>
      </c>
      <c r="B1678">
        <v>10</v>
      </c>
      <c r="C1678">
        <v>9.8144530000000003</v>
      </c>
      <c r="D1678">
        <v>11.190147</v>
      </c>
      <c r="E1678">
        <v>1</v>
      </c>
      <c r="F1678">
        <v>0.01</v>
      </c>
      <c r="G1678">
        <v>0</v>
      </c>
    </row>
    <row r="1679" spans="1:7" x14ac:dyDescent="0.25">
      <c r="A1679">
        <v>16.77</v>
      </c>
      <c r="B1679">
        <v>10</v>
      </c>
      <c r="C1679">
        <v>10.416667</v>
      </c>
      <c r="D1679">
        <v>10.5862</v>
      </c>
      <c r="E1679">
        <v>1</v>
      </c>
      <c r="F1679">
        <v>0.01</v>
      </c>
      <c r="G1679">
        <v>0</v>
      </c>
    </row>
    <row r="1680" spans="1:7" x14ac:dyDescent="0.25">
      <c r="A1680">
        <v>16.78</v>
      </c>
      <c r="B1680">
        <v>10</v>
      </c>
      <c r="C1680">
        <v>11.119496</v>
      </c>
      <c r="D1680">
        <v>9.8692899999999995</v>
      </c>
      <c r="E1680">
        <v>1</v>
      </c>
      <c r="F1680">
        <v>0.01</v>
      </c>
      <c r="G1680">
        <v>0</v>
      </c>
    </row>
    <row r="1681" spans="1:7" x14ac:dyDescent="0.25">
      <c r="A1681">
        <v>16.79</v>
      </c>
      <c r="B1681">
        <v>10</v>
      </c>
      <c r="C1681">
        <v>9.7412109999999998</v>
      </c>
      <c r="D1681">
        <v>11.240402</v>
      </c>
      <c r="E1681">
        <v>1</v>
      </c>
      <c r="F1681">
        <v>0.01</v>
      </c>
      <c r="G1681">
        <v>0</v>
      </c>
    </row>
    <row r="1682" spans="1:7" x14ac:dyDescent="0.25">
      <c r="A1682">
        <v>16.8</v>
      </c>
      <c r="B1682">
        <v>10</v>
      </c>
      <c r="C1682">
        <v>9.5947270000000007</v>
      </c>
      <c r="D1682">
        <v>11.39242</v>
      </c>
      <c r="E1682">
        <v>1</v>
      </c>
      <c r="F1682">
        <v>0.01</v>
      </c>
      <c r="G1682">
        <v>0</v>
      </c>
    </row>
    <row r="1683" spans="1:7" x14ac:dyDescent="0.25">
      <c r="A1683">
        <v>16.809999999999999</v>
      </c>
      <c r="B1683">
        <v>10</v>
      </c>
      <c r="C1683">
        <v>10.400391000000001</v>
      </c>
      <c r="D1683">
        <v>10.586797000000001</v>
      </c>
      <c r="E1683">
        <v>1</v>
      </c>
      <c r="F1683">
        <v>0.01</v>
      </c>
      <c r="G1683">
        <v>0</v>
      </c>
    </row>
    <row r="1684" spans="1:7" x14ac:dyDescent="0.25">
      <c r="A1684">
        <v>16.82</v>
      </c>
      <c r="B1684">
        <v>10</v>
      </c>
      <c r="C1684">
        <v>10.327147999999999</v>
      </c>
      <c r="D1684">
        <v>10.653976</v>
      </c>
      <c r="E1684">
        <v>1</v>
      </c>
      <c r="F1684">
        <v>0.01</v>
      </c>
      <c r="G1684">
        <v>0</v>
      </c>
    </row>
    <row r="1685" spans="1:7" x14ac:dyDescent="0.25">
      <c r="A1685">
        <v>16.829999999999998</v>
      </c>
      <c r="B1685">
        <v>10</v>
      </c>
      <c r="C1685">
        <v>10.327147999999999</v>
      </c>
      <c r="D1685">
        <v>10.648524</v>
      </c>
      <c r="E1685">
        <v>1</v>
      </c>
      <c r="F1685">
        <v>0.01</v>
      </c>
      <c r="G1685">
        <v>0</v>
      </c>
    </row>
    <row r="1686" spans="1:7" x14ac:dyDescent="0.25">
      <c r="A1686">
        <v>16.84</v>
      </c>
      <c r="B1686">
        <v>10</v>
      </c>
      <c r="C1686">
        <v>9.6679689999999994</v>
      </c>
      <c r="D1686">
        <v>11.307744</v>
      </c>
      <c r="E1686">
        <v>1</v>
      </c>
      <c r="F1686">
        <v>0.01</v>
      </c>
      <c r="G1686">
        <v>0</v>
      </c>
    </row>
    <row r="1687" spans="1:7" x14ac:dyDescent="0.25">
      <c r="A1687">
        <v>16.850000000000001</v>
      </c>
      <c r="B1687">
        <v>10</v>
      </c>
      <c r="C1687">
        <v>10.327147999999999</v>
      </c>
      <c r="D1687">
        <v>10.648605</v>
      </c>
      <c r="E1687">
        <v>1</v>
      </c>
      <c r="F1687">
        <v>0.01</v>
      </c>
      <c r="G1687">
        <v>0</v>
      </c>
    </row>
    <row r="1688" spans="1:7" x14ac:dyDescent="0.25">
      <c r="A1688">
        <v>16.86</v>
      </c>
      <c r="B1688">
        <v>10</v>
      </c>
      <c r="C1688">
        <v>9.7412109999999998</v>
      </c>
      <c r="D1688">
        <v>11.233973000000001</v>
      </c>
      <c r="E1688">
        <v>1</v>
      </c>
      <c r="F1688">
        <v>0.01</v>
      </c>
      <c r="G1688">
        <v>0</v>
      </c>
    </row>
    <row r="1689" spans="1:7" x14ac:dyDescent="0.25">
      <c r="A1689">
        <v>16.87</v>
      </c>
      <c r="B1689">
        <v>10</v>
      </c>
      <c r="C1689">
        <v>10.180664</v>
      </c>
      <c r="D1689">
        <v>10.795171</v>
      </c>
      <c r="E1689">
        <v>1</v>
      </c>
      <c r="F1689">
        <v>0.01</v>
      </c>
      <c r="G1689">
        <v>0</v>
      </c>
    </row>
    <row r="1690" spans="1:7" x14ac:dyDescent="0.25">
      <c r="A1690">
        <v>16.88</v>
      </c>
      <c r="B1690">
        <v>10</v>
      </c>
      <c r="C1690">
        <v>9.4482420000000005</v>
      </c>
      <c r="D1690">
        <v>11.530685</v>
      </c>
      <c r="E1690">
        <v>1</v>
      </c>
      <c r="F1690">
        <v>0.01</v>
      </c>
      <c r="G1690">
        <v>0</v>
      </c>
    </row>
    <row r="1691" spans="1:7" x14ac:dyDescent="0.25">
      <c r="A1691">
        <v>16.89</v>
      </c>
      <c r="B1691">
        <v>10</v>
      </c>
      <c r="C1691">
        <v>10.416667</v>
      </c>
      <c r="D1691">
        <v>10.563274</v>
      </c>
      <c r="E1691">
        <v>1</v>
      </c>
      <c r="F1691">
        <v>0.01</v>
      </c>
      <c r="G1691">
        <v>0</v>
      </c>
    </row>
    <row r="1692" spans="1:7" x14ac:dyDescent="0.25">
      <c r="A1692">
        <v>16.899999999999999</v>
      </c>
      <c r="B1692">
        <v>10</v>
      </c>
      <c r="C1692">
        <v>9.1219819999999991</v>
      </c>
      <c r="D1692">
        <v>11.862188</v>
      </c>
      <c r="E1692">
        <v>1</v>
      </c>
      <c r="F1692">
        <v>0.01</v>
      </c>
      <c r="G1692">
        <v>0</v>
      </c>
    </row>
    <row r="1693" spans="1:7" x14ac:dyDescent="0.25">
      <c r="A1693">
        <v>16.91</v>
      </c>
      <c r="B1693">
        <v>10</v>
      </c>
      <c r="C1693">
        <v>9.6679689999999994</v>
      </c>
      <c r="D1693">
        <v>11.326283999999999</v>
      </c>
      <c r="E1693">
        <v>1</v>
      </c>
      <c r="F1693">
        <v>0.01</v>
      </c>
      <c r="G1693">
        <v>0</v>
      </c>
    </row>
    <row r="1694" spans="1:7" x14ac:dyDescent="0.25">
      <c r="A1694">
        <v>16.920000000000002</v>
      </c>
      <c r="B1694">
        <v>10</v>
      </c>
      <c r="C1694">
        <v>9.6679689999999994</v>
      </c>
      <c r="D1694">
        <v>11.331818</v>
      </c>
      <c r="E1694">
        <v>1</v>
      </c>
      <c r="F1694">
        <v>0.01</v>
      </c>
      <c r="G1694">
        <v>0</v>
      </c>
    </row>
    <row r="1695" spans="1:7" x14ac:dyDescent="0.25">
      <c r="A1695">
        <v>16.93</v>
      </c>
      <c r="B1695">
        <v>10</v>
      </c>
      <c r="C1695">
        <v>10.107422</v>
      </c>
      <c r="D1695">
        <v>10.894237</v>
      </c>
      <c r="E1695">
        <v>1</v>
      </c>
      <c r="F1695">
        <v>0.01</v>
      </c>
      <c r="G1695">
        <v>0</v>
      </c>
    </row>
    <row r="1696" spans="1:7" x14ac:dyDescent="0.25">
      <c r="A1696">
        <v>16.940000000000001</v>
      </c>
      <c r="B1696">
        <v>10</v>
      </c>
      <c r="C1696">
        <v>9.375</v>
      </c>
      <c r="D1696">
        <v>11.630972</v>
      </c>
      <c r="E1696">
        <v>1</v>
      </c>
      <c r="F1696">
        <v>0.01</v>
      </c>
      <c r="G1696">
        <v>0</v>
      </c>
    </row>
    <row r="1697" spans="1:7" x14ac:dyDescent="0.25">
      <c r="A1697">
        <v>16.95</v>
      </c>
      <c r="B1697">
        <v>10</v>
      </c>
      <c r="C1697">
        <v>9.7412109999999998</v>
      </c>
      <c r="D1697">
        <v>11.272126</v>
      </c>
      <c r="E1697">
        <v>1</v>
      </c>
      <c r="F1697">
        <v>0.01</v>
      </c>
      <c r="G1697">
        <v>0</v>
      </c>
    </row>
    <row r="1698" spans="1:7" x14ac:dyDescent="0.25">
      <c r="A1698">
        <v>16.96</v>
      </c>
      <c r="B1698">
        <v>10</v>
      </c>
      <c r="C1698">
        <v>9.2285160000000008</v>
      </c>
      <c r="D1698">
        <v>11.793407</v>
      </c>
      <c r="E1698">
        <v>1</v>
      </c>
      <c r="F1698">
        <v>0.01</v>
      </c>
      <c r="G1698">
        <v>0</v>
      </c>
    </row>
    <row r="1699" spans="1:7" x14ac:dyDescent="0.25">
      <c r="A1699">
        <v>16.97</v>
      </c>
      <c r="B1699">
        <v>10</v>
      </c>
      <c r="C1699">
        <v>9.9609380000000005</v>
      </c>
      <c r="D1699">
        <v>11.067740000000001</v>
      </c>
      <c r="E1699">
        <v>1</v>
      </c>
      <c r="F1699">
        <v>0.01</v>
      </c>
      <c r="G1699">
        <v>0</v>
      </c>
    </row>
    <row r="1700" spans="1:7" x14ac:dyDescent="0.25">
      <c r="A1700">
        <v>16.98</v>
      </c>
      <c r="B1700">
        <v>10</v>
      </c>
      <c r="C1700">
        <v>9.2285160000000008</v>
      </c>
      <c r="D1700">
        <v>11.806915999999999</v>
      </c>
      <c r="E1700">
        <v>1</v>
      </c>
      <c r="F1700">
        <v>0.01</v>
      </c>
      <c r="G1700">
        <v>0</v>
      </c>
    </row>
    <row r="1701" spans="1:7" x14ac:dyDescent="0.25">
      <c r="A1701">
        <v>16.989999999999998</v>
      </c>
      <c r="B1701">
        <v>10</v>
      </c>
      <c r="C1701">
        <v>9.765625</v>
      </c>
      <c r="D1701">
        <v>11.277350999999999</v>
      </c>
      <c r="E1701">
        <v>1</v>
      </c>
      <c r="F1701">
        <v>0.01</v>
      </c>
      <c r="G1701">
        <v>0</v>
      </c>
    </row>
    <row r="1702" spans="1:7" x14ac:dyDescent="0.25">
      <c r="A1702">
        <v>17</v>
      </c>
      <c r="B1702">
        <v>10</v>
      </c>
      <c r="C1702">
        <v>9.1219819999999991</v>
      </c>
      <c r="D1702">
        <v>11.931191</v>
      </c>
      <c r="E1702">
        <v>1</v>
      </c>
      <c r="F1702">
        <v>0.01</v>
      </c>
      <c r="G1702">
        <v>0</v>
      </c>
    </row>
    <row r="1703" spans="1:7" x14ac:dyDescent="0.25">
      <c r="A1703">
        <v>17.010000000000002</v>
      </c>
      <c r="B1703">
        <v>10</v>
      </c>
      <c r="C1703">
        <v>8.9355469999999997</v>
      </c>
      <c r="D1703">
        <v>12.133813</v>
      </c>
      <c r="E1703">
        <v>1</v>
      </c>
      <c r="F1703">
        <v>0.01</v>
      </c>
      <c r="G1703">
        <v>0</v>
      </c>
    </row>
    <row r="1704" spans="1:7" x14ac:dyDescent="0.25">
      <c r="A1704">
        <v>17.02</v>
      </c>
      <c r="B1704">
        <v>10</v>
      </c>
      <c r="C1704">
        <v>8.8623049999999992</v>
      </c>
      <c r="D1704">
        <v>12.225406</v>
      </c>
      <c r="E1704">
        <v>1</v>
      </c>
      <c r="F1704">
        <v>0.01</v>
      </c>
      <c r="G1704">
        <v>0</v>
      </c>
    </row>
    <row r="1705" spans="1:7" x14ac:dyDescent="0.25">
      <c r="A1705">
        <v>17.03</v>
      </c>
      <c r="B1705">
        <v>10</v>
      </c>
      <c r="C1705">
        <v>10.107422</v>
      </c>
      <c r="D1705">
        <v>10.988875</v>
      </c>
      <c r="E1705">
        <v>1</v>
      </c>
      <c r="F1705">
        <v>0.01</v>
      </c>
      <c r="G1705">
        <v>0</v>
      </c>
    </row>
    <row r="1706" spans="1:7" x14ac:dyDescent="0.25">
      <c r="A1706">
        <v>17.04</v>
      </c>
      <c r="B1706">
        <v>10</v>
      </c>
      <c r="C1706">
        <v>9.0820310000000006</v>
      </c>
      <c r="D1706">
        <v>12.02102</v>
      </c>
      <c r="E1706">
        <v>1</v>
      </c>
      <c r="F1706">
        <v>0.01</v>
      </c>
      <c r="G1706">
        <v>0</v>
      </c>
    </row>
    <row r="1707" spans="1:7" x14ac:dyDescent="0.25">
      <c r="A1707">
        <v>17.05</v>
      </c>
      <c r="B1707">
        <v>10</v>
      </c>
      <c r="C1707">
        <v>10.766602000000001</v>
      </c>
      <c r="D1707">
        <v>10.337711000000001</v>
      </c>
      <c r="E1707">
        <v>1</v>
      </c>
      <c r="F1707">
        <v>0.01</v>
      </c>
      <c r="G1707">
        <v>0</v>
      </c>
    </row>
    <row r="1708" spans="1:7" x14ac:dyDescent="0.25">
      <c r="A1708">
        <v>17.059999999999999</v>
      </c>
      <c r="B1708">
        <v>10</v>
      </c>
      <c r="C1708">
        <v>8.8623049999999992</v>
      </c>
      <c r="D1708">
        <v>12.245100000000001</v>
      </c>
      <c r="E1708">
        <v>1</v>
      </c>
      <c r="F1708">
        <v>0.01</v>
      </c>
      <c r="G1708">
        <v>0</v>
      </c>
    </row>
    <row r="1709" spans="1:7" x14ac:dyDescent="0.25">
      <c r="A1709">
        <v>17.07</v>
      </c>
      <c r="B1709">
        <v>10</v>
      </c>
      <c r="C1709">
        <v>9.9609380000000005</v>
      </c>
      <c r="D1709">
        <v>11.156274</v>
      </c>
      <c r="E1709">
        <v>1</v>
      </c>
      <c r="F1709">
        <v>0.01</v>
      </c>
      <c r="G1709">
        <v>0</v>
      </c>
    </row>
    <row r="1710" spans="1:7" x14ac:dyDescent="0.25">
      <c r="A1710">
        <v>17.079999999999998</v>
      </c>
      <c r="B1710">
        <v>10</v>
      </c>
      <c r="C1710">
        <v>9.7412109999999998</v>
      </c>
      <c r="D1710">
        <v>11.378482</v>
      </c>
      <c r="E1710">
        <v>1</v>
      </c>
      <c r="F1710">
        <v>0.01</v>
      </c>
      <c r="G1710">
        <v>0</v>
      </c>
    </row>
    <row r="1711" spans="1:7" x14ac:dyDescent="0.25">
      <c r="A1711">
        <v>17.09</v>
      </c>
      <c r="B1711">
        <v>10</v>
      </c>
      <c r="C1711">
        <v>10.172526</v>
      </c>
      <c r="D1711">
        <v>10.947813999999999</v>
      </c>
      <c r="E1711">
        <v>1</v>
      </c>
      <c r="F1711">
        <v>0.01</v>
      </c>
      <c r="G1711">
        <v>0</v>
      </c>
    </row>
    <row r="1712" spans="1:7" x14ac:dyDescent="0.25">
      <c r="A1712">
        <v>17.100000000000001</v>
      </c>
      <c r="B1712">
        <v>10</v>
      </c>
      <c r="C1712">
        <v>9.4549009999999996</v>
      </c>
      <c r="D1712">
        <v>11.668855000000001</v>
      </c>
      <c r="E1712">
        <v>1</v>
      </c>
      <c r="F1712">
        <v>0.01</v>
      </c>
      <c r="G1712">
        <v>0</v>
      </c>
    </row>
    <row r="1713" spans="1:7" x14ac:dyDescent="0.25">
      <c r="A1713">
        <v>17.11</v>
      </c>
      <c r="B1713">
        <v>10</v>
      </c>
      <c r="C1713">
        <v>9.5947270000000007</v>
      </c>
      <c r="D1713">
        <v>11.536949</v>
      </c>
      <c r="E1713">
        <v>1</v>
      </c>
      <c r="F1713">
        <v>0.01</v>
      </c>
      <c r="G1713">
        <v>0</v>
      </c>
    </row>
    <row r="1714" spans="1:7" x14ac:dyDescent="0.25">
      <c r="A1714">
        <v>17.12</v>
      </c>
      <c r="B1714">
        <v>10</v>
      </c>
      <c r="C1714">
        <v>9.2285160000000008</v>
      </c>
      <c r="D1714">
        <v>11.912966000000001</v>
      </c>
      <c r="E1714">
        <v>1</v>
      </c>
      <c r="F1714">
        <v>0.01</v>
      </c>
      <c r="G1714">
        <v>0</v>
      </c>
    </row>
    <row r="1715" spans="1:7" x14ac:dyDescent="0.25">
      <c r="A1715">
        <v>17.13</v>
      </c>
      <c r="B1715">
        <v>10</v>
      </c>
      <c r="C1715">
        <v>10.034179999999999</v>
      </c>
      <c r="D1715">
        <v>11.113446</v>
      </c>
      <c r="E1715">
        <v>1</v>
      </c>
      <c r="F1715">
        <v>0.01</v>
      </c>
      <c r="G1715">
        <v>0</v>
      </c>
    </row>
    <row r="1716" spans="1:7" x14ac:dyDescent="0.25">
      <c r="A1716">
        <v>17.14</v>
      </c>
      <c r="B1716">
        <v>10</v>
      </c>
      <c r="C1716">
        <v>10.473633</v>
      </c>
      <c r="D1716">
        <v>10.669760999999999</v>
      </c>
      <c r="E1716">
        <v>1</v>
      </c>
      <c r="F1716">
        <v>0.01</v>
      </c>
      <c r="G1716">
        <v>0</v>
      </c>
    </row>
    <row r="1717" spans="1:7" x14ac:dyDescent="0.25">
      <c r="A1717">
        <v>17.149999999999999</v>
      </c>
      <c r="B1717">
        <v>10</v>
      </c>
      <c r="C1717">
        <v>9.8876950000000008</v>
      </c>
      <c r="D1717">
        <v>11.252687999999999</v>
      </c>
      <c r="E1717">
        <v>1</v>
      </c>
      <c r="F1717">
        <v>0.01</v>
      </c>
      <c r="G1717">
        <v>0</v>
      </c>
    </row>
    <row r="1718" spans="1:7" x14ac:dyDescent="0.25">
      <c r="A1718">
        <v>17.16</v>
      </c>
      <c r="B1718">
        <v>10</v>
      </c>
      <c r="C1718">
        <v>9.8876950000000008</v>
      </c>
      <c r="D1718">
        <v>11.25456</v>
      </c>
      <c r="E1718">
        <v>1</v>
      </c>
      <c r="F1718">
        <v>0.01</v>
      </c>
      <c r="G1718">
        <v>0</v>
      </c>
    </row>
    <row r="1719" spans="1:7" x14ac:dyDescent="0.25">
      <c r="A1719">
        <v>17.170000000000002</v>
      </c>
      <c r="B1719">
        <v>10</v>
      </c>
      <c r="C1719">
        <v>10.327147999999999</v>
      </c>
      <c r="D1719">
        <v>10.813316</v>
      </c>
      <c r="E1719">
        <v>1</v>
      </c>
      <c r="F1719">
        <v>0.01</v>
      </c>
      <c r="G1719">
        <v>0</v>
      </c>
    </row>
    <row r="1720" spans="1:7" x14ac:dyDescent="0.25">
      <c r="A1720">
        <v>17.18</v>
      </c>
      <c r="B1720">
        <v>10</v>
      </c>
      <c r="C1720">
        <v>10.034179999999999</v>
      </c>
      <c r="D1720">
        <v>11.103274000000001</v>
      </c>
      <c r="E1720">
        <v>1</v>
      </c>
      <c r="F1720">
        <v>0.01</v>
      </c>
      <c r="G1720">
        <v>0</v>
      </c>
    </row>
    <row r="1721" spans="1:7" x14ac:dyDescent="0.25">
      <c r="A1721">
        <v>17.190000000000001</v>
      </c>
      <c r="B1721">
        <v>10</v>
      </c>
      <c r="C1721">
        <v>10.839843999999999</v>
      </c>
      <c r="D1721">
        <v>10.290326</v>
      </c>
      <c r="E1721">
        <v>1</v>
      </c>
      <c r="F1721">
        <v>0.01</v>
      </c>
      <c r="G1721">
        <v>0</v>
      </c>
    </row>
    <row r="1722" spans="1:7" x14ac:dyDescent="0.25">
      <c r="A1722">
        <v>17.2</v>
      </c>
      <c r="B1722">
        <v>10</v>
      </c>
      <c r="C1722">
        <v>10.253906000000001</v>
      </c>
      <c r="D1722">
        <v>10.86806</v>
      </c>
      <c r="E1722">
        <v>1</v>
      </c>
      <c r="F1722">
        <v>0.01</v>
      </c>
      <c r="G1722">
        <v>0</v>
      </c>
    </row>
    <row r="1723" spans="1:7" x14ac:dyDescent="0.25">
      <c r="A1723">
        <v>17.21</v>
      </c>
      <c r="B1723">
        <v>10</v>
      </c>
      <c r="C1723">
        <v>9.6546520000000005</v>
      </c>
      <c r="D1723">
        <v>11.468152999999999</v>
      </c>
      <c r="E1723">
        <v>1</v>
      </c>
      <c r="F1723">
        <v>0.01</v>
      </c>
      <c r="G1723">
        <v>0</v>
      </c>
    </row>
    <row r="1724" spans="1:7" x14ac:dyDescent="0.25">
      <c r="A1724">
        <v>17.22</v>
      </c>
      <c r="B1724">
        <v>10</v>
      </c>
      <c r="C1724">
        <v>11.474608999999999</v>
      </c>
      <c r="D1724">
        <v>9.6397259999999996</v>
      </c>
      <c r="E1724">
        <v>1</v>
      </c>
      <c r="F1724">
        <v>0.01</v>
      </c>
      <c r="G1724">
        <v>0</v>
      </c>
    </row>
    <row r="1725" spans="1:7" x14ac:dyDescent="0.25">
      <c r="A1725">
        <v>17.23</v>
      </c>
      <c r="B1725">
        <v>10</v>
      </c>
      <c r="C1725">
        <v>10.054155</v>
      </c>
      <c r="D1725">
        <v>11.046167000000001</v>
      </c>
      <c r="E1725">
        <v>1</v>
      </c>
      <c r="F1725">
        <v>0.01</v>
      </c>
      <c r="G1725">
        <v>0</v>
      </c>
    </row>
    <row r="1726" spans="1:7" x14ac:dyDescent="0.25">
      <c r="A1726">
        <v>17.239999999999998</v>
      </c>
      <c r="B1726">
        <v>10</v>
      </c>
      <c r="C1726">
        <v>10.180664</v>
      </c>
      <c r="D1726">
        <v>10.917700999999999</v>
      </c>
      <c r="E1726">
        <v>1</v>
      </c>
      <c r="F1726">
        <v>0.01</v>
      </c>
      <c r="G1726">
        <v>0</v>
      </c>
    </row>
    <row r="1727" spans="1:7" x14ac:dyDescent="0.25">
      <c r="A1727">
        <v>17.25</v>
      </c>
      <c r="B1727">
        <v>10</v>
      </c>
      <c r="C1727">
        <v>10.766602000000001</v>
      </c>
      <c r="D1727">
        <v>10.323869999999999</v>
      </c>
      <c r="E1727">
        <v>1</v>
      </c>
      <c r="F1727">
        <v>0.01</v>
      </c>
      <c r="G1727">
        <v>0</v>
      </c>
    </row>
    <row r="1728" spans="1:7" x14ac:dyDescent="0.25">
      <c r="A1728">
        <v>17.260000000000002</v>
      </c>
      <c r="B1728">
        <v>10</v>
      </c>
      <c r="C1728">
        <v>10.327147999999999</v>
      </c>
      <c r="D1728">
        <v>10.754208</v>
      </c>
      <c r="E1728">
        <v>1</v>
      </c>
      <c r="F1728">
        <v>0.01</v>
      </c>
      <c r="G1728">
        <v>0</v>
      </c>
    </row>
    <row r="1729" spans="1:7" x14ac:dyDescent="0.25">
      <c r="A1729">
        <v>17.27</v>
      </c>
      <c r="B1729">
        <v>10</v>
      </c>
      <c r="C1729">
        <v>10.839843999999999</v>
      </c>
      <c r="D1729">
        <v>10.231788</v>
      </c>
      <c r="E1729">
        <v>1</v>
      </c>
      <c r="F1729">
        <v>0.01</v>
      </c>
      <c r="G1729">
        <v>0</v>
      </c>
    </row>
    <row r="1730" spans="1:7" x14ac:dyDescent="0.25">
      <c r="A1730">
        <v>17.28</v>
      </c>
      <c r="B1730">
        <v>10</v>
      </c>
      <c r="C1730">
        <v>10.620117</v>
      </c>
      <c r="D1730">
        <v>10.439348000000001</v>
      </c>
      <c r="E1730">
        <v>1</v>
      </c>
      <c r="F1730">
        <v>0.01</v>
      </c>
      <c r="G1730">
        <v>0</v>
      </c>
    </row>
    <row r="1731" spans="1:7" x14ac:dyDescent="0.25">
      <c r="A1731">
        <v>17.29</v>
      </c>
      <c r="B1731">
        <v>10</v>
      </c>
      <c r="C1731">
        <v>10.839843999999999</v>
      </c>
      <c r="D1731">
        <v>10.207455</v>
      </c>
      <c r="E1731">
        <v>1</v>
      </c>
      <c r="F1731">
        <v>0.01</v>
      </c>
      <c r="G1731">
        <v>0</v>
      </c>
    </row>
    <row r="1732" spans="1:7" x14ac:dyDescent="0.25">
      <c r="A1732">
        <v>17.3</v>
      </c>
      <c r="B1732">
        <v>10</v>
      </c>
      <c r="C1732">
        <v>10.180664</v>
      </c>
      <c r="D1732">
        <v>10.858131</v>
      </c>
      <c r="E1732">
        <v>1</v>
      </c>
      <c r="F1732">
        <v>0.01</v>
      </c>
      <c r="G1732">
        <v>0</v>
      </c>
    </row>
    <row r="1733" spans="1:7" x14ac:dyDescent="0.25">
      <c r="A1733">
        <v>17.309999999999999</v>
      </c>
      <c r="B1733">
        <v>10</v>
      </c>
      <c r="C1733">
        <v>11.149089</v>
      </c>
      <c r="D1733">
        <v>9.8797329999999999</v>
      </c>
      <c r="E1733">
        <v>1</v>
      </c>
      <c r="F1733">
        <v>0.01</v>
      </c>
      <c r="G1733">
        <v>0</v>
      </c>
    </row>
    <row r="1734" spans="1:7" x14ac:dyDescent="0.25">
      <c r="A1734">
        <v>17.32</v>
      </c>
      <c r="B1734">
        <v>10</v>
      </c>
      <c r="C1734">
        <v>10.120739</v>
      </c>
      <c r="D1734">
        <v>10.896443</v>
      </c>
      <c r="E1734">
        <v>1</v>
      </c>
      <c r="F1734">
        <v>0.01</v>
      </c>
      <c r="G1734">
        <v>0</v>
      </c>
    </row>
    <row r="1735" spans="1:7" x14ac:dyDescent="0.25">
      <c r="A1735">
        <v>17.329999999999998</v>
      </c>
      <c r="B1735">
        <v>10</v>
      </c>
      <c r="C1735">
        <v>10.107422</v>
      </c>
      <c r="D1735">
        <v>10.907857999999999</v>
      </c>
      <c r="E1735">
        <v>1</v>
      </c>
      <c r="F1735">
        <v>0.01</v>
      </c>
      <c r="G1735">
        <v>0</v>
      </c>
    </row>
    <row r="1736" spans="1:7" x14ac:dyDescent="0.25">
      <c r="A1736">
        <v>17.34</v>
      </c>
      <c r="B1736">
        <v>10</v>
      </c>
      <c r="C1736">
        <v>10.546875</v>
      </c>
      <c r="D1736">
        <v>10.462953000000001</v>
      </c>
      <c r="E1736">
        <v>1</v>
      </c>
      <c r="F1736">
        <v>0.01</v>
      </c>
      <c r="G1736">
        <v>0</v>
      </c>
    </row>
    <row r="1737" spans="1:7" x14ac:dyDescent="0.25">
      <c r="A1737">
        <v>17.350000000000001</v>
      </c>
      <c r="B1737">
        <v>10</v>
      </c>
      <c r="C1737">
        <v>10.473633</v>
      </c>
      <c r="D1737">
        <v>10.527691000000001</v>
      </c>
      <c r="E1737">
        <v>1</v>
      </c>
      <c r="F1737">
        <v>0.01</v>
      </c>
      <c r="G1737">
        <v>0</v>
      </c>
    </row>
    <row r="1738" spans="1:7" x14ac:dyDescent="0.25">
      <c r="A1738">
        <v>17.36</v>
      </c>
      <c r="B1738">
        <v>10</v>
      </c>
      <c r="C1738">
        <v>9.5947270000000007</v>
      </c>
      <c r="D1738">
        <v>11.406027</v>
      </c>
      <c r="E1738">
        <v>1</v>
      </c>
      <c r="F1738">
        <v>0.01</v>
      </c>
      <c r="G1738">
        <v>0</v>
      </c>
    </row>
    <row r="1739" spans="1:7" x14ac:dyDescent="0.25">
      <c r="A1739">
        <v>17.37</v>
      </c>
      <c r="B1739">
        <v>10</v>
      </c>
      <c r="C1739">
        <v>10.913086</v>
      </c>
      <c r="D1739">
        <v>10.083436000000001</v>
      </c>
      <c r="E1739">
        <v>1</v>
      </c>
      <c r="F1739">
        <v>0.01</v>
      </c>
      <c r="G1739">
        <v>0</v>
      </c>
    </row>
    <row r="1740" spans="1:7" x14ac:dyDescent="0.25">
      <c r="A1740">
        <v>17.38</v>
      </c>
      <c r="B1740">
        <v>10</v>
      </c>
      <c r="C1740">
        <v>10.986328</v>
      </c>
      <c r="D1740">
        <v>9.9943650000000002</v>
      </c>
      <c r="E1740">
        <v>1</v>
      </c>
      <c r="F1740">
        <v>0.01</v>
      </c>
      <c r="G1740">
        <v>0</v>
      </c>
    </row>
    <row r="1741" spans="1:7" x14ac:dyDescent="0.25">
      <c r="A1741">
        <v>17.39</v>
      </c>
      <c r="B1741">
        <v>10</v>
      </c>
      <c r="C1741">
        <v>10.579427000000001</v>
      </c>
      <c r="D1741">
        <v>10.389523000000001</v>
      </c>
      <c r="E1741">
        <v>1</v>
      </c>
      <c r="F1741">
        <v>0.01</v>
      </c>
      <c r="G1741">
        <v>0</v>
      </c>
    </row>
    <row r="1742" spans="1:7" x14ac:dyDescent="0.25">
      <c r="A1742">
        <v>17.399999999999999</v>
      </c>
      <c r="B1742">
        <v>10</v>
      </c>
      <c r="C1742">
        <v>9.78782</v>
      </c>
      <c r="D1742">
        <v>11.177764</v>
      </c>
      <c r="E1742">
        <v>1</v>
      </c>
      <c r="F1742">
        <v>0.01</v>
      </c>
      <c r="G1742">
        <v>0</v>
      </c>
    </row>
    <row r="1743" spans="1:7" x14ac:dyDescent="0.25">
      <c r="A1743">
        <v>17.41</v>
      </c>
      <c r="B1743">
        <v>10</v>
      </c>
      <c r="C1743">
        <v>10.180664</v>
      </c>
      <c r="D1743">
        <v>10.785183</v>
      </c>
      <c r="E1743">
        <v>1</v>
      </c>
      <c r="F1743">
        <v>0.01</v>
      </c>
      <c r="G1743">
        <v>0</v>
      </c>
    </row>
    <row r="1744" spans="1:7" x14ac:dyDescent="0.25">
      <c r="A1744">
        <v>17.420000000000002</v>
      </c>
      <c r="B1744">
        <v>10</v>
      </c>
      <c r="C1744">
        <v>10.546875</v>
      </c>
      <c r="D1744">
        <v>10.412909000000001</v>
      </c>
      <c r="E1744">
        <v>1</v>
      </c>
      <c r="F1744">
        <v>0.01</v>
      </c>
      <c r="G1744">
        <v>0</v>
      </c>
    </row>
    <row r="1745" spans="1:7" x14ac:dyDescent="0.25">
      <c r="A1745">
        <v>17.43</v>
      </c>
      <c r="B1745">
        <v>10</v>
      </c>
      <c r="C1745">
        <v>10.180664</v>
      </c>
      <c r="D1745">
        <v>10.773057</v>
      </c>
      <c r="E1745">
        <v>1</v>
      </c>
      <c r="F1745">
        <v>0.01</v>
      </c>
      <c r="G1745">
        <v>0</v>
      </c>
    </row>
    <row r="1746" spans="1:7" x14ac:dyDescent="0.25">
      <c r="A1746">
        <v>17.440000000000001</v>
      </c>
      <c r="B1746">
        <v>10</v>
      </c>
      <c r="C1746">
        <v>9.8144530000000003</v>
      </c>
      <c r="D1746">
        <v>11.139308</v>
      </c>
      <c r="E1746">
        <v>1</v>
      </c>
      <c r="F1746">
        <v>0.01</v>
      </c>
      <c r="G1746">
        <v>0</v>
      </c>
    </row>
    <row r="1747" spans="1:7" x14ac:dyDescent="0.25">
      <c r="A1747">
        <v>17.45</v>
      </c>
      <c r="B1747">
        <v>10</v>
      </c>
      <c r="C1747">
        <v>10.327147999999999</v>
      </c>
      <c r="D1747">
        <v>10.625432999999999</v>
      </c>
      <c r="E1747">
        <v>1</v>
      </c>
      <c r="F1747">
        <v>0.01</v>
      </c>
      <c r="G1747">
        <v>0</v>
      </c>
    </row>
    <row r="1748" spans="1:7" x14ac:dyDescent="0.25">
      <c r="A1748">
        <v>17.46</v>
      </c>
      <c r="B1748">
        <v>10</v>
      </c>
      <c r="C1748">
        <v>9.7412109999999998</v>
      </c>
      <c r="D1748">
        <v>11.210801</v>
      </c>
      <c r="E1748">
        <v>1</v>
      </c>
      <c r="F1748">
        <v>0.01</v>
      </c>
      <c r="G1748">
        <v>0</v>
      </c>
    </row>
    <row r="1749" spans="1:7" x14ac:dyDescent="0.25">
      <c r="A1749">
        <v>17.47</v>
      </c>
      <c r="B1749">
        <v>10</v>
      </c>
      <c r="C1749">
        <v>10.253906000000001</v>
      </c>
      <c r="D1749">
        <v>10.698145999999999</v>
      </c>
      <c r="E1749">
        <v>1</v>
      </c>
      <c r="F1749">
        <v>0.01</v>
      </c>
      <c r="G1749">
        <v>0</v>
      </c>
    </row>
    <row r="1750" spans="1:7" x14ac:dyDescent="0.25">
      <c r="A1750">
        <v>17.48</v>
      </c>
      <c r="B1750">
        <v>10</v>
      </c>
      <c r="C1750">
        <v>9.4482420000000005</v>
      </c>
      <c r="D1750">
        <v>11.506292999999999</v>
      </c>
      <c r="E1750">
        <v>1</v>
      </c>
      <c r="F1750">
        <v>0.01</v>
      </c>
      <c r="G1750">
        <v>0</v>
      </c>
    </row>
    <row r="1751" spans="1:7" x14ac:dyDescent="0.25">
      <c r="A1751">
        <v>17.489999999999998</v>
      </c>
      <c r="B1751">
        <v>10</v>
      </c>
      <c r="C1751">
        <v>10.335286</v>
      </c>
      <c r="D1751">
        <v>10.620872</v>
      </c>
      <c r="E1751">
        <v>1</v>
      </c>
      <c r="F1751">
        <v>0.01</v>
      </c>
      <c r="G1751">
        <v>0</v>
      </c>
    </row>
    <row r="1752" spans="1:7" x14ac:dyDescent="0.25">
      <c r="A1752">
        <v>17.5</v>
      </c>
      <c r="B1752">
        <v>10</v>
      </c>
      <c r="C1752">
        <v>9.1885650000000005</v>
      </c>
      <c r="D1752">
        <v>11.771958</v>
      </c>
      <c r="E1752">
        <v>1</v>
      </c>
      <c r="F1752">
        <v>0.01</v>
      </c>
      <c r="G1752">
        <v>0</v>
      </c>
    </row>
    <row r="1753" spans="1:7" x14ac:dyDescent="0.25">
      <c r="A1753">
        <v>17.510000000000002</v>
      </c>
      <c r="B1753">
        <v>10</v>
      </c>
      <c r="C1753">
        <v>9.4482420000000005</v>
      </c>
      <c r="D1753">
        <v>11.523641</v>
      </c>
      <c r="E1753">
        <v>1</v>
      </c>
      <c r="F1753">
        <v>0.01</v>
      </c>
      <c r="G1753">
        <v>0</v>
      </c>
    </row>
    <row r="1754" spans="1:7" x14ac:dyDescent="0.25">
      <c r="A1754">
        <v>17.52</v>
      </c>
      <c r="B1754">
        <v>10</v>
      </c>
      <c r="C1754">
        <v>10.620117</v>
      </c>
      <c r="D1754">
        <v>10.351196</v>
      </c>
      <c r="E1754">
        <v>1</v>
      </c>
      <c r="F1754">
        <v>0.01</v>
      </c>
      <c r="G1754">
        <v>0</v>
      </c>
    </row>
    <row r="1755" spans="1:7" x14ac:dyDescent="0.25">
      <c r="A1755">
        <v>17.53</v>
      </c>
      <c r="B1755">
        <v>10</v>
      </c>
      <c r="C1755">
        <v>9.3017579999999995</v>
      </c>
      <c r="D1755">
        <v>11.670206</v>
      </c>
      <c r="E1755">
        <v>1</v>
      </c>
      <c r="F1755">
        <v>0.01</v>
      </c>
      <c r="G1755">
        <v>0</v>
      </c>
    </row>
    <row r="1756" spans="1:7" x14ac:dyDescent="0.25">
      <c r="A1756">
        <v>17.54</v>
      </c>
      <c r="B1756">
        <v>10</v>
      </c>
      <c r="C1756">
        <v>10.009766000000001</v>
      </c>
      <c r="D1756">
        <v>10.967362</v>
      </c>
      <c r="E1756">
        <v>1</v>
      </c>
      <c r="F1756">
        <v>0.01</v>
      </c>
      <c r="G1756">
        <v>0</v>
      </c>
    </row>
    <row r="1757" spans="1:7" x14ac:dyDescent="0.25">
      <c r="A1757">
        <v>17.55</v>
      </c>
      <c r="B1757">
        <v>10</v>
      </c>
      <c r="C1757">
        <v>8.9222300000000008</v>
      </c>
      <c r="D1757">
        <v>12.064688</v>
      </c>
      <c r="E1757">
        <v>1</v>
      </c>
      <c r="F1757">
        <v>0.01</v>
      </c>
      <c r="G1757">
        <v>0</v>
      </c>
    </row>
    <row r="1758" spans="1:7" x14ac:dyDescent="0.25">
      <c r="A1758">
        <v>17.559999999999999</v>
      </c>
      <c r="B1758">
        <v>10</v>
      </c>
      <c r="C1758">
        <v>9.375</v>
      </c>
      <c r="D1758">
        <v>11.626108</v>
      </c>
      <c r="E1758">
        <v>1</v>
      </c>
      <c r="F1758">
        <v>0.01</v>
      </c>
      <c r="G1758">
        <v>0</v>
      </c>
    </row>
    <row r="1759" spans="1:7" x14ac:dyDescent="0.25">
      <c r="A1759">
        <v>17.57</v>
      </c>
      <c r="B1759">
        <v>10</v>
      </c>
      <c r="C1759">
        <v>9.2285160000000008</v>
      </c>
      <c r="D1759">
        <v>11.784229</v>
      </c>
      <c r="E1759">
        <v>1</v>
      </c>
      <c r="F1759">
        <v>0.01</v>
      </c>
      <c r="G1759">
        <v>0</v>
      </c>
    </row>
    <row r="1760" spans="1:7" x14ac:dyDescent="0.25">
      <c r="A1760">
        <v>17.579999999999998</v>
      </c>
      <c r="B1760">
        <v>10</v>
      </c>
      <c r="C1760">
        <v>9.8144530000000003</v>
      </c>
      <c r="D1760">
        <v>11.206267</v>
      </c>
      <c r="E1760">
        <v>1</v>
      </c>
      <c r="F1760">
        <v>0.01</v>
      </c>
      <c r="G1760">
        <v>0</v>
      </c>
    </row>
    <row r="1761" spans="1:7" x14ac:dyDescent="0.25">
      <c r="A1761">
        <v>17.59</v>
      </c>
      <c r="B1761">
        <v>10</v>
      </c>
      <c r="C1761">
        <v>8.7890619999999995</v>
      </c>
      <c r="D1761">
        <v>12.243295</v>
      </c>
      <c r="E1761">
        <v>1</v>
      </c>
      <c r="F1761">
        <v>0.01</v>
      </c>
      <c r="G1761">
        <v>0</v>
      </c>
    </row>
    <row r="1762" spans="1:7" x14ac:dyDescent="0.25">
      <c r="A1762">
        <v>17.600000000000001</v>
      </c>
      <c r="B1762">
        <v>10</v>
      </c>
      <c r="C1762">
        <v>9.375</v>
      </c>
      <c r="D1762">
        <v>11.672656999999999</v>
      </c>
      <c r="E1762">
        <v>1</v>
      </c>
      <c r="F1762">
        <v>0.01</v>
      </c>
      <c r="G1762">
        <v>0</v>
      </c>
    </row>
    <row r="1763" spans="1:7" x14ac:dyDescent="0.25">
      <c r="A1763">
        <v>17.61</v>
      </c>
      <c r="B1763">
        <v>10</v>
      </c>
      <c r="C1763">
        <v>8.7890619999999995</v>
      </c>
      <c r="D1763">
        <v>12.273894</v>
      </c>
      <c r="E1763">
        <v>1</v>
      </c>
      <c r="F1763">
        <v>0.01</v>
      </c>
      <c r="G1763">
        <v>0</v>
      </c>
    </row>
    <row r="1764" spans="1:7" x14ac:dyDescent="0.25">
      <c r="A1764">
        <v>17.62</v>
      </c>
      <c r="B1764">
        <v>10</v>
      </c>
      <c r="C1764">
        <v>9.5214839999999992</v>
      </c>
      <c r="D1764">
        <v>11.554143</v>
      </c>
      <c r="E1764">
        <v>1</v>
      </c>
      <c r="F1764">
        <v>0.01</v>
      </c>
      <c r="G1764">
        <v>0</v>
      </c>
    </row>
    <row r="1765" spans="1:7" x14ac:dyDescent="0.25">
      <c r="A1765">
        <v>17.63</v>
      </c>
      <c r="B1765">
        <v>10</v>
      </c>
      <c r="C1765">
        <v>9.0553980000000003</v>
      </c>
      <c r="D1765">
        <v>12.033275</v>
      </c>
      <c r="E1765">
        <v>1</v>
      </c>
      <c r="F1765">
        <v>0.01</v>
      </c>
      <c r="G1765">
        <v>0</v>
      </c>
    </row>
    <row r="1766" spans="1:7" x14ac:dyDescent="0.25">
      <c r="A1766">
        <v>17.64</v>
      </c>
      <c r="B1766">
        <v>10</v>
      </c>
      <c r="C1766">
        <v>9.8144530000000003</v>
      </c>
      <c r="D1766">
        <v>11.283638</v>
      </c>
      <c r="E1766">
        <v>1</v>
      </c>
      <c r="F1766">
        <v>0.01</v>
      </c>
      <c r="G1766">
        <v>0</v>
      </c>
    </row>
    <row r="1767" spans="1:7" x14ac:dyDescent="0.25">
      <c r="A1767">
        <v>17.649999999999999</v>
      </c>
      <c r="B1767">
        <v>10</v>
      </c>
      <c r="C1767">
        <v>9.375</v>
      </c>
      <c r="D1767">
        <v>11.729844999999999</v>
      </c>
      <c r="E1767">
        <v>1</v>
      </c>
      <c r="F1767">
        <v>0.01</v>
      </c>
      <c r="G1767">
        <v>0</v>
      </c>
    </row>
    <row r="1768" spans="1:7" x14ac:dyDescent="0.25">
      <c r="A1768">
        <v>17.66</v>
      </c>
      <c r="B1768">
        <v>10</v>
      </c>
      <c r="C1768">
        <v>8.8623049999999992</v>
      </c>
      <c r="D1768">
        <v>12.25723</v>
      </c>
      <c r="E1768">
        <v>1</v>
      </c>
      <c r="F1768">
        <v>0.01</v>
      </c>
      <c r="G1768">
        <v>0</v>
      </c>
    </row>
    <row r="1769" spans="1:7" x14ac:dyDescent="0.25">
      <c r="A1769">
        <v>17.670000000000002</v>
      </c>
      <c r="B1769">
        <v>10</v>
      </c>
      <c r="C1769">
        <v>9.375</v>
      </c>
      <c r="D1769">
        <v>11.759223</v>
      </c>
      <c r="E1769">
        <v>1</v>
      </c>
      <c r="F1769">
        <v>0.01</v>
      </c>
      <c r="G1769">
        <v>0</v>
      </c>
    </row>
    <row r="1770" spans="1:7" x14ac:dyDescent="0.25">
      <c r="A1770">
        <v>17.68</v>
      </c>
      <c r="B1770">
        <v>10</v>
      </c>
      <c r="C1770">
        <v>10.253906000000001</v>
      </c>
      <c r="D1770">
        <v>10.88341</v>
      </c>
      <c r="E1770">
        <v>1</v>
      </c>
      <c r="F1770">
        <v>0.01</v>
      </c>
      <c r="G1770">
        <v>0</v>
      </c>
    </row>
    <row r="1771" spans="1:7" x14ac:dyDescent="0.25">
      <c r="A1771">
        <v>17.690000000000001</v>
      </c>
      <c r="B1771">
        <v>10</v>
      </c>
      <c r="C1771">
        <v>8.7890619999999995</v>
      </c>
      <c r="D1771">
        <v>12.356229000000001</v>
      </c>
      <c r="E1771">
        <v>1</v>
      </c>
      <c r="F1771">
        <v>0.01</v>
      </c>
      <c r="G1771">
        <v>0</v>
      </c>
    </row>
    <row r="1772" spans="1:7" x14ac:dyDescent="0.25">
      <c r="A1772">
        <v>17.7</v>
      </c>
      <c r="B1772">
        <v>10</v>
      </c>
      <c r="C1772">
        <v>10.009766000000001</v>
      </c>
      <c r="D1772">
        <v>11.144534</v>
      </c>
      <c r="E1772">
        <v>1</v>
      </c>
      <c r="F1772">
        <v>0.01</v>
      </c>
      <c r="G1772">
        <v>0</v>
      </c>
    </row>
    <row r="1773" spans="1:7" x14ac:dyDescent="0.25">
      <c r="A1773">
        <v>17.71</v>
      </c>
      <c r="B1773">
        <v>10</v>
      </c>
      <c r="C1773">
        <v>8.8556460000000001</v>
      </c>
      <c r="D1773">
        <v>12.309054</v>
      </c>
      <c r="E1773">
        <v>1</v>
      </c>
      <c r="F1773">
        <v>0.01</v>
      </c>
      <c r="G1773">
        <v>0</v>
      </c>
    </row>
    <row r="1774" spans="1:7" x14ac:dyDescent="0.25">
      <c r="A1774">
        <v>17.72</v>
      </c>
      <c r="B1774">
        <v>10</v>
      </c>
      <c r="C1774">
        <v>9.0087890000000002</v>
      </c>
      <c r="D1774">
        <v>12.173708</v>
      </c>
      <c r="E1774">
        <v>1</v>
      </c>
      <c r="F1774">
        <v>0.01</v>
      </c>
      <c r="G1774">
        <v>0</v>
      </c>
    </row>
    <row r="1775" spans="1:7" x14ac:dyDescent="0.25">
      <c r="A1775">
        <v>17.73</v>
      </c>
      <c r="B1775">
        <v>10</v>
      </c>
      <c r="C1775">
        <v>9.1552729999999993</v>
      </c>
      <c r="D1775">
        <v>12.042522999999999</v>
      </c>
      <c r="E1775">
        <v>1</v>
      </c>
      <c r="F1775">
        <v>0.01</v>
      </c>
      <c r="G1775">
        <v>0</v>
      </c>
    </row>
    <row r="1776" spans="1:7" x14ac:dyDescent="0.25">
      <c r="A1776">
        <v>17.739999999999998</v>
      </c>
      <c r="B1776">
        <v>10</v>
      </c>
      <c r="C1776">
        <v>10.180664</v>
      </c>
      <c r="D1776">
        <v>11.022665999999999</v>
      </c>
      <c r="E1776">
        <v>1</v>
      </c>
      <c r="F1776">
        <v>0.01</v>
      </c>
      <c r="G1776">
        <v>0</v>
      </c>
    </row>
    <row r="1777" spans="1:7" x14ac:dyDescent="0.25">
      <c r="A1777">
        <v>17.75</v>
      </c>
      <c r="B1777">
        <v>10</v>
      </c>
      <c r="C1777">
        <v>9.0087890000000002</v>
      </c>
      <c r="D1777">
        <v>12.201295999999999</v>
      </c>
      <c r="E1777">
        <v>1</v>
      </c>
      <c r="F1777">
        <v>0.01</v>
      </c>
      <c r="G1777">
        <v>0</v>
      </c>
    </row>
    <row r="1778" spans="1:7" x14ac:dyDescent="0.25">
      <c r="A1778">
        <v>17.760000000000002</v>
      </c>
      <c r="B1778">
        <v>10</v>
      </c>
      <c r="C1778">
        <v>10.253906000000001</v>
      </c>
      <c r="D1778">
        <v>10.962323</v>
      </c>
      <c r="E1778">
        <v>1</v>
      </c>
      <c r="F1778">
        <v>0.01</v>
      </c>
      <c r="G1778">
        <v>0</v>
      </c>
    </row>
    <row r="1779" spans="1:7" x14ac:dyDescent="0.25">
      <c r="A1779">
        <v>17.77</v>
      </c>
      <c r="B1779">
        <v>10</v>
      </c>
      <c r="C1779">
        <v>9.1552729999999993</v>
      </c>
      <c r="D1779">
        <v>12.065879000000001</v>
      </c>
      <c r="E1779">
        <v>1</v>
      </c>
      <c r="F1779">
        <v>0.01</v>
      </c>
      <c r="G1779">
        <v>0</v>
      </c>
    </row>
    <row r="1780" spans="1:7" x14ac:dyDescent="0.25">
      <c r="A1780">
        <v>17.78</v>
      </c>
      <c r="B1780">
        <v>10</v>
      </c>
      <c r="C1780">
        <v>10.335286</v>
      </c>
      <c r="D1780">
        <v>10.889687</v>
      </c>
      <c r="E1780">
        <v>1</v>
      </c>
      <c r="F1780">
        <v>0.01</v>
      </c>
      <c r="G1780">
        <v>0</v>
      </c>
    </row>
    <row r="1781" spans="1:7" x14ac:dyDescent="0.25">
      <c r="A1781">
        <v>17.79</v>
      </c>
      <c r="B1781">
        <v>10</v>
      </c>
      <c r="C1781">
        <v>9.2551489999999994</v>
      </c>
      <c r="D1781">
        <v>11.973578</v>
      </c>
      <c r="E1781">
        <v>1</v>
      </c>
      <c r="F1781">
        <v>0.01</v>
      </c>
      <c r="G1781">
        <v>0</v>
      </c>
    </row>
    <row r="1782" spans="1:7" x14ac:dyDescent="0.25">
      <c r="A1782">
        <v>17.8</v>
      </c>
      <c r="B1782">
        <v>10</v>
      </c>
      <c r="C1782">
        <v>9.9609380000000005</v>
      </c>
      <c r="D1782">
        <v>11.274323000000001</v>
      </c>
      <c r="E1782">
        <v>1</v>
      </c>
      <c r="F1782">
        <v>0.01</v>
      </c>
      <c r="G1782">
        <v>0</v>
      </c>
    </row>
    <row r="1783" spans="1:7" x14ac:dyDescent="0.25">
      <c r="A1783">
        <v>17.809999999999999</v>
      </c>
      <c r="B1783">
        <v>10</v>
      </c>
      <c r="C1783">
        <v>9.5214839999999992</v>
      </c>
      <c r="D1783">
        <v>11.718089000000001</v>
      </c>
      <c r="E1783">
        <v>1</v>
      </c>
      <c r="F1783">
        <v>0.01</v>
      </c>
      <c r="G1783">
        <v>0</v>
      </c>
    </row>
    <row r="1784" spans="1:7" x14ac:dyDescent="0.25">
      <c r="A1784">
        <v>17.82</v>
      </c>
      <c r="B1784">
        <v>10</v>
      </c>
      <c r="C1784">
        <v>10.546875</v>
      </c>
      <c r="D1784">
        <v>10.692129</v>
      </c>
      <c r="E1784">
        <v>1</v>
      </c>
      <c r="F1784">
        <v>0.01</v>
      </c>
      <c r="G1784">
        <v>0</v>
      </c>
    </row>
    <row r="1785" spans="1:7" x14ac:dyDescent="0.25">
      <c r="A1785">
        <v>17.829999999999998</v>
      </c>
      <c r="B1785">
        <v>10</v>
      </c>
      <c r="C1785">
        <v>9.5214839999999992</v>
      </c>
      <c r="D1785">
        <v>11.716950000000001</v>
      </c>
      <c r="E1785">
        <v>1</v>
      </c>
      <c r="F1785">
        <v>0.01</v>
      </c>
      <c r="G1785">
        <v>0</v>
      </c>
    </row>
    <row r="1786" spans="1:7" x14ac:dyDescent="0.25">
      <c r="A1786">
        <v>17.84</v>
      </c>
      <c r="B1786">
        <v>10</v>
      </c>
      <c r="C1786">
        <v>11.059570000000001</v>
      </c>
      <c r="D1786">
        <v>10.174021</v>
      </c>
      <c r="E1786">
        <v>1</v>
      </c>
      <c r="F1786">
        <v>0.01</v>
      </c>
      <c r="G1786">
        <v>0</v>
      </c>
    </row>
    <row r="1787" spans="1:7" x14ac:dyDescent="0.25">
      <c r="A1787">
        <v>17.850000000000001</v>
      </c>
      <c r="B1787">
        <v>10</v>
      </c>
      <c r="C1787">
        <v>9.375</v>
      </c>
      <c r="D1787">
        <v>11.85497</v>
      </c>
      <c r="E1787">
        <v>1</v>
      </c>
      <c r="F1787">
        <v>0.01</v>
      </c>
      <c r="G1787">
        <v>0</v>
      </c>
    </row>
    <row r="1788" spans="1:7" x14ac:dyDescent="0.25">
      <c r="A1788">
        <v>17.86</v>
      </c>
      <c r="B1788">
        <v>10</v>
      </c>
      <c r="C1788">
        <v>10.839843999999999</v>
      </c>
      <c r="D1788">
        <v>10.388336000000001</v>
      </c>
      <c r="E1788">
        <v>1</v>
      </c>
      <c r="F1788">
        <v>0.01</v>
      </c>
      <c r="G1788">
        <v>0</v>
      </c>
    </row>
    <row r="1789" spans="1:7" x14ac:dyDescent="0.25">
      <c r="A1789">
        <v>17.87</v>
      </c>
      <c r="B1789">
        <v>10</v>
      </c>
      <c r="C1789">
        <v>9.6679689999999994</v>
      </c>
      <c r="D1789">
        <v>11.555979000000001</v>
      </c>
      <c r="E1789">
        <v>1</v>
      </c>
      <c r="F1789">
        <v>0.01</v>
      </c>
      <c r="G1789">
        <v>0</v>
      </c>
    </row>
    <row r="1790" spans="1:7" x14ac:dyDescent="0.25">
      <c r="A1790">
        <v>17.88</v>
      </c>
      <c r="B1790">
        <v>10</v>
      </c>
      <c r="C1790">
        <v>10.400391000000001</v>
      </c>
      <c r="D1790">
        <v>10.822988</v>
      </c>
      <c r="E1790">
        <v>1</v>
      </c>
      <c r="F1790">
        <v>0.01</v>
      </c>
      <c r="G1790">
        <v>0</v>
      </c>
    </row>
    <row r="1791" spans="1:7" x14ac:dyDescent="0.25">
      <c r="A1791">
        <v>17.89</v>
      </c>
      <c r="B1791">
        <v>10</v>
      </c>
      <c r="C1791">
        <v>9.6679689999999994</v>
      </c>
      <c r="D1791">
        <v>11.55484</v>
      </c>
      <c r="E1791">
        <v>1</v>
      </c>
      <c r="F1791">
        <v>0.01</v>
      </c>
      <c r="G1791">
        <v>0</v>
      </c>
    </row>
    <row r="1792" spans="1:7" x14ac:dyDescent="0.25">
      <c r="A1792">
        <v>17.899999999999999</v>
      </c>
      <c r="B1792">
        <v>10</v>
      </c>
      <c r="C1792">
        <v>10.913086</v>
      </c>
      <c r="D1792">
        <v>10.304881</v>
      </c>
      <c r="E1792">
        <v>1</v>
      </c>
      <c r="F1792">
        <v>0.01</v>
      </c>
      <c r="G1792">
        <v>0</v>
      </c>
    </row>
    <row r="1793" spans="1:7" x14ac:dyDescent="0.25">
      <c r="A1793">
        <v>17.91</v>
      </c>
      <c r="B1793">
        <v>10</v>
      </c>
      <c r="C1793">
        <v>9.4482420000000005</v>
      </c>
      <c r="D1793">
        <v>11.766714</v>
      </c>
      <c r="E1793">
        <v>1</v>
      </c>
      <c r="F1793">
        <v>0.01</v>
      </c>
      <c r="G1793">
        <v>0</v>
      </c>
    </row>
    <row r="1794" spans="1:7" x14ac:dyDescent="0.25">
      <c r="A1794">
        <v>17.920000000000002</v>
      </c>
      <c r="B1794">
        <v>10</v>
      </c>
      <c r="C1794">
        <v>10.839843999999999</v>
      </c>
      <c r="D1794">
        <v>10.372711000000001</v>
      </c>
      <c r="E1794">
        <v>1</v>
      </c>
      <c r="F1794">
        <v>0.01</v>
      </c>
      <c r="G1794">
        <v>0</v>
      </c>
    </row>
    <row r="1795" spans="1:7" x14ac:dyDescent="0.25">
      <c r="A1795">
        <v>17.93</v>
      </c>
      <c r="B1795">
        <v>10</v>
      </c>
      <c r="C1795">
        <v>10.034179999999999</v>
      </c>
      <c r="D1795">
        <v>11.171092</v>
      </c>
      <c r="E1795">
        <v>1</v>
      </c>
      <c r="F1795">
        <v>0.01</v>
      </c>
      <c r="G1795">
        <v>0</v>
      </c>
    </row>
    <row r="1796" spans="1:7" x14ac:dyDescent="0.25">
      <c r="A1796">
        <v>17.940000000000001</v>
      </c>
      <c r="B1796">
        <v>10</v>
      </c>
      <c r="C1796">
        <v>10.498047</v>
      </c>
      <c r="D1796">
        <v>10.703233000000001</v>
      </c>
      <c r="E1796">
        <v>1</v>
      </c>
      <c r="F1796">
        <v>0.01</v>
      </c>
      <c r="G1796">
        <v>0</v>
      </c>
    </row>
    <row r="1797" spans="1:7" x14ac:dyDescent="0.25">
      <c r="A1797">
        <v>17.95</v>
      </c>
      <c r="B1797">
        <v>10</v>
      </c>
      <c r="C1797">
        <v>9.9209870000000002</v>
      </c>
      <c r="D1797">
        <v>11.276451</v>
      </c>
      <c r="E1797">
        <v>1</v>
      </c>
      <c r="F1797">
        <v>0.01</v>
      </c>
      <c r="G1797">
        <v>0</v>
      </c>
    </row>
    <row r="1798" spans="1:7" x14ac:dyDescent="0.25">
      <c r="A1798">
        <v>17.96</v>
      </c>
      <c r="B1798">
        <v>10</v>
      </c>
      <c r="C1798">
        <v>9.8470049999999993</v>
      </c>
      <c r="D1798">
        <v>11.352173000000001</v>
      </c>
      <c r="E1798">
        <v>1</v>
      </c>
      <c r="F1798">
        <v>0.01</v>
      </c>
      <c r="G1798">
        <v>0</v>
      </c>
    </row>
    <row r="1799" spans="1:7" x14ac:dyDescent="0.25">
      <c r="A1799">
        <v>17.97</v>
      </c>
      <c r="B1799">
        <v>10</v>
      </c>
      <c r="C1799">
        <v>9.5947270000000007</v>
      </c>
      <c r="D1799">
        <v>11.609104</v>
      </c>
      <c r="E1799">
        <v>1</v>
      </c>
      <c r="F1799">
        <v>0.01</v>
      </c>
      <c r="G1799">
        <v>0</v>
      </c>
    </row>
    <row r="1800" spans="1:7" x14ac:dyDescent="0.25">
      <c r="A1800">
        <v>17.98</v>
      </c>
      <c r="B1800">
        <v>10</v>
      </c>
      <c r="C1800">
        <v>9.7412109999999998</v>
      </c>
      <c r="D1800">
        <v>11.468154</v>
      </c>
      <c r="E1800">
        <v>1</v>
      </c>
      <c r="F1800">
        <v>0.01</v>
      </c>
      <c r="G1800">
        <v>0</v>
      </c>
    </row>
    <row r="1801" spans="1:7" x14ac:dyDescent="0.25">
      <c r="A1801">
        <v>17.989999999999998</v>
      </c>
      <c r="B1801">
        <v>10</v>
      </c>
      <c r="C1801">
        <v>10.586824999999999</v>
      </c>
      <c r="D1801">
        <v>10.619532</v>
      </c>
      <c r="E1801">
        <v>1</v>
      </c>
      <c r="F1801">
        <v>0.01</v>
      </c>
      <c r="G1801">
        <v>0</v>
      </c>
    </row>
    <row r="1802" spans="1:7" x14ac:dyDescent="0.25">
      <c r="A1802">
        <v>18</v>
      </c>
      <c r="B1802">
        <v>10</v>
      </c>
      <c r="C1802">
        <v>10.579427000000001</v>
      </c>
      <c r="D1802">
        <v>10.618183999999999</v>
      </c>
      <c r="E1802">
        <v>1</v>
      </c>
      <c r="F1802">
        <v>0.01</v>
      </c>
      <c r="G1802">
        <v>0</v>
      </c>
    </row>
    <row r="1803" spans="1:7" x14ac:dyDescent="0.25">
      <c r="A1803">
        <v>18.010000000000002</v>
      </c>
      <c r="B1803">
        <v>10</v>
      </c>
      <c r="C1803">
        <v>9.2551489999999994</v>
      </c>
      <c r="D1803">
        <v>11.943978</v>
      </c>
      <c r="E1803">
        <v>1</v>
      </c>
      <c r="F1803">
        <v>0.01</v>
      </c>
      <c r="G1803">
        <v>0</v>
      </c>
    </row>
    <row r="1804" spans="1:7" x14ac:dyDescent="0.25">
      <c r="A1804">
        <v>18.02</v>
      </c>
      <c r="B1804">
        <v>10</v>
      </c>
      <c r="C1804">
        <v>10.107422</v>
      </c>
      <c r="D1804">
        <v>11.097016999999999</v>
      </c>
      <c r="E1804">
        <v>1</v>
      </c>
      <c r="F1804">
        <v>0.01</v>
      </c>
      <c r="G1804">
        <v>0</v>
      </c>
    </row>
    <row r="1805" spans="1:7" x14ac:dyDescent="0.25">
      <c r="A1805">
        <v>18.03</v>
      </c>
      <c r="B1805">
        <v>10</v>
      </c>
      <c r="C1805">
        <v>10.107422</v>
      </c>
      <c r="D1805">
        <v>11.095227</v>
      </c>
      <c r="E1805">
        <v>1</v>
      </c>
      <c r="F1805">
        <v>0.01</v>
      </c>
      <c r="G1805">
        <v>0</v>
      </c>
    </row>
    <row r="1806" spans="1:7" x14ac:dyDescent="0.25">
      <c r="A1806">
        <v>18.04</v>
      </c>
      <c r="B1806">
        <v>10</v>
      </c>
      <c r="C1806">
        <v>9.375</v>
      </c>
      <c r="D1806">
        <v>11.831962000000001</v>
      </c>
      <c r="E1806">
        <v>1</v>
      </c>
      <c r="F1806">
        <v>0.01</v>
      </c>
      <c r="G1806">
        <v>0</v>
      </c>
    </row>
    <row r="1807" spans="1:7" x14ac:dyDescent="0.25">
      <c r="A1807">
        <v>18.05</v>
      </c>
      <c r="B1807">
        <v>10</v>
      </c>
      <c r="C1807">
        <v>10.327147999999999</v>
      </c>
      <c r="D1807">
        <v>10.882296</v>
      </c>
      <c r="E1807">
        <v>1</v>
      </c>
      <c r="F1807">
        <v>0.01</v>
      </c>
      <c r="G1807">
        <v>0</v>
      </c>
    </row>
    <row r="1808" spans="1:7" x14ac:dyDescent="0.25">
      <c r="A1808">
        <v>18.059999999999999</v>
      </c>
      <c r="B1808">
        <v>10</v>
      </c>
      <c r="C1808">
        <v>9.6679689999999994</v>
      </c>
      <c r="D1808">
        <v>11.541516</v>
      </c>
      <c r="E1808">
        <v>1</v>
      </c>
      <c r="F1808">
        <v>0.01</v>
      </c>
      <c r="G1808">
        <v>0</v>
      </c>
    </row>
    <row r="1809" spans="1:7" x14ac:dyDescent="0.25">
      <c r="A1809">
        <v>18.07</v>
      </c>
      <c r="B1809">
        <v>10</v>
      </c>
      <c r="C1809">
        <v>10.009766000000001</v>
      </c>
      <c r="D1809">
        <v>11.202135999999999</v>
      </c>
      <c r="E1809">
        <v>1</v>
      </c>
      <c r="F1809">
        <v>0.01</v>
      </c>
      <c r="G1809">
        <v>0</v>
      </c>
    </row>
    <row r="1810" spans="1:7" x14ac:dyDescent="0.25">
      <c r="A1810">
        <v>18.079999999999998</v>
      </c>
      <c r="B1810">
        <v>10</v>
      </c>
      <c r="C1810">
        <v>9.5880679999999998</v>
      </c>
      <c r="D1810">
        <v>11.627520000000001</v>
      </c>
      <c r="E1810">
        <v>1</v>
      </c>
      <c r="F1810">
        <v>0.01</v>
      </c>
      <c r="G1810">
        <v>0</v>
      </c>
    </row>
    <row r="1811" spans="1:7" x14ac:dyDescent="0.25">
      <c r="A1811">
        <v>18.09</v>
      </c>
      <c r="B1811">
        <v>10</v>
      </c>
      <c r="C1811">
        <v>9.5214839999999992</v>
      </c>
      <c r="D1811">
        <v>11.701523999999999</v>
      </c>
      <c r="E1811">
        <v>1</v>
      </c>
      <c r="F1811">
        <v>0.01</v>
      </c>
      <c r="G1811">
        <v>0</v>
      </c>
    </row>
    <row r="1812" spans="1:7" x14ac:dyDescent="0.25">
      <c r="A1812">
        <v>18.100000000000001</v>
      </c>
      <c r="B1812">
        <v>10</v>
      </c>
      <c r="C1812">
        <v>9.5214839999999992</v>
      </c>
      <c r="D1812">
        <v>11.7095</v>
      </c>
      <c r="E1812">
        <v>1</v>
      </c>
      <c r="F1812">
        <v>0.01</v>
      </c>
      <c r="G1812">
        <v>0</v>
      </c>
    </row>
    <row r="1813" spans="1:7" x14ac:dyDescent="0.25">
      <c r="A1813">
        <v>18.11</v>
      </c>
      <c r="B1813">
        <v>10</v>
      </c>
      <c r="C1813">
        <v>9.9609380000000005</v>
      </c>
      <c r="D1813">
        <v>11.27436</v>
      </c>
      <c r="E1813">
        <v>1</v>
      </c>
      <c r="F1813">
        <v>0.01</v>
      </c>
      <c r="G1813">
        <v>0</v>
      </c>
    </row>
    <row r="1814" spans="1:7" x14ac:dyDescent="0.25">
      <c r="A1814">
        <v>18.12</v>
      </c>
      <c r="B1814">
        <v>10</v>
      </c>
      <c r="C1814">
        <v>9.375</v>
      </c>
      <c r="D1814">
        <v>11.865831</v>
      </c>
      <c r="E1814">
        <v>1</v>
      </c>
      <c r="F1814">
        <v>0.01</v>
      </c>
      <c r="G1814">
        <v>0</v>
      </c>
    </row>
    <row r="1815" spans="1:7" x14ac:dyDescent="0.25">
      <c r="A1815">
        <v>18.13</v>
      </c>
      <c r="B1815">
        <v>10</v>
      </c>
      <c r="C1815">
        <v>10.253906000000001</v>
      </c>
      <c r="D1815">
        <v>10.990017</v>
      </c>
      <c r="E1815">
        <v>1</v>
      </c>
      <c r="F1815">
        <v>0.01</v>
      </c>
      <c r="G1815">
        <v>0</v>
      </c>
    </row>
    <row r="1816" spans="1:7" x14ac:dyDescent="0.25">
      <c r="A1816">
        <v>18.14</v>
      </c>
      <c r="B1816">
        <v>10</v>
      </c>
      <c r="C1816">
        <v>9.5947270000000007</v>
      </c>
      <c r="D1816">
        <v>11.650458</v>
      </c>
      <c r="E1816">
        <v>1</v>
      </c>
      <c r="F1816">
        <v>0.01</v>
      </c>
      <c r="G1816">
        <v>0</v>
      </c>
    </row>
    <row r="1817" spans="1:7" x14ac:dyDescent="0.25">
      <c r="A1817">
        <v>18.149999999999999</v>
      </c>
      <c r="B1817">
        <v>10</v>
      </c>
      <c r="C1817">
        <v>10.172526</v>
      </c>
      <c r="D1817">
        <v>11.074403999999999</v>
      </c>
      <c r="E1817">
        <v>1</v>
      </c>
      <c r="F1817">
        <v>0.01</v>
      </c>
      <c r="G1817">
        <v>0</v>
      </c>
    </row>
    <row r="1818" spans="1:7" x14ac:dyDescent="0.25">
      <c r="A1818">
        <v>18.16</v>
      </c>
      <c r="B1818">
        <v>10</v>
      </c>
      <c r="C1818">
        <v>9.321733</v>
      </c>
      <c r="D1818">
        <v>11.929833</v>
      </c>
      <c r="E1818">
        <v>1</v>
      </c>
      <c r="F1818">
        <v>0.01</v>
      </c>
      <c r="G1818">
        <v>0</v>
      </c>
    </row>
    <row r="1819" spans="1:7" x14ac:dyDescent="0.25">
      <c r="A1819">
        <v>18.170000000000002</v>
      </c>
      <c r="B1819">
        <v>10</v>
      </c>
      <c r="C1819">
        <v>9.3017579999999995</v>
      </c>
      <c r="D1819">
        <v>11.961278999999999</v>
      </c>
      <c r="E1819">
        <v>1</v>
      </c>
      <c r="F1819">
        <v>0.01</v>
      </c>
      <c r="G1819">
        <v>0</v>
      </c>
    </row>
    <row r="1820" spans="1:7" x14ac:dyDescent="0.25">
      <c r="A1820">
        <v>18.18</v>
      </c>
      <c r="B1820">
        <v>10</v>
      </c>
      <c r="C1820">
        <v>9.5947270000000007</v>
      </c>
      <c r="D1820">
        <v>11.677507</v>
      </c>
      <c r="E1820">
        <v>1</v>
      </c>
      <c r="F1820">
        <v>0.01</v>
      </c>
      <c r="G1820">
        <v>0</v>
      </c>
    </row>
    <row r="1821" spans="1:7" x14ac:dyDescent="0.25">
      <c r="A1821">
        <v>18.190000000000001</v>
      </c>
      <c r="B1821">
        <v>10</v>
      </c>
      <c r="C1821">
        <v>9.8144530000000003</v>
      </c>
      <c r="D1821">
        <v>11.462704</v>
      </c>
      <c r="E1821">
        <v>1</v>
      </c>
      <c r="F1821">
        <v>0.01</v>
      </c>
      <c r="G1821">
        <v>0</v>
      </c>
    </row>
    <row r="1822" spans="1:7" x14ac:dyDescent="0.25">
      <c r="A1822">
        <v>18.2</v>
      </c>
      <c r="B1822">
        <v>10</v>
      </c>
      <c r="C1822">
        <v>9.375</v>
      </c>
      <c r="D1822">
        <v>11.908911</v>
      </c>
      <c r="E1822">
        <v>1</v>
      </c>
      <c r="F1822">
        <v>0.01</v>
      </c>
      <c r="G1822">
        <v>0</v>
      </c>
    </row>
    <row r="1823" spans="1:7" x14ac:dyDescent="0.25">
      <c r="A1823">
        <v>18.21</v>
      </c>
      <c r="B1823">
        <v>10</v>
      </c>
      <c r="C1823">
        <v>9.5947270000000007</v>
      </c>
      <c r="D1823">
        <v>11.69777</v>
      </c>
      <c r="E1823">
        <v>1</v>
      </c>
      <c r="F1823">
        <v>0.01</v>
      </c>
      <c r="G1823">
        <v>0</v>
      </c>
    </row>
    <row r="1824" spans="1:7" x14ac:dyDescent="0.25">
      <c r="A1824">
        <v>18.22</v>
      </c>
      <c r="B1824">
        <v>10</v>
      </c>
      <c r="C1824">
        <v>9.1552729999999993</v>
      </c>
      <c r="D1824">
        <v>12.147640000000001</v>
      </c>
      <c r="E1824">
        <v>1</v>
      </c>
      <c r="F1824">
        <v>0.01</v>
      </c>
      <c r="G1824">
        <v>0</v>
      </c>
    </row>
    <row r="1825" spans="1:7" x14ac:dyDescent="0.25">
      <c r="A1825">
        <v>18.23</v>
      </c>
      <c r="B1825">
        <v>10</v>
      </c>
      <c r="C1825">
        <v>10.009766000000001</v>
      </c>
      <c r="D1825">
        <v>11.29941</v>
      </c>
      <c r="E1825">
        <v>1</v>
      </c>
      <c r="F1825">
        <v>0.01</v>
      </c>
      <c r="G1825">
        <v>0</v>
      </c>
    </row>
    <row r="1826" spans="1:7" x14ac:dyDescent="0.25">
      <c r="A1826">
        <v>18.239999999999998</v>
      </c>
      <c r="B1826">
        <v>10</v>
      </c>
      <c r="C1826">
        <v>9.5214839999999992</v>
      </c>
      <c r="D1826">
        <v>11.791988</v>
      </c>
      <c r="E1826">
        <v>1</v>
      </c>
      <c r="F1826">
        <v>0.01</v>
      </c>
      <c r="G1826">
        <v>0</v>
      </c>
    </row>
    <row r="1827" spans="1:7" x14ac:dyDescent="0.25">
      <c r="A1827">
        <v>18.25</v>
      </c>
      <c r="B1827">
        <v>10</v>
      </c>
      <c r="C1827">
        <v>9.5214839999999992</v>
      </c>
      <c r="D1827">
        <v>11.799963999999999</v>
      </c>
      <c r="E1827">
        <v>1</v>
      </c>
      <c r="F1827">
        <v>0.01</v>
      </c>
      <c r="G1827">
        <v>0</v>
      </c>
    </row>
    <row r="1828" spans="1:7" x14ac:dyDescent="0.25">
      <c r="A1828">
        <v>18.260000000000002</v>
      </c>
      <c r="B1828">
        <v>10</v>
      </c>
      <c r="C1828">
        <v>10.253906000000001</v>
      </c>
      <c r="D1828">
        <v>11.069413000000001</v>
      </c>
      <c r="E1828">
        <v>1</v>
      </c>
      <c r="F1828">
        <v>0.01</v>
      </c>
      <c r="G1828">
        <v>0</v>
      </c>
    </row>
    <row r="1829" spans="1:7" x14ac:dyDescent="0.25">
      <c r="A1829">
        <v>18.27</v>
      </c>
      <c r="B1829">
        <v>10</v>
      </c>
      <c r="C1829">
        <v>8.7158200000000008</v>
      </c>
      <c r="D1829">
        <v>12.616085</v>
      </c>
      <c r="E1829">
        <v>1</v>
      </c>
      <c r="F1829">
        <v>0.01</v>
      </c>
      <c r="G1829">
        <v>0</v>
      </c>
    </row>
    <row r="1830" spans="1:7" x14ac:dyDescent="0.25">
      <c r="A1830">
        <v>18.28</v>
      </c>
      <c r="B1830">
        <v>10</v>
      </c>
      <c r="C1830">
        <v>10.473633</v>
      </c>
      <c r="D1830">
        <v>10.865027</v>
      </c>
      <c r="E1830">
        <v>1</v>
      </c>
      <c r="F1830">
        <v>0.01</v>
      </c>
      <c r="G1830">
        <v>0</v>
      </c>
    </row>
    <row r="1831" spans="1:7" x14ac:dyDescent="0.25">
      <c r="A1831">
        <v>18.29</v>
      </c>
      <c r="B1831">
        <v>10</v>
      </c>
      <c r="C1831">
        <v>8.7890619999999995</v>
      </c>
      <c r="D1831">
        <v>12.555740999999999</v>
      </c>
      <c r="E1831">
        <v>1</v>
      </c>
      <c r="F1831">
        <v>0.01</v>
      </c>
      <c r="G1831">
        <v>0</v>
      </c>
    </row>
    <row r="1832" spans="1:7" x14ac:dyDescent="0.25">
      <c r="A1832">
        <v>18.3</v>
      </c>
      <c r="B1832">
        <v>10</v>
      </c>
      <c r="C1832">
        <v>10.660807</v>
      </c>
      <c r="D1832">
        <v>10.688122999999999</v>
      </c>
      <c r="E1832">
        <v>1</v>
      </c>
      <c r="F1832">
        <v>0.01</v>
      </c>
      <c r="G1832">
        <v>0</v>
      </c>
    </row>
    <row r="1833" spans="1:7" x14ac:dyDescent="0.25">
      <c r="A1833">
        <v>18.309999999999999</v>
      </c>
      <c r="B1833">
        <v>10</v>
      </c>
      <c r="C1833">
        <v>9.0553980000000003</v>
      </c>
      <c r="D1833">
        <v>12.296134</v>
      </c>
      <c r="E1833">
        <v>1</v>
      </c>
      <c r="F1833">
        <v>0.01</v>
      </c>
      <c r="G1833">
        <v>0</v>
      </c>
    </row>
    <row r="1834" spans="1:7" x14ac:dyDescent="0.25">
      <c r="A1834">
        <v>18.32</v>
      </c>
      <c r="B1834">
        <v>10</v>
      </c>
      <c r="C1834">
        <v>9.7412109999999998</v>
      </c>
      <c r="D1834">
        <v>11.620348999999999</v>
      </c>
      <c r="E1834">
        <v>1</v>
      </c>
      <c r="F1834">
        <v>0.01</v>
      </c>
      <c r="G1834">
        <v>0</v>
      </c>
    </row>
    <row r="1835" spans="1:7" x14ac:dyDescent="0.25">
      <c r="A1835">
        <v>18.329999999999998</v>
      </c>
      <c r="B1835">
        <v>10</v>
      </c>
      <c r="C1835">
        <v>8.5693359999999998</v>
      </c>
      <c r="D1835">
        <v>12.806303</v>
      </c>
      <c r="E1835">
        <v>1</v>
      </c>
      <c r="F1835">
        <v>0.01</v>
      </c>
      <c r="G1835">
        <v>0</v>
      </c>
    </row>
    <row r="1836" spans="1:7" x14ac:dyDescent="0.25">
      <c r="A1836">
        <v>18.34</v>
      </c>
      <c r="B1836">
        <v>10</v>
      </c>
      <c r="C1836">
        <v>9.8876950000000008</v>
      </c>
      <c r="D1836">
        <v>11.500800999999999</v>
      </c>
      <c r="E1836">
        <v>1</v>
      </c>
      <c r="F1836">
        <v>0.01</v>
      </c>
      <c r="G1836">
        <v>0</v>
      </c>
    </row>
    <row r="1837" spans="1:7" x14ac:dyDescent="0.25">
      <c r="A1837">
        <v>18.350000000000001</v>
      </c>
      <c r="B1837">
        <v>10</v>
      </c>
      <c r="C1837">
        <v>9.0820310000000006</v>
      </c>
      <c r="D1837">
        <v>12.315051</v>
      </c>
      <c r="E1837">
        <v>1</v>
      </c>
      <c r="F1837">
        <v>0.01</v>
      </c>
      <c r="G1837">
        <v>0</v>
      </c>
    </row>
    <row r="1838" spans="1:7" x14ac:dyDescent="0.25">
      <c r="A1838">
        <v>18.36</v>
      </c>
      <c r="B1838">
        <v>10</v>
      </c>
      <c r="C1838">
        <v>10.742188000000001</v>
      </c>
      <c r="D1838">
        <v>10.656212999999999</v>
      </c>
      <c r="E1838">
        <v>1</v>
      </c>
      <c r="F1838">
        <v>0.01</v>
      </c>
      <c r="G1838">
        <v>0</v>
      </c>
    </row>
    <row r="1839" spans="1:7" x14ac:dyDescent="0.25">
      <c r="A1839">
        <v>18.37</v>
      </c>
      <c r="B1839">
        <v>10</v>
      </c>
      <c r="C1839">
        <v>8.9888139999999996</v>
      </c>
      <c r="D1839">
        <v>12.412051999999999</v>
      </c>
      <c r="E1839">
        <v>1</v>
      </c>
      <c r="F1839">
        <v>0.01</v>
      </c>
      <c r="G1839">
        <v>0</v>
      </c>
    </row>
    <row r="1840" spans="1:7" x14ac:dyDescent="0.25">
      <c r="A1840">
        <v>18.38</v>
      </c>
      <c r="B1840">
        <v>10</v>
      </c>
      <c r="C1840">
        <v>9.8144530000000003</v>
      </c>
      <c r="D1840">
        <v>11.596386000000001</v>
      </c>
      <c r="E1840">
        <v>1</v>
      </c>
      <c r="F1840">
        <v>0.01</v>
      </c>
      <c r="G1840">
        <v>0</v>
      </c>
    </row>
    <row r="1841" spans="1:7" x14ac:dyDescent="0.25">
      <c r="A1841">
        <v>18.39</v>
      </c>
      <c r="B1841">
        <v>10</v>
      </c>
      <c r="C1841">
        <v>9.375</v>
      </c>
      <c r="D1841">
        <v>12.042593999999999</v>
      </c>
      <c r="E1841">
        <v>1</v>
      </c>
      <c r="F1841">
        <v>0.01</v>
      </c>
      <c r="G1841">
        <v>0</v>
      </c>
    </row>
    <row r="1842" spans="1:7" x14ac:dyDescent="0.25">
      <c r="A1842">
        <v>18.399999999999999</v>
      </c>
      <c r="B1842">
        <v>10</v>
      </c>
      <c r="C1842">
        <v>10.327147999999999</v>
      </c>
      <c r="D1842">
        <v>11.092927</v>
      </c>
      <c r="E1842">
        <v>1</v>
      </c>
      <c r="F1842">
        <v>0.01</v>
      </c>
      <c r="G1842">
        <v>0</v>
      </c>
    </row>
    <row r="1843" spans="1:7" x14ac:dyDescent="0.25">
      <c r="A1843">
        <v>18.41</v>
      </c>
      <c r="B1843">
        <v>10</v>
      </c>
      <c r="C1843">
        <v>9.5214839999999992</v>
      </c>
      <c r="D1843">
        <v>11.899853</v>
      </c>
      <c r="E1843">
        <v>1</v>
      </c>
      <c r="F1843">
        <v>0.01</v>
      </c>
      <c r="G1843">
        <v>0</v>
      </c>
    </row>
    <row r="1844" spans="1:7" x14ac:dyDescent="0.25">
      <c r="A1844">
        <v>18.420000000000002</v>
      </c>
      <c r="B1844">
        <v>10</v>
      </c>
      <c r="C1844">
        <v>10.620117</v>
      </c>
      <c r="D1844">
        <v>10.800039999999999</v>
      </c>
      <c r="E1844">
        <v>1</v>
      </c>
      <c r="F1844">
        <v>0.01</v>
      </c>
      <c r="G1844">
        <v>0</v>
      </c>
    </row>
    <row r="1845" spans="1:7" x14ac:dyDescent="0.25">
      <c r="A1845">
        <v>18.43</v>
      </c>
      <c r="B1845">
        <v>10</v>
      </c>
      <c r="C1845">
        <v>9.375</v>
      </c>
      <c r="D1845">
        <v>12.045197999999999</v>
      </c>
      <c r="E1845">
        <v>1</v>
      </c>
      <c r="F1845">
        <v>0.01</v>
      </c>
      <c r="G1845">
        <v>0</v>
      </c>
    </row>
    <row r="1846" spans="1:7" x14ac:dyDescent="0.25">
      <c r="A1846">
        <v>18.440000000000001</v>
      </c>
      <c r="B1846">
        <v>10</v>
      </c>
      <c r="C1846">
        <v>10.660807</v>
      </c>
      <c r="D1846">
        <v>10.759122</v>
      </c>
      <c r="E1846">
        <v>1</v>
      </c>
      <c r="F1846">
        <v>0.01</v>
      </c>
      <c r="G1846">
        <v>0</v>
      </c>
    </row>
    <row r="1847" spans="1:7" x14ac:dyDescent="0.25">
      <c r="A1847">
        <v>18.45</v>
      </c>
      <c r="B1847">
        <v>10</v>
      </c>
      <c r="C1847">
        <v>10.054155</v>
      </c>
      <c r="D1847">
        <v>11.359221</v>
      </c>
      <c r="E1847">
        <v>1</v>
      </c>
      <c r="F1847">
        <v>0.01</v>
      </c>
      <c r="G1847">
        <v>0</v>
      </c>
    </row>
    <row r="1848" spans="1:7" x14ac:dyDescent="0.25">
      <c r="A1848">
        <v>18.46</v>
      </c>
      <c r="B1848">
        <v>10</v>
      </c>
      <c r="C1848">
        <v>10.107422</v>
      </c>
      <c r="D1848">
        <v>11.304607000000001</v>
      </c>
      <c r="E1848">
        <v>1</v>
      </c>
      <c r="F1848">
        <v>0.01</v>
      </c>
      <c r="G1848">
        <v>0</v>
      </c>
    </row>
    <row r="1849" spans="1:7" x14ac:dyDescent="0.25">
      <c r="A1849">
        <v>18.47</v>
      </c>
      <c r="B1849">
        <v>10</v>
      </c>
      <c r="C1849">
        <v>9.6679689999999994</v>
      </c>
      <c r="D1849">
        <v>11.745932</v>
      </c>
      <c r="E1849">
        <v>1</v>
      </c>
      <c r="F1849">
        <v>0.01</v>
      </c>
      <c r="G1849">
        <v>0</v>
      </c>
    </row>
    <row r="1850" spans="1:7" x14ac:dyDescent="0.25">
      <c r="A1850">
        <v>18.48</v>
      </c>
      <c r="B1850">
        <v>10</v>
      </c>
      <c r="C1850">
        <v>10.693358999999999</v>
      </c>
      <c r="D1850">
        <v>10.71753</v>
      </c>
      <c r="E1850">
        <v>1</v>
      </c>
      <c r="F1850">
        <v>0.01</v>
      </c>
      <c r="G1850">
        <v>0</v>
      </c>
    </row>
    <row r="1851" spans="1:7" x14ac:dyDescent="0.25">
      <c r="A1851">
        <v>18.489999999999998</v>
      </c>
      <c r="B1851">
        <v>10</v>
      </c>
      <c r="C1851">
        <v>9.6679689999999994</v>
      </c>
      <c r="D1851">
        <v>11.73991</v>
      </c>
      <c r="E1851">
        <v>1</v>
      </c>
      <c r="F1851">
        <v>0.01</v>
      </c>
      <c r="G1851">
        <v>0</v>
      </c>
    </row>
    <row r="1852" spans="1:7" x14ac:dyDescent="0.25">
      <c r="A1852">
        <v>18.5</v>
      </c>
      <c r="B1852">
        <v>10</v>
      </c>
      <c r="C1852">
        <v>10.839843999999999</v>
      </c>
      <c r="D1852">
        <v>10.563803</v>
      </c>
      <c r="E1852">
        <v>1</v>
      </c>
      <c r="F1852">
        <v>0.01</v>
      </c>
      <c r="G1852">
        <v>0</v>
      </c>
    </row>
    <row r="1853" spans="1:7" x14ac:dyDescent="0.25">
      <c r="A1853">
        <v>18.510000000000002</v>
      </c>
      <c r="B1853">
        <v>10</v>
      </c>
      <c r="C1853">
        <v>9.8876950000000008</v>
      </c>
      <c r="D1853">
        <v>11.509888999999999</v>
      </c>
      <c r="E1853">
        <v>1</v>
      </c>
      <c r="F1853">
        <v>0.01</v>
      </c>
      <c r="G1853">
        <v>0</v>
      </c>
    </row>
    <row r="1854" spans="1:7" x14ac:dyDescent="0.25">
      <c r="A1854">
        <v>18.52</v>
      </c>
      <c r="B1854">
        <v>10</v>
      </c>
      <c r="C1854">
        <v>10.107422</v>
      </c>
      <c r="D1854">
        <v>11.290203</v>
      </c>
      <c r="E1854">
        <v>1</v>
      </c>
      <c r="F1854">
        <v>0.01</v>
      </c>
      <c r="G1854">
        <v>0</v>
      </c>
    </row>
    <row r="1855" spans="1:7" x14ac:dyDescent="0.25">
      <c r="A1855">
        <v>18.53</v>
      </c>
      <c r="B1855">
        <v>10</v>
      </c>
      <c r="C1855">
        <v>10.034179999999999</v>
      </c>
      <c r="D1855">
        <v>11.362265000000001</v>
      </c>
      <c r="E1855">
        <v>1</v>
      </c>
      <c r="F1855">
        <v>0.01</v>
      </c>
      <c r="G1855">
        <v>0</v>
      </c>
    </row>
    <row r="1856" spans="1:7" x14ac:dyDescent="0.25">
      <c r="A1856">
        <v>18.54</v>
      </c>
      <c r="B1856">
        <v>10</v>
      </c>
      <c r="C1856">
        <v>11.352539</v>
      </c>
      <c r="D1856">
        <v>10.032349999999999</v>
      </c>
      <c r="E1856">
        <v>1</v>
      </c>
      <c r="F1856">
        <v>0.01</v>
      </c>
      <c r="G1856">
        <v>0</v>
      </c>
    </row>
    <row r="1857" spans="1:7" x14ac:dyDescent="0.25">
      <c r="A1857">
        <v>18.55</v>
      </c>
      <c r="B1857">
        <v>10</v>
      </c>
      <c r="C1857">
        <v>9.2285160000000008</v>
      </c>
      <c r="D1857">
        <v>12.151531</v>
      </c>
      <c r="E1857">
        <v>1</v>
      </c>
      <c r="F1857">
        <v>0.01</v>
      </c>
      <c r="G1857">
        <v>0</v>
      </c>
    </row>
    <row r="1858" spans="1:7" x14ac:dyDescent="0.25">
      <c r="A1858">
        <v>18.559999999999999</v>
      </c>
      <c r="B1858">
        <v>10</v>
      </c>
      <c r="C1858">
        <v>10.660807</v>
      </c>
      <c r="D1858">
        <v>10.720069000000001</v>
      </c>
      <c r="E1858">
        <v>1</v>
      </c>
      <c r="F1858">
        <v>0.01</v>
      </c>
      <c r="G1858">
        <v>0</v>
      </c>
    </row>
    <row r="1859" spans="1:7" x14ac:dyDescent="0.25">
      <c r="A1859">
        <v>18.57</v>
      </c>
      <c r="B1859">
        <v>10</v>
      </c>
      <c r="C1859">
        <v>10.253906000000001</v>
      </c>
      <c r="D1859">
        <v>11.118586000000001</v>
      </c>
      <c r="E1859">
        <v>1</v>
      </c>
      <c r="F1859">
        <v>0.01</v>
      </c>
      <c r="G1859">
        <v>0</v>
      </c>
    </row>
    <row r="1860" spans="1:7" x14ac:dyDescent="0.25">
      <c r="A1860">
        <v>18.579999999999998</v>
      </c>
      <c r="B1860">
        <v>10</v>
      </c>
      <c r="C1860">
        <v>9.4482420000000005</v>
      </c>
      <c r="D1860">
        <v>11.926731999999999</v>
      </c>
      <c r="E1860">
        <v>1</v>
      </c>
      <c r="F1860">
        <v>0.01</v>
      </c>
      <c r="G1860">
        <v>0</v>
      </c>
    </row>
    <row r="1861" spans="1:7" x14ac:dyDescent="0.25">
      <c r="A1861">
        <v>18.59</v>
      </c>
      <c r="B1861">
        <v>10</v>
      </c>
      <c r="C1861">
        <v>9.8144530000000003</v>
      </c>
      <c r="D1861">
        <v>11.566665</v>
      </c>
      <c r="E1861">
        <v>1</v>
      </c>
      <c r="F1861">
        <v>0.01</v>
      </c>
      <c r="G1861">
        <v>0</v>
      </c>
    </row>
    <row r="1862" spans="1:7" x14ac:dyDescent="0.25">
      <c r="A1862">
        <v>18.600000000000001</v>
      </c>
      <c r="B1862">
        <v>10</v>
      </c>
      <c r="C1862">
        <v>12.084961</v>
      </c>
      <c r="D1862">
        <v>9.2803290000000001</v>
      </c>
      <c r="E1862">
        <v>1</v>
      </c>
      <c r="F1862">
        <v>0.01</v>
      </c>
      <c r="G1862">
        <v>0</v>
      </c>
    </row>
    <row r="1863" spans="1:7" x14ac:dyDescent="0.25">
      <c r="A1863">
        <v>18.61</v>
      </c>
      <c r="B1863">
        <v>10</v>
      </c>
      <c r="C1863">
        <v>9.4482420000000005</v>
      </c>
      <c r="D1863">
        <v>11.904271</v>
      </c>
      <c r="E1863">
        <v>1</v>
      </c>
      <c r="F1863">
        <v>0.01</v>
      </c>
      <c r="G1863">
        <v>0</v>
      </c>
    </row>
    <row r="1864" spans="1:7" x14ac:dyDescent="0.25">
      <c r="A1864">
        <v>18.62</v>
      </c>
      <c r="B1864">
        <v>10</v>
      </c>
      <c r="C1864">
        <v>10.742188000000001</v>
      </c>
      <c r="D1864">
        <v>10.608897000000001</v>
      </c>
      <c r="E1864">
        <v>1</v>
      </c>
      <c r="F1864">
        <v>0.01</v>
      </c>
      <c r="G1864">
        <v>0</v>
      </c>
    </row>
    <row r="1865" spans="1:7" x14ac:dyDescent="0.25">
      <c r="A1865">
        <v>18.63</v>
      </c>
      <c r="B1865">
        <v>10</v>
      </c>
      <c r="C1865">
        <v>9.5214839999999992</v>
      </c>
      <c r="D1865">
        <v>11.827183</v>
      </c>
      <c r="E1865">
        <v>1</v>
      </c>
      <c r="F1865">
        <v>0.01</v>
      </c>
      <c r="G1865">
        <v>0</v>
      </c>
    </row>
    <row r="1866" spans="1:7" x14ac:dyDescent="0.25">
      <c r="A1866">
        <v>18.64</v>
      </c>
      <c r="B1866">
        <v>10</v>
      </c>
      <c r="C1866">
        <v>10.327147999999999</v>
      </c>
      <c r="D1866">
        <v>11.022781</v>
      </c>
      <c r="E1866">
        <v>1</v>
      </c>
      <c r="F1866">
        <v>0.01</v>
      </c>
      <c r="G1866">
        <v>0</v>
      </c>
    </row>
    <row r="1867" spans="1:7" x14ac:dyDescent="0.25">
      <c r="A1867">
        <v>18.649999999999999</v>
      </c>
      <c r="B1867">
        <v>10</v>
      </c>
      <c r="C1867">
        <v>9.4482420000000005</v>
      </c>
      <c r="D1867">
        <v>11.903559</v>
      </c>
      <c r="E1867">
        <v>1</v>
      </c>
      <c r="F1867">
        <v>0.01</v>
      </c>
      <c r="G1867">
        <v>0</v>
      </c>
    </row>
    <row r="1868" spans="1:7" x14ac:dyDescent="0.25">
      <c r="A1868">
        <v>18.66</v>
      </c>
      <c r="B1868">
        <v>10</v>
      </c>
      <c r="C1868">
        <v>10.766602000000001</v>
      </c>
      <c r="D1868">
        <v>10.583409</v>
      </c>
      <c r="E1868">
        <v>1</v>
      </c>
      <c r="F1868">
        <v>0.01</v>
      </c>
      <c r="G1868">
        <v>0</v>
      </c>
    </row>
    <row r="1869" spans="1:7" x14ac:dyDescent="0.25">
      <c r="A1869">
        <v>18.670000000000002</v>
      </c>
      <c r="B1869">
        <v>10</v>
      </c>
      <c r="C1869">
        <v>9.4482420000000005</v>
      </c>
      <c r="D1869">
        <v>11.899978000000001</v>
      </c>
      <c r="E1869">
        <v>1</v>
      </c>
      <c r="F1869">
        <v>0.01</v>
      </c>
      <c r="G1869">
        <v>0</v>
      </c>
    </row>
    <row r="1870" spans="1:7" x14ac:dyDescent="0.25">
      <c r="A1870">
        <v>18.68</v>
      </c>
      <c r="B1870">
        <v>10</v>
      </c>
      <c r="C1870">
        <v>10.579427000000001</v>
      </c>
      <c r="D1870">
        <v>10.768586000000001</v>
      </c>
      <c r="E1870">
        <v>1</v>
      </c>
      <c r="F1870">
        <v>0.01</v>
      </c>
      <c r="G1870">
        <v>0</v>
      </c>
    </row>
    <row r="1871" spans="1:7" x14ac:dyDescent="0.25">
      <c r="A1871">
        <v>18.690000000000001</v>
      </c>
      <c r="B1871">
        <v>10</v>
      </c>
      <c r="C1871">
        <v>9.5214839999999992</v>
      </c>
      <c r="D1871">
        <v>11.825602999999999</v>
      </c>
      <c r="E1871">
        <v>1</v>
      </c>
      <c r="F1871">
        <v>0.01</v>
      </c>
      <c r="G1871">
        <v>0</v>
      </c>
    </row>
    <row r="1872" spans="1:7" x14ac:dyDescent="0.25">
      <c r="A1872">
        <v>18.7</v>
      </c>
      <c r="B1872">
        <v>10</v>
      </c>
      <c r="C1872">
        <v>10.034179999999999</v>
      </c>
      <c r="D1872">
        <v>11.316611</v>
      </c>
      <c r="E1872">
        <v>1</v>
      </c>
      <c r="F1872">
        <v>0.01</v>
      </c>
      <c r="G1872">
        <v>0</v>
      </c>
    </row>
    <row r="1873" spans="1:7" x14ac:dyDescent="0.25">
      <c r="A1873">
        <v>18.71</v>
      </c>
      <c r="B1873">
        <v>10</v>
      </c>
      <c r="C1873">
        <v>9.4482420000000005</v>
      </c>
      <c r="D1873">
        <v>11.906860999999999</v>
      </c>
      <c r="E1873">
        <v>1</v>
      </c>
      <c r="F1873">
        <v>0.01</v>
      </c>
      <c r="G1873">
        <v>0</v>
      </c>
    </row>
    <row r="1874" spans="1:7" x14ac:dyDescent="0.25">
      <c r="A1874">
        <v>18.72</v>
      </c>
      <c r="B1874">
        <v>10</v>
      </c>
      <c r="C1874">
        <v>10.107422</v>
      </c>
      <c r="D1874">
        <v>11.251384</v>
      </c>
      <c r="E1874">
        <v>1</v>
      </c>
      <c r="F1874">
        <v>0.01</v>
      </c>
      <c r="G1874">
        <v>0</v>
      </c>
    </row>
    <row r="1875" spans="1:7" x14ac:dyDescent="0.25">
      <c r="A1875">
        <v>18.73</v>
      </c>
      <c r="B1875">
        <v>10</v>
      </c>
      <c r="C1875">
        <v>9.4482420000000005</v>
      </c>
      <c r="D1875">
        <v>11.914267000000001</v>
      </c>
      <c r="E1875">
        <v>1</v>
      </c>
      <c r="F1875">
        <v>0.01</v>
      </c>
      <c r="G1875">
        <v>0</v>
      </c>
    </row>
    <row r="1876" spans="1:7" x14ac:dyDescent="0.25">
      <c r="A1876">
        <v>18.739999999999998</v>
      </c>
      <c r="B1876">
        <v>10</v>
      </c>
      <c r="C1876">
        <v>9.8876950000000008</v>
      </c>
      <c r="D1876">
        <v>11.480347999999999</v>
      </c>
      <c r="E1876">
        <v>1</v>
      </c>
      <c r="F1876">
        <v>0.01</v>
      </c>
      <c r="G1876">
        <v>0</v>
      </c>
    </row>
    <row r="1877" spans="1:7" x14ac:dyDescent="0.25">
      <c r="A1877">
        <v>18.75</v>
      </c>
      <c r="B1877">
        <v>10</v>
      </c>
      <c r="C1877">
        <v>9.375</v>
      </c>
      <c r="D1877">
        <v>11.999186999999999</v>
      </c>
      <c r="E1877">
        <v>1</v>
      </c>
      <c r="F1877">
        <v>0.01</v>
      </c>
      <c r="G1877">
        <v>0</v>
      </c>
    </row>
    <row r="1878" spans="1:7" x14ac:dyDescent="0.25">
      <c r="A1878">
        <v>18.760000000000002</v>
      </c>
      <c r="B1878">
        <v>10</v>
      </c>
      <c r="C1878">
        <v>10.180664</v>
      </c>
      <c r="D1878">
        <v>11.197226000000001</v>
      </c>
      <c r="E1878">
        <v>1</v>
      </c>
      <c r="F1878">
        <v>0.01</v>
      </c>
      <c r="G1878">
        <v>0</v>
      </c>
    </row>
    <row r="1879" spans="1:7" x14ac:dyDescent="0.25">
      <c r="A1879">
        <v>18.77</v>
      </c>
      <c r="B1879">
        <v>10</v>
      </c>
      <c r="C1879">
        <v>9.0820310000000006</v>
      </c>
      <c r="D1879">
        <v>12.302002999999999</v>
      </c>
      <c r="E1879">
        <v>1</v>
      </c>
      <c r="F1879">
        <v>0.01</v>
      </c>
      <c r="G1879">
        <v>0</v>
      </c>
    </row>
    <row r="1880" spans="1:7" x14ac:dyDescent="0.25">
      <c r="A1880">
        <v>18.78</v>
      </c>
      <c r="B1880">
        <v>10</v>
      </c>
      <c r="C1880">
        <v>10.091146</v>
      </c>
      <c r="D1880">
        <v>11.29909</v>
      </c>
      <c r="E1880">
        <v>1</v>
      </c>
      <c r="F1880">
        <v>0.01</v>
      </c>
      <c r="G1880">
        <v>0</v>
      </c>
    </row>
    <row r="1881" spans="1:7" x14ac:dyDescent="0.25">
      <c r="A1881">
        <v>18.79</v>
      </c>
      <c r="B1881">
        <v>10</v>
      </c>
      <c r="C1881">
        <v>9.0553980000000003</v>
      </c>
      <c r="D1881">
        <v>12.342661</v>
      </c>
      <c r="E1881">
        <v>1</v>
      </c>
      <c r="F1881">
        <v>0.01</v>
      </c>
      <c r="G1881">
        <v>0</v>
      </c>
    </row>
    <row r="1882" spans="1:7" x14ac:dyDescent="0.25">
      <c r="A1882">
        <v>18.8</v>
      </c>
      <c r="B1882">
        <v>10</v>
      </c>
      <c r="C1882">
        <v>9.8144530000000003</v>
      </c>
      <c r="D1882">
        <v>11.593023000000001</v>
      </c>
      <c r="E1882">
        <v>1</v>
      </c>
      <c r="F1882">
        <v>0.01</v>
      </c>
      <c r="G1882">
        <v>0</v>
      </c>
    </row>
    <row r="1883" spans="1:7" x14ac:dyDescent="0.25">
      <c r="A1883">
        <v>18.809999999999999</v>
      </c>
      <c r="B1883">
        <v>10</v>
      </c>
      <c r="C1883">
        <v>8.8623049999999992</v>
      </c>
      <c r="D1883">
        <v>12.556198999999999</v>
      </c>
      <c r="E1883">
        <v>1</v>
      </c>
      <c r="F1883">
        <v>0.01</v>
      </c>
      <c r="G1883">
        <v>0</v>
      </c>
    </row>
    <row r="1884" spans="1:7" x14ac:dyDescent="0.25">
      <c r="A1884">
        <v>18.82</v>
      </c>
      <c r="B1884">
        <v>10</v>
      </c>
      <c r="C1884">
        <v>10.253906000000001</v>
      </c>
      <c r="D1884">
        <v>11.171962000000001</v>
      </c>
      <c r="E1884">
        <v>1</v>
      </c>
      <c r="F1884">
        <v>0.01</v>
      </c>
      <c r="G1884">
        <v>0</v>
      </c>
    </row>
    <row r="1885" spans="1:7" x14ac:dyDescent="0.25">
      <c r="A1885">
        <v>18.829999999999998</v>
      </c>
      <c r="B1885">
        <v>10</v>
      </c>
      <c r="C1885">
        <v>8.7158200000000008</v>
      </c>
      <c r="D1885">
        <v>12.718634</v>
      </c>
      <c r="E1885">
        <v>1</v>
      </c>
      <c r="F1885">
        <v>0.01</v>
      </c>
      <c r="G1885">
        <v>0</v>
      </c>
    </row>
    <row r="1886" spans="1:7" x14ac:dyDescent="0.25">
      <c r="A1886">
        <v>18.84</v>
      </c>
      <c r="B1886">
        <v>10</v>
      </c>
      <c r="C1886">
        <v>9.765625</v>
      </c>
      <c r="D1886">
        <v>11.680218</v>
      </c>
      <c r="E1886">
        <v>1</v>
      </c>
      <c r="F1886">
        <v>0.01</v>
      </c>
      <c r="G1886">
        <v>0</v>
      </c>
    </row>
    <row r="1887" spans="1:7" x14ac:dyDescent="0.25">
      <c r="A1887">
        <v>18.850000000000001</v>
      </c>
      <c r="B1887">
        <v>10</v>
      </c>
      <c r="C1887">
        <v>9.321733</v>
      </c>
      <c r="D1887">
        <v>12.132476</v>
      </c>
      <c r="E1887">
        <v>1</v>
      </c>
      <c r="F1887">
        <v>0.01</v>
      </c>
      <c r="G1887">
        <v>0</v>
      </c>
    </row>
    <row r="1888" spans="1:7" x14ac:dyDescent="0.25">
      <c r="A1888">
        <v>18.86</v>
      </c>
      <c r="B1888">
        <v>10</v>
      </c>
      <c r="C1888">
        <v>9.8144530000000003</v>
      </c>
      <c r="D1888">
        <v>11.646955</v>
      </c>
      <c r="E1888">
        <v>1</v>
      </c>
      <c r="F1888">
        <v>0.01</v>
      </c>
      <c r="G1888">
        <v>0</v>
      </c>
    </row>
    <row r="1889" spans="1:7" x14ac:dyDescent="0.25">
      <c r="A1889">
        <v>18.87</v>
      </c>
      <c r="B1889">
        <v>10</v>
      </c>
      <c r="C1889">
        <v>9.375</v>
      </c>
      <c r="D1889">
        <v>12.093162</v>
      </c>
      <c r="E1889">
        <v>1</v>
      </c>
      <c r="F1889">
        <v>0.01</v>
      </c>
      <c r="G1889">
        <v>0</v>
      </c>
    </row>
    <row r="1890" spans="1:7" x14ac:dyDescent="0.25">
      <c r="A1890">
        <v>18.88</v>
      </c>
      <c r="B1890">
        <v>10</v>
      </c>
      <c r="C1890">
        <v>10.107422</v>
      </c>
      <c r="D1890">
        <v>11.365053</v>
      </c>
      <c r="E1890">
        <v>1</v>
      </c>
      <c r="F1890">
        <v>0.01</v>
      </c>
      <c r="G1890">
        <v>0</v>
      </c>
    </row>
    <row r="1891" spans="1:7" x14ac:dyDescent="0.25">
      <c r="A1891">
        <v>18.89</v>
      </c>
      <c r="B1891">
        <v>10</v>
      </c>
      <c r="C1891">
        <v>8.8623049999999992</v>
      </c>
      <c r="D1891">
        <v>12.618755999999999</v>
      </c>
      <c r="E1891">
        <v>1</v>
      </c>
      <c r="F1891">
        <v>0.01</v>
      </c>
      <c r="G1891">
        <v>0</v>
      </c>
    </row>
    <row r="1892" spans="1:7" x14ac:dyDescent="0.25">
      <c r="A1892">
        <v>18.899999999999999</v>
      </c>
      <c r="B1892">
        <v>10</v>
      </c>
      <c r="C1892">
        <v>10.253906000000001</v>
      </c>
      <c r="D1892">
        <v>11.233783000000001</v>
      </c>
      <c r="E1892">
        <v>1</v>
      </c>
      <c r="F1892">
        <v>0.01</v>
      </c>
      <c r="G1892">
        <v>0</v>
      </c>
    </row>
    <row r="1893" spans="1:7" x14ac:dyDescent="0.25">
      <c r="A1893">
        <v>18.91</v>
      </c>
      <c r="B1893">
        <v>10</v>
      </c>
      <c r="C1893">
        <v>9.5880679999999998</v>
      </c>
      <c r="D1893">
        <v>11.901070000000001</v>
      </c>
      <c r="E1893">
        <v>1</v>
      </c>
      <c r="F1893">
        <v>0.01</v>
      </c>
      <c r="G1893">
        <v>0</v>
      </c>
    </row>
    <row r="1894" spans="1:7" x14ac:dyDescent="0.25">
      <c r="A1894">
        <v>18.920000000000002</v>
      </c>
      <c r="B1894">
        <v>10</v>
      </c>
      <c r="C1894">
        <v>9.6679689999999994</v>
      </c>
      <c r="D1894">
        <v>11.827368999999999</v>
      </c>
      <c r="E1894">
        <v>1</v>
      </c>
      <c r="F1894">
        <v>0.01</v>
      </c>
      <c r="G1894">
        <v>0</v>
      </c>
    </row>
    <row r="1895" spans="1:7" x14ac:dyDescent="0.25">
      <c r="A1895">
        <v>18.93</v>
      </c>
      <c r="B1895">
        <v>10</v>
      </c>
      <c r="C1895">
        <v>9.3017579999999995</v>
      </c>
      <c r="D1895">
        <v>12.202165000000001</v>
      </c>
      <c r="E1895">
        <v>1</v>
      </c>
      <c r="F1895">
        <v>0.01</v>
      </c>
      <c r="G1895">
        <v>0</v>
      </c>
    </row>
    <row r="1896" spans="1:7" x14ac:dyDescent="0.25">
      <c r="A1896">
        <v>18.940000000000001</v>
      </c>
      <c r="B1896">
        <v>10</v>
      </c>
      <c r="C1896">
        <v>9.8876950000000008</v>
      </c>
      <c r="D1896">
        <v>11.622983</v>
      </c>
      <c r="E1896">
        <v>1</v>
      </c>
      <c r="F1896">
        <v>0.01</v>
      </c>
      <c r="G1896">
        <v>0</v>
      </c>
    </row>
    <row r="1897" spans="1:7" x14ac:dyDescent="0.25">
      <c r="A1897">
        <v>18.95</v>
      </c>
      <c r="B1897">
        <v>10</v>
      </c>
      <c r="C1897">
        <v>9.3017579999999995</v>
      </c>
      <c r="D1897">
        <v>12.215674999999999</v>
      </c>
      <c r="E1897">
        <v>1</v>
      </c>
      <c r="F1897">
        <v>0.01</v>
      </c>
      <c r="G1897">
        <v>0</v>
      </c>
    </row>
    <row r="1898" spans="1:7" x14ac:dyDescent="0.25">
      <c r="A1898">
        <v>18.96</v>
      </c>
      <c r="B1898">
        <v>10</v>
      </c>
      <c r="C1898">
        <v>10.253906000000001</v>
      </c>
      <c r="D1898">
        <v>11.266859</v>
      </c>
      <c r="E1898">
        <v>1</v>
      </c>
      <c r="F1898">
        <v>0.01</v>
      </c>
      <c r="G1898">
        <v>0</v>
      </c>
    </row>
    <row r="1899" spans="1:7" x14ac:dyDescent="0.25">
      <c r="A1899">
        <v>18.97</v>
      </c>
      <c r="B1899">
        <v>10</v>
      </c>
      <c r="C1899">
        <v>9.6546520000000005</v>
      </c>
      <c r="D1899">
        <v>11.866951</v>
      </c>
      <c r="E1899">
        <v>1</v>
      </c>
      <c r="F1899">
        <v>0.01</v>
      </c>
      <c r="G1899">
        <v>0</v>
      </c>
    </row>
    <row r="1900" spans="1:7" x14ac:dyDescent="0.25">
      <c r="A1900">
        <v>18.98</v>
      </c>
      <c r="B1900">
        <v>10</v>
      </c>
      <c r="C1900">
        <v>9.7412109999999998</v>
      </c>
      <c r="D1900">
        <v>11.785427</v>
      </c>
      <c r="E1900">
        <v>1</v>
      </c>
      <c r="F1900">
        <v>0.01</v>
      </c>
      <c r="G1900">
        <v>0</v>
      </c>
    </row>
    <row r="1901" spans="1:7" x14ac:dyDescent="0.25">
      <c r="A1901">
        <v>18.989999999999998</v>
      </c>
      <c r="B1901">
        <v>10</v>
      </c>
      <c r="C1901">
        <v>9.4482420000000005</v>
      </c>
      <c r="D1901">
        <v>12.085150000000001</v>
      </c>
      <c r="E1901">
        <v>1</v>
      </c>
      <c r="F1901">
        <v>0.01</v>
      </c>
      <c r="G1901">
        <v>0</v>
      </c>
    </row>
    <row r="1902" spans="1:7" x14ac:dyDescent="0.25">
      <c r="A1902">
        <v>19</v>
      </c>
      <c r="B1902">
        <v>10</v>
      </c>
      <c r="C1902">
        <v>10.546875</v>
      </c>
      <c r="D1902">
        <v>10.986558</v>
      </c>
      <c r="E1902">
        <v>1</v>
      </c>
      <c r="F1902">
        <v>0.01</v>
      </c>
      <c r="G1902">
        <v>0</v>
      </c>
    </row>
    <row r="1903" spans="1:7" x14ac:dyDescent="0.25">
      <c r="A1903">
        <v>19.010000000000002</v>
      </c>
      <c r="B1903">
        <v>10</v>
      </c>
      <c r="C1903">
        <v>9.8144530000000003</v>
      </c>
      <c r="D1903">
        <v>11.715968999999999</v>
      </c>
      <c r="E1903">
        <v>1</v>
      </c>
      <c r="F1903">
        <v>0.01</v>
      </c>
      <c r="G1903">
        <v>0</v>
      </c>
    </row>
    <row r="1904" spans="1:7" x14ac:dyDescent="0.25">
      <c r="A1904">
        <v>19.02</v>
      </c>
      <c r="B1904">
        <v>10</v>
      </c>
      <c r="C1904">
        <v>10.579427000000001</v>
      </c>
      <c r="D1904">
        <v>10.948041</v>
      </c>
      <c r="E1904">
        <v>1</v>
      </c>
      <c r="F1904">
        <v>0.01</v>
      </c>
      <c r="G1904">
        <v>0</v>
      </c>
    </row>
    <row r="1905" spans="1:7" x14ac:dyDescent="0.25">
      <c r="A1905">
        <v>19.03</v>
      </c>
      <c r="B1905">
        <v>10</v>
      </c>
      <c r="C1905">
        <v>9.3883170000000007</v>
      </c>
      <c r="D1905">
        <v>12.139447000000001</v>
      </c>
      <c r="E1905">
        <v>1</v>
      </c>
      <c r="F1905">
        <v>0.01</v>
      </c>
      <c r="G1905">
        <v>0</v>
      </c>
    </row>
    <row r="1906" spans="1:7" x14ac:dyDescent="0.25">
      <c r="A1906">
        <v>19.04</v>
      </c>
      <c r="B1906">
        <v>10</v>
      </c>
      <c r="C1906">
        <v>10.253906000000001</v>
      </c>
      <c r="D1906">
        <v>11.276839000000001</v>
      </c>
      <c r="E1906">
        <v>1</v>
      </c>
      <c r="F1906">
        <v>0.01</v>
      </c>
      <c r="G1906">
        <v>0</v>
      </c>
    </row>
    <row r="1907" spans="1:7" x14ac:dyDescent="0.25">
      <c r="A1907">
        <v>19.05</v>
      </c>
      <c r="B1907">
        <v>10</v>
      </c>
      <c r="C1907">
        <v>9.9609380000000005</v>
      </c>
      <c r="D1907">
        <v>11.568016999999999</v>
      </c>
      <c r="E1907">
        <v>1</v>
      </c>
      <c r="F1907">
        <v>0.01</v>
      </c>
      <c r="G1907">
        <v>0</v>
      </c>
    </row>
    <row r="1908" spans="1:7" x14ac:dyDescent="0.25">
      <c r="A1908">
        <v>19.059999999999999</v>
      </c>
      <c r="B1908">
        <v>10</v>
      </c>
      <c r="C1908">
        <v>10.913086</v>
      </c>
      <c r="D1908">
        <v>10.608585</v>
      </c>
      <c r="E1908">
        <v>1</v>
      </c>
      <c r="F1908">
        <v>0.01</v>
      </c>
      <c r="G1908">
        <v>0</v>
      </c>
    </row>
    <row r="1909" spans="1:7" x14ac:dyDescent="0.25">
      <c r="A1909">
        <v>19.07</v>
      </c>
      <c r="B1909">
        <v>10</v>
      </c>
      <c r="C1909">
        <v>9.5214839999999992</v>
      </c>
      <c r="D1909">
        <v>11.996565</v>
      </c>
      <c r="E1909">
        <v>1</v>
      </c>
      <c r="F1909">
        <v>0.01</v>
      </c>
      <c r="G1909">
        <v>0</v>
      </c>
    </row>
    <row r="1910" spans="1:7" x14ac:dyDescent="0.25">
      <c r="A1910">
        <v>19.079999999999998</v>
      </c>
      <c r="B1910">
        <v>10</v>
      </c>
      <c r="C1910">
        <v>10.823568</v>
      </c>
      <c r="D1910">
        <v>10.691894</v>
      </c>
      <c r="E1910">
        <v>1</v>
      </c>
      <c r="F1910">
        <v>0.01</v>
      </c>
      <c r="G1910">
        <v>0</v>
      </c>
    </row>
    <row r="1911" spans="1:7" x14ac:dyDescent="0.25">
      <c r="A1911">
        <v>19.09</v>
      </c>
      <c r="B1911">
        <v>10</v>
      </c>
      <c r="C1911">
        <v>9.6546520000000005</v>
      </c>
      <c r="D1911">
        <v>11.856426000000001</v>
      </c>
      <c r="E1911">
        <v>1</v>
      </c>
      <c r="F1911">
        <v>0.01</v>
      </c>
      <c r="G1911">
        <v>0</v>
      </c>
    </row>
    <row r="1912" spans="1:7" x14ac:dyDescent="0.25">
      <c r="A1912">
        <v>19.100000000000001</v>
      </c>
      <c r="B1912">
        <v>10</v>
      </c>
      <c r="C1912">
        <v>10.546875</v>
      </c>
      <c r="D1912">
        <v>10.962524</v>
      </c>
      <c r="E1912">
        <v>1</v>
      </c>
      <c r="F1912">
        <v>0.01</v>
      </c>
      <c r="G1912">
        <v>0</v>
      </c>
    </row>
    <row r="1913" spans="1:7" x14ac:dyDescent="0.25">
      <c r="A1913">
        <v>19.11</v>
      </c>
      <c r="B1913">
        <v>10</v>
      </c>
      <c r="C1913">
        <v>9.5947270000000007</v>
      </c>
      <c r="D1913">
        <v>11.913492</v>
      </c>
      <c r="E1913">
        <v>1</v>
      </c>
      <c r="F1913">
        <v>0.01</v>
      </c>
      <c r="G1913">
        <v>0</v>
      </c>
    </row>
    <row r="1914" spans="1:7" x14ac:dyDescent="0.25">
      <c r="A1914">
        <v>19.12</v>
      </c>
      <c r="B1914">
        <v>10</v>
      </c>
      <c r="C1914">
        <v>10.839843999999999</v>
      </c>
      <c r="D1914">
        <v>10.664752999999999</v>
      </c>
      <c r="E1914">
        <v>1</v>
      </c>
      <c r="F1914">
        <v>0.01</v>
      </c>
      <c r="G1914">
        <v>0</v>
      </c>
    </row>
    <row r="1915" spans="1:7" x14ac:dyDescent="0.25">
      <c r="A1915">
        <v>19.13</v>
      </c>
      <c r="B1915">
        <v>10</v>
      </c>
      <c r="C1915">
        <v>9.8144530000000003</v>
      </c>
      <c r="D1915">
        <v>11.684692</v>
      </c>
      <c r="E1915">
        <v>1</v>
      </c>
      <c r="F1915">
        <v>0.01</v>
      </c>
      <c r="G1915">
        <v>0</v>
      </c>
    </row>
    <row r="1916" spans="1:7" x14ac:dyDescent="0.25">
      <c r="A1916">
        <v>19.14</v>
      </c>
      <c r="B1916">
        <v>10</v>
      </c>
      <c r="C1916">
        <v>10.579427000000001</v>
      </c>
      <c r="D1916">
        <v>10.916763</v>
      </c>
      <c r="E1916">
        <v>1</v>
      </c>
      <c r="F1916">
        <v>0.01</v>
      </c>
      <c r="G1916">
        <v>0</v>
      </c>
    </row>
    <row r="1917" spans="1:7" x14ac:dyDescent="0.25">
      <c r="A1917">
        <v>19.149999999999999</v>
      </c>
      <c r="B1917">
        <v>10</v>
      </c>
      <c r="C1917">
        <v>9.9209870000000002</v>
      </c>
      <c r="D1917">
        <v>11.570615999999999</v>
      </c>
      <c r="E1917">
        <v>1</v>
      </c>
      <c r="F1917">
        <v>0.01</v>
      </c>
      <c r="G1917">
        <v>0</v>
      </c>
    </row>
    <row r="1918" spans="1:7" x14ac:dyDescent="0.25">
      <c r="A1918">
        <v>19.16</v>
      </c>
      <c r="B1918">
        <v>10</v>
      </c>
      <c r="C1918">
        <v>10.107422</v>
      </c>
      <c r="D1918">
        <v>11.383945000000001</v>
      </c>
      <c r="E1918">
        <v>1</v>
      </c>
      <c r="F1918">
        <v>0.01</v>
      </c>
      <c r="G1918">
        <v>0</v>
      </c>
    </row>
    <row r="1919" spans="1:7" x14ac:dyDescent="0.25">
      <c r="A1919">
        <v>19.170000000000002</v>
      </c>
      <c r="B1919">
        <v>10</v>
      </c>
      <c r="C1919">
        <v>9.8876950000000008</v>
      </c>
      <c r="D1919">
        <v>11.603712</v>
      </c>
      <c r="E1919">
        <v>1</v>
      </c>
      <c r="F1919">
        <v>0.01</v>
      </c>
      <c r="G1919">
        <v>0</v>
      </c>
    </row>
    <row r="1920" spans="1:7" x14ac:dyDescent="0.25">
      <c r="A1920">
        <v>19.18</v>
      </c>
      <c r="B1920">
        <v>10</v>
      </c>
      <c r="C1920">
        <v>10.253906000000001</v>
      </c>
      <c r="D1920">
        <v>11.236321</v>
      </c>
      <c r="E1920">
        <v>1</v>
      </c>
      <c r="F1920">
        <v>0.01</v>
      </c>
      <c r="G1920">
        <v>0</v>
      </c>
    </row>
    <row r="1921" spans="1:7" x14ac:dyDescent="0.25">
      <c r="A1921">
        <v>19.190000000000001</v>
      </c>
      <c r="B1921">
        <v>10</v>
      </c>
      <c r="C1921">
        <v>10.034179999999999</v>
      </c>
      <c r="D1921">
        <v>11.453647</v>
      </c>
      <c r="E1921">
        <v>1</v>
      </c>
      <c r="F1921">
        <v>0.01</v>
      </c>
      <c r="G1921">
        <v>0</v>
      </c>
    </row>
    <row r="1922" spans="1:7" x14ac:dyDescent="0.25">
      <c r="A1922">
        <v>19.2</v>
      </c>
      <c r="B1922">
        <v>10</v>
      </c>
      <c r="C1922">
        <v>11.311849</v>
      </c>
      <c r="D1922">
        <v>10.165882</v>
      </c>
      <c r="E1922">
        <v>1</v>
      </c>
      <c r="F1922">
        <v>0.01</v>
      </c>
      <c r="G1922">
        <v>0</v>
      </c>
    </row>
    <row r="1923" spans="1:7" x14ac:dyDescent="0.25">
      <c r="A1923">
        <v>19.21</v>
      </c>
      <c r="B1923">
        <v>10</v>
      </c>
      <c r="C1923">
        <v>10.253906000000001</v>
      </c>
      <c r="D1923">
        <v>11.209472</v>
      </c>
      <c r="E1923">
        <v>1</v>
      </c>
      <c r="F1923">
        <v>0.01</v>
      </c>
      <c r="G1923">
        <v>0</v>
      </c>
    </row>
    <row r="1924" spans="1:7" x14ac:dyDescent="0.25">
      <c r="A1924">
        <v>19.22</v>
      </c>
      <c r="B1924">
        <v>10</v>
      </c>
      <c r="C1924">
        <v>9.8876950000000008</v>
      </c>
      <c r="D1924">
        <v>11.574503</v>
      </c>
      <c r="E1924">
        <v>1</v>
      </c>
      <c r="F1924">
        <v>0.01</v>
      </c>
      <c r="G1924">
        <v>0</v>
      </c>
    </row>
    <row r="1925" spans="1:7" x14ac:dyDescent="0.25">
      <c r="A1925">
        <v>19.23</v>
      </c>
      <c r="B1925">
        <v>10</v>
      </c>
      <c r="C1925">
        <v>9.6679689999999994</v>
      </c>
      <c r="D1925">
        <v>11.797933</v>
      </c>
      <c r="E1925">
        <v>1</v>
      </c>
      <c r="F1925">
        <v>0.01</v>
      </c>
      <c r="G1925">
        <v>0</v>
      </c>
    </row>
    <row r="1926" spans="1:7" x14ac:dyDescent="0.25">
      <c r="A1926">
        <v>19.239999999999998</v>
      </c>
      <c r="B1926">
        <v>10</v>
      </c>
      <c r="C1926">
        <v>10.766602000000001</v>
      </c>
      <c r="D1926">
        <v>10.695677999999999</v>
      </c>
      <c r="E1926">
        <v>1</v>
      </c>
      <c r="F1926">
        <v>0.01</v>
      </c>
      <c r="G1926">
        <v>0</v>
      </c>
    </row>
    <row r="1927" spans="1:7" x14ac:dyDescent="0.25">
      <c r="A1927">
        <v>19.25</v>
      </c>
      <c r="B1927">
        <v>10</v>
      </c>
      <c r="C1927">
        <v>10.107422</v>
      </c>
      <c r="D1927">
        <v>11.347575000000001</v>
      </c>
      <c r="E1927">
        <v>1</v>
      </c>
      <c r="F1927">
        <v>0.01</v>
      </c>
      <c r="G1927">
        <v>0</v>
      </c>
    </row>
    <row r="1928" spans="1:7" x14ac:dyDescent="0.25">
      <c r="A1928">
        <v>19.260000000000002</v>
      </c>
      <c r="B1928">
        <v>10</v>
      </c>
      <c r="C1928">
        <v>10.546875</v>
      </c>
      <c r="D1928">
        <v>10.902668999999999</v>
      </c>
      <c r="E1928">
        <v>1</v>
      </c>
      <c r="F1928">
        <v>0.01</v>
      </c>
      <c r="G1928">
        <v>0</v>
      </c>
    </row>
    <row r="1929" spans="1:7" x14ac:dyDescent="0.25">
      <c r="A1929">
        <v>19.27</v>
      </c>
      <c r="B1929">
        <v>10</v>
      </c>
      <c r="C1929">
        <v>9.5947270000000007</v>
      </c>
      <c r="D1929">
        <v>11.853637000000001</v>
      </c>
      <c r="E1929">
        <v>1</v>
      </c>
      <c r="F1929">
        <v>0.01</v>
      </c>
      <c r="G1929">
        <v>0</v>
      </c>
    </row>
    <row r="1930" spans="1:7" x14ac:dyDescent="0.25">
      <c r="A1930">
        <v>19.28</v>
      </c>
      <c r="B1930">
        <v>10</v>
      </c>
      <c r="C1930">
        <v>10.693358999999999</v>
      </c>
      <c r="D1930">
        <v>10.752604</v>
      </c>
      <c r="E1930">
        <v>1</v>
      </c>
      <c r="F1930">
        <v>0.01</v>
      </c>
      <c r="G1930">
        <v>0</v>
      </c>
    </row>
    <row r="1931" spans="1:7" x14ac:dyDescent="0.25">
      <c r="A1931">
        <v>19.29</v>
      </c>
      <c r="B1931">
        <v>10</v>
      </c>
      <c r="C1931">
        <v>9.8144530000000003</v>
      </c>
      <c r="D1931">
        <v>11.627278</v>
      </c>
      <c r="E1931">
        <v>1</v>
      </c>
      <c r="F1931">
        <v>0.01</v>
      </c>
      <c r="G1931">
        <v>0</v>
      </c>
    </row>
    <row r="1932" spans="1:7" x14ac:dyDescent="0.25">
      <c r="A1932">
        <v>19.3</v>
      </c>
      <c r="B1932">
        <v>10</v>
      </c>
      <c r="C1932">
        <v>10.742188000000001</v>
      </c>
      <c r="D1932">
        <v>10.695368999999999</v>
      </c>
      <c r="E1932">
        <v>1</v>
      </c>
      <c r="F1932">
        <v>0.01</v>
      </c>
      <c r="G1932">
        <v>0</v>
      </c>
    </row>
    <row r="1933" spans="1:7" x14ac:dyDescent="0.25">
      <c r="A1933">
        <v>19.309999999999999</v>
      </c>
      <c r="B1933">
        <v>10</v>
      </c>
      <c r="C1933">
        <v>9.5214839999999992</v>
      </c>
      <c r="D1933">
        <v>11.913655</v>
      </c>
      <c r="E1933">
        <v>1</v>
      </c>
      <c r="F1933">
        <v>0.01</v>
      </c>
      <c r="G1933">
        <v>0</v>
      </c>
    </row>
    <row r="1934" spans="1:7" x14ac:dyDescent="0.25">
      <c r="A1934">
        <v>19.32</v>
      </c>
      <c r="B1934">
        <v>10</v>
      </c>
      <c r="C1934">
        <v>10.473633</v>
      </c>
      <c r="D1934">
        <v>10.961548000000001</v>
      </c>
      <c r="E1934">
        <v>1</v>
      </c>
      <c r="F1934">
        <v>0.01</v>
      </c>
      <c r="G1934">
        <v>0</v>
      </c>
    </row>
    <row r="1935" spans="1:7" x14ac:dyDescent="0.25">
      <c r="A1935">
        <v>19.329999999999998</v>
      </c>
      <c r="B1935">
        <v>10</v>
      </c>
      <c r="C1935">
        <v>9.3017579999999995</v>
      </c>
      <c r="D1935">
        <v>12.135294</v>
      </c>
      <c r="E1935">
        <v>1</v>
      </c>
      <c r="F1935">
        <v>0.01</v>
      </c>
      <c r="G1935">
        <v>0</v>
      </c>
    </row>
    <row r="1936" spans="1:7" x14ac:dyDescent="0.25">
      <c r="A1936">
        <v>19.34</v>
      </c>
      <c r="B1936">
        <v>10</v>
      </c>
      <c r="C1936">
        <v>10.986328</v>
      </c>
      <c r="D1936">
        <v>10.448323</v>
      </c>
      <c r="E1936">
        <v>1</v>
      </c>
      <c r="F1936">
        <v>0.01</v>
      </c>
      <c r="G1936">
        <v>0</v>
      </c>
    </row>
    <row r="1937" spans="1:7" x14ac:dyDescent="0.25">
      <c r="A1937">
        <v>19.350000000000001</v>
      </c>
      <c r="B1937">
        <v>10</v>
      </c>
      <c r="C1937">
        <v>9.5947270000000007</v>
      </c>
      <c r="D1937">
        <v>11.835082999999999</v>
      </c>
      <c r="E1937">
        <v>1</v>
      </c>
      <c r="F1937">
        <v>0.01</v>
      </c>
      <c r="G1937">
        <v>0</v>
      </c>
    </row>
    <row r="1938" spans="1:7" x14ac:dyDescent="0.25">
      <c r="A1938">
        <v>19.36</v>
      </c>
      <c r="B1938">
        <v>10</v>
      </c>
      <c r="C1938">
        <v>10.660807</v>
      </c>
      <c r="D1938">
        <v>10.767086000000001</v>
      </c>
      <c r="E1938">
        <v>1</v>
      </c>
      <c r="F1938">
        <v>0.01</v>
      </c>
      <c r="G1938">
        <v>0</v>
      </c>
    </row>
    <row r="1939" spans="1:7" x14ac:dyDescent="0.25">
      <c r="A1939">
        <v>19.37</v>
      </c>
      <c r="B1939">
        <v>10</v>
      </c>
      <c r="C1939">
        <v>9.3883170000000007</v>
      </c>
      <c r="D1939">
        <v>12.039126</v>
      </c>
      <c r="E1939">
        <v>1</v>
      </c>
      <c r="F1939">
        <v>0.01</v>
      </c>
      <c r="G1939">
        <v>0</v>
      </c>
    </row>
    <row r="1940" spans="1:7" x14ac:dyDescent="0.25">
      <c r="A1940">
        <v>19.38</v>
      </c>
      <c r="B1940">
        <v>10</v>
      </c>
      <c r="C1940">
        <v>9.8144530000000003</v>
      </c>
      <c r="D1940">
        <v>11.619633</v>
      </c>
      <c r="E1940">
        <v>1</v>
      </c>
      <c r="F1940">
        <v>0.01</v>
      </c>
      <c r="G1940">
        <v>0</v>
      </c>
    </row>
    <row r="1941" spans="1:7" x14ac:dyDescent="0.25">
      <c r="A1941">
        <v>19.39</v>
      </c>
      <c r="B1941">
        <v>10</v>
      </c>
      <c r="C1941">
        <v>9.4482420000000005</v>
      </c>
      <c r="D1941">
        <v>11.991987999999999</v>
      </c>
      <c r="E1941">
        <v>1</v>
      </c>
      <c r="F1941">
        <v>0.01</v>
      </c>
      <c r="G1941">
        <v>0</v>
      </c>
    </row>
    <row r="1942" spans="1:7" x14ac:dyDescent="0.25">
      <c r="A1942">
        <v>19.399999999999999</v>
      </c>
      <c r="B1942">
        <v>10</v>
      </c>
      <c r="C1942">
        <v>10.620117</v>
      </c>
      <c r="D1942">
        <v>10.819542999999999</v>
      </c>
      <c r="E1942">
        <v>1</v>
      </c>
      <c r="F1942">
        <v>0.01</v>
      </c>
      <c r="G1942">
        <v>0</v>
      </c>
    </row>
    <row r="1943" spans="1:7" x14ac:dyDescent="0.25">
      <c r="A1943">
        <v>19.41</v>
      </c>
      <c r="B1943">
        <v>10</v>
      </c>
      <c r="C1943">
        <v>9.375</v>
      </c>
      <c r="D1943">
        <v>12.064700999999999</v>
      </c>
      <c r="E1943">
        <v>1</v>
      </c>
      <c r="F1943">
        <v>0.01</v>
      </c>
      <c r="G1943">
        <v>0</v>
      </c>
    </row>
    <row r="1944" spans="1:7" x14ac:dyDescent="0.25">
      <c r="A1944">
        <v>19.420000000000002</v>
      </c>
      <c r="B1944">
        <v>10</v>
      </c>
      <c r="C1944">
        <v>10.498047</v>
      </c>
      <c r="D1944">
        <v>10.942607000000001</v>
      </c>
      <c r="E1944">
        <v>1</v>
      </c>
      <c r="F1944">
        <v>0.01</v>
      </c>
      <c r="G1944">
        <v>0</v>
      </c>
    </row>
    <row r="1945" spans="1:7" x14ac:dyDescent="0.25">
      <c r="A1945">
        <v>19.43</v>
      </c>
      <c r="B1945">
        <v>10</v>
      </c>
      <c r="C1945">
        <v>9.0553980000000003</v>
      </c>
      <c r="D1945">
        <v>12.389348999999999</v>
      </c>
      <c r="E1945">
        <v>1</v>
      </c>
      <c r="F1945">
        <v>0.01</v>
      </c>
      <c r="G1945">
        <v>0</v>
      </c>
    </row>
    <row r="1946" spans="1:7" x14ac:dyDescent="0.25">
      <c r="A1946">
        <v>19.440000000000001</v>
      </c>
      <c r="B1946">
        <v>10</v>
      </c>
      <c r="C1946">
        <v>9.7412109999999998</v>
      </c>
      <c r="D1946">
        <v>11.713564</v>
      </c>
      <c r="E1946">
        <v>1</v>
      </c>
      <c r="F1946">
        <v>0.01</v>
      </c>
      <c r="G1946">
        <v>0</v>
      </c>
    </row>
    <row r="1947" spans="1:7" x14ac:dyDescent="0.25">
      <c r="A1947">
        <v>19.45</v>
      </c>
      <c r="B1947">
        <v>10</v>
      </c>
      <c r="C1947">
        <v>9.3017579999999995</v>
      </c>
      <c r="D1947">
        <v>12.160992999999999</v>
      </c>
      <c r="E1947">
        <v>1</v>
      </c>
      <c r="F1947">
        <v>0.01</v>
      </c>
      <c r="G1947">
        <v>0</v>
      </c>
    </row>
    <row r="1948" spans="1:7" x14ac:dyDescent="0.25">
      <c r="A1948">
        <v>19.46</v>
      </c>
      <c r="B1948">
        <v>10</v>
      </c>
      <c r="C1948">
        <v>10.034179999999999</v>
      </c>
      <c r="D1948">
        <v>11.434105000000001</v>
      </c>
      <c r="E1948">
        <v>1</v>
      </c>
      <c r="F1948">
        <v>0.01</v>
      </c>
      <c r="G1948">
        <v>0</v>
      </c>
    </row>
    <row r="1949" spans="1:7" x14ac:dyDescent="0.25">
      <c r="A1949">
        <v>19.47</v>
      </c>
      <c r="B1949">
        <v>10</v>
      </c>
      <c r="C1949">
        <v>9.8876950000000008</v>
      </c>
      <c r="D1949">
        <v>11.581239999999999</v>
      </c>
      <c r="E1949">
        <v>1</v>
      </c>
      <c r="F1949">
        <v>0.01</v>
      </c>
      <c r="G1949">
        <v>0</v>
      </c>
    </row>
    <row r="1950" spans="1:7" x14ac:dyDescent="0.25">
      <c r="A1950">
        <v>19.48</v>
      </c>
      <c r="B1950">
        <v>10</v>
      </c>
      <c r="C1950">
        <v>9.5214839999999992</v>
      </c>
      <c r="D1950">
        <v>11.952374000000001</v>
      </c>
      <c r="E1950">
        <v>1</v>
      </c>
      <c r="F1950">
        <v>0.01</v>
      </c>
      <c r="G1950">
        <v>0</v>
      </c>
    </row>
    <row r="1951" spans="1:7" x14ac:dyDescent="0.25">
      <c r="A1951">
        <v>19.489999999999998</v>
      </c>
      <c r="B1951">
        <v>10</v>
      </c>
      <c r="C1951">
        <v>9.8876950000000008</v>
      </c>
      <c r="D1951">
        <v>11.591087</v>
      </c>
      <c r="E1951">
        <v>1</v>
      </c>
      <c r="F1951">
        <v>0.01</v>
      </c>
      <c r="G1951">
        <v>0</v>
      </c>
    </row>
    <row r="1952" spans="1:7" x14ac:dyDescent="0.25">
      <c r="A1952">
        <v>19.5</v>
      </c>
      <c r="B1952">
        <v>10</v>
      </c>
      <c r="C1952">
        <v>10.180664</v>
      </c>
      <c r="D1952">
        <v>11.297549</v>
      </c>
      <c r="E1952">
        <v>1</v>
      </c>
      <c r="F1952">
        <v>0.01</v>
      </c>
      <c r="G1952">
        <v>0</v>
      </c>
    </row>
    <row r="1953" spans="1:7" x14ac:dyDescent="0.25">
      <c r="A1953">
        <v>19.510000000000002</v>
      </c>
      <c r="B1953">
        <v>10</v>
      </c>
      <c r="C1953">
        <v>9.8144530000000003</v>
      </c>
      <c r="D1953">
        <v>11.6638</v>
      </c>
      <c r="E1953">
        <v>1</v>
      </c>
      <c r="F1953">
        <v>0.01</v>
      </c>
      <c r="G1953">
        <v>0</v>
      </c>
    </row>
    <row r="1954" spans="1:7" x14ac:dyDescent="0.25">
      <c r="A1954">
        <v>19.52</v>
      </c>
      <c r="B1954">
        <v>10</v>
      </c>
      <c r="C1954">
        <v>9.7412109999999998</v>
      </c>
      <c r="D1954">
        <v>11.740745</v>
      </c>
      <c r="E1954">
        <v>1</v>
      </c>
      <c r="F1954">
        <v>0.01</v>
      </c>
      <c r="G1954">
        <v>0</v>
      </c>
    </row>
    <row r="1955" spans="1:7" x14ac:dyDescent="0.25">
      <c r="A1955">
        <v>19.53</v>
      </c>
      <c r="B1955">
        <v>10</v>
      </c>
      <c r="C1955">
        <v>9.5214839999999992</v>
      </c>
      <c r="D1955">
        <v>11.966616</v>
      </c>
      <c r="E1955">
        <v>1</v>
      </c>
      <c r="F1955">
        <v>0.01</v>
      </c>
      <c r="G1955">
        <v>0</v>
      </c>
    </row>
    <row r="1956" spans="1:7" x14ac:dyDescent="0.25">
      <c r="A1956">
        <v>19.54</v>
      </c>
      <c r="B1956">
        <v>10</v>
      </c>
      <c r="C1956">
        <v>9.8876950000000008</v>
      </c>
      <c r="D1956">
        <v>11.605328999999999</v>
      </c>
      <c r="E1956">
        <v>1</v>
      </c>
      <c r="F1956">
        <v>0.01</v>
      </c>
      <c r="G1956">
        <v>0</v>
      </c>
    </row>
    <row r="1957" spans="1:7" x14ac:dyDescent="0.25">
      <c r="A1957">
        <v>19.55</v>
      </c>
      <c r="B1957">
        <v>10</v>
      </c>
      <c r="C1957">
        <v>9.6679689999999994</v>
      </c>
      <c r="D1957">
        <v>11.828758000000001</v>
      </c>
      <c r="E1957">
        <v>1</v>
      </c>
      <c r="F1957">
        <v>0.01</v>
      </c>
      <c r="G1957">
        <v>0</v>
      </c>
    </row>
    <row r="1958" spans="1:7" x14ac:dyDescent="0.25">
      <c r="A1958">
        <v>19.559999999999999</v>
      </c>
      <c r="B1958">
        <v>10</v>
      </c>
      <c r="C1958">
        <v>10.253906000000001</v>
      </c>
      <c r="D1958">
        <v>11.243471</v>
      </c>
      <c r="E1958">
        <v>1</v>
      </c>
      <c r="F1958">
        <v>0.01</v>
      </c>
      <c r="G1958">
        <v>0</v>
      </c>
    </row>
    <row r="1959" spans="1:7" x14ac:dyDescent="0.25">
      <c r="A1959">
        <v>19.57</v>
      </c>
      <c r="B1959">
        <v>10</v>
      </c>
      <c r="C1959">
        <v>9.6679689999999994</v>
      </c>
      <c r="D1959">
        <v>11.83006</v>
      </c>
      <c r="E1959">
        <v>1</v>
      </c>
      <c r="F1959">
        <v>0.01</v>
      </c>
      <c r="G1959">
        <v>0</v>
      </c>
    </row>
    <row r="1960" spans="1:7" x14ac:dyDescent="0.25">
      <c r="A1960">
        <v>19.579999999999998</v>
      </c>
      <c r="B1960">
        <v>10</v>
      </c>
      <c r="C1960">
        <v>10.693358999999999</v>
      </c>
      <c r="D1960">
        <v>10.801658</v>
      </c>
      <c r="E1960">
        <v>1</v>
      </c>
      <c r="F1960">
        <v>0.01</v>
      </c>
      <c r="G1960">
        <v>0</v>
      </c>
    </row>
    <row r="1961" spans="1:7" x14ac:dyDescent="0.25">
      <c r="A1961">
        <v>19.59</v>
      </c>
      <c r="B1961">
        <v>10</v>
      </c>
      <c r="C1961">
        <v>9.8144530000000003</v>
      </c>
      <c r="D1961">
        <v>11.676333</v>
      </c>
      <c r="E1961">
        <v>1</v>
      </c>
      <c r="F1961">
        <v>0.01</v>
      </c>
      <c r="G1961">
        <v>0</v>
      </c>
    </row>
    <row r="1962" spans="1:7" x14ac:dyDescent="0.25">
      <c r="A1962">
        <v>19.600000000000001</v>
      </c>
      <c r="B1962">
        <v>10</v>
      </c>
      <c r="C1962">
        <v>10.660807</v>
      </c>
      <c r="D1962">
        <v>10.826414</v>
      </c>
      <c r="E1962">
        <v>1</v>
      </c>
      <c r="F1962">
        <v>0.01</v>
      </c>
      <c r="G1962">
        <v>0</v>
      </c>
    </row>
    <row r="1963" spans="1:7" x14ac:dyDescent="0.25">
      <c r="A1963">
        <v>19.61</v>
      </c>
      <c r="B1963">
        <v>10</v>
      </c>
      <c r="C1963">
        <v>10.187322</v>
      </c>
      <c r="D1963">
        <v>11.292123999999999</v>
      </c>
      <c r="E1963">
        <v>1</v>
      </c>
      <c r="F1963">
        <v>0.01</v>
      </c>
      <c r="G1963">
        <v>0</v>
      </c>
    </row>
    <row r="1964" spans="1:7" x14ac:dyDescent="0.25">
      <c r="A1964">
        <v>19.62</v>
      </c>
      <c r="B1964">
        <v>10</v>
      </c>
      <c r="C1964">
        <v>10.335286</v>
      </c>
      <c r="D1964">
        <v>11.140241</v>
      </c>
      <c r="E1964">
        <v>1</v>
      </c>
      <c r="F1964">
        <v>0.01</v>
      </c>
      <c r="G1964">
        <v>0</v>
      </c>
    </row>
    <row r="1965" spans="1:7" x14ac:dyDescent="0.25">
      <c r="A1965">
        <v>19.63</v>
      </c>
      <c r="B1965">
        <v>10</v>
      </c>
      <c r="C1965">
        <v>9.4549009999999996</v>
      </c>
      <c r="D1965">
        <v>12.022550000000001</v>
      </c>
      <c r="E1965">
        <v>1</v>
      </c>
      <c r="F1965">
        <v>0.01</v>
      </c>
      <c r="G1965">
        <v>0</v>
      </c>
    </row>
    <row r="1966" spans="1:7" x14ac:dyDescent="0.25">
      <c r="A1966">
        <v>19.64</v>
      </c>
      <c r="B1966">
        <v>10</v>
      </c>
      <c r="C1966">
        <v>11.311849</v>
      </c>
      <c r="D1966">
        <v>10.159851</v>
      </c>
      <c r="E1966">
        <v>1</v>
      </c>
      <c r="F1966">
        <v>0.01</v>
      </c>
      <c r="G1966">
        <v>0</v>
      </c>
    </row>
    <row r="1967" spans="1:7" x14ac:dyDescent="0.25">
      <c r="A1967">
        <v>19.649999999999999</v>
      </c>
      <c r="B1967">
        <v>10</v>
      </c>
      <c r="C1967">
        <v>9.78782</v>
      </c>
      <c r="D1967">
        <v>11.6738</v>
      </c>
      <c r="E1967">
        <v>1</v>
      </c>
      <c r="F1967">
        <v>0.01</v>
      </c>
      <c r="G1967">
        <v>0</v>
      </c>
    </row>
    <row r="1968" spans="1:7" x14ac:dyDescent="0.25">
      <c r="A1968">
        <v>19.66</v>
      </c>
      <c r="B1968">
        <v>10</v>
      </c>
      <c r="C1968">
        <v>10.546875</v>
      </c>
      <c r="D1968">
        <v>10.911956</v>
      </c>
      <c r="E1968">
        <v>1</v>
      </c>
      <c r="F1968">
        <v>0.01</v>
      </c>
      <c r="G1968">
        <v>0</v>
      </c>
    </row>
    <row r="1969" spans="1:7" x14ac:dyDescent="0.25">
      <c r="A1969">
        <v>19.670000000000002</v>
      </c>
      <c r="B1969">
        <v>10</v>
      </c>
      <c r="C1969">
        <v>10.327147999999999</v>
      </c>
      <c r="D1969">
        <v>11.124399</v>
      </c>
      <c r="E1969">
        <v>1</v>
      </c>
      <c r="F1969">
        <v>0.01</v>
      </c>
      <c r="G1969">
        <v>0</v>
      </c>
    </row>
    <row r="1970" spans="1:7" x14ac:dyDescent="0.25">
      <c r="A1970">
        <v>19.68</v>
      </c>
      <c r="B1970">
        <v>10</v>
      </c>
      <c r="C1970">
        <v>10.107422</v>
      </c>
      <c r="D1970">
        <v>11.340503999999999</v>
      </c>
      <c r="E1970">
        <v>1</v>
      </c>
      <c r="F1970">
        <v>0.01</v>
      </c>
      <c r="G1970">
        <v>0</v>
      </c>
    </row>
    <row r="1971" spans="1:7" x14ac:dyDescent="0.25">
      <c r="A1971">
        <v>19.690000000000001</v>
      </c>
      <c r="B1971">
        <v>10</v>
      </c>
      <c r="C1971">
        <v>10.327147999999999</v>
      </c>
      <c r="D1971">
        <v>11.117156</v>
      </c>
      <c r="E1971">
        <v>1</v>
      </c>
      <c r="F1971">
        <v>0.01</v>
      </c>
      <c r="G1971">
        <v>0</v>
      </c>
    </row>
    <row r="1972" spans="1:7" x14ac:dyDescent="0.25">
      <c r="A1972">
        <v>19.7</v>
      </c>
      <c r="B1972">
        <v>10</v>
      </c>
      <c r="C1972">
        <v>10.327147999999999</v>
      </c>
      <c r="D1972">
        <v>11.111703</v>
      </c>
      <c r="E1972">
        <v>1</v>
      </c>
      <c r="F1972">
        <v>0.01</v>
      </c>
      <c r="G1972">
        <v>0</v>
      </c>
    </row>
    <row r="1973" spans="1:7" x14ac:dyDescent="0.25">
      <c r="A1973">
        <v>19.71</v>
      </c>
      <c r="B1973">
        <v>10</v>
      </c>
      <c r="C1973">
        <v>10.400391000000001</v>
      </c>
      <c r="D1973">
        <v>11.032398000000001</v>
      </c>
      <c r="E1973">
        <v>1</v>
      </c>
      <c r="F1973">
        <v>0.01</v>
      </c>
      <c r="G1973">
        <v>0</v>
      </c>
    </row>
    <row r="1974" spans="1:7" x14ac:dyDescent="0.25">
      <c r="A1974">
        <v>19.72</v>
      </c>
      <c r="B1974">
        <v>10</v>
      </c>
      <c r="C1974">
        <v>10.180664</v>
      </c>
      <c r="D1974">
        <v>11.247282999999999</v>
      </c>
      <c r="E1974">
        <v>1</v>
      </c>
      <c r="F1974">
        <v>0.01</v>
      </c>
      <c r="G1974">
        <v>0</v>
      </c>
    </row>
    <row r="1975" spans="1:7" x14ac:dyDescent="0.25">
      <c r="A1975">
        <v>19.73</v>
      </c>
      <c r="B1975">
        <v>10</v>
      </c>
      <c r="C1975">
        <v>10.253906000000001</v>
      </c>
      <c r="D1975">
        <v>11.170781</v>
      </c>
      <c r="E1975">
        <v>1</v>
      </c>
      <c r="F1975">
        <v>0.01</v>
      </c>
      <c r="G1975">
        <v>0</v>
      </c>
    </row>
    <row r="1976" spans="1:7" x14ac:dyDescent="0.25">
      <c r="A1976">
        <v>19.739999999999998</v>
      </c>
      <c r="B1976">
        <v>10</v>
      </c>
      <c r="C1976">
        <v>9.9875710000000009</v>
      </c>
      <c r="D1976">
        <v>11.434903</v>
      </c>
      <c r="E1976">
        <v>1</v>
      </c>
      <c r="F1976">
        <v>0.01</v>
      </c>
      <c r="G1976">
        <v>0</v>
      </c>
    </row>
    <row r="1977" spans="1:7" x14ac:dyDescent="0.25">
      <c r="A1977">
        <v>19.75</v>
      </c>
      <c r="B1977">
        <v>10</v>
      </c>
      <c r="C1977">
        <v>10.400391000000001</v>
      </c>
      <c r="D1977">
        <v>11.01885</v>
      </c>
      <c r="E1977">
        <v>1</v>
      </c>
      <c r="F1977">
        <v>0.01</v>
      </c>
      <c r="G1977">
        <v>0</v>
      </c>
    </row>
    <row r="1978" spans="1:7" x14ac:dyDescent="0.25">
      <c r="A1978">
        <v>19.760000000000002</v>
      </c>
      <c r="B1978">
        <v>10</v>
      </c>
      <c r="C1978">
        <v>9.6679689999999994</v>
      </c>
      <c r="D1978">
        <v>11.750703</v>
      </c>
      <c r="E1978">
        <v>1</v>
      </c>
      <c r="F1978">
        <v>0.01</v>
      </c>
      <c r="G1978">
        <v>0</v>
      </c>
    </row>
    <row r="1979" spans="1:7" x14ac:dyDescent="0.25">
      <c r="A1979">
        <v>19.77</v>
      </c>
      <c r="B1979">
        <v>10</v>
      </c>
      <c r="C1979">
        <v>10.693358999999999</v>
      </c>
      <c r="D1979">
        <v>10.722301</v>
      </c>
      <c r="E1979">
        <v>1</v>
      </c>
      <c r="F1979">
        <v>0.01</v>
      </c>
      <c r="G1979">
        <v>0</v>
      </c>
    </row>
    <row r="1980" spans="1:7" x14ac:dyDescent="0.25">
      <c r="A1980">
        <v>19.78</v>
      </c>
      <c r="B1980">
        <v>10</v>
      </c>
      <c r="C1980">
        <v>9.8144530000000003</v>
      </c>
      <c r="D1980">
        <v>11.596975</v>
      </c>
      <c r="E1980">
        <v>1</v>
      </c>
      <c r="F1980">
        <v>0.01</v>
      </c>
      <c r="G1980">
        <v>0</v>
      </c>
    </row>
    <row r="1981" spans="1:7" x14ac:dyDescent="0.25">
      <c r="A1981">
        <v>19.79</v>
      </c>
      <c r="B1981">
        <v>10</v>
      </c>
      <c r="C1981">
        <v>9.8876950000000008</v>
      </c>
      <c r="D1981">
        <v>11.526215000000001</v>
      </c>
      <c r="E1981">
        <v>1</v>
      </c>
      <c r="F1981">
        <v>0.01</v>
      </c>
      <c r="G1981">
        <v>0</v>
      </c>
    </row>
    <row r="1982" spans="1:7" x14ac:dyDescent="0.25">
      <c r="A1982">
        <v>19.8</v>
      </c>
      <c r="B1982">
        <v>10</v>
      </c>
      <c r="C1982">
        <v>11.352539</v>
      </c>
      <c r="D1982">
        <v>10.051036</v>
      </c>
      <c r="E1982">
        <v>1</v>
      </c>
      <c r="F1982">
        <v>0.01</v>
      </c>
      <c r="G1982">
        <v>0</v>
      </c>
    </row>
    <row r="1983" spans="1:7" x14ac:dyDescent="0.25">
      <c r="A1983">
        <v>19.809999999999999</v>
      </c>
      <c r="B1983">
        <v>10</v>
      </c>
      <c r="C1983">
        <v>10.839843999999999</v>
      </c>
      <c r="D1983">
        <v>10.545462000000001</v>
      </c>
      <c r="E1983">
        <v>1</v>
      </c>
      <c r="F1983">
        <v>0.01</v>
      </c>
      <c r="G1983">
        <v>0</v>
      </c>
    </row>
    <row r="1984" spans="1:7" x14ac:dyDescent="0.25">
      <c r="A1984">
        <v>19.82</v>
      </c>
      <c r="B1984">
        <v>10</v>
      </c>
      <c r="C1984">
        <v>9.9609380000000005</v>
      </c>
      <c r="D1984">
        <v>11.417695</v>
      </c>
      <c r="E1984">
        <v>1</v>
      </c>
      <c r="F1984">
        <v>0.01</v>
      </c>
      <c r="G1984">
        <v>0</v>
      </c>
    </row>
    <row r="1985" spans="1:7" x14ac:dyDescent="0.25">
      <c r="A1985">
        <v>19.829999999999998</v>
      </c>
      <c r="B1985">
        <v>10</v>
      </c>
      <c r="C1985">
        <v>9.9609380000000005</v>
      </c>
      <c r="D1985">
        <v>11.418346</v>
      </c>
      <c r="E1985">
        <v>1</v>
      </c>
      <c r="F1985">
        <v>0.01</v>
      </c>
      <c r="G1985">
        <v>0</v>
      </c>
    </row>
    <row r="1986" spans="1:7" x14ac:dyDescent="0.25">
      <c r="A1986">
        <v>19.84</v>
      </c>
      <c r="B1986">
        <v>10</v>
      </c>
      <c r="C1986">
        <v>10.546875</v>
      </c>
      <c r="D1986">
        <v>10.828177</v>
      </c>
      <c r="E1986">
        <v>1</v>
      </c>
      <c r="F1986">
        <v>0.01</v>
      </c>
      <c r="G1986">
        <v>0</v>
      </c>
    </row>
    <row r="1987" spans="1:7" x14ac:dyDescent="0.25">
      <c r="A1987">
        <v>19.850000000000001</v>
      </c>
      <c r="B1987">
        <v>10</v>
      </c>
      <c r="C1987">
        <v>10.766602000000001</v>
      </c>
      <c r="D1987">
        <v>10.597504000000001</v>
      </c>
      <c r="E1987">
        <v>1</v>
      </c>
      <c r="F1987">
        <v>0.01</v>
      </c>
      <c r="G1987">
        <v>0</v>
      </c>
    </row>
    <row r="1988" spans="1:7" x14ac:dyDescent="0.25">
      <c r="A1988">
        <v>19.86</v>
      </c>
      <c r="B1988">
        <v>10</v>
      </c>
      <c r="C1988">
        <v>10.693358999999999</v>
      </c>
      <c r="D1988">
        <v>10.658580000000001</v>
      </c>
      <c r="E1988">
        <v>1</v>
      </c>
      <c r="F1988">
        <v>0.01</v>
      </c>
      <c r="G1988">
        <v>0</v>
      </c>
    </row>
    <row r="1989" spans="1:7" x14ac:dyDescent="0.25">
      <c r="A1989">
        <v>19.87</v>
      </c>
      <c r="B1989">
        <v>10</v>
      </c>
      <c r="C1989">
        <v>10.034179999999999</v>
      </c>
      <c r="D1989">
        <v>11.311697000000001</v>
      </c>
      <c r="E1989">
        <v>1</v>
      </c>
      <c r="F1989">
        <v>0.01</v>
      </c>
      <c r="G1989">
        <v>0</v>
      </c>
    </row>
    <row r="1990" spans="1:7" x14ac:dyDescent="0.25">
      <c r="A1990">
        <v>19.88</v>
      </c>
      <c r="B1990">
        <v>10</v>
      </c>
      <c r="C1990">
        <v>10.180664</v>
      </c>
      <c r="D1990">
        <v>11.163422000000001</v>
      </c>
      <c r="E1990">
        <v>1</v>
      </c>
      <c r="F1990">
        <v>0.01</v>
      </c>
      <c r="G1990">
        <v>0</v>
      </c>
    </row>
    <row r="1991" spans="1:7" x14ac:dyDescent="0.25">
      <c r="A1991">
        <v>19.89</v>
      </c>
      <c r="B1991">
        <v>10</v>
      </c>
      <c r="C1991">
        <v>10.620117</v>
      </c>
      <c r="D1991">
        <v>10.717295999999999</v>
      </c>
      <c r="E1991">
        <v>1</v>
      </c>
      <c r="F1991">
        <v>0.01</v>
      </c>
      <c r="G1991">
        <v>0</v>
      </c>
    </row>
    <row r="1992" spans="1:7" x14ac:dyDescent="0.25">
      <c r="A1992">
        <v>19.899999999999999</v>
      </c>
      <c r="B1992">
        <v>10</v>
      </c>
      <c r="C1992">
        <v>10.107422</v>
      </c>
      <c r="D1992">
        <v>11.223928000000001</v>
      </c>
      <c r="E1992">
        <v>1</v>
      </c>
      <c r="F1992">
        <v>0.01</v>
      </c>
      <c r="G1992">
        <v>0</v>
      </c>
    </row>
    <row r="1993" spans="1:7" x14ac:dyDescent="0.25">
      <c r="A1993">
        <v>19.91</v>
      </c>
      <c r="B1993">
        <v>10</v>
      </c>
      <c r="C1993">
        <v>10.180664</v>
      </c>
      <c r="D1993">
        <v>11.148286000000001</v>
      </c>
      <c r="E1993">
        <v>1</v>
      </c>
      <c r="F1993">
        <v>0.01</v>
      </c>
      <c r="G1993">
        <v>0</v>
      </c>
    </row>
    <row r="1994" spans="1:7" x14ac:dyDescent="0.25">
      <c r="A1994">
        <v>19.920000000000002</v>
      </c>
      <c r="B1994">
        <v>10</v>
      </c>
      <c r="C1994">
        <v>9.9609380000000005</v>
      </c>
      <c r="D1994">
        <v>11.366832</v>
      </c>
      <c r="E1994">
        <v>1</v>
      </c>
      <c r="F1994">
        <v>0.01</v>
      </c>
      <c r="G1994">
        <v>0</v>
      </c>
    </row>
    <row r="1995" spans="1:7" x14ac:dyDescent="0.25">
      <c r="A1995">
        <v>19.93</v>
      </c>
      <c r="B1995">
        <v>10</v>
      </c>
      <c r="C1995">
        <v>10.546875</v>
      </c>
      <c r="D1995">
        <v>10.776662999999999</v>
      </c>
      <c r="E1995">
        <v>1</v>
      </c>
      <c r="F1995">
        <v>0.01</v>
      </c>
      <c r="G1995">
        <v>0</v>
      </c>
    </row>
    <row r="1996" spans="1:7" x14ac:dyDescent="0.25">
      <c r="A1996">
        <v>19.940000000000001</v>
      </c>
      <c r="B1996">
        <v>10</v>
      </c>
      <c r="C1996">
        <v>10.253906000000001</v>
      </c>
      <c r="D1996">
        <v>11.062958</v>
      </c>
      <c r="E1996">
        <v>1</v>
      </c>
      <c r="F1996">
        <v>0.01</v>
      </c>
      <c r="G1996">
        <v>0</v>
      </c>
    </row>
    <row r="1997" spans="1:7" x14ac:dyDescent="0.25">
      <c r="A1997">
        <v>19.95</v>
      </c>
      <c r="B1997">
        <v>10</v>
      </c>
      <c r="C1997">
        <v>10.034179999999999</v>
      </c>
      <c r="D1997">
        <v>11.280284</v>
      </c>
      <c r="E1997">
        <v>1</v>
      </c>
      <c r="F1997">
        <v>0.01</v>
      </c>
      <c r="G1997">
        <v>0</v>
      </c>
    </row>
    <row r="1998" spans="1:7" x14ac:dyDescent="0.25">
      <c r="A1998">
        <v>19.96</v>
      </c>
      <c r="B1998">
        <v>10</v>
      </c>
      <c r="C1998">
        <v>10.107422</v>
      </c>
      <c r="D1998">
        <v>11.205862</v>
      </c>
      <c r="E1998">
        <v>1</v>
      </c>
      <c r="F1998">
        <v>0.01</v>
      </c>
      <c r="G1998">
        <v>0</v>
      </c>
    </row>
    <row r="1999" spans="1:7" x14ac:dyDescent="0.25">
      <c r="A1999">
        <v>19.97</v>
      </c>
      <c r="B1999">
        <v>10</v>
      </c>
      <c r="C1999">
        <v>10.172526</v>
      </c>
      <c r="D1999">
        <v>11.138658</v>
      </c>
      <c r="E1999">
        <v>1</v>
      </c>
      <c r="F1999">
        <v>0.01</v>
      </c>
      <c r="G1999">
        <v>0</v>
      </c>
    </row>
    <row r="2000" spans="1:7" x14ac:dyDescent="0.25">
      <c r="A2000">
        <v>19.98</v>
      </c>
      <c r="B2000">
        <v>10</v>
      </c>
      <c r="C2000">
        <v>9.78782</v>
      </c>
      <c r="D2000">
        <v>11.523728</v>
      </c>
      <c r="E2000">
        <v>1</v>
      </c>
      <c r="F2000">
        <v>0.01</v>
      </c>
      <c r="G2000">
        <v>0</v>
      </c>
    </row>
    <row r="2001" spans="1:7" x14ac:dyDescent="0.25">
      <c r="A2001">
        <v>19.989999999999998</v>
      </c>
      <c r="B2001">
        <v>10</v>
      </c>
      <c r="C2001">
        <v>9.8876950000000008</v>
      </c>
      <c r="D2001">
        <v>11.426557000000001</v>
      </c>
      <c r="E2001">
        <v>1</v>
      </c>
      <c r="F2001">
        <v>0.01</v>
      </c>
      <c r="G2001">
        <v>0</v>
      </c>
    </row>
    <row r="2002" spans="1:7" x14ac:dyDescent="0.25">
      <c r="A2002">
        <v>20</v>
      </c>
      <c r="B2002">
        <v>10</v>
      </c>
      <c r="C2002">
        <v>10.180664</v>
      </c>
      <c r="D2002">
        <v>11.133018</v>
      </c>
      <c r="E2002">
        <v>1</v>
      </c>
      <c r="F2002">
        <v>0.01</v>
      </c>
      <c r="G2002">
        <v>0</v>
      </c>
    </row>
    <row r="2003" spans="1:7" x14ac:dyDescent="0.25">
      <c r="A2003">
        <v>20.010000000000002</v>
      </c>
      <c r="B2003">
        <v>10</v>
      </c>
      <c r="C2003">
        <v>10.253906000000001</v>
      </c>
      <c r="D2003">
        <v>11.056155</v>
      </c>
      <c r="E2003">
        <v>1</v>
      </c>
      <c r="F2003">
        <v>0.01</v>
      </c>
      <c r="G2003">
        <v>0</v>
      </c>
    </row>
    <row r="2004" spans="1:7" x14ac:dyDescent="0.25">
      <c r="A2004">
        <v>20.02</v>
      </c>
      <c r="B2004">
        <v>10</v>
      </c>
      <c r="C2004">
        <v>9.7412109999999998</v>
      </c>
      <c r="D2004">
        <v>11.568891000000001</v>
      </c>
      <c r="E2004">
        <v>1</v>
      </c>
      <c r="F2004">
        <v>0.01</v>
      </c>
      <c r="G2004">
        <v>0</v>
      </c>
    </row>
    <row r="2005" spans="1:7" x14ac:dyDescent="0.25">
      <c r="A2005">
        <v>20.03</v>
      </c>
      <c r="B2005">
        <v>10</v>
      </c>
      <c r="C2005">
        <v>9.6679689999999994</v>
      </c>
      <c r="D2005">
        <v>11.647055999999999</v>
      </c>
      <c r="E2005">
        <v>1</v>
      </c>
      <c r="F2005">
        <v>0.01</v>
      </c>
      <c r="G2005">
        <v>0</v>
      </c>
    </row>
    <row r="2006" spans="1:7" x14ac:dyDescent="0.25">
      <c r="A2006">
        <v>20.04</v>
      </c>
      <c r="B2006">
        <v>10</v>
      </c>
      <c r="C2006">
        <v>9.8876950000000008</v>
      </c>
      <c r="D2006">
        <v>11.431032</v>
      </c>
      <c r="E2006">
        <v>1</v>
      </c>
      <c r="F2006">
        <v>0.01</v>
      </c>
      <c r="G2006">
        <v>0</v>
      </c>
    </row>
    <row r="2007" spans="1:7" x14ac:dyDescent="0.25">
      <c r="A2007">
        <v>20.05</v>
      </c>
      <c r="B2007">
        <v>10</v>
      </c>
      <c r="C2007">
        <v>10.742188000000001</v>
      </c>
      <c r="D2007">
        <v>10.571816</v>
      </c>
      <c r="E2007">
        <v>1</v>
      </c>
      <c r="F2007">
        <v>0.01</v>
      </c>
      <c r="G2007">
        <v>0</v>
      </c>
    </row>
    <row r="2008" spans="1:7" x14ac:dyDescent="0.25">
      <c r="A2008">
        <v>20.059999999999999</v>
      </c>
      <c r="B2008">
        <v>10</v>
      </c>
      <c r="C2008">
        <v>10.453658000000001</v>
      </c>
      <c r="D2008">
        <v>10.849384000000001</v>
      </c>
      <c r="E2008">
        <v>1</v>
      </c>
      <c r="F2008">
        <v>0.01</v>
      </c>
      <c r="G2008">
        <v>0</v>
      </c>
    </row>
    <row r="2009" spans="1:7" x14ac:dyDescent="0.25">
      <c r="A2009">
        <v>20.07</v>
      </c>
      <c r="B2009">
        <v>10</v>
      </c>
      <c r="C2009">
        <v>9.375</v>
      </c>
      <c r="D2009">
        <v>11.92947</v>
      </c>
      <c r="E2009">
        <v>1</v>
      </c>
      <c r="F2009">
        <v>0.01</v>
      </c>
      <c r="G2009">
        <v>0</v>
      </c>
    </row>
    <row r="2010" spans="1:7" x14ac:dyDescent="0.25">
      <c r="A2010">
        <v>20.079999999999998</v>
      </c>
      <c r="B2010">
        <v>10</v>
      </c>
      <c r="C2010">
        <v>10.620117</v>
      </c>
      <c r="D2010">
        <v>10.684393</v>
      </c>
      <c r="E2010">
        <v>1</v>
      </c>
      <c r="F2010">
        <v>0.01</v>
      </c>
      <c r="G2010">
        <v>0</v>
      </c>
    </row>
    <row r="2011" spans="1:7" x14ac:dyDescent="0.25">
      <c r="A2011">
        <v>20.09</v>
      </c>
      <c r="B2011">
        <v>10</v>
      </c>
      <c r="C2011">
        <v>9.8876950000000008</v>
      </c>
      <c r="D2011">
        <v>11.412583</v>
      </c>
      <c r="E2011">
        <v>1</v>
      </c>
      <c r="F2011">
        <v>0.01</v>
      </c>
      <c r="G2011">
        <v>0</v>
      </c>
    </row>
    <row r="2012" spans="1:7" x14ac:dyDescent="0.25">
      <c r="A2012">
        <v>20.100000000000001</v>
      </c>
      <c r="B2012">
        <v>10</v>
      </c>
      <c r="C2012">
        <v>10.253906000000001</v>
      </c>
      <c r="D2012">
        <v>11.045192</v>
      </c>
      <c r="E2012">
        <v>1</v>
      </c>
      <c r="F2012">
        <v>0.01</v>
      </c>
      <c r="G2012">
        <v>0</v>
      </c>
    </row>
    <row r="2013" spans="1:7" x14ac:dyDescent="0.25">
      <c r="A2013">
        <v>20.11</v>
      </c>
      <c r="B2013">
        <v>10</v>
      </c>
      <c r="C2013">
        <v>9.7412109999999998</v>
      </c>
      <c r="D2013">
        <v>11.557928</v>
      </c>
      <c r="E2013">
        <v>1</v>
      </c>
      <c r="F2013">
        <v>0.01</v>
      </c>
      <c r="G2013">
        <v>0</v>
      </c>
    </row>
    <row r="2014" spans="1:7" x14ac:dyDescent="0.25">
      <c r="A2014">
        <v>20.12</v>
      </c>
      <c r="B2014">
        <v>10</v>
      </c>
      <c r="C2014">
        <v>10.034179999999999</v>
      </c>
      <c r="D2014">
        <v>11.266831</v>
      </c>
      <c r="E2014">
        <v>1</v>
      </c>
      <c r="F2014">
        <v>0.01</v>
      </c>
      <c r="G2014">
        <v>0</v>
      </c>
    </row>
    <row r="2015" spans="1:7" x14ac:dyDescent="0.25">
      <c r="A2015">
        <v>20.13</v>
      </c>
      <c r="B2015">
        <v>10</v>
      </c>
      <c r="C2015">
        <v>9.8470049999999993</v>
      </c>
      <c r="D2015">
        <v>11.454897000000001</v>
      </c>
      <c r="E2015">
        <v>1</v>
      </c>
      <c r="F2015">
        <v>0.01</v>
      </c>
      <c r="G2015">
        <v>0</v>
      </c>
    </row>
    <row r="2016" spans="1:7" x14ac:dyDescent="0.25">
      <c r="A2016">
        <v>20.14</v>
      </c>
      <c r="B2016">
        <v>10</v>
      </c>
      <c r="C2016">
        <v>10.120739</v>
      </c>
      <c r="D2016">
        <v>11.181459</v>
      </c>
      <c r="E2016">
        <v>1</v>
      </c>
      <c r="F2016">
        <v>0.01</v>
      </c>
      <c r="G2016">
        <v>0</v>
      </c>
    </row>
    <row r="2017" spans="1:7" x14ac:dyDescent="0.25">
      <c r="A2017">
        <v>20.149999999999999</v>
      </c>
      <c r="B2017">
        <v>10</v>
      </c>
      <c r="C2017">
        <v>9.6679689999999994</v>
      </c>
      <c r="D2017">
        <v>11.63599</v>
      </c>
      <c r="E2017">
        <v>1</v>
      </c>
      <c r="F2017">
        <v>0.01</v>
      </c>
      <c r="G2017">
        <v>0</v>
      </c>
    </row>
    <row r="2018" spans="1:7" x14ac:dyDescent="0.25">
      <c r="A2018">
        <v>20.16</v>
      </c>
      <c r="B2018">
        <v>10</v>
      </c>
      <c r="C2018">
        <v>10.253906000000001</v>
      </c>
      <c r="D2018">
        <v>11.050703</v>
      </c>
      <c r="E2018">
        <v>1</v>
      </c>
      <c r="F2018">
        <v>0.01</v>
      </c>
      <c r="G2018">
        <v>0</v>
      </c>
    </row>
    <row r="2019" spans="1:7" x14ac:dyDescent="0.25">
      <c r="A2019">
        <v>20.170000000000002</v>
      </c>
      <c r="B2019">
        <v>10</v>
      </c>
      <c r="C2019">
        <v>10.091146</v>
      </c>
      <c r="D2019">
        <v>11.210876000000001</v>
      </c>
      <c r="E2019">
        <v>1</v>
      </c>
      <c r="F2019">
        <v>0.01</v>
      </c>
      <c r="G2019">
        <v>0</v>
      </c>
    </row>
    <row r="2020" spans="1:7" x14ac:dyDescent="0.25">
      <c r="A2020">
        <v>20.18</v>
      </c>
      <c r="B2020">
        <v>10</v>
      </c>
      <c r="C2020">
        <v>9.8544029999999996</v>
      </c>
      <c r="D2020">
        <v>11.448117</v>
      </c>
      <c r="E2020">
        <v>1</v>
      </c>
      <c r="F2020">
        <v>0.01</v>
      </c>
      <c r="G2020">
        <v>0</v>
      </c>
    </row>
    <row r="2021" spans="1:7" x14ac:dyDescent="0.25">
      <c r="A2021">
        <v>20.190000000000001</v>
      </c>
      <c r="B2021">
        <v>10</v>
      </c>
      <c r="C2021">
        <v>10.034179999999999</v>
      </c>
      <c r="D2021">
        <v>11.269270000000001</v>
      </c>
      <c r="E2021">
        <v>1</v>
      </c>
      <c r="F2021">
        <v>0.01</v>
      </c>
      <c r="G2021">
        <v>0</v>
      </c>
    </row>
    <row r="2022" spans="1:7" x14ac:dyDescent="0.25">
      <c r="A2022">
        <v>20.2</v>
      </c>
      <c r="B2022">
        <v>10</v>
      </c>
      <c r="C2022">
        <v>9.9209870000000002</v>
      </c>
      <c r="D2022">
        <v>11.382873</v>
      </c>
      <c r="E2022">
        <v>1</v>
      </c>
      <c r="F2022">
        <v>0.01</v>
      </c>
      <c r="G2022">
        <v>0</v>
      </c>
    </row>
    <row r="2023" spans="1:7" x14ac:dyDescent="0.25">
      <c r="A2023">
        <v>20.21</v>
      </c>
      <c r="B2023">
        <v>10</v>
      </c>
      <c r="C2023">
        <v>9.9283850000000005</v>
      </c>
      <c r="D2023">
        <v>11.376605</v>
      </c>
      <c r="E2023">
        <v>1</v>
      </c>
      <c r="F2023">
        <v>0.01</v>
      </c>
      <c r="G2023">
        <v>0</v>
      </c>
    </row>
    <row r="2024" spans="1:7" x14ac:dyDescent="0.25">
      <c r="A2024">
        <v>20.22</v>
      </c>
      <c r="B2024">
        <v>10</v>
      </c>
      <c r="C2024">
        <v>11.393229</v>
      </c>
      <c r="D2024">
        <v>9.9018490000000003</v>
      </c>
      <c r="E2024">
        <v>1</v>
      </c>
      <c r="F2024">
        <v>0.01</v>
      </c>
      <c r="G2024">
        <v>0</v>
      </c>
    </row>
    <row r="2025" spans="1:7" x14ac:dyDescent="0.25">
      <c r="A2025">
        <v>20.23</v>
      </c>
      <c r="B2025">
        <v>10</v>
      </c>
      <c r="C2025">
        <v>9.7212359999999993</v>
      </c>
      <c r="D2025">
        <v>11.563625999999999</v>
      </c>
      <c r="E2025">
        <v>1</v>
      </c>
      <c r="F2025">
        <v>0.01</v>
      </c>
      <c r="G2025">
        <v>0</v>
      </c>
    </row>
    <row r="2026" spans="1:7" x14ac:dyDescent="0.25">
      <c r="A2026">
        <v>20.239999999999998</v>
      </c>
      <c r="B2026">
        <v>10</v>
      </c>
      <c r="C2026">
        <v>10.180664</v>
      </c>
      <c r="D2026">
        <v>11.105015</v>
      </c>
      <c r="E2026">
        <v>1</v>
      </c>
      <c r="F2026">
        <v>0.01</v>
      </c>
      <c r="G2026">
        <v>0</v>
      </c>
    </row>
    <row r="2027" spans="1:7" x14ac:dyDescent="0.25">
      <c r="A2027">
        <v>20.25</v>
      </c>
      <c r="B2027">
        <v>10</v>
      </c>
      <c r="C2027">
        <v>10.693358999999999</v>
      </c>
      <c r="D2027">
        <v>10.585037</v>
      </c>
      <c r="E2027">
        <v>1</v>
      </c>
      <c r="F2027">
        <v>0.01</v>
      </c>
      <c r="G2027">
        <v>0</v>
      </c>
    </row>
    <row r="2028" spans="1:7" x14ac:dyDescent="0.25">
      <c r="A2028">
        <v>20.260000000000002</v>
      </c>
      <c r="B2028">
        <v>10</v>
      </c>
      <c r="C2028">
        <v>9.8876950000000008</v>
      </c>
      <c r="D2028">
        <v>11.385858000000001</v>
      </c>
      <c r="E2028">
        <v>1</v>
      </c>
      <c r="F2028">
        <v>0.01</v>
      </c>
      <c r="G2028">
        <v>0</v>
      </c>
    </row>
    <row r="2029" spans="1:7" x14ac:dyDescent="0.25">
      <c r="A2029">
        <v>20.27</v>
      </c>
      <c r="B2029">
        <v>10</v>
      </c>
      <c r="C2029">
        <v>10.546875</v>
      </c>
      <c r="D2029">
        <v>10.723057000000001</v>
      </c>
      <c r="E2029">
        <v>1</v>
      </c>
      <c r="F2029">
        <v>0.01</v>
      </c>
      <c r="G2029">
        <v>0</v>
      </c>
    </row>
    <row r="2030" spans="1:7" x14ac:dyDescent="0.25">
      <c r="A2030">
        <v>20.28</v>
      </c>
      <c r="B2030">
        <v>10</v>
      </c>
      <c r="C2030">
        <v>10.107422</v>
      </c>
      <c r="D2030">
        <v>11.157057999999999</v>
      </c>
      <c r="E2030">
        <v>1</v>
      </c>
      <c r="F2030">
        <v>0.01</v>
      </c>
      <c r="G2030">
        <v>0</v>
      </c>
    </row>
    <row r="2031" spans="1:7" x14ac:dyDescent="0.25">
      <c r="A2031">
        <v>20.29</v>
      </c>
      <c r="B2031">
        <v>10</v>
      </c>
      <c r="C2031">
        <v>10.180664</v>
      </c>
      <c r="D2031">
        <v>11.081415</v>
      </c>
      <c r="E2031">
        <v>1</v>
      </c>
      <c r="F2031">
        <v>0.01</v>
      </c>
      <c r="G2031">
        <v>0</v>
      </c>
    </row>
    <row r="2032" spans="1:7" x14ac:dyDescent="0.25">
      <c r="A2032">
        <v>20.3</v>
      </c>
      <c r="B2032">
        <v>10</v>
      </c>
      <c r="C2032">
        <v>10.693358999999999</v>
      </c>
      <c r="D2032">
        <v>10.561436</v>
      </c>
      <c r="E2032">
        <v>1</v>
      </c>
      <c r="F2032">
        <v>0.01</v>
      </c>
      <c r="G2032">
        <v>0</v>
      </c>
    </row>
    <row r="2033" spans="1:7" x14ac:dyDescent="0.25">
      <c r="A2033">
        <v>20.309999999999999</v>
      </c>
      <c r="B2033">
        <v>10</v>
      </c>
      <c r="C2033">
        <v>10.498047</v>
      </c>
      <c r="D2033">
        <v>10.747813000000001</v>
      </c>
      <c r="E2033">
        <v>1</v>
      </c>
      <c r="F2033">
        <v>0.01</v>
      </c>
      <c r="G2033">
        <v>0</v>
      </c>
    </row>
    <row r="2034" spans="1:7" x14ac:dyDescent="0.25">
      <c r="A2034">
        <v>20.32</v>
      </c>
      <c r="B2034">
        <v>10</v>
      </c>
      <c r="C2034">
        <v>9.9875710000000009</v>
      </c>
      <c r="D2034">
        <v>11.253838</v>
      </c>
      <c r="E2034">
        <v>1</v>
      </c>
      <c r="F2034">
        <v>0.01</v>
      </c>
      <c r="G2034">
        <v>0</v>
      </c>
    </row>
    <row r="2035" spans="1:7" x14ac:dyDescent="0.25">
      <c r="A2035">
        <v>20.329999999999998</v>
      </c>
      <c r="B2035">
        <v>10</v>
      </c>
      <c r="C2035">
        <v>10.107422</v>
      </c>
      <c r="D2035">
        <v>11.133195000000001</v>
      </c>
      <c r="E2035">
        <v>1</v>
      </c>
      <c r="F2035">
        <v>0.01</v>
      </c>
      <c r="G2035">
        <v>0</v>
      </c>
    </row>
    <row r="2036" spans="1:7" x14ac:dyDescent="0.25">
      <c r="A2036">
        <v>20.34</v>
      </c>
      <c r="B2036">
        <v>10</v>
      </c>
      <c r="C2036">
        <v>10.693358999999999</v>
      </c>
      <c r="D2036">
        <v>10.540584000000001</v>
      </c>
      <c r="E2036">
        <v>1</v>
      </c>
      <c r="F2036">
        <v>0.01</v>
      </c>
      <c r="G2036">
        <v>0</v>
      </c>
    </row>
    <row r="2037" spans="1:7" x14ac:dyDescent="0.25">
      <c r="A2037">
        <v>20.350000000000001</v>
      </c>
      <c r="B2037">
        <v>10</v>
      </c>
      <c r="C2037">
        <v>10.172526</v>
      </c>
      <c r="D2037">
        <v>11.054924</v>
      </c>
      <c r="E2037">
        <v>1</v>
      </c>
      <c r="F2037">
        <v>0.01</v>
      </c>
      <c r="G2037">
        <v>0</v>
      </c>
    </row>
    <row r="2038" spans="1:7" x14ac:dyDescent="0.25">
      <c r="A2038">
        <v>20.36</v>
      </c>
      <c r="B2038">
        <v>10</v>
      </c>
      <c r="C2038">
        <v>10.187322</v>
      </c>
      <c r="D2038">
        <v>11.036829000000001</v>
      </c>
      <c r="E2038">
        <v>1</v>
      </c>
      <c r="F2038">
        <v>0.01</v>
      </c>
      <c r="G2038">
        <v>0</v>
      </c>
    </row>
    <row r="2039" spans="1:7" x14ac:dyDescent="0.25">
      <c r="A2039">
        <v>20.37</v>
      </c>
      <c r="B2039">
        <v>10</v>
      </c>
      <c r="C2039">
        <v>9.9609380000000005</v>
      </c>
      <c r="D2039">
        <v>11.261977999999999</v>
      </c>
      <c r="E2039">
        <v>1</v>
      </c>
      <c r="F2039">
        <v>0.01</v>
      </c>
      <c r="G2039">
        <v>0</v>
      </c>
    </row>
    <row r="2040" spans="1:7" x14ac:dyDescent="0.25">
      <c r="A2040">
        <v>20.38</v>
      </c>
      <c r="B2040">
        <v>10</v>
      </c>
      <c r="C2040">
        <v>9.9609380000000005</v>
      </c>
      <c r="D2040">
        <v>11.262629</v>
      </c>
      <c r="E2040">
        <v>1</v>
      </c>
      <c r="F2040">
        <v>0.01</v>
      </c>
      <c r="G2040">
        <v>0</v>
      </c>
    </row>
    <row r="2041" spans="1:7" x14ac:dyDescent="0.25">
      <c r="A2041">
        <v>20.39</v>
      </c>
      <c r="B2041">
        <v>10</v>
      </c>
      <c r="C2041">
        <v>11.067708</v>
      </c>
      <c r="D2041">
        <v>10.148142999999999</v>
      </c>
      <c r="E2041">
        <v>1</v>
      </c>
      <c r="F2041">
        <v>0.01</v>
      </c>
      <c r="G2041">
        <v>0</v>
      </c>
    </row>
    <row r="2042" spans="1:7" x14ac:dyDescent="0.25">
      <c r="A2042">
        <v>20.399999999999999</v>
      </c>
      <c r="B2042">
        <v>10</v>
      </c>
      <c r="C2042">
        <v>10.187322</v>
      </c>
      <c r="D2042">
        <v>11.017025</v>
      </c>
      <c r="E2042">
        <v>1</v>
      </c>
      <c r="F2042">
        <v>0.01</v>
      </c>
      <c r="G2042">
        <v>0</v>
      </c>
    </row>
    <row r="2043" spans="1:7" x14ac:dyDescent="0.25">
      <c r="A2043">
        <v>20.41</v>
      </c>
      <c r="B2043">
        <v>10</v>
      </c>
      <c r="C2043">
        <v>10.327147999999999</v>
      </c>
      <c r="D2043">
        <v>10.872911999999999</v>
      </c>
      <c r="E2043">
        <v>1</v>
      </c>
      <c r="F2043">
        <v>0.01</v>
      </c>
      <c r="G2043">
        <v>0</v>
      </c>
    </row>
    <row r="2044" spans="1:7" x14ac:dyDescent="0.25">
      <c r="A2044">
        <v>20.420000000000002</v>
      </c>
      <c r="B2044">
        <v>10</v>
      </c>
      <c r="C2044">
        <v>10.253906000000001</v>
      </c>
      <c r="D2044">
        <v>10.941312</v>
      </c>
      <c r="E2044">
        <v>1</v>
      </c>
      <c r="F2044">
        <v>0.01</v>
      </c>
      <c r="G2044">
        <v>0</v>
      </c>
    </row>
    <row r="2045" spans="1:7" x14ac:dyDescent="0.25">
      <c r="A2045">
        <v>20.43</v>
      </c>
      <c r="B2045">
        <v>10</v>
      </c>
      <c r="C2045">
        <v>10.742188000000001</v>
      </c>
      <c r="D2045">
        <v>10.44556</v>
      </c>
      <c r="E2045">
        <v>1</v>
      </c>
      <c r="F2045">
        <v>0.01</v>
      </c>
      <c r="G2045">
        <v>0</v>
      </c>
    </row>
    <row r="2046" spans="1:7" x14ac:dyDescent="0.25">
      <c r="A2046">
        <v>20.440000000000001</v>
      </c>
      <c r="B2046">
        <v>10</v>
      </c>
      <c r="C2046">
        <v>10.520241</v>
      </c>
      <c r="D2046">
        <v>10.655932999999999</v>
      </c>
      <c r="E2046">
        <v>1</v>
      </c>
      <c r="F2046">
        <v>0.01</v>
      </c>
      <c r="G2046">
        <v>0</v>
      </c>
    </row>
    <row r="2047" spans="1:7" x14ac:dyDescent="0.25">
      <c r="A2047">
        <v>20.45</v>
      </c>
      <c r="B2047">
        <v>10</v>
      </c>
      <c r="C2047">
        <v>10.180664</v>
      </c>
      <c r="D2047">
        <v>10.98967</v>
      </c>
      <c r="E2047">
        <v>1</v>
      </c>
      <c r="F2047">
        <v>0.01</v>
      </c>
      <c r="G2047">
        <v>0</v>
      </c>
    </row>
    <row r="2048" spans="1:7" x14ac:dyDescent="0.25">
      <c r="A2048">
        <v>20.46</v>
      </c>
      <c r="B2048">
        <v>10</v>
      </c>
      <c r="C2048">
        <v>10.327147999999999</v>
      </c>
      <c r="D2048">
        <v>10.838953999999999</v>
      </c>
      <c r="E2048">
        <v>1</v>
      </c>
      <c r="F2048">
        <v>0.01</v>
      </c>
      <c r="G2048">
        <v>0</v>
      </c>
    </row>
    <row r="2049" spans="1:7" x14ac:dyDescent="0.25">
      <c r="A2049">
        <v>20.47</v>
      </c>
      <c r="B2049">
        <v>10</v>
      </c>
      <c r="C2049">
        <v>9.8876950000000008</v>
      </c>
      <c r="D2049">
        <v>11.276617</v>
      </c>
      <c r="E2049">
        <v>1</v>
      </c>
      <c r="F2049">
        <v>0.01</v>
      </c>
      <c r="G2049">
        <v>0</v>
      </c>
    </row>
    <row r="2050" spans="1:7" x14ac:dyDescent="0.25">
      <c r="A2050">
        <v>20.48</v>
      </c>
      <c r="B2050">
        <v>10</v>
      </c>
      <c r="C2050">
        <v>10.904947999999999</v>
      </c>
      <c r="D2050">
        <v>10.253418999999999</v>
      </c>
      <c r="E2050">
        <v>1</v>
      </c>
      <c r="F2050">
        <v>0.01</v>
      </c>
      <c r="G2050">
        <v>0</v>
      </c>
    </row>
    <row r="2051" spans="1:7" x14ac:dyDescent="0.25">
      <c r="A2051">
        <v>20.49</v>
      </c>
      <c r="B2051">
        <v>10</v>
      </c>
      <c r="C2051">
        <v>9.9209870000000002</v>
      </c>
      <c r="D2051">
        <v>11.229808999999999</v>
      </c>
      <c r="E2051">
        <v>1</v>
      </c>
      <c r="F2051">
        <v>0.01</v>
      </c>
      <c r="G2051">
        <v>0</v>
      </c>
    </row>
    <row r="2052" spans="1:7" x14ac:dyDescent="0.25">
      <c r="A2052">
        <v>20.5</v>
      </c>
      <c r="B2052">
        <v>10</v>
      </c>
      <c r="C2052">
        <v>10.400391000000001</v>
      </c>
      <c r="D2052">
        <v>10.747726999999999</v>
      </c>
      <c r="E2052">
        <v>1</v>
      </c>
      <c r="F2052">
        <v>0.01</v>
      </c>
      <c r="G2052">
        <v>0</v>
      </c>
    </row>
    <row r="2053" spans="1:7" x14ac:dyDescent="0.25">
      <c r="A2053">
        <v>20.51</v>
      </c>
      <c r="B2053">
        <v>10</v>
      </c>
      <c r="C2053">
        <v>9.6679689999999994</v>
      </c>
      <c r="D2053">
        <v>11.479578999999999</v>
      </c>
      <c r="E2053">
        <v>1</v>
      </c>
      <c r="F2053">
        <v>0.01</v>
      </c>
      <c r="G2053">
        <v>0</v>
      </c>
    </row>
    <row r="2054" spans="1:7" x14ac:dyDescent="0.25">
      <c r="A2054">
        <v>20.52</v>
      </c>
      <c r="B2054">
        <v>10</v>
      </c>
      <c r="C2054">
        <v>10.986328</v>
      </c>
      <c r="D2054">
        <v>10.155768</v>
      </c>
      <c r="E2054">
        <v>1</v>
      </c>
      <c r="F2054">
        <v>0.01</v>
      </c>
      <c r="G2054">
        <v>0</v>
      </c>
    </row>
    <row r="2055" spans="1:7" x14ac:dyDescent="0.25">
      <c r="A2055">
        <v>20.53</v>
      </c>
      <c r="B2055">
        <v>10</v>
      </c>
      <c r="C2055">
        <v>9.5214839999999992</v>
      </c>
      <c r="D2055">
        <v>11.616379999999999</v>
      </c>
      <c r="E2055">
        <v>1</v>
      </c>
      <c r="F2055">
        <v>0.01</v>
      </c>
      <c r="G2055">
        <v>0</v>
      </c>
    </row>
    <row r="2056" spans="1:7" x14ac:dyDescent="0.25">
      <c r="A2056">
        <v>20.54</v>
      </c>
      <c r="B2056">
        <v>10</v>
      </c>
      <c r="C2056">
        <v>10.693358999999999</v>
      </c>
      <c r="D2056">
        <v>10.442714</v>
      </c>
      <c r="E2056">
        <v>1</v>
      </c>
      <c r="F2056">
        <v>0.01</v>
      </c>
      <c r="G2056">
        <v>0</v>
      </c>
    </row>
    <row r="2057" spans="1:7" x14ac:dyDescent="0.25">
      <c r="A2057">
        <v>20.55</v>
      </c>
      <c r="B2057">
        <v>10</v>
      </c>
      <c r="C2057">
        <v>9.5947270000000007</v>
      </c>
      <c r="D2057">
        <v>11.538945999999999</v>
      </c>
      <c r="E2057">
        <v>1</v>
      </c>
      <c r="F2057">
        <v>0.01</v>
      </c>
      <c r="G2057">
        <v>0</v>
      </c>
    </row>
    <row r="2058" spans="1:7" x14ac:dyDescent="0.25">
      <c r="A2058">
        <v>20.56</v>
      </c>
      <c r="B2058">
        <v>10</v>
      </c>
      <c r="C2058">
        <v>10.416667</v>
      </c>
      <c r="D2058">
        <v>10.716920999999999</v>
      </c>
      <c r="E2058">
        <v>1</v>
      </c>
      <c r="F2058">
        <v>0.01</v>
      </c>
      <c r="G2058">
        <v>0</v>
      </c>
    </row>
    <row r="2059" spans="1:7" x14ac:dyDescent="0.25">
      <c r="A2059">
        <v>20.57</v>
      </c>
      <c r="B2059">
        <v>10</v>
      </c>
      <c r="C2059">
        <v>9.5214839999999992</v>
      </c>
      <c r="D2059">
        <v>11.61267</v>
      </c>
      <c r="E2059">
        <v>1</v>
      </c>
      <c r="F2059">
        <v>0.01</v>
      </c>
      <c r="G2059">
        <v>0</v>
      </c>
    </row>
    <row r="2060" spans="1:7" x14ac:dyDescent="0.25">
      <c r="A2060">
        <v>20.58</v>
      </c>
      <c r="B2060">
        <v>10</v>
      </c>
      <c r="C2060">
        <v>10.253906000000001</v>
      </c>
      <c r="D2060">
        <v>10.88212</v>
      </c>
      <c r="E2060">
        <v>1</v>
      </c>
      <c r="F2060">
        <v>0.01</v>
      </c>
      <c r="G2060">
        <v>0</v>
      </c>
    </row>
    <row r="2061" spans="1:7" x14ac:dyDescent="0.25">
      <c r="A2061">
        <v>20.59</v>
      </c>
      <c r="B2061">
        <v>10</v>
      </c>
      <c r="C2061">
        <v>9.5214839999999992</v>
      </c>
      <c r="D2061">
        <v>11.616414000000001</v>
      </c>
      <c r="E2061">
        <v>1</v>
      </c>
      <c r="F2061">
        <v>0.01</v>
      </c>
      <c r="G2061">
        <v>0</v>
      </c>
    </row>
    <row r="2062" spans="1:7" x14ac:dyDescent="0.25">
      <c r="A2062">
        <v>20.6</v>
      </c>
      <c r="B2062">
        <v>10</v>
      </c>
      <c r="C2062">
        <v>10.579427000000001</v>
      </c>
      <c r="D2062">
        <v>10.557714000000001</v>
      </c>
      <c r="E2062">
        <v>1</v>
      </c>
      <c r="F2062">
        <v>0.01</v>
      </c>
      <c r="G2062">
        <v>0</v>
      </c>
    </row>
    <row r="2063" spans="1:7" x14ac:dyDescent="0.25">
      <c r="A2063">
        <v>20.61</v>
      </c>
      <c r="B2063">
        <v>10</v>
      </c>
      <c r="C2063">
        <v>9.1885650000000005</v>
      </c>
      <c r="D2063">
        <v>11.950702</v>
      </c>
      <c r="E2063">
        <v>1</v>
      </c>
      <c r="F2063">
        <v>0.01</v>
      </c>
      <c r="G2063">
        <v>0</v>
      </c>
    </row>
    <row r="2064" spans="1:7" x14ac:dyDescent="0.25">
      <c r="A2064">
        <v>20.62</v>
      </c>
      <c r="B2064">
        <v>10</v>
      </c>
      <c r="C2064">
        <v>9.8144530000000003</v>
      </c>
      <c r="D2064">
        <v>11.333123000000001</v>
      </c>
      <c r="E2064">
        <v>1</v>
      </c>
      <c r="F2064">
        <v>0.01</v>
      </c>
      <c r="G2064">
        <v>0</v>
      </c>
    </row>
    <row r="2065" spans="1:7" x14ac:dyDescent="0.25">
      <c r="A2065">
        <v>20.63</v>
      </c>
      <c r="B2065">
        <v>10</v>
      </c>
      <c r="C2065">
        <v>9.5947270000000007</v>
      </c>
      <c r="D2065">
        <v>11.557772999999999</v>
      </c>
      <c r="E2065">
        <v>1</v>
      </c>
      <c r="F2065">
        <v>0.01</v>
      </c>
      <c r="G2065">
        <v>0</v>
      </c>
    </row>
    <row r="2066" spans="1:7" x14ac:dyDescent="0.25">
      <c r="A2066">
        <v>20.64</v>
      </c>
      <c r="B2066">
        <v>10</v>
      </c>
      <c r="C2066">
        <v>10.253906000000001</v>
      </c>
      <c r="D2066">
        <v>10.899728</v>
      </c>
      <c r="E2066">
        <v>1</v>
      </c>
      <c r="F2066">
        <v>0.01</v>
      </c>
      <c r="G2066">
        <v>0</v>
      </c>
    </row>
    <row r="2067" spans="1:7" x14ac:dyDescent="0.25">
      <c r="A2067">
        <v>20.65</v>
      </c>
      <c r="B2067">
        <v>10</v>
      </c>
      <c r="C2067">
        <v>10.187322</v>
      </c>
      <c r="D2067">
        <v>10.962268</v>
      </c>
      <c r="E2067">
        <v>1</v>
      </c>
      <c r="F2067">
        <v>0.01</v>
      </c>
      <c r="G2067">
        <v>0</v>
      </c>
    </row>
    <row r="2068" spans="1:7" x14ac:dyDescent="0.25">
      <c r="A2068">
        <v>20.66</v>
      </c>
      <c r="B2068">
        <v>10</v>
      </c>
      <c r="C2068">
        <v>9.9609380000000005</v>
      </c>
      <c r="D2068">
        <v>11.187417</v>
      </c>
      <c r="E2068">
        <v>1</v>
      </c>
      <c r="F2068">
        <v>0.01</v>
      </c>
      <c r="G2068">
        <v>0</v>
      </c>
    </row>
    <row r="2069" spans="1:7" x14ac:dyDescent="0.25">
      <c r="A2069">
        <v>20.67</v>
      </c>
      <c r="B2069">
        <v>10</v>
      </c>
      <c r="C2069">
        <v>9.3017579999999995</v>
      </c>
      <c r="D2069">
        <v>11.852741</v>
      </c>
      <c r="E2069">
        <v>1</v>
      </c>
      <c r="F2069">
        <v>0.01</v>
      </c>
      <c r="G2069">
        <v>0</v>
      </c>
    </row>
    <row r="2070" spans="1:7" x14ac:dyDescent="0.25">
      <c r="A2070">
        <v>20.68</v>
      </c>
      <c r="B2070">
        <v>10</v>
      </c>
      <c r="C2070">
        <v>10.498047</v>
      </c>
      <c r="D2070">
        <v>10.657952999999999</v>
      </c>
      <c r="E2070">
        <v>1</v>
      </c>
      <c r="F2070">
        <v>0.01</v>
      </c>
      <c r="G2070">
        <v>0</v>
      </c>
    </row>
    <row r="2071" spans="1:7" x14ac:dyDescent="0.25">
      <c r="A2071">
        <v>20.69</v>
      </c>
      <c r="B2071">
        <v>10</v>
      </c>
      <c r="C2071">
        <v>10.107422</v>
      </c>
      <c r="D2071">
        <v>11.043533</v>
      </c>
      <c r="E2071">
        <v>1</v>
      </c>
      <c r="F2071">
        <v>0.01</v>
      </c>
      <c r="G2071">
        <v>0</v>
      </c>
    </row>
    <row r="2072" spans="1:7" x14ac:dyDescent="0.25">
      <c r="A2072">
        <v>20.7</v>
      </c>
      <c r="B2072">
        <v>10</v>
      </c>
      <c r="C2072">
        <v>9.7212359999999993</v>
      </c>
      <c r="D2072">
        <v>11.431290000000001</v>
      </c>
      <c r="E2072">
        <v>1</v>
      </c>
      <c r="F2072">
        <v>0.01</v>
      </c>
      <c r="G2072">
        <v>0</v>
      </c>
    </row>
    <row r="2073" spans="1:7" x14ac:dyDescent="0.25">
      <c r="A2073">
        <v>20.71</v>
      </c>
      <c r="B2073">
        <v>10</v>
      </c>
      <c r="C2073">
        <v>9.4482420000000005</v>
      </c>
      <c r="D2073">
        <v>11.711204</v>
      </c>
      <c r="E2073">
        <v>1</v>
      </c>
      <c r="F2073">
        <v>0.01</v>
      </c>
      <c r="G2073">
        <v>0</v>
      </c>
    </row>
    <row r="2074" spans="1:7" x14ac:dyDescent="0.25">
      <c r="A2074">
        <v>20.72</v>
      </c>
      <c r="B2074">
        <v>10</v>
      </c>
      <c r="C2074">
        <v>9.6679689999999994</v>
      </c>
      <c r="D2074">
        <v>11.498843000000001</v>
      </c>
      <c r="E2074">
        <v>1</v>
      </c>
      <c r="F2074">
        <v>0.01</v>
      </c>
      <c r="G2074">
        <v>0</v>
      </c>
    </row>
    <row r="2075" spans="1:7" x14ac:dyDescent="0.25">
      <c r="A2075">
        <v>20.73</v>
      </c>
      <c r="B2075">
        <v>10</v>
      </c>
      <c r="C2075">
        <v>9.3017579999999995</v>
      </c>
      <c r="D2075">
        <v>11.873639000000001</v>
      </c>
      <c r="E2075">
        <v>1</v>
      </c>
      <c r="F2075">
        <v>0.01</v>
      </c>
      <c r="G2075">
        <v>0</v>
      </c>
    </row>
    <row r="2076" spans="1:7" x14ac:dyDescent="0.25">
      <c r="A2076">
        <v>20.74</v>
      </c>
      <c r="B2076">
        <v>10</v>
      </c>
      <c r="C2076">
        <v>10.091146</v>
      </c>
      <c r="D2076">
        <v>11.088804</v>
      </c>
      <c r="E2076">
        <v>1</v>
      </c>
      <c r="F2076">
        <v>0.01</v>
      </c>
      <c r="G2076">
        <v>0</v>
      </c>
    </row>
    <row r="2077" spans="1:7" x14ac:dyDescent="0.25">
      <c r="A2077">
        <v>20.75</v>
      </c>
      <c r="B2077">
        <v>10</v>
      </c>
      <c r="C2077">
        <v>9.78782</v>
      </c>
      <c r="D2077">
        <v>11.39324</v>
      </c>
      <c r="E2077">
        <v>1</v>
      </c>
      <c r="F2077">
        <v>0.01</v>
      </c>
      <c r="G2077">
        <v>0</v>
      </c>
    </row>
    <row r="2078" spans="1:7" x14ac:dyDescent="0.25">
      <c r="A2078">
        <v>20.76</v>
      </c>
      <c r="B2078">
        <v>10</v>
      </c>
      <c r="C2078">
        <v>10.034179999999999</v>
      </c>
      <c r="D2078">
        <v>11.148363</v>
      </c>
      <c r="E2078">
        <v>1</v>
      </c>
      <c r="F2078">
        <v>0.01</v>
      </c>
      <c r="G2078">
        <v>0</v>
      </c>
    </row>
    <row r="2079" spans="1:7" x14ac:dyDescent="0.25">
      <c r="A2079">
        <v>20.77</v>
      </c>
      <c r="B2079">
        <v>10</v>
      </c>
      <c r="C2079">
        <v>9.5214839999999992</v>
      </c>
      <c r="D2079">
        <v>11.664761</v>
      </c>
      <c r="E2079">
        <v>1</v>
      </c>
      <c r="F2079">
        <v>0.01</v>
      </c>
      <c r="G2079">
        <v>0</v>
      </c>
    </row>
    <row r="2080" spans="1:7" x14ac:dyDescent="0.25">
      <c r="A2080">
        <v>20.78</v>
      </c>
      <c r="B2080">
        <v>10</v>
      </c>
      <c r="C2080">
        <v>10.335286</v>
      </c>
      <c r="D2080">
        <v>10.852034</v>
      </c>
      <c r="E2080">
        <v>1</v>
      </c>
      <c r="F2080">
        <v>0.01</v>
      </c>
      <c r="G2080">
        <v>0</v>
      </c>
    </row>
    <row r="2081" spans="1:7" x14ac:dyDescent="0.25">
      <c r="A2081">
        <v>20.79</v>
      </c>
      <c r="B2081">
        <v>10</v>
      </c>
      <c r="C2081">
        <v>9.78782</v>
      </c>
      <c r="D2081">
        <v>11.398372</v>
      </c>
      <c r="E2081">
        <v>1</v>
      </c>
      <c r="F2081">
        <v>0.01</v>
      </c>
      <c r="G2081">
        <v>0</v>
      </c>
    </row>
    <row r="2082" spans="1:7" x14ac:dyDescent="0.25">
      <c r="A2082">
        <v>20.8</v>
      </c>
      <c r="B2082">
        <v>10</v>
      </c>
      <c r="C2082">
        <v>10.107422</v>
      </c>
      <c r="D2082">
        <v>11.079643000000001</v>
      </c>
      <c r="E2082">
        <v>1</v>
      </c>
      <c r="F2082">
        <v>0.01</v>
      </c>
      <c r="G2082">
        <v>0</v>
      </c>
    </row>
    <row r="2083" spans="1:7" x14ac:dyDescent="0.25">
      <c r="A2083">
        <v>20.81</v>
      </c>
      <c r="B2083">
        <v>10</v>
      </c>
      <c r="C2083">
        <v>9.6679689999999994</v>
      </c>
      <c r="D2083">
        <v>11.520967000000001</v>
      </c>
      <c r="E2083">
        <v>1</v>
      </c>
      <c r="F2083">
        <v>0.01</v>
      </c>
      <c r="G2083">
        <v>0</v>
      </c>
    </row>
    <row r="2084" spans="1:7" x14ac:dyDescent="0.25">
      <c r="A2084">
        <v>20.82</v>
      </c>
      <c r="B2084">
        <v>10</v>
      </c>
      <c r="C2084">
        <v>10.498047</v>
      </c>
      <c r="D2084">
        <v>10.689643999999999</v>
      </c>
      <c r="E2084">
        <v>1</v>
      </c>
      <c r="F2084">
        <v>0.01</v>
      </c>
      <c r="G2084">
        <v>0</v>
      </c>
    </row>
    <row r="2085" spans="1:7" x14ac:dyDescent="0.25">
      <c r="A2085">
        <v>20.83</v>
      </c>
      <c r="B2085">
        <v>10</v>
      </c>
      <c r="C2085">
        <v>9.5880679999999998</v>
      </c>
      <c r="D2085">
        <v>11.598834</v>
      </c>
      <c r="E2085">
        <v>1</v>
      </c>
      <c r="F2085">
        <v>0.01</v>
      </c>
      <c r="G2085">
        <v>0</v>
      </c>
    </row>
    <row r="2086" spans="1:7" x14ac:dyDescent="0.25">
      <c r="A2086">
        <v>20.84</v>
      </c>
      <c r="B2086">
        <v>10</v>
      </c>
      <c r="C2086">
        <v>10.546875</v>
      </c>
      <c r="D2086">
        <v>10.638902</v>
      </c>
      <c r="E2086">
        <v>1</v>
      </c>
      <c r="F2086">
        <v>0.01</v>
      </c>
      <c r="G2086">
        <v>0</v>
      </c>
    </row>
    <row r="2087" spans="1:7" x14ac:dyDescent="0.25">
      <c r="A2087">
        <v>20.85</v>
      </c>
      <c r="B2087">
        <v>10</v>
      </c>
      <c r="C2087">
        <v>9.9609380000000005</v>
      </c>
      <c r="D2087">
        <v>11.220608</v>
      </c>
      <c r="E2087">
        <v>1</v>
      </c>
      <c r="F2087">
        <v>0.01</v>
      </c>
      <c r="G2087">
        <v>0</v>
      </c>
    </row>
    <row r="2088" spans="1:7" x14ac:dyDescent="0.25">
      <c r="A2088">
        <v>20.86</v>
      </c>
      <c r="B2088">
        <v>10</v>
      </c>
      <c r="C2088">
        <v>10.660807</v>
      </c>
      <c r="D2088">
        <v>10.516075000000001</v>
      </c>
      <c r="E2088">
        <v>1</v>
      </c>
      <c r="F2088">
        <v>0.01</v>
      </c>
      <c r="G2088">
        <v>0</v>
      </c>
    </row>
    <row r="2089" spans="1:7" x14ac:dyDescent="0.25">
      <c r="A2089">
        <v>20.87</v>
      </c>
      <c r="B2089">
        <v>10</v>
      </c>
      <c r="C2089">
        <v>9.5880679999999998</v>
      </c>
      <c r="D2089">
        <v>11.586532999999999</v>
      </c>
      <c r="E2089">
        <v>1</v>
      </c>
      <c r="F2089">
        <v>0.01</v>
      </c>
      <c r="G2089">
        <v>0</v>
      </c>
    </row>
    <row r="2090" spans="1:7" x14ac:dyDescent="0.25">
      <c r="A2090">
        <v>20.88</v>
      </c>
      <c r="B2090">
        <v>10</v>
      </c>
      <c r="C2090">
        <v>10.546875</v>
      </c>
      <c r="D2090">
        <v>10.626601000000001</v>
      </c>
      <c r="E2090">
        <v>1</v>
      </c>
      <c r="F2090">
        <v>0.01</v>
      </c>
      <c r="G2090">
        <v>0</v>
      </c>
    </row>
    <row r="2091" spans="1:7" x14ac:dyDescent="0.25">
      <c r="A2091">
        <v>20.89</v>
      </c>
      <c r="B2091">
        <v>10</v>
      </c>
      <c r="C2091">
        <v>9.6679689999999994</v>
      </c>
      <c r="D2091">
        <v>11.503717</v>
      </c>
      <c r="E2091">
        <v>1</v>
      </c>
      <c r="F2091">
        <v>0.01</v>
      </c>
      <c r="G2091">
        <v>0</v>
      </c>
    </row>
    <row r="2092" spans="1:7" x14ac:dyDescent="0.25">
      <c r="A2092">
        <v>20.9</v>
      </c>
      <c r="B2092">
        <v>10</v>
      </c>
      <c r="C2092">
        <v>10.904947999999999</v>
      </c>
      <c r="D2092">
        <v>10.262441000000001</v>
      </c>
      <c r="E2092">
        <v>1</v>
      </c>
      <c r="F2092">
        <v>0.01</v>
      </c>
      <c r="G2092">
        <v>0</v>
      </c>
    </row>
    <row r="2093" spans="1:7" x14ac:dyDescent="0.25">
      <c r="A2093">
        <v>20.91</v>
      </c>
      <c r="B2093">
        <v>10</v>
      </c>
      <c r="C2093">
        <v>9.6546520000000005</v>
      </c>
      <c r="D2093">
        <v>11.507607999999999</v>
      </c>
      <c r="E2093">
        <v>1</v>
      </c>
      <c r="F2093">
        <v>0.01</v>
      </c>
      <c r="G2093">
        <v>0</v>
      </c>
    </row>
    <row r="2094" spans="1:7" x14ac:dyDescent="0.25">
      <c r="A2094">
        <v>20.92</v>
      </c>
      <c r="B2094">
        <v>10</v>
      </c>
      <c r="C2094">
        <v>10.400391000000001</v>
      </c>
      <c r="D2094">
        <v>10.76141</v>
      </c>
      <c r="E2094">
        <v>1</v>
      </c>
      <c r="F2094">
        <v>0.01</v>
      </c>
      <c r="G2094">
        <v>0</v>
      </c>
    </row>
    <row r="2095" spans="1:7" x14ac:dyDescent="0.25">
      <c r="A2095">
        <v>20.93</v>
      </c>
      <c r="B2095">
        <v>10</v>
      </c>
      <c r="C2095">
        <v>10.107422</v>
      </c>
      <c r="D2095">
        <v>11.050147000000001</v>
      </c>
      <c r="E2095">
        <v>1</v>
      </c>
      <c r="F2095">
        <v>0.01</v>
      </c>
      <c r="G2095">
        <v>0</v>
      </c>
    </row>
    <row r="2096" spans="1:7" x14ac:dyDescent="0.25">
      <c r="A2096">
        <v>20.94</v>
      </c>
      <c r="B2096">
        <v>10</v>
      </c>
      <c r="C2096">
        <v>10.660807</v>
      </c>
      <c r="D2096">
        <v>10.491</v>
      </c>
      <c r="E2096">
        <v>1</v>
      </c>
      <c r="F2096">
        <v>0.01</v>
      </c>
      <c r="G2096">
        <v>0</v>
      </c>
    </row>
    <row r="2097" spans="1:7" x14ac:dyDescent="0.25">
      <c r="A2097">
        <v>20.95</v>
      </c>
      <c r="B2097">
        <v>10</v>
      </c>
      <c r="C2097">
        <v>9.7412109999999998</v>
      </c>
      <c r="D2097">
        <v>11.407246000000001</v>
      </c>
      <c r="E2097">
        <v>1</v>
      </c>
      <c r="F2097">
        <v>0.01</v>
      </c>
      <c r="G2097">
        <v>0</v>
      </c>
    </row>
    <row r="2098" spans="1:7" x14ac:dyDescent="0.25">
      <c r="A2098">
        <v>20.96</v>
      </c>
      <c r="B2098">
        <v>10</v>
      </c>
      <c r="C2098">
        <v>9.7212359999999993</v>
      </c>
      <c r="D2098">
        <v>11.432149000000001</v>
      </c>
      <c r="E2098">
        <v>1</v>
      </c>
      <c r="F2098">
        <v>0.01</v>
      </c>
      <c r="G2098">
        <v>0</v>
      </c>
    </row>
    <row r="2099" spans="1:7" x14ac:dyDescent="0.25">
      <c r="A2099">
        <v>20.97</v>
      </c>
      <c r="B2099">
        <v>10</v>
      </c>
      <c r="C2099">
        <v>9.9609380000000005</v>
      </c>
      <c r="D2099">
        <v>11.195095999999999</v>
      </c>
      <c r="E2099">
        <v>1</v>
      </c>
      <c r="F2099">
        <v>0.01</v>
      </c>
      <c r="G2099">
        <v>0</v>
      </c>
    </row>
    <row r="2100" spans="1:7" x14ac:dyDescent="0.25">
      <c r="A2100">
        <v>20.98</v>
      </c>
      <c r="B2100">
        <v>10</v>
      </c>
      <c r="C2100">
        <v>10.180664</v>
      </c>
      <c r="D2100">
        <v>10.974189000000001</v>
      </c>
      <c r="E2100">
        <v>1</v>
      </c>
      <c r="F2100">
        <v>0.01</v>
      </c>
      <c r="G2100">
        <v>0</v>
      </c>
    </row>
    <row r="2101" spans="1:7" x14ac:dyDescent="0.25">
      <c r="A2101">
        <v>20.99</v>
      </c>
      <c r="B2101">
        <v>10</v>
      </c>
      <c r="C2101">
        <v>11.067708</v>
      </c>
      <c r="D2101">
        <v>10.077781999999999</v>
      </c>
      <c r="E2101">
        <v>1</v>
      </c>
      <c r="F2101">
        <v>0.01</v>
      </c>
      <c r="G2101">
        <v>0</v>
      </c>
    </row>
    <row r="2102" spans="1:7" x14ac:dyDescent="0.25">
      <c r="A2102">
        <v>21</v>
      </c>
      <c r="B2102">
        <v>10</v>
      </c>
      <c r="C2102">
        <v>9.8144530000000003</v>
      </c>
      <c r="D2102">
        <v>11.323686</v>
      </c>
      <c r="E2102">
        <v>1</v>
      </c>
      <c r="F2102">
        <v>0.01</v>
      </c>
      <c r="G2102">
        <v>0</v>
      </c>
    </row>
    <row r="2103" spans="1:7" x14ac:dyDescent="0.25">
      <c r="A2103">
        <v>21.01</v>
      </c>
      <c r="B2103">
        <v>10</v>
      </c>
      <c r="C2103">
        <v>10.187322</v>
      </c>
      <c r="D2103">
        <v>10.950799999999999</v>
      </c>
      <c r="E2103">
        <v>1</v>
      </c>
      <c r="F2103">
        <v>0.01</v>
      </c>
      <c r="G2103">
        <v>0</v>
      </c>
    </row>
    <row r="2104" spans="1:7" x14ac:dyDescent="0.25">
      <c r="A2104">
        <v>21.02</v>
      </c>
      <c r="B2104">
        <v>10</v>
      </c>
      <c r="C2104">
        <v>9.8144530000000003</v>
      </c>
      <c r="D2104">
        <v>11.323655</v>
      </c>
      <c r="E2104">
        <v>1</v>
      </c>
      <c r="F2104">
        <v>0.01</v>
      </c>
      <c r="G2104">
        <v>0</v>
      </c>
    </row>
    <row r="2105" spans="1:7" x14ac:dyDescent="0.25">
      <c r="A2105">
        <v>21.03</v>
      </c>
      <c r="B2105">
        <v>10</v>
      </c>
      <c r="C2105">
        <v>10.473633</v>
      </c>
      <c r="D2105">
        <v>10.662075</v>
      </c>
      <c r="E2105">
        <v>1</v>
      </c>
      <c r="F2105">
        <v>0.01</v>
      </c>
      <c r="G2105">
        <v>0</v>
      </c>
    </row>
    <row r="2106" spans="1:7" x14ac:dyDescent="0.25">
      <c r="A2106">
        <v>21.04</v>
      </c>
      <c r="B2106">
        <v>10</v>
      </c>
      <c r="C2106">
        <v>10.327147999999999</v>
      </c>
      <c r="D2106">
        <v>10.801886</v>
      </c>
      <c r="E2106">
        <v>1</v>
      </c>
      <c r="F2106">
        <v>0.01</v>
      </c>
      <c r="G2106">
        <v>0</v>
      </c>
    </row>
    <row r="2107" spans="1:7" x14ac:dyDescent="0.25">
      <c r="A2107">
        <v>21.05</v>
      </c>
      <c r="B2107">
        <v>10</v>
      </c>
      <c r="C2107">
        <v>10.823568</v>
      </c>
      <c r="D2107">
        <v>10.296836000000001</v>
      </c>
      <c r="E2107">
        <v>1</v>
      </c>
      <c r="F2107">
        <v>0.01</v>
      </c>
      <c r="G2107">
        <v>0</v>
      </c>
    </row>
    <row r="2108" spans="1:7" x14ac:dyDescent="0.25">
      <c r="A2108">
        <v>21.06</v>
      </c>
      <c r="B2108">
        <v>10</v>
      </c>
      <c r="C2108">
        <v>9.9209870000000002</v>
      </c>
      <c r="D2108">
        <v>11.192591999999999</v>
      </c>
      <c r="E2108">
        <v>1</v>
      </c>
      <c r="F2108">
        <v>0.01</v>
      </c>
      <c r="G2108">
        <v>0</v>
      </c>
    </row>
    <row r="2109" spans="1:7" x14ac:dyDescent="0.25">
      <c r="A2109">
        <v>21.07</v>
      </c>
      <c r="B2109">
        <v>10</v>
      </c>
      <c r="C2109">
        <v>10.180664</v>
      </c>
      <c r="D2109">
        <v>10.932067999999999</v>
      </c>
      <c r="E2109">
        <v>1</v>
      </c>
      <c r="F2109">
        <v>0.01</v>
      </c>
      <c r="G2109">
        <v>0</v>
      </c>
    </row>
    <row r="2110" spans="1:7" x14ac:dyDescent="0.25">
      <c r="A2110">
        <v>21.08</v>
      </c>
      <c r="B2110">
        <v>10</v>
      </c>
      <c r="C2110">
        <v>10.327147999999999</v>
      </c>
      <c r="D2110">
        <v>10.781351000000001</v>
      </c>
      <c r="E2110">
        <v>1</v>
      </c>
      <c r="F2110">
        <v>0.01</v>
      </c>
      <c r="G2110">
        <v>0</v>
      </c>
    </row>
    <row r="2111" spans="1:7" x14ac:dyDescent="0.25">
      <c r="A2111">
        <v>21.09</v>
      </c>
      <c r="B2111">
        <v>10</v>
      </c>
      <c r="C2111">
        <v>10.579427000000001</v>
      </c>
      <c r="D2111">
        <v>10.522273999999999</v>
      </c>
      <c r="E2111">
        <v>1</v>
      </c>
      <c r="F2111">
        <v>0.01</v>
      </c>
      <c r="G2111">
        <v>0</v>
      </c>
    </row>
    <row r="2112" spans="1:7" x14ac:dyDescent="0.25">
      <c r="A2112">
        <v>21.1</v>
      </c>
      <c r="B2112">
        <v>10</v>
      </c>
      <c r="C2112">
        <v>10.253906000000001</v>
      </c>
      <c r="D2112">
        <v>10.840154999999999</v>
      </c>
      <c r="E2112">
        <v>1</v>
      </c>
      <c r="F2112">
        <v>0.01</v>
      </c>
      <c r="G2112">
        <v>0</v>
      </c>
    </row>
    <row r="2113" spans="1:7" x14ac:dyDescent="0.25">
      <c r="A2113">
        <v>21.11</v>
      </c>
      <c r="B2113">
        <v>10</v>
      </c>
      <c r="C2113">
        <v>9.8144530000000003</v>
      </c>
      <c r="D2113">
        <v>11.279038999999999</v>
      </c>
      <c r="E2113">
        <v>1</v>
      </c>
      <c r="F2113">
        <v>0.01</v>
      </c>
      <c r="G2113">
        <v>0</v>
      </c>
    </row>
    <row r="2114" spans="1:7" x14ac:dyDescent="0.25">
      <c r="A2114">
        <v>21.12</v>
      </c>
      <c r="B2114">
        <v>10</v>
      </c>
      <c r="C2114">
        <v>10.034179999999999</v>
      </c>
      <c r="D2114">
        <v>11.060574000000001</v>
      </c>
      <c r="E2114">
        <v>1</v>
      </c>
      <c r="F2114">
        <v>0.01</v>
      </c>
      <c r="G2114">
        <v>0</v>
      </c>
    </row>
    <row r="2115" spans="1:7" x14ac:dyDescent="0.25">
      <c r="A2115">
        <v>21.13</v>
      </c>
      <c r="B2115">
        <v>10</v>
      </c>
      <c r="C2115">
        <v>10.253906000000001</v>
      </c>
      <c r="D2115">
        <v>10.838445999999999</v>
      </c>
      <c r="E2115">
        <v>1</v>
      </c>
      <c r="F2115">
        <v>0.01</v>
      </c>
      <c r="G2115">
        <v>0</v>
      </c>
    </row>
    <row r="2116" spans="1:7" x14ac:dyDescent="0.25">
      <c r="A2116">
        <v>21.14</v>
      </c>
      <c r="B2116">
        <v>10</v>
      </c>
      <c r="C2116">
        <v>10.253906000000001</v>
      </c>
      <c r="D2116">
        <v>10.834215</v>
      </c>
      <c r="E2116">
        <v>1</v>
      </c>
      <c r="F2116">
        <v>0.01</v>
      </c>
      <c r="G2116">
        <v>0</v>
      </c>
    </row>
    <row r="2117" spans="1:7" x14ac:dyDescent="0.25">
      <c r="A2117">
        <v>21.15</v>
      </c>
      <c r="B2117">
        <v>10</v>
      </c>
      <c r="C2117">
        <v>10.253906000000001</v>
      </c>
      <c r="D2117">
        <v>10.830406</v>
      </c>
      <c r="E2117">
        <v>1</v>
      </c>
      <c r="F2117">
        <v>0.01</v>
      </c>
      <c r="G2117">
        <v>0</v>
      </c>
    </row>
    <row r="2118" spans="1:7" x14ac:dyDescent="0.25">
      <c r="A2118">
        <v>21.16</v>
      </c>
      <c r="B2118">
        <v>10</v>
      </c>
      <c r="C2118">
        <v>9.7412109999999998</v>
      </c>
      <c r="D2118">
        <v>11.343142</v>
      </c>
      <c r="E2118">
        <v>1</v>
      </c>
      <c r="F2118">
        <v>0.01</v>
      </c>
      <c r="G2118">
        <v>0</v>
      </c>
    </row>
    <row r="2119" spans="1:7" x14ac:dyDescent="0.25">
      <c r="A2119">
        <v>21.17</v>
      </c>
      <c r="B2119">
        <v>10</v>
      </c>
      <c r="C2119">
        <v>9.0553980000000003</v>
      </c>
      <c r="D2119">
        <v>12.039986000000001</v>
      </c>
      <c r="E2119">
        <v>1</v>
      </c>
      <c r="F2119">
        <v>0.01</v>
      </c>
      <c r="G2119">
        <v>0</v>
      </c>
    </row>
    <row r="2120" spans="1:7" x14ac:dyDescent="0.25">
      <c r="A2120">
        <v>21.18</v>
      </c>
      <c r="B2120">
        <v>10</v>
      </c>
      <c r="C2120">
        <v>10.107422</v>
      </c>
      <c r="D2120">
        <v>10.994939</v>
      </c>
      <c r="E2120">
        <v>1</v>
      </c>
      <c r="F2120">
        <v>0.01</v>
      </c>
      <c r="G2120">
        <v>0</v>
      </c>
    </row>
    <row r="2121" spans="1:7" x14ac:dyDescent="0.25">
      <c r="A2121">
        <v>21.19</v>
      </c>
      <c r="B2121">
        <v>10</v>
      </c>
      <c r="C2121">
        <v>9.8144530000000003</v>
      </c>
      <c r="D2121">
        <v>11.288558999999999</v>
      </c>
      <c r="E2121">
        <v>1</v>
      </c>
      <c r="F2121">
        <v>0.01</v>
      </c>
      <c r="G2121">
        <v>0</v>
      </c>
    </row>
    <row r="2122" spans="1:7" x14ac:dyDescent="0.25">
      <c r="A2122">
        <v>21.2</v>
      </c>
      <c r="B2122">
        <v>10</v>
      </c>
      <c r="C2122">
        <v>9.8876950000000008</v>
      </c>
      <c r="D2122">
        <v>11.217798</v>
      </c>
      <c r="E2122">
        <v>1</v>
      </c>
      <c r="F2122">
        <v>0.01</v>
      </c>
      <c r="G2122">
        <v>0</v>
      </c>
    </row>
    <row r="2123" spans="1:7" x14ac:dyDescent="0.25">
      <c r="A2123">
        <v>21.21</v>
      </c>
      <c r="B2123">
        <v>10</v>
      </c>
      <c r="C2123">
        <v>9.6679689999999994</v>
      </c>
      <c r="D2123">
        <v>11.441228000000001</v>
      </c>
      <c r="E2123">
        <v>1</v>
      </c>
      <c r="F2123">
        <v>0.01</v>
      </c>
      <c r="G2123">
        <v>0</v>
      </c>
    </row>
    <row r="2124" spans="1:7" x14ac:dyDescent="0.25">
      <c r="A2124">
        <v>21.22</v>
      </c>
      <c r="B2124">
        <v>10</v>
      </c>
      <c r="C2124">
        <v>9.4482420000000005</v>
      </c>
      <c r="D2124">
        <v>11.668319</v>
      </c>
      <c r="E2124">
        <v>1</v>
      </c>
      <c r="F2124">
        <v>0.01</v>
      </c>
      <c r="G2124">
        <v>0</v>
      </c>
    </row>
    <row r="2125" spans="1:7" x14ac:dyDescent="0.25">
      <c r="A2125">
        <v>21.23</v>
      </c>
      <c r="B2125">
        <v>10</v>
      </c>
      <c r="C2125">
        <v>9.9609380000000005</v>
      </c>
      <c r="D2125">
        <v>11.160546999999999</v>
      </c>
      <c r="E2125">
        <v>1</v>
      </c>
      <c r="F2125">
        <v>0.01</v>
      </c>
      <c r="G2125">
        <v>0</v>
      </c>
    </row>
    <row r="2126" spans="1:7" x14ac:dyDescent="0.25">
      <c r="A2126">
        <v>21.24</v>
      </c>
      <c r="B2126">
        <v>10</v>
      </c>
      <c r="C2126">
        <v>9.4482420000000005</v>
      </c>
      <c r="D2126">
        <v>11.678165999999999</v>
      </c>
      <c r="E2126">
        <v>1</v>
      </c>
      <c r="F2126">
        <v>0.01</v>
      </c>
      <c r="G2126">
        <v>0</v>
      </c>
    </row>
    <row r="2127" spans="1:7" x14ac:dyDescent="0.25">
      <c r="A2127">
        <v>21.25</v>
      </c>
      <c r="B2127">
        <v>10</v>
      </c>
      <c r="C2127">
        <v>11.149089</v>
      </c>
      <c r="D2127">
        <v>9.9728399999999997</v>
      </c>
      <c r="E2127">
        <v>1</v>
      </c>
      <c r="F2127">
        <v>0.01</v>
      </c>
      <c r="G2127">
        <v>0</v>
      </c>
    </row>
    <row r="2128" spans="1:7" x14ac:dyDescent="0.25">
      <c r="A2128">
        <v>21.26</v>
      </c>
      <c r="B2128">
        <v>10</v>
      </c>
      <c r="C2128">
        <v>9.321733</v>
      </c>
      <c r="D2128">
        <v>11.79588</v>
      </c>
      <c r="E2128">
        <v>1</v>
      </c>
      <c r="F2128">
        <v>0.01</v>
      </c>
      <c r="G2128">
        <v>0</v>
      </c>
    </row>
    <row r="2129" spans="1:7" x14ac:dyDescent="0.25">
      <c r="A2129">
        <v>21.27</v>
      </c>
      <c r="B2129">
        <v>10</v>
      </c>
      <c r="C2129">
        <v>10.034179999999999</v>
      </c>
      <c r="D2129">
        <v>11.088800000000001</v>
      </c>
      <c r="E2129">
        <v>1</v>
      </c>
      <c r="F2129">
        <v>0.01</v>
      </c>
      <c r="G2129">
        <v>0</v>
      </c>
    </row>
    <row r="2130" spans="1:7" x14ac:dyDescent="0.25">
      <c r="A2130">
        <v>21.28</v>
      </c>
      <c r="B2130">
        <v>10</v>
      </c>
      <c r="C2130">
        <v>9.7412109999999998</v>
      </c>
      <c r="D2130">
        <v>11.383641000000001</v>
      </c>
      <c r="E2130">
        <v>1</v>
      </c>
      <c r="F2130">
        <v>0.01</v>
      </c>
      <c r="G2130">
        <v>0</v>
      </c>
    </row>
    <row r="2131" spans="1:7" x14ac:dyDescent="0.25">
      <c r="A2131">
        <v>21.29</v>
      </c>
      <c r="B2131">
        <v>10</v>
      </c>
      <c r="C2131">
        <v>10.660807</v>
      </c>
      <c r="D2131">
        <v>10.461029</v>
      </c>
      <c r="E2131">
        <v>1</v>
      </c>
      <c r="F2131">
        <v>0.01</v>
      </c>
      <c r="G2131">
        <v>0</v>
      </c>
    </row>
    <row r="2132" spans="1:7" x14ac:dyDescent="0.25">
      <c r="A2132">
        <v>21.3</v>
      </c>
      <c r="B2132">
        <v>10</v>
      </c>
      <c r="C2132">
        <v>9.8144530000000003</v>
      </c>
      <c r="D2132">
        <v>11.303423</v>
      </c>
      <c r="E2132">
        <v>1</v>
      </c>
      <c r="F2132">
        <v>0.01</v>
      </c>
      <c r="G2132">
        <v>0</v>
      </c>
    </row>
    <row r="2133" spans="1:7" x14ac:dyDescent="0.25">
      <c r="A2133">
        <v>21.31</v>
      </c>
      <c r="B2133">
        <v>10</v>
      </c>
      <c r="C2133">
        <v>9.9875710000000009</v>
      </c>
      <c r="D2133">
        <v>11.13212</v>
      </c>
      <c r="E2133">
        <v>1</v>
      </c>
      <c r="F2133">
        <v>0.01</v>
      </c>
      <c r="G2133">
        <v>0</v>
      </c>
    </row>
    <row r="2134" spans="1:7" x14ac:dyDescent="0.25">
      <c r="A2134">
        <v>21.32</v>
      </c>
      <c r="B2134">
        <v>10</v>
      </c>
      <c r="C2134">
        <v>9.5214839999999992</v>
      </c>
      <c r="D2134">
        <v>11.602297999999999</v>
      </c>
      <c r="E2134">
        <v>1</v>
      </c>
      <c r="F2134">
        <v>0.01</v>
      </c>
      <c r="G2134">
        <v>0</v>
      </c>
    </row>
    <row r="2135" spans="1:7" x14ac:dyDescent="0.25">
      <c r="A2135">
        <v>21.33</v>
      </c>
      <c r="B2135">
        <v>10</v>
      </c>
      <c r="C2135">
        <v>9.8876950000000008</v>
      </c>
      <c r="D2135">
        <v>11.241009999999999</v>
      </c>
      <c r="E2135">
        <v>1</v>
      </c>
      <c r="F2135">
        <v>0.01</v>
      </c>
      <c r="G2135">
        <v>0</v>
      </c>
    </row>
    <row r="2136" spans="1:7" x14ac:dyDescent="0.25">
      <c r="A2136">
        <v>21.34</v>
      </c>
      <c r="B2136">
        <v>10</v>
      </c>
      <c r="C2136">
        <v>10.107422</v>
      </c>
      <c r="D2136">
        <v>11.021324</v>
      </c>
      <c r="E2136">
        <v>1</v>
      </c>
      <c r="F2136">
        <v>0.01</v>
      </c>
      <c r="G2136">
        <v>0</v>
      </c>
    </row>
    <row r="2137" spans="1:7" x14ac:dyDescent="0.25">
      <c r="A2137">
        <v>21.35</v>
      </c>
      <c r="B2137">
        <v>10</v>
      </c>
      <c r="C2137">
        <v>9.8876950000000008</v>
      </c>
      <c r="D2137">
        <v>11.241092</v>
      </c>
      <c r="E2137">
        <v>1</v>
      </c>
      <c r="F2137">
        <v>0.01</v>
      </c>
      <c r="G2137">
        <v>0</v>
      </c>
    </row>
    <row r="2138" spans="1:7" x14ac:dyDescent="0.25">
      <c r="A2138">
        <v>21.36</v>
      </c>
      <c r="B2138">
        <v>10</v>
      </c>
      <c r="C2138">
        <v>10.327147999999999</v>
      </c>
      <c r="D2138">
        <v>10.799848000000001</v>
      </c>
      <c r="E2138">
        <v>1</v>
      </c>
      <c r="F2138">
        <v>0.01</v>
      </c>
      <c r="G2138">
        <v>0</v>
      </c>
    </row>
    <row r="2139" spans="1:7" x14ac:dyDescent="0.25">
      <c r="A2139">
        <v>21.37</v>
      </c>
      <c r="B2139">
        <v>10</v>
      </c>
      <c r="C2139">
        <v>10.253906000000001</v>
      </c>
      <c r="D2139">
        <v>10.868732</v>
      </c>
      <c r="E2139">
        <v>1</v>
      </c>
      <c r="F2139">
        <v>0.01</v>
      </c>
      <c r="G2139">
        <v>0</v>
      </c>
    </row>
    <row r="2140" spans="1:7" x14ac:dyDescent="0.25">
      <c r="A2140">
        <v>21.38</v>
      </c>
      <c r="B2140">
        <v>10</v>
      </c>
      <c r="C2140">
        <v>9.78782</v>
      </c>
      <c r="D2140">
        <v>11.334436999999999</v>
      </c>
      <c r="E2140">
        <v>1</v>
      </c>
      <c r="F2140">
        <v>0.01</v>
      </c>
      <c r="G2140">
        <v>0</v>
      </c>
    </row>
    <row r="2141" spans="1:7" x14ac:dyDescent="0.25">
      <c r="A2141">
        <v>21.39</v>
      </c>
      <c r="B2141">
        <v>10</v>
      </c>
      <c r="C2141">
        <v>10.034179999999999</v>
      </c>
      <c r="D2141">
        <v>11.089560000000001</v>
      </c>
      <c r="E2141">
        <v>1</v>
      </c>
      <c r="F2141">
        <v>0.01</v>
      </c>
      <c r="G2141">
        <v>0</v>
      </c>
    </row>
    <row r="2142" spans="1:7" x14ac:dyDescent="0.25">
      <c r="A2142">
        <v>21.4</v>
      </c>
      <c r="B2142">
        <v>10</v>
      </c>
      <c r="C2142">
        <v>10.107422</v>
      </c>
      <c r="D2142">
        <v>11.015138</v>
      </c>
      <c r="E2142">
        <v>1</v>
      </c>
      <c r="F2142">
        <v>0.01</v>
      </c>
      <c r="G2142">
        <v>0</v>
      </c>
    </row>
    <row r="2143" spans="1:7" x14ac:dyDescent="0.25">
      <c r="A2143">
        <v>21.41</v>
      </c>
      <c r="B2143">
        <v>10</v>
      </c>
      <c r="C2143">
        <v>10.335286</v>
      </c>
      <c r="D2143">
        <v>10.783953</v>
      </c>
      <c r="E2143">
        <v>1</v>
      </c>
      <c r="F2143">
        <v>0.01</v>
      </c>
      <c r="G2143">
        <v>0</v>
      </c>
    </row>
    <row r="2144" spans="1:7" x14ac:dyDescent="0.25">
      <c r="A2144">
        <v>21.42</v>
      </c>
      <c r="B2144">
        <v>10</v>
      </c>
      <c r="C2144">
        <v>10.187322</v>
      </c>
      <c r="D2144">
        <v>10.927125999999999</v>
      </c>
      <c r="E2144">
        <v>1</v>
      </c>
      <c r="F2144">
        <v>0.01</v>
      </c>
      <c r="G2144">
        <v>0</v>
      </c>
    </row>
    <row r="2145" spans="1:7" x14ac:dyDescent="0.25">
      <c r="A2145">
        <v>21.43</v>
      </c>
      <c r="B2145">
        <v>10</v>
      </c>
      <c r="C2145">
        <v>10.034179999999999</v>
      </c>
      <c r="D2145">
        <v>11.078423000000001</v>
      </c>
      <c r="E2145">
        <v>1</v>
      </c>
      <c r="F2145">
        <v>0.01</v>
      </c>
      <c r="G2145">
        <v>0</v>
      </c>
    </row>
    <row r="2146" spans="1:7" x14ac:dyDescent="0.25">
      <c r="A2146">
        <v>21.44</v>
      </c>
      <c r="B2146">
        <v>10</v>
      </c>
      <c r="C2146">
        <v>10.620117</v>
      </c>
      <c r="D2146">
        <v>10.487033</v>
      </c>
      <c r="E2146">
        <v>1</v>
      </c>
      <c r="F2146">
        <v>0.01</v>
      </c>
      <c r="G2146">
        <v>0</v>
      </c>
    </row>
    <row r="2147" spans="1:7" x14ac:dyDescent="0.25">
      <c r="A2147">
        <v>21.45</v>
      </c>
      <c r="B2147">
        <v>10</v>
      </c>
      <c r="C2147">
        <v>9.375</v>
      </c>
      <c r="D2147">
        <v>11.732191</v>
      </c>
      <c r="E2147">
        <v>1</v>
      </c>
      <c r="F2147">
        <v>0.01</v>
      </c>
      <c r="G2147">
        <v>0</v>
      </c>
    </row>
    <row r="2148" spans="1:7" x14ac:dyDescent="0.25">
      <c r="A2148">
        <v>21.46</v>
      </c>
      <c r="B2148">
        <v>10</v>
      </c>
      <c r="C2148">
        <v>10.400391000000001</v>
      </c>
      <c r="D2148">
        <v>10.708672</v>
      </c>
      <c r="E2148">
        <v>1</v>
      </c>
      <c r="F2148">
        <v>0.01</v>
      </c>
      <c r="G2148">
        <v>0</v>
      </c>
    </row>
    <row r="2149" spans="1:7" x14ac:dyDescent="0.25">
      <c r="A2149">
        <v>21.47</v>
      </c>
      <c r="B2149">
        <v>10</v>
      </c>
      <c r="C2149">
        <v>10.253906000000001</v>
      </c>
      <c r="D2149">
        <v>10.850249</v>
      </c>
      <c r="E2149">
        <v>1</v>
      </c>
      <c r="F2149">
        <v>0.01</v>
      </c>
      <c r="G2149">
        <v>0</v>
      </c>
    </row>
    <row r="2150" spans="1:7" x14ac:dyDescent="0.25">
      <c r="A2150">
        <v>21.48</v>
      </c>
      <c r="B2150">
        <v>10</v>
      </c>
      <c r="C2150">
        <v>10.387074</v>
      </c>
      <c r="D2150">
        <v>10.711206000000001</v>
      </c>
      <c r="E2150">
        <v>1</v>
      </c>
      <c r="F2150">
        <v>0.01</v>
      </c>
      <c r="G2150">
        <v>0</v>
      </c>
    </row>
    <row r="2151" spans="1:7" x14ac:dyDescent="0.25">
      <c r="A2151">
        <v>21.49</v>
      </c>
      <c r="B2151">
        <v>10</v>
      </c>
      <c r="C2151">
        <v>10.180664</v>
      </c>
      <c r="D2151">
        <v>10.912884999999999</v>
      </c>
      <c r="E2151">
        <v>1</v>
      </c>
      <c r="F2151">
        <v>0.01</v>
      </c>
      <c r="G2151">
        <v>0</v>
      </c>
    </row>
    <row r="2152" spans="1:7" x14ac:dyDescent="0.25">
      <c r="A2152">
        <v>21.5</v>
      </c>
      <c r="B2152">
        <v>10</v>
      </c>
      <c r="C2152">
        <v>10.180664</v>
      </c>
      <c r="D2152">
        <v>10.909874</v>
      </c>
      <c r="E2152">
        <v>1</v>
      </c>
      <c r="F2152">
        <v>0.01</v>
      </c>
      <c r="G2152">
        <v>0</v>
      </c>
    </row>
    <row r="2153" spans="1:7" x14ac:dyDescent="0.25">
      <c r="A2153">
        <v>21.51</v>
      </c>
      <c r="B2153">
        <v>10</v>
      </c>
      <c r="C2153">
        <v>9.9609380000000005</v>
      </c>
      <c r="D2153">
        <v>11.12842</v>
      </c>
      <c r="E2153">
        <v>1</v>
      </c>
      <c r="F2153">
        <v>0.01</v>
      </c>
      <c r="G2153">
        <v>0</v>
      </c>
    </row>
    <row r="2154" spans="1:7" x14ac:dyDescent="0.25">
      <c r="A2154">
        <v>21.52</v>
      </c>
      <c r="B2154">
        <v>10</v>
      </c>
      <c r="C2154">
        <v>9.9609380000000005</v>
      </c>
      <c r="D2154">
        <v>11.129071</v>
      </c>
      <c r="E2154">
        <v>1</v>
      </c>
      <c r="F2154">
        <v>0.01</v>
      </c>
      <c r="G2154">
        <v>0</v>
      </c>
    </row>
    <row r="2155" spans="1:7" x14ac:dyDescent="0.25">
      <c r="A2155">
        <v>21.53</v>
      </c>
      <c r="B2155">
        <v>10</v>
      </c>
      <c r="C2155">
        <v>10.823568</v>
      </c>
      <c r="D2155">
        <v>10.260557</v>
      </c>
      <c r="E2155">
        <v>1</v>
      </c>
      <c r="F2155">
        <v>0.01</v>
      </c>
      <c r="G2155">
        <v>0</v>
      </c>
    </row>
    <row r="2156" spans="1:7" x14ac:dyDescent="0.25">
      <c r="A2156">
        <v>21.54</v>
      </c>
      <c r="B2156">
        <v>10</v>
      </c>
      <c r="C2156">
        <v>9.7212359999999993</v>
      </c>
      <c r="D2156">
        <v>11.357894999999999</v>
      </c>
      <c r="E2156">
        <v>1</v>
      </c>
      <c r="F2156">
        <v>0.01</v>
      </c>
      <c r="G2156">
        <v>0</v>
      </c>
    </row>
    <row r="2157" spans="1:7" x14ac:dyDescent="0.25">
      <c r="A2157">
        <v>21.55</v>
      </c>
      <c r="B2157">
        <v>10</v>
      </c>
      <c r="C2157">
        <v>10.400391000000001</v>
      </c>
      <c r="D2157">
        <v>10.677727000000001</v>
      </c>
      <c r="E2157">
        <v>1</v>
      </c>
      <c r="F2157">
        <v>0.01</v>
      </c>
      <c r="G2157">
        <v>0</v>
      </c>
    </row>
    <row r="2158" spans="1:7" x14ac:dyDescent="0.25">
      <c r="A2158">
        <v>21.56</v>
      </c>
      <c r="B2158">
        <v>10</v>
      </c>
      <c r="C2158">
        <v>9.3017579999999995</v>
      </c>
      <c r="D2158">
        <v>11.778841999999999</v>
      </c>
      <c r="E2158">
        <v>1</v>
      </c>
      <c r="F2158">
        <v>0.01</v>
      </c>
      <c r="G2158">
        <v>0</v>
      </c>
    </row>
    <row r="2159" spans="1:7" x14ac:dyDescent="0.25">
      <c r="A2159">
        <v>21.57</v>
      </c>
      <c r="B2159">
        <v>10</v>
      </c>
      <c r="C2159">
        <v>10.009766000000001</v>
      </c>
      <c r="D2159">
        <v>11.075996999999999</v>
      </c>
      <c r="E2159">
        <v>1</v>
      </c>
      <c r="F2159">
        <v>0.01</v>
      </c>
      <c r="G2159">
        <v>0</v>
      </c>
    </row>
    <row r="2160" spans="1:7" x14ac:dyDescent="0.25">
      <c r="A2160">
        <v>21.58</v>
      </c>
      <c r="B2160">
        <v>10</v>
      </c>
      <c r="C2160">
        <v>10.473633</v>
      </c>
      <c r="D2160">
        <v>10.608102000000001</v>
      </c>
      <c r="E2160">
        <v>1</v>
      </c>
      <c r="F2160">
        <v>0.01</v>
      </c>
      <c r="G2160">
        <v>0</v>
      </c>
    </row>
    <row r="2161" spans="1:7" x14ac:dyDescent="0.25">
      <c r="A2161">
        <v>21.59</v>
      </c>
      <c r="B2161">
        <v>10</v>
      </c>
      <c r="C2161">
        <v>10.653409</v>
      </c>
      <c r="D2161">
        <v>10.417994</v>
      </c>
      <c r="E2161">
        <v>1</v>
      </c>
      <c r="F2161">
        <v>0.01</v>
      </c>
      <c r="G2161">
        <v>0</v>
      </c>
    </row>
    <row r="2162" spans="1:7" x14ac:dyDescent="0.25">
      <c r="A2162">
        <v>21.6</v>
      </c>
      <c r="B2162">
        <v>10</v>
      </c>
      <c r="C2162">
        <v>10.180664</v>
      </c>
      <c r="D2162">
        <v>10.883789</v>
      </c>
      <c r="E2162">
        <v>1</v>
      </c>
      <c r="F2162">
        <v>0.01</v>
      </c>
      <c r="G2162">
        <v>0</v>
      </c>
    </row>
    <row r="2163" spans="1:7" x14ac:dyDescent="0.25">
      <c r="A2163">
        <v>21.61</v>
      </c>
      <c r="B2163">
        <v>10</v>
      </c>
      <c r="C2163">
        <v>10.107422</v>
      </c>
      <c r="D2163">
        <v>10.95463</v>
      </c>
      <c r="E2163">
        <v>1</v>
      </c>
      <c r="F2163">
        <v>0.01</v>
      </c>
      <c r="G2163">
        <v>0</v>
      </c>
    </row>
    <row r="2164" spans="1:7" x14ac:dyDescent="0.25">
      <c r="A2164">
        <v>21.62</v>
      </c>
      <c r="B2164">
        <v>10</v>
      </c>
      <c r="C2164">
        <v>10.327147999999999</v>
      </c>
      <c r="D2164">
        <v>10.731282</v>
      </c>
      <c r="E2164">
        <v>1</v>
      </c>
      <c r="F2164">
        <v>0.01</v>
      </c>
      <c r="G2164">
        <v>0</v>
      </c>
    </row>
    <row r="2165" spans="1:7" x14ac:dyDescent="0.25">
      <c r="A2165">
        <v>21.63</v>
      </c>
      <c r="B2165">
        <v>10</v>
      </c>
      <c r="C2165">
        <v>10.107422</v>
      </c>
      <c r="D2165">
        <v>10.947387000000001</v>
      </c>
      <c r="E2165">
        <v>1</v>
      </c>
      <c r="F2165">
        <v>0.01</v>
      </c>
      <c r="G2165">
        <v>0</v>
      </c>
    </row>
    <row r="2166" spans="1:7" x14ac:dyDescent="0.25">
      <c r="A2166">
        <v>21.64</v>
      </c>
      <c r="B2166">
        <v>10</v>
      </c>
      <c r="C2166">
        <v>10.766602000000001</v>
      </c>
      <c r="D2166">
        <v>10.280924000000001</v>
      </c>
      <c r="E2166">
        <v>1</v>
      </c>
      <c r="F2166">
        <v>0.01</v>
      </c>
      <c r="G2166">
        <v>0</v>
      </c>
    </row>
    <row r="2167" spans="1:7" x14ac:dyDescent="0.25">
      <c r="A2167">
        <v>21.65</v>
      </c>
      <c r="B2167">
        <v>10</v>
      </c>
      <c r="C2167">
        <v>10.253906000000001</v>
      </c>
      <c r="D2167">
        <v>10.785966</v>
      </c>
      <c r="E2167">
        <v>1</v>
      </c>
      <c r="F2167">
        <v>0.01</v>
      </c>
      <c r="G2167">
        <v>0</v>
      </c>
    </row>
    <row r="2168" spans="1:7" x14ac:dyDescent="0.25">
      <c r="A2168">
        <v>21.66</v>
      </c>
      <c r="B2168">
        <v>10</v>
      </c>
      <c r="C2168">
        <v>10.120739</v>
      </c>
      <c r="D2168">
        <v>10.915699</v>
      </c>
      <c r="E2168">
        <v>1</v>
      </c>
      <c r="F2168">
        <v>0.01</v>
      </c>
      <c r="G2168">
        <v>0</v>
      </c>
    </row>
    <row r="2169" spans="1:7" x14ac:dyDescent="0.25">
      <c r="A2169">
        <v>21.67</v>
      </c>
      <c r="B2169">
        <v>10</v>
      </c>
      <c r="C2169">
        <v>10.180664</v>
      </c>
      <c r="D2169">
        <v>10.853262000000001</v>
      </c>
      <c r="E2169">
        <v>1</v>
      </c>
      <c r="F2169">
        <v>0.01</v>
      </c>
      <c r="G2169">
        <v>0</v>
      </c>
    </row>
    <row r="2170" spans="1:7" x14ac:dyDescent="0.25">
      <c r="A2170">
        <v>21.68</v>
      </c>
      <c r="B2170">
        <v>10</v>
      </c>
      <c r="C2170">
        <v>10.107422</v>
      </c>
      <c r="D2170">
        <v>10.924103000000001</v>
      </c>
      <c r="E2170">
        <v>1</v>
      </c>
      <c r="F2170">
        <v>0.01</v>
      </c>
      <c r="G2170">
        <v>0</v>
      </c>
    </row>
    <row r="2171" spans="1:7" x14ac:dyDescent="0.25">
      <c r="A2171">
        <v>21.69</v>
      </c>
      <c r="B2171">
        <v>10</v>
      </c>
      <c r="C2171">
        <v>10.034179999999999</v>
      </c>
      <c r="D2171">
        <v>10.996166000000001</v>
      </c>
      <c r="E2171">
        <v>1</v>
      </c>
      <c r="F2171">
        <v>0.01</v>
      </c>
      <c r="G2171">
        <v>0</v>
      </c>
    </row>
    <row r="2172" spans="1:7" x14ac:dyDescent="0.25">
      <c r="A2172">
        <v>21.7</v>
      </c>
      <c r="B2172">
        <v>10</v>
      </c>
      <c r="C2172">
        <v>10.400391000000001</v>
      </c>
      <c r="D2172">
        <v>10.626333000000001</v>
      </c>
      <c r="E2172">
        <v>1</v>
      </c>
      <c r="F2172">
        <v>0.01</v>
      </c>
      <c r="G2172">
        <v>0</v>
      </c>
    </row>
    <row r="2173" spans="1:7" x14ac:dyDescent="0.25">
      <c r="A2173">
        <v>21.71</v>
      </c>
      <c r="B2173">
        <v>10</v>
      </c>
      <c r="C2173">
        <v>10.091146</v>
      </c>
      <c r="D2173">
        <v>10.931891999999999</v>
      </c>
      <c r="E2173">
        <v>1</v>
      </c>
      <c r="F2173">
        <v>0.01</v>
      </c>
      <c r="G2173">
        <v>0</v>
      </c>
    </row>
    <row r="2174" spans="1:7" x14ac:dyDescent="0.25">
      <c r="A2174">
        <v>21.72</v>
      </c>
      <c r="B2174">
        <v>10</v>
      </c>
      <c r="C2174">
        <v>10.693358999999999</v>
      </c>
      <c r="D2174">
        <v>10.32314</v>
      </c>
      <c r="E2174">
        <v>1</v>
      </c>
      <c r="F2174">
        <v>0.01</v>
      </c>
      <c r="G2174">
        <v>0</v>
      </c>
    </row>
    <row r="2175" spans="1:7" x14ac:dyDescent="0.25">
      <c r="A2175">
        <v>21.73</v>
      </c>
      <c r="B2175">
        <v>10</v>
      </c>
      <c r="C2175">
        <v>9.4549009999999996</v>
      </c>
      <c r="D2175">
        <v>11.56024</v>
      </c>
      <c r="E2175">
        <v>1</v>
      </c>
      <c r="F2175">
        <v>0.01</v>
      </c>
      <c r="G2175">
        <v>0</v>
      </c>
    </row>
    <row r="2176" spans="1:7" x14ac:dyDescent="0.25">
      <c r="A2176">
        <v>21.74</v>
      </c>
      <c r="B2176">
        <v>10</v>
      </c>
      <c r="C2176">
        <v>10.034179999999999</v>
      </c>
      <c r="D2176">
        <v>10.985219000000001</v>
      </c>
      <c r="E2176">
        <v>1</v>
      </c>
      <c r="F2176">
        <v>0.01</v>
      </c>
      <c r="G2176">
        <v>0</v>
      </c>
    </row>
    <row r="2177" spans="1:7" x14ac:dyDescent="0.25">
      <c r="A2177">
        <v>21.75</v>
      </c>
      <c r="B2177">
        <v>10</v>
      </c>
      <c r="C2177">
        <v>10.327147999999999</v>
      </c>
      <c r="D2177">
        <v>10.689239000000001</v>
      </c>
      <c r="E2177">
        <v>1</v>
      </c>
      <c r="F2177">
        <v>0.01</v>
      </c>
      <c r="G2177">
        <v>0</v>
      </c>
    </row>
    <row r="2178" spans="1:7" x14ac:dyDescent="0.25">
      <c r="A2178">
        <v>21.76</v>
      </c>
      <c r="B2178">
        <v>10</v>
      </c>
      <c r="C2178">
        <v>9.8876950000000008</v>
      </c>
      <c r="D2178">
        <v>11.126901999999999</v>
      </c>
      <c r="E2178">
        <v>1</v>
      </c>
      <c r="F2178">
        <v>0.01</v>
      </c>
      <c r="G2178">
        <v>0</v>
      </c>
    </row>
    <row r="2179" spans="1:7" x14ac:dyDescent="0.25">
      <c r="A2179">
        <v>21.77</v>
      </c>
      <c r="B2179">
        <v>10</v>
      </c>
      <c r="C2179">
        <v>10.335286</v>
      </c>
      <c r="D2179">
        <v>10.677638</v>
      </c>
      <c r="E2179">
        <v>1</v>
      </c>
      <c r="F2179">
        <v>0.01</v>
      </c>
      <c r="G2179">
        <v>0</v>
      </c>
    </row>
    <row r="2180" spans="1:7" x14ac:dyDescent="0.25">
      <c r="A2180">
        <v>21.78</v>
      </c>
      <c r="B2180">
        <v>10</v>
      </c>
      <c r="C2180">
        <v>9.9875710000000009</v>
      </c>
      <c r="D2180">
        <v>11.022394</v>
      </c>
      <c r="E2180">
        <v>1</v>
      </c>
      <c r="F2180">
        <v>0.01</v>
      </c>
      <c r="G2180">
        <v>0</v>
      </c>
    </row>
    <row r="2181" spans="1:7" x14ac:dyDescent="0.25">
      <c r="A2181">
        <v>21.79</v>
      </c>
      <c r="B2181">
        <v>10</v>
      </c>
      <c r="C2181">
        <v>10.034179999999999</v>
      </c>
      <c r="D2181">
        <v>10.975604000000001</v>
      </c>
      <c r="E2181">
        <v>1</v>
      </c>
      <c r="F2181">
        <v>0.01</v>
      </c>
      <c r="G2181">
        <v>0</v>
      </c>
    </row>
    <row r="2182" spans="1:7" x14ac:dyDescent="0.25">
      <c r="A2182">
        <v>21.8</v>
      </c>
      <c r="B2182">
        <v>10</v>
      </c>
      <c r="C2182">
        <v>9.8144530000000003</v>
      </c>
      <c r="D2182">
        <v>11.196592000000001</v>
      </c>
      <c r="E2182">
        <v>1</v>
      </c>
      <c r="F2182">
        <v>0.01</v>
      </c>
      <c r="G2182">
        <v>0</v>
      </c>
    </row>
    <row r="2183" spans="1:7" x14ac:dyDescent="0.25">
      <c r="A2183">
        <v>21.81</v>
      </c>
      <c r="B2183">
        <v>10</v>
      </c>
      <c r="C2183">
        <v>9.7412109999999998</v>
      </c>
      <c r="D2183">
        <v>11.273536999999999</v>
      </c>
      <c r="E2183">
        <v>1</v>
      </c>
      <c r="F2183">
        <v>0.01</v>
      </c>
      <c r="G2183">
        <v>0</v>
      </c>
    </row>
    <row r="2184" spans="1:7" x14ac:dyDescent="0.25">
      <c r="A2184">
        <v>21.82</v>
      </c>
      <c r="B2184">
        <v>10</v>
      </c>
      <c r="C2184">
        <v>9.5947270000000007</v>
      </c>
      <c r="D2184">
        <v>11.425554999999999</v>
      </c>
      <c r="E2184">
        <v>1</v>
      </c>
      <c r="F2184">
        <v>0.01</v>
      </c>
      <c r="G2184">
        <v>0</v>
      </c>
    </row>
    <row r="2185" spans="1:7" x14ac:dyDescent="0.25">
      <c r="A2185">
        <v>21.83</v>
      </c>
      <c r="B2185">
        <v>10</v>
      </c>
      <c r="C2185">
        <v>10.473633</v>
      </c>
      <c r="D2185">
        <v>10.546079000000001</v>
      </c>
      <c r="E2185">
        <v>1</v>
      </c>
      <c r="F2185">
        <v>0.01</v>
      </c>
      <c r="G2185">
        <v>0</v>
      </c>
    </row>
    <row r="2186" spans="1:7" x14ac:dyDescent="0.25">
      <c r="A2186">
        <v>21.84</v>
      </c>
      <c r="B2186">
        <v>10</v>
      </c>
      <c r="C2186">
        <v>9.9609380000000005</v>
      </c>
      <c r="D2186">
        <v>11.055153000000001</v>
      </c>
      <c r="E2186">
        <v>1</v>
      </c>
      <c r="F2186">
        <v>0.01</v>
      </c>
      <c r="G2186">
        <v>0</v>
      </c>
    </row>
    <row r="2187" spans="1:7" x14ac:dyDescent="0.25">
      <c r="A2187">
        <v>21.85</v>
      </c>
      <c r="B2187">
        <v>10</v>
      </c>
      <c r="C2187">
        <v>10.620117</v>
      </c>
      <c r="D2187">
        <v>10.391132000000001</v>
      </c>
      <c r="E2187">
        <v>1</v>
      </c>
      <c r="F2187">
        <v>0.01</v>
      </c>
      <c r="G2187">
        <v>0</v>
      </c>
    </row>
    <row r="2188" spans="1:7" x14ac:dyDescent="0.25">
      <c r="A2188">
        <v>21.86</v>
      </c>
      <c r="B2188">
        <v>10</v>
      </c>
      <c r="C2188">
        <v>9.8144530000000003</v>
      </c>
      <c r="D2188">
        <v>11.193174000000001</v>
      </c>
      <c r="E2188">
        <v>1</v>
      </c>
      <c r="F2188">
        <v>0.01</v>
      </c>
      <c r="G2188">
        <v>0</v>
      </c>
    </row>
    <row r="2189" spans="1:7" x14ac:dyDescent="0.25">
      <c r="A2189">
        <v>21.87</v>
      </c>
      <c r="B2189">
        <v>10</v>
      </c>
      <c r="C2189">
        <v>10.091146</v>
      </c>
      <c r="D2189">
        <v>10.917189</v>
      </c>
      <c r="E2189">
        <v>1</v>
      </c>
      <c r="F2189">
        <v>0.01</v>
      </c>
      <c r="G2189">
        <v>0</v>
      </c>
    </row>
    <row r="2190" spans="1:7" x14ac:dyDescent="0.25">
      <c r="A2190">
        <v>21.88</v>
      </c>
      <c r="B2190">
        <v>10</v>
      </c>
      <c r="C2190">
        <v>10.473633</v>
      </c>
      <c r="D2190">
        <v>10.529996000000001</v>
      </c>
      <c r="E2190">
        <v>1</v>
      </c>
      <c r="F2190">
        <v>0.01</v>
      </c>
      <c r="G2190">
        <v>0</v>
      </c>
    </row>
    <row r="2191" spans="1:7" x14ac:dyDescent="0.25">
      <c r="A2191">
        <v>21.89</v>
      </c>
      <c r="B2191">
        <v>10</v>
      </c>
      <c r="C2191">
        <v>9.8876950000000008</v>
      </c>
      <c r="D2191">
        <v>11.112921999999999</v>
      </c>
      <c r="E2191">
        <v>1</v>
      </c>
      <c r="F2191">
        <v>0.01</v>
      </c>
      <c r="G2191">
        <v>0</v>
      </c>
    </row>
    <row r="2192" spans="1:7" x14ac:dyDescent="0.25">
      <c r="A2192">
        <v>21.9</v>
      </c>
      <c r="B2192">
        <v>10</v>
      </c>
      <c r="C2192">
        <v>9.9209870000000002</v>
      </c>
      <c r="D2192">
        <v>11.081384</v>
      </c>
      <c r="E2192">
        <v>1</v>
      </c>
      <c r="F2192">
        <v>0.01</v>
      </c>
      <c r="G2192">
        <v>0</v>
      </c>
    </row>
    <row r="2193" spans="1:7" x14ac:dyDescent="0.25">
      <c r="A2193">
        <v>21.91</v>
      </c>
      <c r="B2193">
        <v>10</v>
      </c>
      <c r="C2193">
        <v>9.5214839999999992</v>
      </c>
      <c r="D2193">
        <v>11.485533</v>
      </c>
      <c r="E2193">
        <v>1</v>
      </c>
      <c r="F2193">
        <v>0.01</v>
      </c>
      <c r="G2193">
        <v>0</v>
      </c>
    </row>
    <row r="2194" spans="1:7" x14ac:dyDescent="0.25">
      <c r="A2194">
        <v>21.92</v>
      </c>
      <c r="B2194">
        <v>10</v>
      </c>
      <c r="C2194">
        <v>10.107422</v>
      </c>
      <c r="D2194">
        <v>10.902687999999999</v>
      </c>
      <c r="E2194">
        <v>1</v>
      </c>
      <c r="F2194">
        <v>0.01</v>
      </c>
      <c r="G2194">
        <v>0</v>
      </c>
    </row>
    <row r="2195" spans="1:7" x14ac:dyDescent="0.25">
      <c r="A2195">
        <v>21.93</v>
      </c>
      <c r="B2195">
        <v>10</v>
      </c>
      <c r="C2195">
        <v>9.6028649999999995</v>
      </c>
      <c r="D2195">
        <v>11.409418000000001</v>
      </c>
      <c r="E2195">
        <v>1</v>
      </c>
      <c r="F2195">
        <v>0.01</v>
      </c>
      <c r="G2195">
        <v>0</v>
      </c>
    </row>
    <row r="2196" spans="1:7" x14ac:dyDescent="0.25">
      <c r="A2196">
        <v>21.94</v>
      </c>
      <c r="B2196">
        <v>10</v>
      </c>
      <c r="C2196">
        <v>9.6546520000000005</v>
      </c>
      <c r="D2196">
        <v>11.364437000000001</v>
      </c>
      <c r="E2196">
        <v>1</v>
      </c>
      <c r="F2196">
        <v>0.01</v>
      </c>
      <c r="G2196">
        <v>0</v>
      </c>
    </row>
    <row r="2197" spans="1:7" x14ac:dyDescent="0.25">
      <c r="A2197">
        <v>21.95</v>
      </c>
      <c r="B2197">
        <v>10</v>
      </c>
      <c r="C2197">
        <v>9.5947270000000007</v>
      </c>
      <c r="D2197">
        <v>11.430618000000001</v>
      </c>
      <c r="E2197">
        <v>1</v>
      </c>
      <c r="F2197">
        <v>0.01</v>
      </c>
      <c r="G2197">
        <v>0</v>
      </c>
    </row>
    <row r="2198" spans="1:7" x14ac:dyDescent="0.25">
      <c r="A2198">
        <v>21.96</v>
      </c>
      <c r="B2198">
        <v>10</v>
      </c>
      <c r="C2198">
        <v>10.546875</v>
      </c>
      <c r="D2198">
        <v>10.477289000000001</v>
      </c>
      <c r="E2198">
        <v>1</v>
      </c>
      <c r="F2198">
        <v>0.01</v>
      </c>
      <c r="G2198">
        <v>0</v>
      </c>
    </row>
    <row r="2199" spans="1:7" x14ac:dyDescent="0.25">
      <c r="A2199">
        <v>21.97</v>
      </c>
      <c r="B2199">
        <v>10</v>
      </c>
      <c r="C2199">
        <v>9.5214839999999992</v>
      </c>
      <c r="D2199">
        <v>11.50211</v>
      </c>
      <c r="E2199">
        <v>1</v>
      </c>
      <c r="F2199">
        <v>0.01</v>
      </c>
      <c r="G2199">
        <v>0</v>
      </c>
    </row>
    <row r="2200" spans="1:7" x14ac:dyDescent="0.25">
      <c r="A2200">
        <v>21.98</v>
      </c>
      <c r="B2200">
        <v>10</v>
      </c>
      <c r="C2200">
        <v>10.473633</v>
      </c>
      <c r="D2200">
        <v>10.550001999999999</v>
      </c>
      <c r="E2200">
        <v>1</v>
      </c>
      <c r="F2200">
        <v>0.01</v>
      </c>
      <c r="G2200">
        <v>0</v>
      </c>
    </row>
    <row r="2201" spans="1:7" x14ac:dyDescent="0.25">
      <c r="A2201">
        <v>21.99</v>
      </c>
      <c r="B2201">
        <v>10</v>
      </c>
      <c r="C2201">
        <v>9.7412109999999998</v>
      </c>
      <c r="D2201">
        <v>11.280633999999999</v>
      </c>
      <c r="E2201">
        <v>1</v>
      </c>
      <c r="F2201">
        <v>0.01</v>
      </c>
      <c r="G2201">
        <v>0</v>
      </c>
    </row>
    <row r="2202" spans="1:7" x14ac:dyDescent="0.25">
      <c r="A2202">
        <v>22</v>
      </c>
      <c r="B2202">
        <v>10</v>
      </c>
      <c r="C2202">
        <v>10.335286</v>
      </c>
      <c r="D2202">
        <v>10.685985000000001</v>
      </c>
      <c r="E2202">
        <v>1</v>
      </c>
      <c r="F2202">
        <v>0.01</v>
      </c>
      <c r="G2202">
        <v>0</v>
      </c>
    </row>
    <row r="2203" spans="1:7" x14ac:dyDescent="0.25">
      <c r="A2203">
        <v>22.01</v>
      </c>
      <c r="B2203">
        <v>10</v>
      </c>
      <c r="C2203">
        <v>8.9222300000000008</v>
      </c>
      <c r="D2203">
        <v>12.105847000000001</v>
      </c>
      <c r="E2203">
        <v>1</v>
      </c>
      <c r="F2203">
        <v>0.01</v>
      </c>
      <c r="G2203">
        <v>0</v>
      </c>
    </row>
    <row r="2204" spans="1:7" x14ac:dyDescent="0.25">
      <c r="A2204">
        <v>22.02</v>
      </c>
      <c r="B2204">
        <v>10</v>
      </c>
      <c r="C2204">
        <v>9.9609380000000005</v>
      </c>
      <c r="D2204">
        <v>11.076447</v>
      </c>
      <c r="E2204">
        <v>1</v>
      </c>
      <c r="F2204">
        <v>0.01</v>
      </c>
      <c r="G2204">
        <v>0</v>
      </c>
    </row>
    <row r="2205" spans="1:7" x14ac:dyDescent="0.25">
      <c r="A2205">
        <v>22.03</v>
      </c>
      <c r="B2205">
        <v>10</v>
      </c>
      <c r="C2205">
        <v>10.253906000000001</v>
      </c>
      <c r="D2205">
        <v>10.781687</v>
      </c>
      <c r="E2205">
        <v>1</v>
      </c>
      <c r="F2205">
        <v>0.01</v>
      </c>
      <c r="G2205">
        <v>0</v>
      </c>
    </row>
    <row r="2206" spans="1:7" x14ac:dyDescent="0.25">
      <c r="A2206">
        <v>22.04</v>
      </c>
      <c r="B2206">
        <v>10</v>
      </c>
      <c r="C2206">
        <v>9.6679689999999994</v>
      </c>
      <c r="D2206">
        <v>11.368276</v>
      </c>
      <c r="E2206">
        <v>1</v>
      </c>
      <c r="F2206">
        <v>0.01</v>
      </c>
      <c r="G2206">
        <v>0</v>
      </c>
    </row>
    <row r="2207" spans="1:7" x14ac:dyDescent="0.25">
      <c r="A2207">
        <v>22.05</v>
      </c>
      <c r="B2207">
        <v>10</v>
      </c>
      <c r="C2207">
        <v>10.327147999999999</v>
      </c>
      <c r="D2207">
        <v>10.709137</v>
      </c>
      <c r="E2207">
        <v>1</v>
      </c>
      <c r="F2207">
        <v>0.01</v>
      </c>
      <c r="G2207">
        <v>0</v>
      </c>
    </row>
    <row r="2208" spans="1:7" x14ac:dyDescent="0.25">
      <c r="A2208">
        <v>22.06</v>
      </c>
      <c r="B2208">
        <v>10</v>
      </c>
      <c r="C2208">
        <v>10.107422</v>
      </c>
      <c r="D2208">
        <v>10.925242000000001</v>
      </c>
      <c r="E2208">
        <v>1</v>
      </c>
      <c r="F2208">
        <v>0.01</v>
      </c>
      <c r="G2208">
        <v>0</v>
      </c>
    </row>
    <row r="2209" spans="1:7" x14ac:dyDescent="0.25">
      <c r="A2209">
        <v>22.07</v>
      </c>
      <c r="B2209">
        <v>10</v>
      </c>
      <c r="C2209">
        <v>9.6028649999999995</v>
      </c>
      <c r="D2209">
        <v>11.431972</v>
      </c>
      <c r="E2209">
        <v>1</v>
      </c>
      <c r="F2209">
        <v>0.01</v>
      </c>
      <c r="G2209">
        <v>0</v>
      </c>
    </row>
    <row r="2210" spans="1:7" x14ac:dyDescent="0.25">
      <c r="A2210">
        <v>22.08</v>
      </c>
      <c r="B2210">
        <v>10</v>
      </c>
      <c r="C2210">
        <v>9.3883170000000007</v>
      </c>
      <c r="D2210">
        <v>11.655768</v>
      </c>
      <c r="E2210">
        <v>1</v>
      </c>
      <c r="F2210">
        <v>0.01</v>
      </c>
      <c r="G2210">
        <v>0</v>
      </c>
    </row>
    <row r="2211" spans="1:7" x14ac:dyDescent="0.25">
      <c r="A2211">
        <v>22.09</v>
      </c>
      <c r="B2211">
        <v>10</v>
      </c>
      <c r="C2211">
        <v>10.034179999999999</v>
      </c>
      <c r="D2211">
        <v>11.014716999999999</v>
      </c>
      <c r="E2211">
        <v>1</v>
      </c>
      <c r="F2211">
        <v>0.01</v>
      </c>
      <c r="G2211">
        <v>0</v>
      </c>
    </row>
    <row r="2212" spans="1:7" x14ac:dyDescent="0.25">
      <c r="A2212">
        <v>22.1</v>
      </c>
      <c r="B2212">
        <v>10</v>
      </c>
      <c r="C2212">
        <v>10.473633</v>
      </c>
      <c r="D2212">
        <v>10.571032000000001</v>
      </c>
      <c r="E2212">
        <v>1</v>
      </c>
      <c r="F2212">
        <v>0.01</v>
      </c>
      <c r="G2212">
        <v>0</v>
      </c>
    </row>
    <row r="2213" spans="1:7" x14ac:dyDescent="0.25">
      <c r="A2213">
        <v>22.11</v>
      </c>
      <c r="B2213">
        <v>10</v>
      </c>
      <c r="C2213">
        <v>9.8876950000000008</v>
      </c>
      <c r="D2213">
        <v>11.153959</v>
      </c>
      <c r="E2213">
        <v>1</v>
      </c>
      <c r="F2213">
        <v>0.01</v>
      </c>
      <c r="G2213">
        <v>0</v>
      </c>
    </row>
    <row r="2214" spans="1:7" x14ac:dyDescent="0.25">
      <c r="A2214">
        <v>22.12</v>
      </c>
      <c r="B2214">
        <v>10</v>
      </c>
      <c r="C2214">
        <v>10.253906000000001</v>
      </c>
      <c r="D2214">
        <v>10.786568000000001</v>
      </c>
      <c r="E2214">
        <v>1</v>
      </c>
      <c r="F2214">
        <v>0.01</v>
      </c>
      <c r="G2214">
        <v>0</v>
      </c>
    </row>
    <row r="2215" spans="1:7" x14ac:dyDescent="0.25">
      <c r="A2215">
        <v>22.13</v>
      </c>
      <c r="B2215">
        <v>10</v>
      </c>
      <c r="C2215">
        <v>10.253906000000001</v>
      </c>
      <c r="D2215">
        <v>10.782336000000001</v>
      </c>
      <c r="E2215">
        <v>1</v>
      </c>
      <c r="F2215">
        <v>0.01</v>
      </c>
      <c r="G2215">
        <v>0</v>
      </c>
    </row>
    <row r="2216" spans="1:7" x14ac:dyDescent="0.25">
      <c r="A2216">
        <v>22.14</v>
      </c>
      <c r="B2216">
        <v>10</v>
      </c>
      <c r="C2216">
        <v>10.180664</v>
      </c>
      <c r="D2216">
        <v>10.851957000000001</v>
      </c>
      <c r="E2216">
        <v>1</v>
      </c>
      <c r="F2216">
        <v>0.01</v>
      </c>
      <c r="G2216">
        <v>0</v>
      </c>
    </row>
    <row r="2217" spans="1:7" x14ac:dyDescent="0.25">
      <c r="A2217">
        <v>22.15</v>
      </c>
      <c r="B2217">
        <v>10</v>
      </c>
      <c r="C2217">
        <v>10.091146</v>
      </c>
      <c r="D2217">
        <v>10.939436000000001</v>
      </c>
      <c r="E2217">
        <v>1</v>
      </c>
      <c r="F2217">
        <v>0.01</v>
      </c>
      <c r="G2217">
        <v>0</v>
      </c>
    </row>
    <row r="2218" spans="1:7" x14ac:dyDescent="0.25">
      <c r="A2218">
        <v>22.16</v>
      </c>
      <c r="B2218">
        <v>10</v>
      </c>
      <c r="C2218">
        <v>8.8556460000000001</v>
      </c>
      <c r="D2218">
        <v>12.18459</v>
      </c>
      <c r="E2218">
        <v>1</v>
      </c>
      <c r="F2218">
        <v>0.01</v>
      </c>
      <c r="G2218">
        <v>0</v>
      </c>
    </row>
    <row r="2219" spans="1:7" x14ac:dyDescent="0.25">
      <c r="A2219">
        <v>22.17</v>
      </c>
      <c r="B2219">
        <v>10</v>
      </c>
      <c r="C2219">
        <v>9.5214839999999992</v>
      </c>
      <c r="D2219">
        <v>11.532276</v>
      </c>
      <c r="E2219">
        <v>1</v>
      </c>
      <c r="F2219">
        <v>0.01</v>
      </c>
      <c r="G2219">
        <v>0</v>
      </c>
    </row>
    <row r="2220" spans="1:7" x14ac:dyDescent="0.25">
      <c r="A2220">
        <v>22.18</v>
      </c>
      <c r="B2220">
        <v>10</v>
      </c>
      <c r="C2220">
        <v>11.71875</v>
      </c>
      <c r="D2220">
        <v>9.3246749999999992</v>
      </c>
      <c r="E2220">
        <v>1</v>
      </c>
      <c r="F2220">
        <v>0.01</v>
      </c>
      <c r="G2220">
        <v>0</v>
      </c>
    </row>
    <row r="2221" spans="1:7" x14ac:dyDescent="0.25">
      <c r="A2221">
        <v>22.19</v>
      </c>
      <c r="B2221">
        <v>10</v>
      </c>
      <c r="C2221">
        <v>10.253906000000001</v>
      </c>
      <c r="D2221">
        <v>10.77308</v>
      </c>
      <c r="E2221">
        <v>1</v>
      </c>
      <c r="F2221">
        <v>0.01</v>
      </c>
      <c r="G2221">
        <v>0</v>
      </c>
    </row>
    <row r="2222" spans="1:7" x14ac:dyDescent="0.25">
      <c r="A2222">
        <v>22.2</v>
      </c>
      <c r="B2222">
        <v>10</v>
      </c>
      <c r="C2222">
        <v>11.132811999999999</v>
      </c>
      <c r="D2222">
        <v>9.8826180000000008</v>
      </c>
      <c r="E2222">
        <v>1</v>
      </c>
      <c r="F2222">
        <v>0.01</v>
      </c>
      <c r="G2222">
        <v>0</v>
      </c>
    </row>
    <row r="2223" spans="1:7" x14ac:dyDescent="0.25">
      <c r="A2223">
        <v>22.21</v>
      </c>
      <c r="B2223">
        <v>10</v>
      </c>
      <c r="C2223">
        <v>9.5214839999999992</v>
      </c>
      <c r="D2223">
        <v>11.488493999999999</v>
      </c>
      <c r="E2223">
        <v>1</v>
      </c>
      <c r="F2223">
        <v>0.01</v>
      </c>
      <c r="G2223">
        <v>0</v>
      </c>
    </row>
    <row r="2224" spans="1:7" x14ac:dyDescent="0.25">
      <c r="A2224">
        <v>22.22</v>
      </c>
      <c r="B2224">
        <v>10</v>
      </c>
      <c r="C2224">
        <v>10.327147999999999</v>
      </c>
      <c r="D2224">
        <v>10.684091</v>
      </c>
      <c r="E2224">
        <v>1</v>
      </c>
      <c r="F2224">
        <v>0.01</v>
      </c>
      <c r="G2224">
        <v>0</v>
      </c>
    </row>
    <row r="2225" spans="1:7" x14ac:dyDescent="0.25">
      <c r="A2225">
        <v>22.23</v>
      </c>
      <c r="B2225">
        <v>10</v>
      </c>
      <c r="C2225">
        <v>9.8144530000000003</v>
      </c>
      <c r="D2225">
        <v>11.195606</v>
      </c>
      <c r="E2225">
        <v>1</v>
      </c>
      <c r="F2225">
        <v>0.01</v>
      </c>
      <c r="G2225">
        <v>0</v>
      </c>
    </row>
    <row r="2226" spans="1:7" x14ac:dyDescent="0.25">
      <c r="A2226">
        <v>22.24</v>
      </c>
      <c r="B2226">
        <v>10</v>
      </c>
      <c r="C2226">
        <v>11.149089</v>
      </c>
      <c r="D2226">
        <v>9.8537440000000007</v>
      </c>
      <c r="E2226">
        <v>1</v>
      </c>
      <c r="F2226">
        <v>0.01</v>
      </c>
      <c r="G2226">
        <v>0</v>
      </c>
    </row>
    <row r="2227" spans="1:7" x14ac:dyDescent="0.25">
      <c r="A2227">
        <v>22.25</v>
      </c>
      <c r="B2227">
        <v>10</v>
      </c>
      <c r="C2227">
        <v>9.8544029999999996</v>
      </c>
      <c r="D2227">
        <v>11.139231000000001</v>
      </c>
      <c r="E2227">
        <v>1</v>
      </c>
      <c r="F2227">
        <v>0.01</v>
      </c>
      <c r="G2227">
        <v>0</v>
      </c>
    </row>
    <row r="2228" spans="1:7" x14ac:dyDescent="0.25">
      <c r="A2228">
        <v>22.26</v>
      </c>
      <c r="B2228">
        <v>10</v>
      </c>
      <c r="C2228">
        <v>10.034179999999999</v>
      </c>
      <c r="D2228">
        <v>10.960383</v>
      </c>
      <c r="E2228">
        <v>1</v>
      </c>
      <c r="F2228">
        <v>0.01</v>
      </c>
      <c r="G2228">
        <v>0</v>
      </c>
    </row>
    <row r="2229" spans="1:7" x14ac:dyDescent="0.25">
      <c r="A2229">
        <v>22.27</v>
      </c>
      <c r="B2229">
        <v>10</v>
      </c>
      <c r="C2229">
        <v>10.473633</v>
      </c>
      <c r="D2229">
        <v>10.516698</v>
      </c>
      <c r="E2229">
        <v>1</v>
      </c>
      <c r="F2229">
        <v>0.01</v>
      </c>
      <c r="G2229">
        <v>0</v>
      </c>
    </row>
    <row r="2230" spans="1:7" x14ac:dyDescent="0.25">
      <c r="A2230">
        <v>22.28</v>
      </c>
      <c r="B2230">
        <v>10</v>
      </c>
      <c r="C2230">
        <v>10.180664</v>
      </c>
      <c r="D2230">
        <v>10.804214</v>
      </c>
      <c r="E2230">
        <v>1</v>
      </c>
      <c r="F2230">
        <v>0.01</v>
      </c>
      <c r="G2230">
        <v>0</v>
      </c>
    </row>
    <row r="2231" spans="1:7" x14ac:dyDescent="0.25">
      <c r="A2231">
        <v>22.29</v>
      </c>
      <c r="B2231">
        <v>10</v>
      </c>
      <c r="C2231">
        <v>10.400391000000001</v>
      </c>
      <c r="D2231">
        <v>10.579646</v>
      </c>
      <c r="E2231">
        <v>1</v>
      </c>
      <c r="F2231">
        <v>0.01</v>
      </c>
      <c r="G2231">
        <v>0</v>
      </c>
    </row>
    <row r="2232" spans="1:7" x14ac:dyDescent="0.25">
      <c r="A2232">
        <v>22.3</v>
      </c>
      <c r="B2232">
        <v>10</v>
      </c>
      <c r="C2232">
        <v>10.107422</v>
      </c>
      <c r="D2232">
        <v>10.868383</v>
      </c>
      <c r="E2232">
        <v>1</v>
      </c>
      <c r="F2232">
        <v>0.01</v>
      </c>
      <c r="G2232">
        <v>0</v>
      </c>
    </row>
    <row r="2233" spans="1:7" x14ac:dyDescent="0.25">
      <c r="A2233">
        <v>22.31</v>
      </c>
      <c r="B2233">
        <v>10</v>
      </c>
      <c r="C2233">
        <v>10.107422</v>
      </c>
      <c r="D2233">
        <v>10.866592000000001</v>
      </c>
      <c r="E2233">
        <v>1</v>
      </c>
      <c r="F2233">
        <v>0.01</v>
      </c>
      <c r="G2233">
        <v>0</v>
      </c>
    </row>
    <row r="2234" spans="1:7" x14ac:dyDescent="0.25">
      <c r="A2234">
        <v>22.32</v>
      </c>
      <c r="B2234">
        <v>10</v>
      </c>
      <c r="C2234">
        <v>10.546875</v>
      </c>
      <c r="D2234">
        <v>10.421687</v>
      </c>
      <c r="E2234">
        <v>1</v>
      </c>
      <c r="F2234">
        <v>0.01</v>
      </c>
      <c r="G2234">
        <v>0</v>
      </c>
    </row>
    <row r="2235" spans="1:7" x14ac:dyDescent="0.25">
      <c r="A2235">
        <v>22.33</v>
      </c>
      <c r="B2235">
        <v>10</v>
      </c>
      <c r="C2235">
        <v>10.253906000000001</v>
      </c>
      <c r="D2235">
        <v>10.707981999999999</v>
      </c>
      <c r="E2235">
        <v>1</v>
      </c>
      <c r="F2235">
        <v>0.01</v>
      </c>
      <c r="G2235">
        <v>0</v>
      </c>
    </row>
    <row r="2236" spans="1:7" x14ac:dyDescent="0.25">
      <c r="A2236">
        <v>22.34</v>
      </c>
      <c r="B2236">
        <v>10</v>
      </c>
      <c r="C2236">
        <v>10.034179999999999</v>
      </c>
      <c r="D2236">
        <v>10.925307999999999</v>
      </c>
      <c r="E2236">
        <v>1</v>
      </c>
      <c r="F2236">
        <v>0.01</v>
      </c>
      <c r="G2236">
        <v>0</v>
      </c>
    </row>
    <row r="2237" spans="1:7" x14ac:dyDescent="0.25">
      <c r="A2237">
        <v>22.35</v>
      </c>
      <c r="B2237">
        <v>10</v>
      </c>
      <c r="C2237">
        <v>9.9609380000000005</v>
      </c>
      <c r="D2237">
        <v>10.998590999999999</v>
      </c>
      <c r="E2237">
        <v>1</v>
      </c>
      <c r="F2237">
        <v>0.01</v>
      </c>
      <c r="G2237">
        <v>0</v>
      </c>
    </row>
    <row r="2238" spans="1:7" x14ac:dyDescent="0.25">
      <c r="A2238">
        <v>22.36</v>
      </c>
      <c r="B2238">
        <v>10</v>
      </c>
      <c r="C2238">
        <v>9.8876950000000008</v>
      </c>
      <c r="D2238">
        <v>11.073095</v>
      </c>
      <c r="E2238">
        <v>1</v>
      </c>
      <c r="F2238">
        <v>0.01</v>
      </c>
      <c r="G2238">
        <v>0</v>
      </c>
    </row>
    <row r="2239" spans="1:7" x14ac:dyDescent="0.25">
      <c r="A2239">
        <v>22.37</v>
      </c>
      <c r="B2239">
        <v>10</v>
      </c>
      <c r="C2239">
        <v>10.335286</v>
      </c>
      <c r="D2239">
        <v>10.623830999999999</v>
      </c>
      <c r="E2239">
        <v>1</v>
      </c>
      <c r="F2239">
        <v>0.01</v>
      </c>
      <c r="G2239">
        <v>0</v>
      </c>
    </row>
    <row r="2240" spans="1:7" x14ac:dyDescent="0.25">
      <c r="A2240">
        <v>22.38</v>
      </c>
      <c r="B2240">
        <v>10</v>
      </c>
      <c r="C2240">
        <v>9.8144530000000003</v>
      </c>
      <c r="D2240">
        <v>11.143416999999999</v>
      </c>
      <c r="E2240">
        <v>1</v>
      </c>
      <c r="F2240">
        <v>0.01</v>
      </c>
      <c r="G2240">
        <v>0</v>
      </c>
    </row>
    <row r="2241" spans="1:7" x14ac:dyDescent="0.25">
      <c r="A2241">
        <v>22.39</v>
      </c>
      <c r="B2241">
        <v>10</v>
      </c>
      <c r="C2241">
        <v>10.120739</v>
      </c>
      <c r="D2241">
        <v>10.837725000000001</v>
      </c>
      <c r="E2241">
        <v>1</v>
      </c>
      <c r="F2241">
        <v>0.01</v>
      </c>
      <c r="G2241">
        <v>0</v>
      </c>
    </row>
    <row r="2242" spans="1:7" x14ac:dyDescent="0.25">
      <c r="A2242">
        <v>22.4</v>
      </c>
      <c r="B2242">
        <v>10</v>
      </c>
      <c r="C2242">
        <v>9.5947270000000007</v>
      </c>
      <c r="D2242">
        <v>11.366108000000001</v>
      </c>
      <c r="E2242">
        <v>1</v>
      </c>
      <c r="F2242">
        <v>0.01</v>
      </c>
      <c r="G2242">
        <v>0</v>
      </c>
    </row>
    <row r="2243" spans="1:7" x14ac:dyDescent="0.25">
      <c r="A2243">
        <v>22.41</v>
      </c>
      <c r="B2243">
        <v>10</v>
      </c>
      <c r="C2243">
        <v>9.7412109999999998</v>
      </c>
      <c r="D2243">
        <v>11.225158</v>
      </c>
      <c r="E2243">
        <v>1</v>
      </c>
      <c r="F2243">
        <v>0.01</v>
      </c>
      <c r="G2243">
        <v>0</v>
      </c>
    </row>
    <row r="2244" spans="1:7" x14ac:dyDescent="0.25">
      <c r="A2244">
        <v>22.42</v>
      </c>
      <c r="B2244">
        <v>10</v>
      </c>
      <c r="C2244">
        <v>9.8876950000000008</v>
      </c>
      <c r="D2244">
        <v>11.081766</v>
      </c>
      <c r="E2244">
        <v>1</v>
      </c>
      <c r="F2244">
        <v>0.01</v>
      </c>
      <c r="G2244">
        <v>0</v>
      </c>
    </row>
    <row r="2245" spans="1:7" x14ac:dyDescent="0.25">
      <c r="A2245">
        <v>22.43</v>
      </c>
      <c r="B2245">
        <v>10</v>
      </c>
      <c r="C2245">
        <v>9.7412109999999998</v>
      </c>
      <c r="D2245">
        <v>11.231343000000001</v>
      </c>
      <c r="E2245">
        <v>1</v>
      </c>
      <c r="F2245">
        <v>0.01</v>
      </c>
      <c r="G2245">
        <v>0</v>
      </c>
    </row>
    <row r="2246" spans="1:7" x14ac:dyDescent="0.25">
      <c r="A2246">
        <v>22.44</v>
      </c>
      <c r="B2246">
        <v>10</v>
      </c>
      <c r="C2246">
        <v>10.107422</v>
      </c>
      <c r="D2246">
        <v>10.866393</v>
      </c>
      <c r="E2246">
        <v>1</v>
      </c>
      <c r="F2246">
        <v>0.01</v>
      </c>
      <c r="G2246">
        <v>0</v>
      </c>
    </row>
    <row r="2247" spans="1:7" x14ac:dyDescent="0.25">
      <c r="A2247">
        <v>22.45</v>
      </c>
      <c r="B2247">
        <v>10</v>
      </c>
      <c r="C2247">
        <v>9.8144530000000003</v>
      </c>
      <c r="D2247">
        <v>11.160012999999999</v>
      </c>
      <c r="E2247">
        <v>1</v>
      </c>
      <c r="F2247">
        <v>0.01</v>
      </c>
      <c r="G2247">
        <v>0</v>
      </c>
    </row>
    <row r="2248" spans="1:7" x14ac:dyDescent="0.25">
      <c r="A2248">
        <v>22.46</v>
      </c>
      <c r="B2248">
        <v>10</v>
      </c>
      <c r="C2248">
        <v>10.034179999999999</v>
      </c>
      <c r="D2248">
        <v>10.941547999999999</v>
      </c>
      <c r="E2248">
        <v>1</v>
      </c>
      <c r="F2248">
        <v>0.01</v>
      </c>
      <c r="G2248">
        <v>0</v>
      </c>
    </row>
    <row r="2249" spans="1:7" x14ac:dyDescent="0.25">
      <c r="A2249">
        <v>22.47</v>
      </c>
      <c r="B2249">
        <v>10</v>
      </c>
      <c r="C2249">
        <v>9.0087890000000002</v>
      </c>
      <c r="D2249">
        <v>11.974914</v>
      </c>
      <c r="E2249">
        <v>1</v>
      </c>
      <c r="F2249">
        <v>0.01</v>
      </c>
      <c r="G2249">
        <v>0</v>
      </c>
    </row>
    <row r="2250" spans="1:7" x14ac:dyDescent="0.25">
      <c r="A2250">
        <v>22.48</v>
      </c>
      <c r="B2250">
        <v>10</v>
      </c>
      <c r="C2250">
        <v>10.253906000000001</v>
      </c>
      <c r="D2250">
        <v>10.735326000000001</v>
      </c>
      <c r="E2250">
        <v>1</v>
      </c>
      <c r="F2250">
        <v>0.01</v>
      </c>
      <c r="G2250">
        <v>0</v>
      </c>
    </row>
    <row r="2251" spans="1:7" x14ac:dyDescent="0.25">
      <c r="A2251">
        <v>22.49</v>
      </c>
      <c r="B2251">
        <v>10</v>
      </c>
      <c r="C2251">
        <v>8.7890619999999995</v>
      </c>
      <c r="D2251">
        <v>12.208943</v>
      </c>
      <c r="E2251">
        <v>1</v>
      </c>
      <c r="F2251">
        <v>0.01</v>
      </c>
      <c r="G2251">
        <v>0</v>
      </c>
    </row>
    <row r="2252" spans="1:7" x14ac:dyDescent="0.25">
      <c r="A2252">
        <v>22.5</v>
      </c>
      <c r="B2252">
        <v>10</v>
      </c>
      <c r="C2252">
        <v>9.5947270000000007</v>
      </c>
      <c r="D2252">
        <v>11.416747000000001</v>
      </c>
      <c r="E2252">
        <v>1</v>
      </c>
      <c r="F2252">
        <v>0.01</v>
      </c>
      <c r="G2252">
        <v>0</v>
      </c>
    </row>
    <row r="2253" spans="1:7" x14ac:dyDescent="0.25">
      <c r="A2253">
        <v>22.51</v>
      </c>
      <c r="B2253">
        <v>10</v>
      </c>
      <c r="C2253">
        <v>9.5947270000000007</v>
      </c>
      <c r="D2253">
        <v>11.423501999999999</v>
      </c>
      <c r="E2253">
        <v>1</v>
      </c>
      <c r="F2253">
        <v>0.01</v>
      </c>
      <c r="G2253">
        <v>0</v>
      </c>
    </row>
    <row r="2254" spans="1:7" x14ac:dyDescent="0.25">
      <c r="A2254">
        <v>22.52</v>
      </c>
      <c r="B2254">
        <v>10</v>
      </c>
      <c r="C2254">
        <v>9.3017579999999995</v>
      </c>
      <c r="D2254">
        <v>11.725666</v>
      </c>
      <c r="E2254">
        <v>1</v>
      </c>
      <c r="F2254">
        <v>0.01</v>
      </c>
      <c r="G2254">
        <v>0</v>
      </c>
    </row>
    <row r="2255" spans="1:7" x14ac:dyDescent="0.25">
      <c r="A2255">
        <v>22.53</v>
      </c>
      <c r="B2255">
        <v>10</v>
      </c>
      <c r="C2255">
        <v>9.6679689999999994</v>
      </c>
      <c r="D2255">
        <v>11.368041</v>
      </c>
      <c r="E2255">
        <v>1</v>
      </c>
      <c r="F2255">
        <v>0.01</v>
      </c>
      <c r="G2255">
        <v>0</v>
      </c>
    </row>
    <row r="2256" spans="1:7" x14ac:dyDescent="0.25">
      <c r="A2256">
        <v>22.54</v>
      </c>
      <c r="B2256">
        <v>10</v>
      </c>
      <c r="C2256">
        <v>9.6842450000000007</v>
      </c>
      <c r="D2256">
        <v>11.356623000000001</v>
      </c>
      <c r="E2256">
        <v>1</v>
      </c>
      <c r="F2256">
        <v>0.01</v>
      </c>
      <c r="G2256">
        <v>0</v>
      </c>
    </row>
    <row r="2257" spans="1:7" x14ac:dyDescent="0.25">
      <c r="A2257">
        <v>22.55</v>
      </c>
      <c r="B2257">
        <v>10</v>
      </c>
      <c r="C2257">
        <v>8.9888139999999996</v>
      </c>
      <c r="D2257">
        <v>12.064218</v>
      </c>
      <c r="E2257">
        <v>1</v>
      </c>
      <c r="F2257">
        <v>0.01</v>
      </c>
      <c r="G2257">
        <v>0</v>
      </c>
    </row>
    <row r="2258" spans="1:7" x14ac:dyDescent="0.25">
      <c r="A2258">
        <v>22.56</v>
      </c>
      <c r="B2258">
        <v>10</v>
      </c>
      <c r="C2258">
        <v>9.4482420000000005</v>
      </c>
      <c r="D2258">
        <v>11.617813999999999</v>
      </c>
      <c r="E2258">
        <v>1</v>
      </c>
      <c r="F2258">
        <v>0.01</v>
      </c>
      <c r="G2258">
        <v>0</v>
      </c>
    </row>
    <row r="2259" spans="1:7" x14ac:dyDescent="0.25">
      <c r="A2259">
        <v>22.57</v>
      </c>
      <c r="B2259">
        <v>10</v>
      </c>
      <c r="C2259">
        <v>9.5214839999999992</v>
      </c>
      <c r="D2259">
        <v>11.553158</v>
      </c>
      <c r="E2259">
        <v>1</v>
      </c>
      <c r="F2259">
        <v>0.01</v>
      </c>
      <c r="G2259">
        <v>0</v>
      </c>
    </row>
    <row r="2260" spans="1:7" x14ac:dyDescent="0.25">
      <c r="A2260">
        <v>22.58</v>
      </c>
      <c r="B2260">
        <v>10</v>
      </c>
      <c r="C2260">
        <v>9.6679689999999994</v>
      </c>
      <c r="D2260">
        <v>11.413428</v>
      </c>
      <c r="E2260">
        <v>1</v>
      </c>
      <c r="F2260">
        <v>0.01</v>
      </c>
      <c r="G2260">
        <v>0</v>
      </c>
    </row>
    <row r="2261" spans="1:7" x14ac:dyDescent="0.25">
      <c r="A2261">
        <v>22.59</v>
      </c>
      <c r="B2261">
        <v>10</v>
      </c>
      <c r="C2261">
        <v>9.8144530000000003</v>
      </c>
      <c r="D2261">
        <v>11.271257</v>
      </c>
      <c r="E2261">
        <v>1</v>
      </c>
      <c r="F2261">
        <v>0.01</v>
      </c>
      <c r="G2261">
        <v>0</v>
      </c>
    </row>
    <row r="2262" spans="1:7" x14ac:dyDescent="0.25">
      <c r="A2262">
        <v>22.6</v>
      </c>
      <c r="B2262">
        <v>10</v>
      </c>
      <c r="C2262">
        <v>9.5214839999999992</v>
      </c>
      <c r="D2262">
        <v>11.569205999999999</v>
      </c>
      <c r="E2262">
        <v>1</v>
      </c>
      <c r="F2262">
        <v>0.01</v>
      </c>
      <c r="G2262">
        <v>0</v>
      </c>
    </row>
    <row r="2263" spans="1:7" x14ac:dyDescent="0.25">
      <c r="A2263">
        <v>22.61</v>
      </c>
      <c r="B2263">
        <v>10</v>
      </c>
      <c r="C2263">
        <v>8.7224789999999999</v>
      </c>
      <c r="D2263">
        <v>12.384309</v>
      </c>
      <c r="E2263">
        <v>1</v>
      </c>
      <c r="F2263">
        <v>0.01</v>
      </c>
      <c r="G2263">
        <v>0</v>
      </c>
    </row>
    <row r="2264" spans="1:7" x14ac:dyDescent="0.25">
      <c r="A2264">
        <v>22.62</v>
      </c>
      <c r="B2264">
        <v>10</v>
      </c>
      <c r="C2264">
        <v>9.4482420000000005</v>
      </c>
      <c r="D2264">
        <v>11.673788999999999</v>
      </c>
      <c r="E2264">
        <v>1</v>
      </c>
      <c r="F2264">
        <v>0.01</v>
      </c>
      <c r="G2264">
        <v>0</v>
      </c>
    </row>
    <row r="2265" spans="1:7" x14ac:dyDescent="0.25">
      <c r="A2265">
        <v>22.63</v>
      </c>
      <c r="B2265">
        <v>10</v>
      </c>
      <c r="C2265">
        <v>9.8876950000000008</v>
      </c>
      <c r="D2265">
        <v>11.23987</v>
      </c>
      <c r="E2265">
        <v>1</v>
      </c>
      <c r="F2265">
        <v>0.01</v>
      </c>
      <c r="G2265">
        <v>0</v>
      </c>
    </row>
    <row r="2266" spans="1:7" x14ac:dyDescent="0.25">
      <c r="A2266">
        <v>22.64</v>
      </c>
      <c r="B2266">
        <v>10</v>
      </c>
      <c r="C2266">
        <v>9.9609380000000005</v>
      </c>
      <c r="D2266">
        <v>11.167889000000001</v>
      </c>
      <c r="E2266">
        <v>1</v>
      </c>
      <c r="F2266">
        <v>0.01</v>
      </c>
      <c r="G2266">
        <v>0</v>
      </c>
    </row>
    <row r="2267" spans="1:7" x14ac:dyDescent="0.25">
      <c r="A2267">
        <v>22.65</v>
      </c>
      <c r="B2267">
        <v>10</v>
      </c>
      <c r="C2267">
        <v>9.7412109999999998</v>
      </c>
      <c r="D2267">
        <v>11.390098</v>
      </c>
      <c r="E2267">
        <v>1</v>
      </c>
      <c r="F2267">
        <v>0.01</v>
      </c>
      <c r="G2267">
        <v>0</v>
      </c>
    </row>
    <row r="2268" spans="1:7" x14ac:dyDescent="0.25">
      <c r="A2268">
        <v>22.66</v>
      </c>
      <c r="B2268">
        <v>10</v>
      </c>
      <c r="C2268">
        <v>9.765625</v>
      </c>
      <c r="D2268">
        <v>11.369382</v>
      </c>
      <c r="E2268">
        <v>1</v>
      </c>
      <c r="F2268">
        <v>0.01</v>
      </c>
      <c r="G2268">
        <v>0</v>
      </c>
    </row>
    <row r="2269" spans="1:7" x14ac:dyDescent="0.25">
      <c r="A2269">
        <v>22.67</v>
      </c>
      <c r="B2269">
        <v>10</v>
      </c>
      <c r="C2269">
        <v>8.9222300000000008</v>
      </c>
      <c r="D2269">
        <v>12.224805</v>
      </c>
      <c r="E2269">
        <v>1</v>
      </c>
      <c r="F2269">
        <v>0.01</v>
      </c>
      <c r="G2269">
        <v>0</v>
      </c>
    </row>
    <row r="2270" spans="1:7" x14ac:dyDescent="0.25">
      <c r="A2270">
        <v>22.68</v>
      </c>
      <c r="B2270">
        <v>10</v>
      </c>
      <c r="C2270">
        <v>9.6679689999999994</v>
      </c>
      <c r="D2270">
        <v>11.490815</v>
      </c>
      <c r="E2270">
        <v>1</v>
      </c>
      <c r="F2270">
        <v>0.01</v>
      </c>
      <c r="G2270">
        <v>0</v>
      </c>
    </row>
    <row r="2271" spans="1:7" x14ac:dyDescent="0.25">
      <c r="A2271">
        <v>22.69</v>
      </c>
      <c r="B2271">
        <v>10</v>
      </c>
      <c r="C2271">
        <v>9.8876950000000008</v>
      </c>
      <c r="D2271">
        <v>11.274791</v>
      </c>
      <c r="E2271">
        <v>1</v>
      </c>
      <c r="F2271">
        <v>0.01</v>
      </c>
      <c r="G2271">
        <v>0</v>
      </c>
    </row>
    <row r="2272" spans="1:7" x14ac:dyDescent="0.25">
      <c r="A2272">
        <v>22.7</v>
      </c>
      <c r="B2272">
        <v>10</v>
      </c>
      <c r="C2272">
        <v>9.8876950000000008</v>
      </c>
      <c r="D2272">
        <v>11.276662999999999</v>
      </c>
      <c r="E2272">
        <v>1</v>
      </c>
      <c r="F2272">
        <v>0.01</v>
      </c>
      <c r="G2272">
        <v>0</v>
      </c>
    </row>
    <row r="2273" spans="1:7" x14ac:dyDescent="0.25">
      <c r="A2273">
        <v>22.71</v>
      </c>
      <c r="B2273">
        <v>10</v>
      </c>
      <c r="C2273">
        <v>10.091146</v>
      </c>
      <c r="D2273">
        <v>11.073371</v>
      </c>
      <c r="E2273">
        <v>1</v>
      </c>
      <c r="F2273">
        <v>0.01</v>
      </c>
      <c r="G2273">
        <v>0</v>
      </c>
    </row>
    <row r="2274" spans="1:7" x14ac:dyDescent="0.25">
      <c r="A2274">
        <v>22.72</v>
      </c>
      <c r="B2274">
        <v>10</v>
      </c>
      <c r="C2274">
        <v>9.5947270000000007</v>
      </c>
      <c r="D2274">
        <v>11.572407999999999</v>
      </c>
      <c r="E2274">
        <v>1</v>
      </c>
      <c r="F2274">
        <v>0.01</v>
      </c>
      <c r="G2274">
        <v>0</v>
      </c>
    </row>
    <row r="2275" spans="1:7" x14ac:dyDescent="0.25">
      <c r="A2275">
        <v>22.73</v>
      </c>
      <c r="B2275">
        <v>10</v>
      </c>
      <c r="C2275">
        <v>9.9209870000000002</v>
      </c>
      <c r="D2275">
        <v>11.250586999999999</v>
      </c>
      <c r="E2275">
        <v>1</v>
      </c>
      <c r="F2275">
        <v>0.01</v>
      </c>
      <c r="G2275">
        <v>0</v>
      </c>
    </row>
    <row r="2276" spans="1:7" x14ac:dyDescent="0.25">
      <c r="A2276">
        <v>22.74</v>
      </c>
      <c r="B2276">
        <v>10</v>
      </c>
      <c r="C2276">
        <v>10.091146</v>
      </c>
      <c r="D2276">
        <v>11.080337</v>
      </c>
      <c r="E2276">
        <v>1</v>
      </c>
      <c r="F2276">
        <v>0.01</v>
      </c>
      <c r="G2276">
        <v>0</v>
      </c>
    </row>
    <row r="2277" spans="1:7" x14ac:dyDescent="0.25">
      <c r="A2277">
        <v>22.75</v>
      </c>
      <c r="B2277">
        <v>10</v>
      </c>
      <c r="C2277">
        <v>8.9222300000000008</v>
      </c>
      <c r="D2277">
        <v>12.258297000000001</v>
      </c>
      <c r="E2277">
        <v>1</v>
      </c>
      <c r="F2277">
        <v>0.01</v>
      </c>
      <c r="G2277">
        <v>0</v>
      </c>
    </row>
    <row r="2278" spans="1:7" x14ac:dyDescent="0.25">
      <c r="A2278">
        <v>22.76</v>
      </c>
      <c r="B2278">
        <v>10</v>
      </c>
      <c r="C2278">
        <v>9.5947270000000007</v>
      </c>
      <c r="D2278">
        <v>11.598159000000001</v>
      </c>
      <c r="E2278">
        <v>1</v>
      </c>
      <c r="F2278">
        <v>0.01</v>
      </c>
      <c r="G2278">
        <v>0</v>
      </c>
    </row>
    <row r="2279" spans="1:7" x14ac:dyDescent="0.25">
      <c r="A2279">
        <v>22.77</v>
      </c>
      <c r="B2279">
        <v>10</v>
      </c>
      <c r="C2279">
        <v>9.8876950000000008</v>
      </c>
      <c r="D2279">
        <v>11.309502999999999</v>
      </c>
      <c r="E2279">
        <v>1</v>
      </c>
      <c r="F2279">
        <v>0.01</v>
      </c>
      <c r="G2279">
        <v>0</v>
      </c>
    </row>
    <row r="2280" spans="1:7" x14ac:dyDescent="0.25">
      <c r="A2280">
        <v>22.78</v>
      </c>
      <c r="B2280">
        <v>10</v>
      </c>
      <c r="C2280">
        <v>10.473633</v>
      </c>
      <c r="D2280">
        <v>10.720554999999999</v>
      </c>
      <c r="E2280">
        <v>1</v>
      </c>
      <c r="F2280">
        <v>0.01</v>
      </c>
      <c r="G2280">
        <v>0</v>
      </c>
    </row>
    <row r="2281" spans="1:7" x14ac:dyDescent="0.25">
      <c r="A2281">
        <v>22.79</v>
      </c>
      <c r="B2281">
        <v>10</v>
      </c>
      <c r="C2281">
        <v>9.8144530000000003</v>
      </c>
      <c r="D2281">
        <v>11.377333999999999</v>
      </c>
      <c r="E2281">
        <v>1</v>
      </c>
      <c r="F2281">
        <v>0.01</v>
      </c>
      <c r="G2281">
        <v>0</v>
      </c>
    </row>
    <row r="2282" spans="1:7" x14ac:dyDescent="0.25">
      <c r="A2282">
        <v>22.8</v>
      </c>
      <c r="B2282">
        <v>10</v>
      </c>
      <c r="C2282">
        <v>10.335286</v>
      </c>
      <c r="D2282">
        <v>10.855378</v>
      </c>
      <c r="E2282">
        <v>1</v>
      </c>
      <c r="F2282">
        <v>0.01</v>
      </c>
      <c r="G2282">
        <v>0</v>
      </c>
    </row>
    <row r="2283" spans="1:7" x14ac:dyDescent="0.25">
      <c r="A2283">
        <v>22.81</v>
      </c>
      <c r="B2283">
        <v>10</v>
      </c>
      <c r="C2283">
        <v>9.3883170000000007</v>
      </c>
      <c r="D2283">
        <v>11.804881</v>
      </c>
      <c r="E2283">
        <v>1</v>
      </c>
      <c r="F2283">
        <v>0.01</v>
      </c>
      <c r="G2283">
        <v>0</v>
      </c>
    </row>
    <row r="2284" spans="1:7" x14ac:dyDescent="0.25">
      <c r="A2284">
        <v>22.82</v>
      </c>
      <c r="B2284">
        <v>10</v>
      </c>
      <c r="C2284">
        <v>9.8876950000000008</v>
      </c>
      <c r="D2284">
        <v>11.311536</v>
      </c>
      <c r="E2284">
        <v>1</v>
      </c>
      <c r="F2284">
        <v>0.01</v>
      </c>
      <c r="G2284">
        <v>0</v>
      </c>
    </row>
    <row r="2285" spans="1:7" x14ac:dyDescent="0.25">
      <c r="A2285">
        <v>22.83</v>
      </c>
      <c r="B2285">
        <v>10</v>
      </c>
      <c r="C2285">
        <v>10.327147999999999</v>
      </c>
      <c r="D2285">
        <v>10.870291999999999</v>
      </c>
      <c r="E2285">
        <v>1</v>
      </c>
      <c r="F2285">
        <v>0.01</v>
      </c>
      <c r="G2285">
        <v>0</v>
      </c>
    </row>
    <row r="2286" spans="1:7" x14ac:dyDescent="0.25">
      <c r="A2286">
        <v>22.84</v>
      </c>
      <c r="B2286">
        <v>10</v>
      </c>
      <c r="C2286">
        <v>10.253906000000001</v>
      </c>
      <c r="D2286">
        <v>10.938692</v>
      </c>
      <c r="E2286">
        <v>1</v>
      </c>
      <c r="F2286">
        <v>0.01</v>
      </c>
      <c r="G2286">
        <v>0</v>
      </c>
    </row>
    <row r="2287" spans="1:7" x14ac:dyDescent="0.25">
      <c r="A2287">
        <v>22.85</v>
      </c>
      <c r="B2287">
        <v>10</v>
      </c>
      <c r="C2287">
        <v>10.327147999999999</v>
      </c>
      <c r="D2287">
        <v>10.860607999999999</v>
      </c>
      <c r="E2287">
        <v>1</v>
      </c>
      <c r="F2287">
        <v>0.01</v>
      </c>
      <c r="G2287">
        <v>0</v>
      </c>
    </row>
    <row r="2288" spans="1:7" x14ac:dyDescent="0.25">
      <c r="A2288">
        <v>22.86</v>
      </c>
      <c r="B2288">
        <v>10</v>
      </c>
      <c r="C2288">
        <v>9.9283850000000005</v>
      </c>
      <c r="D2288">
        <v>11.257453999999999</v>
      </c>
      <c r="E2288">
        <v>1</v>
      </c>
      <c r="F2288">
        <v>0.01</v>
      </c>
      <c r="G2288">
        <v>0</v>
      </c>
    </row>
    <row r="2289" spans="1:7" x14ac:dyDescent="0.25">
      <c r="A2289">
        <v>22.87</v>
      </c>
      <c r="B2289">
        <v>10</v>
      </c>
      <c r="C2289">
        <v>9.321733</v>
      </c>
      <c r="D2289">
        <v>11.870981</v>
      </c>
      <c r="E2289">
        <v>1</v>
      </c>
      <c r="F2289">
        <v>0.01</v>
      </c>
      <c r="G2289">
        <v>0</v>
      </c>
    </row>
    <row r="2290" spans="1:7" x14ac:dyDescent="0.25">
      <c r="A2290">
        <v>22.88</v>
      </c>
      <c r="B2290">
        <v>10</v>
      </c>
      <c r="C2290">
        <v>10.107422</v>
      </c>
      <c r="D2290">
        <v>11.090049</v>
      </c>
      <c r="E2290">
        <v>1</v>
      </c>
      <c r="F2290">
        <v>0.01</v>
      </c>
      <c r="G2290">
        <v>0</v>
      </c>
    </row>
    <row r="2291" spans="1:7" x14ac:dyDescent="0.25">
      <c r="A2291">
        <v>22.89</v>
      </c>
      <c r="B2291">
        <v>10</v>
      </c>
      <c r="C2291">
        <v>10.327147999999999</v>
      </c>
      <c r="D2291">
        <v>10.866701000000001</v>
      </c>
      <c r="E2291">
        <v>1</v>
      </c>
      <c r="F2291">
        <v>0.01</v>
      </c>
      <c r="G2291">
        <v>0</v>
      </c>
    </row>
    <row r="2292" spans="1:7" x14ac:dyDescent="0.25">
      <c r="A2292">
        <v>22.9</v>
      </c>
      <c r="B2292">
        <v>10</v>
      </c>
      <c r="C2292">
        <v>10.034179999999999</v>
      </c>
      <c r="D2292">
        <v>11.156658999999999</v>
      </c>
      <c r="E2292">
        <v>1</v>
      </c>
      <c r="F2292">
        <v>0.01</v>
      </c>
      <c r="G2292">
        <v>0</v>
      </c>
    </row>
    <row r="2293" spans="1:7" x14ac:dyDescent="0.25">
      <c r="A2293">
        <v>22.91</v>
      </c>
      <c r="B2293">
        <v>10</v>
      </c>
      <c r="C2293">
        <v>10.473633</v>
      </c>
      <c r="D2293">
        <v>10.712974000000001</v>
      </c>
      <c r="E2293">
        <v>1</v>
      </c>
      <c r="F2293">
        <v>0.01</v>
      </c>
      <c r="G2293">
        <v>0</v>
      </c>
    </row>
    <row r="2294" spans="1:7" x14ac:dyDescent="0.25">
      <c r="A2294">
        <v>22.92</v>
      </c>
      <c r="B2294">
        <v>10</v>
      </c>
      <c r="C2294">
        <v>9.6842450000000007</v>
      </c>
      <c r="D2294">
        <v>11.501177999999999</v>
      </c>
      <c r="E2294">
        <v>1</v>
      </c>
      <c r="F2294">
        <v>0.01</v>
      </c>
      <c r="G2294">
        <v>0</v>
      </c>
    </row>
    <row r="2295" spans="1:7" x14ac:dyDescent="0.25">
      <c r="A2295">
        <v>22.93</v>
      </c>
      <c r="B2295">
        <v>10</v>
      </c>
      <c r="C2295">
        <v>9.7212359999999993</v>
      </c>
      <c r="D2295">
        <v>11.469635999999999</v>
      </c>
      <c r="E2295">
        <v>1</v>
      </c>
      <c r="F2295">
        <v>0.01</v>
      </c>
      <c r="G2295">
        <v>0</v>
      </c>
    </row>
    <row r="2296" spans="1:7" x14ac:dyDescent="0.25">
      <c r="A2296">
        <v>22.94</v>
      </c>
      <c r="B2296">
        <v>10</v>
      </c>
      <c r="C2296">
        <v>10.034179999999999</v>
      </c>
      <c r="D2296">
        <v>11.158731</v>
      </c>
      <c r="E2296">
        <v>1</v>
      </c>
      <c r="F2296">
        <v>0.01</v>
      </c>
      <c r="G2296">
        <v>0</v>
      </c>
    </row>
    <row r="2297" spans="1:7" x14ac:dyDescent="0.25">
      <c r="A2297">
        <v>22.95</v>
      </c>
      <c r="B2297">
        <v>10</v>
      </c>
      <c r="C2297">
        <v>10.473633</v>
      </c>
      <c r="D2297">
        <v>10.715045999999999</v>
      </c>
      <c r="E2297">
        <v>1</v>
      </c>
      <c r="F2297">
        <v>0.01</v>
      </c>
      <c r="G2297">
        <v>0</v>
      </c>
    </row>
    <row r="2298" spans="1:7" x14ac:dyDescent="0.25">
      <c r="A2298">
        <v>22.96</v>
      </c>
      <c r="B2298">
        <v>10</v>
      </c>
      <c r="C2298">
        <v>9.9609380000000005</v>
      </c>
      <c r="D2298">
        <v>11.224119999999999</v>
      </c>
      <c r="E2298">
        <v>1</v>
      </c>
      <c r="F2298">
        <v>0.01</v>
      </c>
      <c r="G2298">
        <v>0</v>
      </c>
    </row>
    <row r="2299" spans="1:7" x14ac:dyDescent="0.25">
      <c r="A2299">
        <v>22.97</v>
      </c>
      <c r="B2299">
        <v>10</v>
      </c>
      <c r="C2299">
        <v>10.253906000000001</v>
      </c>
      <c r="D2299">
        <v>10.929360000000001</v>
      </c>
      <c r="E2299">
        <v>1</v>
      </c>
      <c r="F2299">
        <v>0.01</v>
      </c>
      <c r="G2299">
        <v>0</v>
      </c>
    </row>
    <row r="2300" spans="1:7" x14ac:dyDescent="0.25">
      <c r="A2300">
        <v>22.98</v>
      </c>
      <c r="B2300">
        <v>10</v>
      </c>
      <c r="C2300">
        <v>10.009766000000001</v>
      </c>
      <c r="D2300">
        <v>11.171524</v>
      </c>
      <c r="E2300">
        <v>1</v>
      </c>
      <c r="F2300">
        <v>0.01</v>
      </c>
      <c r="G2300">
        <v>0</v>
      </c>
    </row>
    <row r="2301" spans="1:7" x14ac:dyDescent="0.25">
      <c r="A2301">
        <v>22.99</v>
      </c>
      <c r="B2301">
        <v>10</v>
      </c>
      <c r="C2301">
        <v>9.1885650000000005</v>
      </c>
      <c r="D2301">
        <v>12.000073</v>
      </c>
      <c r="E2301">
        <v>1</v>
      </c>
      <c r="F2301">
        <v>0.01</v>
      </c>
      <c r="G2301">
        <v>0</v>
      </c>
    </row>
    <row r="2302" spans="1:7" x14ac:dyDescent="0.25">
      <c r="A2302">
        <v>23</v>
      </c>
      <c r="B2302">
        <v>10</v>
      </c>
      <c r="C2302">
        <v>10.546875</v>
      </c>
      <c r="D2302">
        <v>10.643967999999999</v>
      </c>
      <c r="E2302">
        <v>1</v>
      </c>
      <c r="F2302">
        <v>0.01</v>
      </c>
      <c r="G2302">
        <v>0</v>
      </c>
    </row>
    <row r="2303" spans="1:7" x14ac:dyDescent="0.25">
      <c r="A2303">
        <v>23.01</v>
      </c>
      <c r="B2303">
        <v>10</v>
      </c>
      <c r="C2303">
        <v>9.5947270000000007</v>
      </c>
      <c r="D2303">
        <v>11.594936000000001</v>
      </c>
      <c r="E2303">
        <v>1</v>
      </c>
      <c r="F2303">
        <v>0.01</v>
      </c>
      <c r="G2303">
        <v>0</v>
      </c>
    </row>
    <row r="2304" spans="1:7" x14ac:dyDescent="0.25">
      <c r="A2304">
        <v>23.02</v>
      </c>
      <c r="B2304">
        <v>10</v>
      </c>
      <c r="C2304">
        <v>9.5947270000000007</v>
      </c>
      <c r="D2304">
        <v>11.60169</v>
      </c>
      <c r="E2304">
        <v>1</v>
      </c>
      <c r="F2304">
        <v>0.01</v>
      </c>
      <c r="G2304">
        <v>0</v>
      </c>
    </row>
    <row r="2305" spans="1:7" x14ac:dyDescent="0.25">
      <c r="A2305">
        <v>23.03</v>
      </c>
      <c r="B2305">
        <v>10</v>
      </c>
      <c r="C2305">
        <v>10.327147999999999</v>
      </c>
      <c r="D2305">
        <v>10.86992</v>
      </c>
      <c r="E2305">
        <v>1</v>
      </c>
      <c r="F2305">
        <v>0.01</v>
      </c>
      <c r="G2305">
        <v>0</v>
      </c>
    </row>
    <row r="2306" spans="1:7" x14ac:dyDescent="0.25">
      <c r="A2306">
        <v>23.04</v>
      </c>
      <c r="B2306">
        <v>10</v>
      </c>
      <c r="C2306">
        <v>9.765625</v>
      </c>
      <c r="D2306">
        <v>11.430747</v>
      </c>
      <c r="E2306">
        <v>1</v>
      </c>
      <c r="F2306">
        <v>0.01</v>
      </c>
      <c r="G2306">
        <v>0</v>
      </c>
    </row>
    <row r="2307" spans="1:7" x14ac:dyDescent="0.25">
      <c r="A2307">
        <v>23.05</v>
      </c>
      <c r="B2307">
        <v>10</v>
      </c>
      <c r="C2307">
        <v>9.5880679999999998</v>
      </c>
      <c r="D2307">
        <v>11.614229</v>
      </c>
      <c r="E2307">
        <v>1</v>
      </c>
      <c r="F2307">
        <v>0.01</v>
      </c>
      <c r="G2307">
        <v>0</v>
      </c>
    </row>
    <row r="2308" spans="1:7" x14ac:dyDescent="0.25">
      <c r="A2308">
        <v>23.06</v>
      </c>
      <c r="B2308">
        <v>10</v>
      </c>
      <c r="C2308">
        <v>10.107422</v>
      </c>
      <c r="D2308">
        <v>11.097412</v>
      </c>
      <c r="E2308">
        <v>1</v>
      </c>
      <c r="F2308">
        <v>0.01</v>
      </c>
      <c r="G2308">
        <v>0</v>
      </c>
    </row>
    <row r="2309" spans="1:7" x14ac:dyDescent="0.25">
      <c r="A2309">
        <v>23.07</v>
      </c>
      <c r="B2309">
        <v>10</v>
      </c>
      <c r="C2309">
        <v>9.7412109999999998</v>
      </c>
      <c r="D2309">
        <v>11.464885000000001</v>
      </c>
      <c r="E2309">
        <v>1</v>
      </c>
      <c r="F2309">
        <v>0.01</v>
      </c>
      <c r="G2309">
        <v>0</v>
      </c>
    </row>
    <row r="2310" spans="1:7" x14ac:dyDescent="0.25">
      <c r="A2310">
        <v>23.08</v>
      </c>
      <c r="B2310">
        <v>10</v>
      </c>
      <c r="C2310">
        <v>10.180664</v>
      </c>
      <c r="D2310">
        <v>11.026083</v>
      </c>
      <c r="E2310">
        <v>1</v>
      </c>
      <c r="F2310">
        <v>0.01</v>
      </c>
      <c r="G2310">
        <v>0</v>
      </c>
    </row>
    <row r="2311" spans="1:7" x14ac:dyDescent="0.25">
      <c r="A2311">
        <v>23.09</v>
      </c>
      <c r="B2311">
        <v>10</v>
      </c>
      <c r="C2311">
        <v>10.327147999999999</v>
      </c>
      <c r="D2311">
        <v>10.875367000000001</v>
      </c>
      <c r="E2311">
        <v>1</v>
      </c>
      <c r="F2311">
        <v>0.01</v>
      </c>
      <c r="G2311">
        <v>0</v>
      </c>
    </row>
    <row r="2312" spans="1:7" x14ac:dyDescent="0.25">
      <c r="A2312">
        <v>23.1</v>
      </c>
      <c r="B2312">
        <v>10</v>
      </c>
      <c r="C2312">
        <v>10.253906000000001</v>
      </c>
      <c r="D2312">
        <v>10.944251</v>
      </c>
      <c r="E2312">
        <v>1</v>
      </c>
      <c r="F2312">
        <v>0.01</v>
      </c>
      <c r="G2312">
        <v>0</v>
      </c>
    </row>
    <row r="2313" spans="1:7" x14ac:dyDescent="0.25">
      <c r="A2313">
        <v>23.11</v>
      </c>
      <c r="B2313">
        <v>10</v>
      </c>
      <c r="C2313">
        <v>8.7890619999999995</v>
      </c>
      <c r="D2313">
        <v>12.417866999999999</v>
      </c>
      <c r="E2313">
        <v>1</v>
      </c>
      <c r="F2313">
        <v>0.01</v>
      </c>
      <c r="G2313">
        <v>0</v>
      </c>
    </row>
    <row r="2314" spans="1:7" x14ac:dyDescent="0.25">
      <c r="A2314">
        <v>23.12</v>
      </c>
      <c r="B2314">
        <v>10</v>
      </c>
      <c r="C2314">
        <v>9.8144530000000003</v>
      </c>
      <c r="D2314">
        <v>11.404114</v>
      </c>
      <c r="E2314">
        <v>1</v>
      </c>
      <c r="F2314">
        <v>0.01</v>
      </c>
      <c r="G2314">
        <v>0</v>
      </c>
    </row>
    <row r="2315" spans="1:7" x14ac:dyDescent="0.25">
      <c r="A2315">
        <v>23.13</v>
      </c>
      <c r="B2315">
        <v>10</v>
      </c>
      <c r="C2315">
        <v>9.5947270000000007</v>
      </c>
      <c r="D2315">
        <v>11.628764</v>
      </c>
      <c r="E2315">
        <v>1</v>
      </c>
      <c r="F2315">
        <v>0.01</v>
      </c>
      <c r="G2315">
        <v>0</v>
      </c>
    </row>
    <row r="2316" spans="1:7" x14ac:dyDescent="0.25">
      <c r="A2316">
        <v>23.14</v>
      </c>
      <c r="B2316">
        <v>10</v>
      </c>
      <c r="C2316">
        <v>9.5947270000000007</v>
      </c>
      <c r="D2316">
        <v>11.635519</v>
      </c>
      <c r="E2316">
        <v>1</v>
      </c>
      <c r="F2316">
        <v>0.01</v>
      </c>
      <c r="G2316">
        <v>0</v>
      </c>
    </row>
    <row r="2317" spans="1:7" x14ac:dyDescent="0.25">
      <c r="A2317">
        <v>23.15</v>
      </c>
      <c r="B2317">
        <v>10</v>
      </c>
      <c r="C2317">
        <v>10.172526</v>
      </c>
      <c r="D2317">
        <v>11.059464999999999</v>
      </c>
      <c r="E2317">
        <v>1</v>
      </c>
      <c r="F2317">
        <v>0.01</v>
      </c>
      <c r="G2317">
        <v>0</v>
      </c>
    </row>
    <row r="2318" spans="1:7" x14ac:dyDescent="0.25">
      <c r="A2318">
        <v>23.16</v>
      </c>
      <c r="B2318">
        <v>10</v>
      </c>
      <c r="C2318">
        <v>9.4482420000000005</v>
      </c>
      <c r="D2318">
        <v>11.786909</v>
      </c>
      <c r="E2318">
        <v>1</v>
      </c>
      <c r="F2318">
        <v>0.01</v>
      </c>
      <c r="G2318">
        <v>0</v>
      </c>
    </row>
    <row r="2319" spans="1:7" x14ac:dyDescent="0.25">
      <c r="A2319">
        <v>23.17</v>
      </c>
      <c r="B2319">
        <v>10</v>
      </c>
      <c r="C2319">
        <v>9.78782</v>
      </c>
      <c r="D2319">
        <v>11.454333999999999</v>
      </c>
      <c r="E2319">
        <v>1</v>
      </c>
      <c r="F2319">
        <v>0.01</v>
      </c>
      <c r="G2319">
        <v>0</v>
      </c>
    </row>
    <row r="2320" spans="1:7" x14ac:dyDescent="0.25">
      <c r="A2320">
        <v>23.18</v>
      </c>
      <c r="B2320">
        <v>10</v>
      </c>
      <c r="C2320">
        <v>9.5214839999999992</v>
      </c>
      <c r="D2320">
        <v>11.725849999999999</v>
      </c>
      <c r="E2320">
        <v>1</v>
      </c>
      <c r="F2320">
        <v>0.01</v>
      </c>
      <c r="G2320">
        <v>0</v>
      </c>
    </row>
    <row r="2321" spans="1:7" x14ac:dyDescent="0.25">
      <c r="A2321">
        <v>23.19</v>
      </c>
      <c r="B2321">
        <v>10</v>
      </c>
      <c r="C2321">
        <v>8.9888139999999996</v>
      </c>
      <c r="D2321">
        <v>12.272176</v>
      </c>
      <c r="E2321">
        <v>1</v>
      </c>
      <c r="F2321">
        <v>0.01</v>
      </c>
      <c r="G2321">
        <v>0</v>
      </c>
    </row>
    <row r="2322" spans="1:7" x14ac:dyDescent="0.25">
      <c r="A2322">
        <v>23.2</v>
      </c>
      <c r="B2322">
        <v>10</v>
      </c>
      <c r="C2322">
        <v>9.5214839999999992</v>
      </c>
      <c r="D2322">
        <v>11.75192</v>
      </c>
      <c r="E2322">
        <v>1</v>
      </c>
      <c r="F2322">
        <v>0.01</v>
      </c>
      <c r="G2322">
        <v>0</v>
      </c>
    </row>
    <row r="2323" spans="1:7" x14ac:dyDescent="0.25">
      <c r="A2323">
        <v>23.21</v>
      </c>
      <c r="B2323">
        <v>10</v>
      </c>
      <c r="C2323">
        <v>10.546875</v>
      </c>
      <c r="D2323">
        <v>10.725959</v>
      </c>
      <c r="E2323">
        <v>1</v>
      </c>
      <c r="F2323">
        <v>0.01</v>
      </c>
      <c r="G2323">
        <v>0</v>
      </c>
    </row>
    <row r="2324" spans="1:7" x14ac:dyDescent="0.25">
      <c r="A2324">
        <v>23.22</v>
      </c>
      <c r="B2324">
        <v>10</v>
      </c>
      <c r="C2324">
        <v>9.6842450000000007</v>
      </c>
      <c r="D2324">
        <v>11.586855999999999</v>
      </c>
      <c r="E2324">
        <v>1</v>
      </c>
      <c r="F2324">
        <v>0.01</v>
      </c>
      <c r="G2324">
        <v>0</v>
      </c>
    </row>
    <row r="2325" spans="1:7" x14ac:dyDescent="0.25">
      <c r="A2325">
        <v>23.23</v>
      </c>
      <c r="B2325">
        <v>10</v>
      </c>
      <c r="C2325">
        <v>9.0553980000000003</v>
      </c>
      <c r="D2325">
        <v>12.227256000000001</v>
      </c>
      <c r="E2325">
        <v>1</v>
      </c>
      <c r="F2325">
        <v>0.01</v>
      </c>
      <c r="G2325">
        <v>0</v>
      </c>
    </row>
    <row r="2326" spans="1:7" x14ac:dyDescent="0.25">
      <c r="A2326">
        <v>23.24</v>
      </c>
      <c r="B2326">
        <v>10</v>
      </c>
      <c r="C2326">
        <v>9.9609380000000005</v>
      </c>
      <c r="D2326">
        <v>11.329914</v>
      </c>
      <c r="E2326">
        <v>1</v>
      </c>
      <c r="F2326">
        <v>0.01</v>
      </c>
      <c r="G2326">
        <v>0</v>
      </c>
    </row>
    <row r="2327" spans="1:7" x14ac:dyDescent="0.25">
      <c r="A2327">
        <v>23.25</v>
      </c>
      <c r="B2327">
        <v>10</v>
      </c>
      <c r="C2327">
        <v>10.107422</v>
      </c>
      <c r="D2327">
        <v>11.18286</v>
      </c>
      <c r="E2327">
        <v>1</v>
      </c>
      <c r="F2327">
        <v>0.01</v>
      </c>
      <c r="G2327">
        <v>0</v>
      </c>
    </row>
    <row r="2328" spans="1:7" x14ac:dyDescent="0.25">
      <c r="A2328">
        <v>23.26</v>
      </c>
      <c r="B2328">
        <v>10</v>
      </c>
      <c r="C2328">
        <v>9.4482420000000005</v>
      </c>
      <c r="D2328">
        <v>11.845742</v>
      </c>
      <c r="E2328">
        <v>1</v>
      </c>
      <c r="F2328">
        <v>0.01</v>
      </c>
      <c r="G2328">
        <v>0</v>
      </c>
    </row>
    <row r="2329" spans="1:7" x14ac:dyDescent="0.25">
      <c r="A2329">
        <v>23.27</v>
      </c>
      <c r="B2329">
        <v>10</v>
      </c>
      <c r="C2329">
        <v>10.091146</v>
      </c>
      <c r="D2329">
        <v>11.206293000000001</v>
      </c>
      <c r="E2329">
        <v>1</v>
      </c>
      <c r="F2329">
        <v>0.01</v>
      </c>
      <c r="G2329">
        <v>0</v>
      </c>
    </row>
    <row r="2330" spans="1:7" x14ac:dyDescent="0.25">
      <c r="A2330">
        <v>23.28</v>
      </c>
      <c r="B2330">
        <v>10</v>
      </c>
      <c r="C2330">
        <v>8.7224789999999999</v>
      </c>
      <c r="D2330">
        <v>12.585836</v>
      </c>
      <c r="E2330">
        <v>1</v>
      </c>
      <c r="F2330">
        <v>0.01</v>
      </c>
      <c r="G2330">
        <v>0</v>
      </c>
    </row>
    <row r="2331" spans="1:7" x14ac:dyDescent="0.25">
      <c r="A2331">
        <v>23.29</v>
      </c>
      <c r="B2331">
        <v>10</v>
      </c>
      <c r="C2331">
        <v>10.180664</v>
      </c>
      <c r="D2331">
        <v>11.136791000000001</v>
      </c>
      <c r="E2331">
        <v>1</v>
      </c>
      <c r="F2331">
        <v>0.01</v>
      </c>
      <c r="G2331">
        <v>0</v>
      </c>
    </row>
    <row r="2332" spans="1:7" x14ac:dyDescent="0.25">
      <c r="A2332">
        <v>23.3</v>
      </c>
      <c r="B2332">
        <v>10</v>
      </c>
      <c r="C2332">
        <v>9.7412109999999998</v>
      </c>
      <c r="D2332">
        <v>11.576895</v>
      </c>
      <c r="E2332">
        <v>1</v>
      </c>
      <c r="F2332">
        <v>0.01</v>
      </c>
      <c r="G2332">
        <v>0</v>
      </c>
    </row>
    <row r="2333" spans="1:7" x14ac:dyDescent="0.25">
      <c r="A2333">
        <v>23.31</v>
      </c>
      <c r="B2333">
        <v>10</v>
      </c>
      <c r="C2333">
        <v>10.327147999999999</v>
      </c>
      <c r="D2333">
        <v>10.990387999999999</v>
      </c>
      <c r="E2333">
        <v>1</v>
      </c>
      <c r="F2333">
        <v>0.01</v>
      </c>
      <c r="G2333">
        <v>0</v>
      </c>
    </row>
    <row r="2334" spans="1:7" x14ac:dyDescent="0.25">
      <c r="A2334">
        <v>23.32</v>
      </c>
      <c r="B2334">
        <v>10</v>
      </c>
      <c r="C2334">
        <v>9.9609380000000005</v>
      </c>
      <c r="D2334">
        <v>11.354198</v>
      </c>
      <c r="E2334">
        <v>1</v>
      </c>
      <c r="F2334">
        <v>0.01</v>
      </c>
      <c r="G2334">
        <v>0</v>
      </c>
    </row>
    <row r="2335" spans="1:7" x14ac:dyDescent="0.25">
      <c r="A2335">
        <v>23.33</v>
      </c>
      <c r="B2335">
        <v>10</v>
      </c>
      <c r="C2335">
        <v>9.7412109999999998</v>
      </c>
      <c r="D2335">
        <v>11.576407</v>
      </c>
      <c r="E2335">
        <v>1</v>
      </c>
      <c r="F2335">
        <v>0.01</v>
      </c>
      <c r="G2335">
        <v>0</v>
      </c>
    </row>
    <row r="2336" spans="1:7" x14ac:dyDescent="0.25">
      <c r="A2336">
        <v>23.34</v>
      </c>
      <c r="B2336">
        <v>10</v>
      </c>
      <c r="C2336">
        <v>10.400391000000001</v>
      </c>
      <c r="D2336">
        <v>10.916047000000001</v>
      </c>
      <c r="E2336">
        <v>1</v>
      </c>
      <c r="F2336">
        <v>0.01</v>
      </c>
      <c r="G2336">
        <v>0</v>
      </c>
    </row>
    <row r="2337" spans="1:7" x14ac:dyDescent="0.25">
      <c r="A2337">
        <v>23.35</v>
      </c>
      <c r="B2337">
        <v>10</v>
      </c>
      <c r="C2337">
        <v>10.034179999999999</v>
      </c>
      <c r="D2337">
        <v>11.278636000000001</v>
      </c>
      <c r="E2337">
        <v>1</v>
      </c>
      <c r="F2337">
        <v>0.01</v>
      </c>
      <c r="G2337">
        <v>0</v>
      </c>
    </row>
    <row r="2338" spans="1:7" x14ac:dyDescent="0.25">
      <c r="A2338">
        <v>23.36</v>
      </c>
      <c r="B2338">
        <v>10</v>
      </c>
      <c r="C2338">
        <v>9.8144530000000003</v>
      </c>
      <c r="D2338">
        <v>11.499624000000001</v>
      </c>
      <c r="E2338">
        <v>1</v>
      </c>
      <c r="F2338">
        <v>0.01</v>
      </c>
      <c r="G2338">
        <v>0</v>
      </c>
    </row>
    <row r="2339" spans="1:7" x14ac:dyDescent="0.25">
      <c r="A2339">
        <v>23.37</v>
      </c>
      <c r="B2339">
        <v>10</v>
      </c>
      <c r="C2339">
        <v>10.253906000000001</v>
      </c>
      <c r="D2339">
        <v>11.059602</v>
      </c>
      <c r="E2339">
        <v>1</v>
      </c>
      <c r="F2339">
        <v>0.01</v>
      </c>
      <c r="G2339">
        <v>0</v>
      </c>
    </row>
    <row r="2340" spans="1:7" x14ac:dyDescent="0.25">
      <c r="A2340">
        <v>23.38</v>
      </c>
      <c r="B2340">
        <v>10</v>
      </c>
      <c r="C2340">
        <v>10.009766000000001</v>
      </c>
      <c r="D2340">
        <v>11.301765</v>
      </c>
      <c r="E2340">
        <v>1</v>
      </c>
      <c r="F2340">
        <v>0.01</v>
      </c>
      <c r="G2340">
        <v>0</v>
      </c>
    </row>
    <row r="2341" spans="1:7" x14ac:dyDescent="0.25">
      <c r="A2341">
        <v>23.39</v>
      </c>
      <c r="B2341">
        <v>10</v>
      </c>
      <c r="C2341">
        <v>9.4549009999999996</v>
      </c>
      <c r="D2341">
        <v>11.861537</v>
      </c>
      <c r="E2341">
        <v>1</v>
      </c>
      <c r="F2341">
        <v>0.01</v>
      </c>
      <c r="G2341">
        <v>0</v>
      </c>
    </row>
    <row r="2342" spans="1:7" x14ac:dyDescent="0.25">
      <c r="A2342">
        <v>23.4</v>
      </c>
      <c r="B2342">
        <v>10</v>
      </c>
      <c r="C2342">
        <v>11.352539</v>
      </c>
      <c r="D2342">
        <v>9.9571699999999996</v>
      </c>
      <c r="E2342">
        <v>1</v>
      </c>
      <c r="F2342">
        <v>0.01</v>
      </c>
      <c r="G2342">
        <v>0</v>
      </c>
    </row>
    <row r="2343" spans="1:7" x14ac:dyDescent="0.25">
      <c r="A2343">
        <v>23.41</v>
      </c>
      <c r="B2343">
        <v>10</v>
      </c>
      <c r="C2343">
        <v>10.546875</v>
      </c>
      <c r="D2343">
        <v>10.747005</v>
      </c>
      <c r="E2343">
        <v>1</v>
      </c>
      <c r="F2343">
        <v>0.01</v>
      </c>
      <c r="G2343">
        <v>0</v>
      </c>
    </row>
    <row r="2344" spans="1:7" x14ac:dyDescent="0.25">
      <c r="A2344">
        <v>23.42</v>
      </c>
      <c r="B2344">
        <v>10</v>
      </c>
      <c r="C2344">
        <v>9.9609380000000005</v>
      </c>
      <c r="D2344">
        <v>11.328711</v>
      </c>
      <c r="E2344">
        <v>1</v>
      </c>
      <c r="F2344">
        <v>0.01</v>
      </c>
      <c r="G2344">
        <v>0</v>
      </c>
    </row>
    <row r="2345" spans="1:7" x14ac:dyDescent="0.25">
      <c r="A2345">
        <v>23.43</v>
      </c>
      <c r="B2345">
        <v>10</v>
      </c>
      <c r="C2345">
        <v>10.400391000000001</v>
      </c>
      <c r="D2345">
        <v>10.886246999999999</v>
      </c>
      <c r="E2345">
        <v>1</v>
      </c>
      <c r="F2345">
        <v>0.01</v>
      </c>
      <c r="G2345">
        <v>0</v>
      </c>
    </row>
    <row r="2346" spans="1:7" x14ac:dyDescent="0.25">
      <c r="A2346">
        <v>23.44</v>
      </c>
      <c r="B2346">
        <v>10</v>
      </c>
      <c r="C2346">
        <v>10.579427000000001</v>
      </c>
      <c r="D2346">
        <v>10.699862</v>
      </c>
      <c r="E2346">
        <v>1</v>
      </c>
      <c r="F2346">
        <v>0.01</v>
      </c>
      <c r="G2346">
        <v>0</v>
      </c>
    </row>
    <row r="2347" spans="1:7" x14ac:dyDescent="0.25">
      <c r="A2347">
        <v>23.45</v>
      </c>
      <c r="B2347">
        <v>10</v>
      </c>
      <c r="C2347">
        <v>9.6546520000000005</v>
      </c>
      <c r="D2347">
        <v>11.622491</v>
      </c>
      <c r="E2347">
        <v>1</v>
      </c>
      <c r="F2347">
        <v>0.01</v>
      </c>
      <c r="G2347">
        <v>0</v>
      </c>
    </row>
    <row r="2348" spans="1:7" x14ac:dyDescent="0.25">
      <c r="A2348">
        <v>23.46</v>
      </c>
      <c r="B2348">
        <v>10</v>
      </c>
      <c r="C2348">
        <v>10.620117</v>
      </c>
      <c r="D2348">
        <v>10.654736</v>
      </c>
      <c r="E2348">
        <v>1</v>
      </c>
      <c r="F2348">
        <v>0.01</v>
      </c>
      <c r="G2348">
        <v>0</v>
      </c>
    </row>
    <row r="2349" spans="1:7" x14ac:dyDescent="0.25">
      <c r="A2349">
        <v>23.47</v>
      </c>
      <c r="B2349">
        <v>10</v>
      </c>
      <c r="C2349">
        <v>10.546875</v>
      </c>
      <c r="D2349">
        <v>10.718253000000001</v>
      </c>
      <c r="E2349">
        <v>1</v>
      </c>
      <c r="F2349">
        <v>0.01</v>
      </c>
      <c r="G2349">
        <v>0</v>
      </c>
    </row>
    <row r="2350" spans="1:7" x14ac:dyDescent="0.25">
      <c r="A2350">
        <v>23.48</v>
      </c>
      <c r="B2350">
        <v>10</v>
      </c>
      <c r="C2350">
        <v>10.473633</v>
      </c>
      <c r="D2350">
        <v>10.782991000000001</v>
      </c>
      <c r="E2350">
        <v>1</v>
      </c>
      <c r="F2350">
        <v>0.01</v>
      </c>
      <c r="G2350">
        <v>0</v>
      </c>
    </row>
    <row r="2351" spans="1:7" x14ac:dyDescent="0.25">
      <c r="A2351">
        <v>23.49</v>
      </c>
      <c r="B2351">
        <v>10</v>
      </c>
      <c r="C2351">
        <v>10.742188000000001</v>
      </c>
      <c r="D2351">
        <v>10.505318000000001</v>
      </c>
      <c r="E2351">
        <v>1</v>
      </c>
      <c r="F2351">
        <v>0.01</v>
      </c>
      <c r="G2351">
        <v>0</v>
      </c>
    </row>
    <row r="2352" spans="1:7" x14ac:dyDescent="0.25">
      <c r="A2352">
        <v>23.5</v>
      </c>
      <c r="B2352">
        <v>10</v>
      </c>
      <c r="C2352">
        <v>10.327147999999999</v>
      </c>
      <c r="D2352">
        <v>10.911446</v>
      </c>
      <c r="E2352">
        <v>1</v>
      </c>
      <c r="F2352">
        <v>0.01</v>
      </c>
      <c r="G2352">
        <v>0</v>
      </c>
    </row>
    <row r="2353" spans="1:7" x14ac:dyDescent="0.25">
      <c r="A2353">
        <v>23.51</v>
      </c>
      <c r="B2353">
        <v>10</v>
      </c>
      <c r="C2353">
        <v>10.586824999999999</v>
      </c>
      <c r="D2353">
        <v>10.643390999999999</v>
      </c>
      <c r="E2353">
        <v>1</v>
      </c>
      <c r="F2353">
        <v>0.01</v>
      </c>
      <c r="G2353">
        <v>0</v>
      </c>
    </row>
    <row r="2354" spans="1:7" x14ac:dyDescent="0.25">
      <c r="A2354">
        <v>23.52</v>
      </c>
      <c r="B2354">
        <v>10</v>
      </c>
      <c r="C2354">
        <v>10.253906000000001</v>
      </c>
      <c r="D2354">
        <v>10.970005</v>
      </c>
      <c r="E2354">
        <v>1</v>
      </c>
      <c r="F2354">
        <v>0.01</v>
      </c>
      <c r="G2354">
        <v>0</v>
      </c>
    </row>
    <row r="2355" spans="1:7" x14ac:dyDescent="0.25">
      <c r="A2355">
        <v>23.53</v>
      </c>
      <c r="B2355">
        <v>10</v>
      </c>
      <c r="C2355">
        <v>9.78782</v>
      </c>
      <c r="D2355">
        <v>11.435708999999999</v>
      </c>
      <c r="E2355">
        <v>1</v>
      </c>
      <c r="F2355">
        <v>0.01</v>
      </c>
      <c r="G2355">
        <v>0</v>
      </c>
    </row>
    <row r="2356" spans="1:7" x14ac:dyDescent="0.25">
      <c r="A2356">
        <v>23.54</v>
      </c>
      <c r="B2356">
        <v>10</v>
      </c>
      <c r="C2356">
        <v>10.766602000000001</v>
      </c>
      <c r="D2356">
        <v>10.452306999999999</v>
      </c>
      <c r="E2356">
        <v>1</v>
      </c>
      <c r="F2356">
        <v>0.01</v>
      </c>
      <c r="G2356">
        <v>0</v>
      </c>
    </row>
    <row r="2357" spans="1:7" x14ac:dyDescent="0.25">
      <c r="A2357">
        <v>23.55</v>
      </c>
      <c r="B2357">
        <v>10</v>
      </c>
      <c r="C2357">
        <v>10.986328</v>
      </c>
      <c r="D2357">
        <v>10.217972</v>
      </c>
      <c r="E2357">
        <v>1</v>
      </c>
      <c r="F2357">
        <v>0.01</v>
      </c>
      <c r="G2357">
        <v>0</v>
      </c>
    </row>
    <row r="2358" spans="1:7" x14ac:dyDescent="0.25">
      <c r="A2358">
        <v>23.56</v>
      </c>
      <c r="B2358">
        <v>10</v>
      </c>
      <c r="C2358">
        <v>10.400391000000001</v>
      </c>
      <c r="D2358">
        <v>10.792354</v>
      </c>
      <c r="E2358">
        <v>1</v>
      </c>
      <c r="F2358">
        <v>0.01</v>
      </c>
      <c r="G2358">
        <v>0</v>
      </c>
    </row>
    <row r="2359" spans="1:7" x14ac:dyDescent="0.25">
      <c r="A2359">
        <v>23.57</v>
      </c>
      <c r="B2359">
        <v>10</v>
      </c>
      <c r="C2359">
        <v>10.742188000000001</v>
      </c>
      <c r="D2359">
        <v>10.441988</v>
      </c>
      <c r="E2359">
        <v>1</v>
      </c>
      <c r="F2359">
        <v>0.01</v>
      </c>
      <c r="G2359">
        <v>0</v>
      </c>
    </row>
    <row r="2360" spans="1:7" x14ac:dyDescent="0.25">
      <c r="A2360">
        <v>23.58</v>
      </c>
      <c r="B2360">
        <v>10</v>
      </c>
      <c r="C2360">
        <v>10.120739</v>
      </c>
      <c r="D2360">
        <v>11.055526</v>
      </c>
      <c r="E2360">
        <v>1</v>
      </c>
      <c r="F2360">
        <v>0.01</v>
      </c>
      <c r="G2360">
        <v>0</v>
      </c>
    </row>
    <row r="2361" spans="1:7" x14ac:dyDescent="0.25">
      <c r="A2361">
        <v>23.59</v>
      </c>
      <c r="B2361">
        <v>10</v>
      </c>
      <c r="C2361">
        <v>9.7412109999999998</v>
      </c>
      <c r="D2361">
        <v>11.436204</v>
      </c>
      <c r="E2361">
        <v>1</v>
      </c>
      <c r="F2361">
        <v>0.01</v>
      </c>
      <c r="G2361">
        <v>0</v>
      </c>
    </row>
    <row r="2362" spans="1:7" x14ac:dyDescent="0.25">
      <c r="A2362">
        <v>23.6</v>
      </c>
      <c r="B2362">
        <v>10</v>
      </c>
      <c r="C2362">
        <v>11.425781000000001</v>
      </c>
      <c r="D2362">
        <v>9.7419089999999997</v>
      </c>
      <c r="E2362">
        <v>1</v>
      </c>
      <c r="F2362">
        <v>0.01</v>
      </c>
      <c r="G2362">
        <v>0</v>
      </c>
    </row>
    <row r="2363" spans="1:7" x14ac:dyDescent="0.25">
      <c r="A2363">
        <v>23.61</v>
      </c>
      <c r="B2363">
        <v>10</v>
      </c>
      <c r="C2363">
        <v>9.6679689999999994</v>
      </c>
      <c r="D2363">
        <v>11.490607000000001</v>
      </c>
      <c r="E2363">
        <v>1</v>
      </c>
      <c r="F2363">
        <v>0.01</v>
      </c>
      <c r="G2363">
        <v>0</v>
      </c>
    </row>
    <row r="2364" spans="1:7" x14ac:dyDescent="0.25">
      <c r="A2364">
        <v>23.62</v>
      </c>
      <c r="B2364">
        <v>10</v>
      </c>
      <c r="C2364">
        <v>10.766602000000001</v>
      </c>
      <c r="D2364">
        <v>10.388353</v>
      </c>
      <c r="E2364">
        <v>1</v>
      </c>
      <c r="F2364">
        <v>0.01</v>
      </c>
      <c r="G2364">
        <v>0</v>
      </c>
    </row>
    <row r="2365" spans="1:7" x14ac:dyDescent="0.25">
      <c r="A2365">
        <v>23.63</v>
      </c>
      <c r="B2365">
        <v>10</v>
      </c>
      <c r="C2365">
        <v>10.009766000000001</v>
      </c>
      <c r="D2365">
        <v>11.139366000000001</v>
      </c>
      <c r="E2365">
        <v>1</v>
      </c>
      <c r="F2365">
        <v>0.01</v>
      </c>
      <c r="G2365">
        <v>0</v>
      </c>
    </row>
    <row r="2366" spans="1:7" x14ac:dyDescent="0.25">
      <c r="A2366">
        <v>23.64</v>
      </c>
      <c r="B2366">
        <v>10</v>
      </c>
      <c r="C2366">
        <v>9.5880679999999998</v>
      </c>
      <c r="D2366">
        <v>11.56475</v>
      </c>
      <c r="E2366">
        <v>1</v>
      </c>
      <c r="F2366">
        <v>0.01</v>
      </c>
      <c r="G2366">
        <v>0</v>
      </c>
    </row>
    <row r="2367" spans="1:7" x14ac:dyDescent="0.25">
      <c r="A2367">
        <v>23.65</v>
      </c>
      <c r="B2367">
        <v>10</v>
      </c>
      <c r="C2367">
        <v>10.327147999999999</v>
      </c>
      <c r="D2367">
        <v>10.826376</v>
      </c>
      <c r="E2367">
        <v>1</v>
      </c>
      <c r="F2367">
        <v>0.01</v>
      </c>
      <c r="G2367">
        <v>0</v>
      </c>
    </row>
    <row r="2368" spans="1:7" x14ac:dyDescent="0.25">
      <c r="A2368">
        <v>23.66</v>
      </c>
      <c r="B2368">
        <v>10</v>
      </c>
      <c r="C2368">
        <v>10.913086</v>
      </c>
      <c r="D2368">
        <v>10.230104000000001</v>
      </c>
      <c r="E2368">
        <v>1</v>
      </c>
      <c r="F2368">
        <v>0.01</v>
      </c>
      <c r="G2368">
        <v>0</v>
      </c>
    </row>
    <row r="2369" spans="1:7" x14ac:dyDescent="0.25">
      <c r="A2369">
        <v>23.67</v>
      </c>
      <c r="B2369">
        <v>10</v>
      </c>
      <c r="C2369">
        <v>9.7412109999999998</v>
      </c>
      <c r="D2369">
        <v>11.396526</v>
      </c>
      <c r="E2369">
        <v>1</v>
      </c>
      <c r="F2369">
        <v>0.01</v>
      </c>
      <c r="G2369">
        <v>0</v>
      </c>
    </row>
    <row r="2370" spans="1:7" x14ac:dyDescent="0.25">
      <c r="A2370">
        <v>23.68</v>
      </c>
      <c r="B2370">
        <v>10</v>
      </c>
      <c r="C2370">
        <v>10.823568</v>
      </c>
      <c r="D2370">
        <v>10.309932999999999</v>
      </c>
      <c r="E2370">
        <v>1</v>
      </c>
      <c r="F2370">
        <v>0.01</v>
      </c>
      <c r="G2370">
        <v>0</v>
      </c>
    </row>
    <row r="2371" spans="1:7" x14ac:dyDescent="0.25">
      <c r="A2371">
        <v>23.69</v>
      </c>
      <c r="B2371">
        <v>10</v>
      </c>
      <c r="C2371">
        <v>10.120739</v>
      </c>
      <c r="D2371">
        <v>11.004106</v>
      </c>
      <c r="E2371">
        <v>1</v>
      </c>
      <c r="F2371">
        <v>0.01</v>
      </c>
      <c r="G2371">
        <v>0</v>
      </c>
    </row>
    <row r="2372" spans="1:7" x14ac:dyDescent="0.25">
      <c r="A2372">
        <v>23.7</v>
      </c>
      <c r="B2372">
        <v>10</v>
      </c>
      <c r="C2372">
        <v>9.4482420000000005</v>
      </c>
      <c r="D2372">
        <v>11.680194999999999</v>
      </c>
      <c r="E2372">
        <v>1</v>
      </c>
      <c r="F2372">
        <v>0.01</v>
      </c>
      <c r="G2372">
        <v>0</v>
      </c>
    </row>
    <row r="2373" spans="1:7" x14ac:dyDescent="0.25">
      <c r="A2373">
        <v>23.71</v>
      </c>
      <c r="B2373">
        <v>10</v>
      </c>
      <c r="C2373">
        <v>10.327147999999999</v>
      </c>
      <c r="D2373">
        <v>10.80316</v>
      </c>
      <c r="E2373">
        <v>1</v>
      </c>
      <c r="F2373">
        <v>0.01</v>
      </c>
      <c r="G2373">
        <v>0</v>
      </c>
    </row>
    <row r="2374" spans="1:7" x14ac:dyDescent="0.25">
      <c r="A2374">
        <v>23.72</v>
      </c>
      <c r="B2374">
        <v>10</v>
      </c>
      <c r="C2374">
        <v>9.375</v>
      </c>
      <c r="D2374">
        <v>11.757790999999999</v>
      </c>
      <c r="E2374">
        <v>1</v>
      </c>
      <c r="F2374">
        <v>0.01</v>
      </c>
      <c r="G2374">
        <v>0</v>
      </c>
    </row>
    <row r="2375" spans="1:7" x14ac:dyDescent="0.25">
      <c r="A2375">
        <v>23.73</v>
      </c>
      <c r="B2375">
        <v>10</v>
      </c>
      <c r="C2375">
        <v>10.009766000000001</v>
      </c>
      <c r="D2375">
        <v>11.127639</v>
      </c>
      <c r="E2375">
        <v>1</v>
      </c>
      <c r="F2375">
        <v>0.01</v>
      </c>
      <c r="G2375">
        <v>0</v>
      </c>
    </row>
    <row r="2376" spans="1:7" x14ac:dyDescent="0.25">
      <c r="A2376">
        <v>23.74</v>
      </c>
      <c r="B2376">
        <v>10</v>
      </c>
      <c r="C2376">
        <v>9.8144530000000003</v>
      </c>
      <c r="D2376">
        <v>11.324417</v>
      </c>
      <c r="E2376">
        <v>1</v>
      </c>
      <c r="F2376">
        <v>0.01</v>
      </c>
      <c r="G2376">
        <v>0</v>
      </c>
    </row>
    <row r="2377" spans="1:7" x14ac:dyDescent="0.25">
      <c r="A2377">
        <v>23.75</v>
      </c>
      <c r="B2377">
        <v>10</v>
      </c>
      <c r="C2377">
        <v>10.253906000000001</v>
      </c>
      <c r="D2377">
        <v>10.884337</v>
      </c>
      <c r="E2377">
        <v>1</v>
      </c>
      <c r="F2377">
        <v>0.01</v>
      </c>
      <c r="G2377">
        <v>0</v>
      </c>
    </row>
    <row r="2378" spans="1:7" x14ac:dyDescent="0.25">
      <c r="A2378">
        <v>23.76</v>
      </c>
      <c r="B2378">
        <v>10</v>
      </c>
      <c r="C2378">
        <v>9.3587240000000005</v>
      </c>
      <c r="D2378">
        <v>11.782424000000001</v>
      </c>
      <c r="E2378">
        <v>1</v>
      </c>
      <c r="F2378">
        <v>0.01</v>
      </c>
      <c r="G2378">
        <v>0</v>
      </c>
    </row>
    <row r="2379" spans="1:7" x14ac:dyDescent="0.25">
      <c r="A2379">
        <v>23.77</v>
      </c>
      <c r="B2379">
        <v>10</v>
      </c>
      <c r="C2379">
        <v>9.1219819999999991</v>
      </c>
      <c r="D2379">
        <v>12.033094</v>
      </c>
      <c r="E2379">
        <v>1</v>
      </c>
      <c r="F2379">
        <v>0.01</v>
      </c>
      <c r="G2379">
        <v>0</v>
      </c>
    </row>
    <row r="2380" spans="1:7" x14ac:dyDescent="0.25">
      <c r="A2380">
        <v>23.78</v>
      </c>
      <c r="B2380">
        <v>10</v>
      </c>
      <c r="C2380">
        <v>9.6679689999999994</v>
      </c>
      <c r="D2380">
        <v>11.49719</v>
      </c>
      <c r="E2380">
        <v>1</v>
      </c>
      <c r="F2380">
        <v>0.01</v>
      </c>
      <c r="G2380">
        <v>0</v>
      </c>
    </row>
    <row r="2381" spans="1:7" x14ac:dyDescent="0.25">
      <c r="A2381">
        <v>23.79</v>
      </c>
      <c r="B2381">
        <v>10</v>
      </c>
      <c r="C2381">
        <v>10.034179999999999</v>
      </c>
      <c r="D2381">
        <v>11.133461</v>
      </c>
      <c r="E2381">
        <v>1</v>
      </c>
      <c r="F2381">
        <v>0.01</v>
      </c>
      <c r="G2381">
        <v>0</v>
      </c>
    </row>
    <row r="2382" spans="1:7" x14ac:dyDescent="0.25">
      <c r="A2382">
        <v>23.8</v>
      </c>
      <c r="B2382">
        <v>10</v>
      </c>
      <c r="C2382">
        <v>9.9609380000000005</v>
      </c>
      <c r="D2382">
        <v>11.206744</v>
      </c>
      <c r="E2382">
        <v>1</v>
      </c>
      <c r="F2382">
        <v>0.01</v>
      </c>
      <c r="G2382">
        <v>0</v>
      </c>
    </row>
    <row r="2383" spans="1:7" x14ac:dyDescent="0.25">
      <c r="A2383">
        <v>23.81</v>
      </c>
      <c r="B2383">
        <v>10</v>
      </c>
      <c r="C2383">
        <v>10.091146</v>
      </c>
      <c r="D2383">
        <v>11.076145</v>
      </c>
      <c r="E2383">
        <v>1</v>
      </c>
      <c r="F2383">
        <v>0.01</v>
      </c>
      <c r="G2383">
        <v>0</v>
      </c>
    </row>
    <row r="2384" spans="1:7" x14ac:dyDescent="0.25">
      <c r="A2384">
        <v>23.82</v>
      </c>
      <c r="B2384">
        <v>10</v>
      </c>
      <c r="C2384">
        <v>9.4482420000000005</v>
      </c>
      <c r="D2384">
        <v>11.722887</v>
      </c>
      <c r="E2384">
        <v>1</v>
      </c>
      <c r="F2384">
        <v>0.01</v>
      </c>
      <c r="G2384">
        <v>0</v>
      </c>
    </row>
    <row r="2385" spans="1:7" x14ac:dyDescent="0.25">
      <c r="A2385">
        <v>23.83</v>
      </c>
      <c r="B2385">
        <v>10</v>
      </c>
      <c r="C2385">
        <v>9.5880679999999998</v>
      </c>
      <c r="D2385">
        <v>11.591894999999999</v>
      </c>
      <c r="E2385">
        <v>1</v>
      </c>
      <c r="F2385">
        <v>0.01</v>
      </c>
      <c r="G2385">
        <v>0</v>
      </c>
    </row>
    <row r="2386" spans="1:7" x14ac:dyDescent="0.25">
      <c r="A2386">
        <v>23.84</v>
      </c>
      <c r="B2386">
        <v>10</v>
      </c>
      <c r="C2386">
        <v>10.009766000000001</v>
      </c>
      <c r="D2386">
        <v>11.173214</v>
      </c>
      <c r="E2386">
        <v>1</v>
      </c>
      <c r="F2386">
        <v>0.01</v>
      </c>
      <c r="G2386">
        <v>0</v>
      </c>
    </row>
    <row r="2387" spans="1:7" x14ac:dyDescent="0.25">
      <c r="A2387">
        <v>23.85</v>
      </c>
      <c r="B2387">
        <v>10</v>
      </c>
      <c r="C2387">
        <v>8.9888139999999996</v>
      </c>
      <c r="D2387">
        <v>12.203345000000001</v>
      </c>
      <c r="E2387">
        <v>1</v>
      </c>
      <c r="F2387">
        <v>0.01</v>
      </c>
      <c r="G2387">
        <v>0</v>
      </c>
    </row>
    <row r="2388" spans="1:7" x14ac:dyDescent="0.25">
      <c r="A2388">
        <v>23.86</v>
      </c>
      <c r="B2388">
        <v>10</v>
      </c>
      <c r="C2388">
        <v>9.5214839999999992</v>
      </c>
      <c r="D2388">
        <v>11.683089000000001</v>
      </c>
      <c r="E2388">
        <v>1</v>
      </c>
      <c r="F2388">
        <v>0.01</v>
      </c>
      <c r="G2388">
        <v>0</v>
      </c>
    </row>
    <row r="2389" spans="1:7" x14ac:dyDescent="0.25">
      <c r="A2389">
        <v>23.87</v>
      </c>
      <c r="B2389">
        <v>10</v>
      </c>
      <c r="C2389">
        <v>9.9609380000000005</v>
      </c>
      <c r="D2389">
        <v>11.247949</v>
      </c>
      <c r="E2389">
        <v>1</v>
      </c>
      <c r="F2389">
        <v>0.01</v>
      </c>
      <c r="G2389">
        <v>0</v>
      </c>
    </row>
    <row r="2390" spans="1:7" x14ac:dyDescent="0.25">
      <c r="A2390">
        <v>23.88</v>
      </c>
      <c r="B2390">
        <v>10</v>
      </c>
      <c r="C2390">
        <v>9.5214839999999992</v>
      </c>
      <c r="D2390">
        <v>11.691715</v>
      </c>
      <c r="E2390">
        <v>1</v>
      </c>
      <c r="F2390">
        <v>0.01</v>
      </c>
      <c r="G2390">
        <v>0</v>
      </c>
    </row>
    <row r="2391" spans="1:7" x14ac:dyDescent="0.25">
      <c r="A2391">
        <v>23.89</v>
      </c>
      <c r="B2391">
        <v>10</v>
      </c>
      <c r="C2391">
        <v>10.091146</v>
      </c>
      <c r="D2391">
        <v>11.124959</v>
      </c>
      <c r="E2391">
        <v>1</v>
      </c>
      <c r="F2391">
        <v>0.01</v>
      </c>
      <c r="G2391">
        <v>0</v>
      </c>
    </row>
    <row r="2392" spans="1:7" x14ac:dyDescent="0.25">
      <c r="A2392">
        <v>23.9</v>
      </c>
      <c r="B2392">
        <v>10</v>
      </c>
      <c r="C2392">
        <v>8.9222300000000008</v>
      </c>
      <c r="D2392">
        <v>12.302918999999999</v>
      </c>
      <c r="E2392">
        <v>1</v>
      </c>
      <c r="F2392">
        <v>0.01</v>
      </c>
      <c r="G2392">
        <v>0</v>
      </c>
    </row>
    <row r="2393" spans="1:7" x14ac:dyDescent="0.25">
      <c r="A2393">
        <v>23.91</v>
      </c>
      <c r="B2393">
        <v>10</v>
      </c>
      <c r="C2393">
        <v>9.9609380000000005</v>
      </c>
      <c r="D2393">
        <v>11.273519</v>
      </c>
      <c r="E2393">
        <v>1</v>
      </c>
      <c r="F2393">
        <v>0.01</v>
      </c>
      <c r="G2393">
        <v>0</v>
      </c>
    </row>
    <row r="2394" spans="1:7" x14ac:dyDescent="0.25">
      <c r="A2394">
        <v>23.92</v>
      </c>
      <c r="B2394">
        <v>10</v>
      </c>
      <c r="C2394">
        <v>9.7412109999999998</v>
      </c>
      <c r="D2394">
        <v>11.495727</v>
      </c>
      <c r="E2394">
        <v>1</v>
      </c>
      <c r="F2394">
        <v>0.01</v>
      </c>
      <c r="G2394">
        <v>0</v>
      </c>
    </row>
    <row r="2395" spans="1:7" x14ac:dyDescent="0.25">
      <c r="A2395">
        <v>23.93</v>
      </c>
      <c r="B2395">
        <v>10</v>
      </c>
      <c r="C2395">
        <v>9.9609380000000005</v>
      </c>
      <c r="D2395">
        <v>11.278483</v>
      </c>
      <c r="E2395">
        <v>1</v>
      </c>
      <c r="F2395">
        <v>0.01</v>
      </c>
      <c r="G2395">
        <v>0</v>
      </c>
    </row>
    <row r="2396" spans="1:7" x14ac:dyDescent="0.25">
      <c r="A2396">
        <v>23.94</v>
      </c>
      <c r="B2396">
        <v>10</v>
      </c>
      <c r="C2396">
        <v>10.253906000000001</v>
      </c>
      <c r="D2396">
        <v>10.983724</v>
      </c>
      <c r="E2396">
        <v>1</v>
      </c>
      <c r="F2396">
        <v>0.01</v>
      </c>
      <c r="G2396">
        <v>0</v>
      </c>
    </row>
    <row r="2397" spans="1:7" x14ac:dyDescent="0.25">
      <c r="A2397">
        <v>23.95</v>
      </c>
      <c r="B2397">
        <v>10</v>
      </c>
      <c r="C2397">
        <v>9.5214839999999992</v>
      </c>
      <c r="D2397">
        <v>11.718017</v>
      </c>
      <c r="E2397">
        <v>1</v>
      </c>
      <c r="F2397">
        <v>0.01</v>
      </c>
      <c r="G2397">
        <v>0</v>
      </c>
    </row>
    <row r="2398" spans="1:7" x14ac:dyDescent="0.25">
      <c r="A2398">
        <v>23.96</v>
      </c>
      <c r="B2398">
        <v>10</v>
      </c>
      <c r="C2398">
        <v>10.335286</v>
      </c>
      <c r="D2398">
        <v>10.905289</v>
      </c>
      <c r="E2398">
        <v>1</v>
      </c>
      <c r="F2398">
        <v>0.01</v>
      </c>
      <c r="G2398">
        <v>0</v>
      </c>
    </row>
    <row r="2399" spans="1:7" x14ac:dyDescent="0.25">
      <c r="A2399">
        <v>23.97</v>
      </c>
      <c r="B2399">
        <v>10</v>
      </c>
      <c r="C2399">
        <v>9.1885650000000005</v>
      </c>
      <c r="D2399">
        <v>12.056374999999999</v>
      </c>
      <c r="E2399">
        <v>1</v>
      </c>
      <c r="F2399">
        <v>0.01</v>
      </c>
      <c r="G2399">
        <v>0</v>
      </c>
    </row>
    <row r="2400" spans="1:7" x14ac:dyDescent="0.25">
      <c r="A2400">
        <v>23.98</v>
      </c>
      <c r="B2400">
        <v>10</v>
      </c>
      <c r="C2400">
        <v>9.5214839999999992</v>
      </c>
      <c r="D2400">
        <v>11.734206</v>
      </c>
      <c r="E2400">
        <v>1</v>
      </c>
      <c r="F2400">
        <v>0.01</v>
      </c>
      <c r="G2400">
        <v>0</v>
      </c>
    </row>
    <row r="2401" spans="1:7" x14ac:dyDescent="0.25">
      <c r="A2401">
        <v>23.99</v>
      </c>
      <c r="B2401">
        <v>10</v>
      </c>
      <c r="C2401">
        <v>10.327147999999999</v>
      </c>
      <c r="D2401">
        <v>10.929803</v>
      </c>
      <c r="E2401">
        <v>1</v>
      </c>
      <c r="F2401">
        <v>0.01</v>
      </c>
      <c r="G2401">
        <v>0</v>
      </c>
    </row>
    <row r="2402" spans="1:7" x14ac:dyDescent="0.25">
      <c r="A2402">
        <v>24</v>
      </c>
      <c r="B2402">
        <v>10</v>
      </c>
      <c r="C2402">
        <v>11.206054999999999</v>
      </c>
      <c r="D2402">
        <v>10.038119999999999</v>
      </c>
      <c r="E2402">
        <v>1</v>
      </c>
      <c r="F2402">
        <v>0.01</v>
      </c>
      <c r="G2402">
        <v>0</v>
      </c>
    </row>
    <row r="2403" spans="1:7" x14ac:dyDescent="0.25">
      <c r="A2403">
        <v>24.01</v>
      </c>
      <c r="B2403">
        <v>10</v>
      </c>
      <c r="C2403">
        <v>9.8470049999999993</v>
      </c>
      <c r="D2403">
        <v>11.389272</v>
      </c>
      <c r="E2403">
        <v>1</v>
      </c>
      <c r="F2403">
        <v>0.01</v>
      </c>
      <c r="G2403">
        <v>0</v>
      </c>
    </row>
    <row r="2404" spans="1:7" x14ac:dyDescent="0.25">
      <c r="A2404">
        <v>24.02</v>
      </c>
      <c r="B2404">
        <v>10</v>
      </c>
      <c r="C2404">
        <v>10.693358999999999</v>
      </c>
      <c r="D2404">
        <v>10.538415000000001</v>
      </c>
      <c r="E2404">
        <v>1</v>
      </c>
      <c r="F2404">
        <v>0.01</v>
      </c>
      <c r="G2404">
        <v>0</v>
      </c>
    </row>
    <row r="2405" spans="1:7" x14ac:dyDescent="0.25">
      <c r="A2405">
        <v>24.03</v>
      </c>
      <c r="B2405">
        <v>10</v>
      </c>
      <c r="C2405">
        <v>9.375</v>
      </c>
      <c r="D2405">
        <v>11.856204</v>
      </c>
      <c r="E2405">
        <v>1</v>
      </c>
      <c r="F2405">
        <v>0.01</v>
      </c>
      <c r="G2405">
        <v>0</v>
      </c>
    </row>
    <row r="2406" spans="1:7" x14ac:dyDescent="0.25">
      <c r="A2406">
        <v>24.04</v>
      </c>
      <c r="B2406">
        <v>10</v>
      </c>
      <c r="C2406">
        <v>10.400391000000001</v>
      </c>
      <c r="D2406">
        <v>10.832685</v>
      </c>
      <c r="E2406">
        <v>1</v>
      </c>
      <c r="F2406">
        <v>0.01</v>
      </c>
      <c r="G2406">
        <v>0</v>
      </c>
    </row>
    <row r="2407" spans="1:7" x14ac:dyDescent="0.25">
      <c r="A2407">
        <v>24.05</v>
      </c>
      <c r="B2407">
        <v>10</v>
      </c>
      <c r="C2407">
        <v>10.400391000000001</v>
      </c>
      <c r="D2407">
        <v>10.826012</v>
      </c>
      <c r="E2407">
        <v>1</v>
      </c>
      <c r="F2407">
        <v>0.01</v>
      </c>
      <c r="G2407">
        <v>0</v>
      </c>
    </row>
    <row r="2408" spans="1:7" x14ac:dyDescent="0.25">
      <c r="A2408">
        <v>24.06</v>
      </c>
      <c r="B2408">
        <v>10</v>
      </c>
      <c r="C2408">
        <v>10.107422</v>
      </c>
      <c r="D2408">
        <v>11.114749</v>
      </c>
      <c r="E2408">
        <v>1</v>
      </c>
      <c r="F2408">
        <v>0.01</v>
      </c>
      <c r="G2408">
        <v>0</v>
      </c>
    </row>
    <row r="2409" spans="1:7" x14ac:dyDescent="0.25">
      <c r="A2409">
        <v>24.07</v>
      </c>
      <c r="B2409">
        <v>10</v>
      </c>
      <c r="C2409">
        <v>10.180664</v>
      </c>
      <c r="D2409">
        <v>11.039106</v>
      </c>
      <c r="E2409">
        <v>1</v>
      </c>
      <c r="F2409">
        <v>0.01</v>
      </c>
      <c r="G2409">
        <v>0</v>
      </c>
    </row>
    <row r="2410" spans="1:7" x14ac:dyDescent="0.25">
      <c r="A2410">
        <v>24.08</v>
      </c>
      <c r="B2410">
        <v>10</v>
      </c>
      <c r="C2410">
        <v>10.327147999999999</v>
      </c>
      <c r="D2410">
        <v>10.888389999999999</v>
      </c>
      <c r="E2410">
        <v>1</v>
      </c>
      <c r="F2410">
        <v>0.01</v>
      </c>
      <c r="G2410">
        <v>0</v>
      </c>
    </row>
    <row r="2411" spans="1:7" x14ac:dyDescent="0.25">
      <c r="A2411">
        <v>24.09</v>
      </c>
      <c r="B2411">
        <v>10</v>
      </c>
      <c r="C2411">
        <v>10.586824999999999</v>
      </c>
      <c r="D2411">
        <v>10.620335000000001</v>
      </c>
      <c r="E2411">
        <v>1</v>
      </c>
      <c r="F2411">
        <v>0.01</v>
      </c>
      <c r="G2411">
        <v>0</v>
      </c>
    </row>
    <row r="2412" spans="1:7" x14ac:dyDescent="0.25">
      <c r="A2412">
        <v>24.1</v>
      </c>
      <c r="B2412">
        <v>10</v>
      </c>
      <c r="C2412">
        <v>9.1552729999999993</v>
      </c>
      <c r="D2412">
        <v>12.054036</v>
      </c>
      <c r="E2412">
        <v>1</v>
      </c>
      <c r="F2412">
        <v>0.01</v>
      </c>
      <c r="G2412">
        <v>0</v>
      </c>
    </row>
    <row r="2413" spans="1:7" x14ac:dyDescent="0.25">
      <c r="A2413">
        <v>24.11</v>
      </c>
      <c r="B2413">
        <v>10</v>
      </c>
      <c r="C2413">
        <v>10.986328</v>
      </c>
      <c r="D2413">
        <v>10.221802</v>
      </c>
      <c r="E2413">
        <v>1</v>
      </c>
      <c r="F2413">
        <v>0.01</v>
      </c>
      <c r="G2413">
        <v>0</v>
      </c>
    </row>
    <row r="2414" spans="1:7" x14ac:dyDescent="0.25">
      <c r="A2414">
        <v>24.12</v>
      </c>
      <c r="B2414">
        <v>10</v>
      </c>
      <c r="C2414">
        <v>10.180664</v>
      </c>
      <c r="D2414">
        <v>11.017740999999999</v>
      </c>
      <c r="E2414">
        <v>1</v>
      </c>
      <c r="F2414">
        <v>0.01</v>
      </c>
      <c r="G2414">
        <v>0</v>
      </c>
    </row>
    <row r="2415" spans="1:7" x14ac:dyDescent="0.25">
      <c r="A2415">
        <v>24.13</v>
      </c>
      <c r="B2415">
        <v>10</v>
      </c>
      <c r="C2415">
        <v>11.499022999999999</v>
      </c>
      <c r="D2415">
        <v>9.6853840000000009</v>
      </c>
      <c r="E2415">
        <v>1</v>
      </c>
      <c r="F2415">
        <v>0.01</v>
      </c>
      <c r="G2415">
        <v>0</v>
      </c>
    </row>
    <row r="2416" spans="1:7" x14ac:dyDescent="0.25">
      <c r="A2416">
        <v>24.14</v>
      </c>
      <c r="B2416">
        <v>10</v>
      </c>
      <c r="C2416">
        <v>10.913086</v>
      </c>
      <c r="D2416">
        <v>10.25122</v>
      </c>
      <c r="E2416">
        <v>1</v>
      </c>
      <c r="F2416">
        <v>0.01</v>
      </c>
      <c r="G2416">
        <v>0</v>
      </c>
    </row>
    <row r="2417" spans="1:7" x14ac:dyDescent="0.25">
      <c r="A2417">
        <v>24.15</v>
      </c>
      <c r="B2417">
        <v>10</v>
      </c>
      <c r="C2417">
        <v>10.335286</v>
      </c>
      <c r="D2417">
        <v>10.819656999999999</v>
      </c>
      <c r="E2417">
        <v>1</v>
      </c>
      <c r="F2417">
        <v>0.01</v>
      </c>
      <c r="G2417">
        <v>0</v>
      </c>
    </row>
    <row r="2418" spans="1:7" x14ac:dyDescent="0.25">
      <c r="A2418">
        <v>24.16</v>
      </c>
      <c r="B2418">
        <v>10</v>
      </c>
      <c r="C2418">
        <v>10.054155</v>
      </c>
      <c r="D2418">
        <v>11.097219000000001</v>
      </c>
      <c r="E2418">
        <v>1</v>
      </c>
      <c r="F2418">
        <v>0.01</v>
      </c>
      <c r="G2418">
        <v>0</v>
      </c>
    </row>
    <row r="2419" spans="1:7" x14ac:dyDescent="0.25">
      <c r="A2419">
        <v>24.17</v>
      </c>
      <c r="B2419">
        <v>10</v>
      </c>
      <c r="C2419">
        <v>10.034179999999999</v>
      </c>
      <c r="D2419">
        <v>11.116458</v>
      </c>
      <c r="E2419">
        <v>1</v>
      </c>
      <c r="F2419">
        <v>0.01</v>
      </c>
      <c r="G2419">
        <v>0</v>
      </c>
    </row>
    <row r="2420" spans="1:7" x14ac:dyDescent="0.25">
      <c r="A2420">
        <v>24.18</v>
      </c>
      <c r="B2420">
        <v>10</v>
      </c>
      <c r="C2420">
        <v>11.352539</v>
      </c>
      <c r="D2420">
        <v>9.786543</v>
      </c>
      <c r="E2420">
        <v>1</v>
      </c>
      <c r="F2420">
        <v>0.01</v>
      </c>
      <c r="G2420">
        <v>0</v>
      </c>
    </row>
    <row r="2421" spans="1:7" x14ac:dyDescent="0.25">
      <c r="A2421">
        <v>24.19</v>
      </c>
      <c r="B2421">
        <v>10</v>
      </c>
      <c r="C2421">
        <v>9.8876950000000008</v>
      </c>
      <c r="D2421">
        <v>11.241051000000001</v>
      </c>
      <c r="E2421">
        <v>1</v>
      </c>
      <c r="F2421">
        <v>0.01</v>
      </c>
      <c r="G2421">
        <v>0</v>
      </c>
    </row>
    <row r="2422" spans="1:7" x14ac:dyDescent="0.25">
      <c r="A2422">
        <v>24.2</v>
      </c>
      <c r="B2422">
        <v>10</v>
      </c>
      <c r="C2422">
        <v>10.253906000000001</v>
      </c>
      <c r="D2422">
        <v>10.873659999999999</v>
      </c>
      <c r="E2422">
        <v>1</v>
      </c>
      <c r="F2422">
        <v>0.01</v>
      </c>
      <c r="G2422">
        <v>0</v>
      </c>
    </row>
    <row r="2423" spans="1:7" x14ac:dyDescent="0.25">
      <c r="A2423">
        <v>24.21</v>
      </c>
      <c r="B2423">
        <v>10</v>
      </c>
      <c r="C2423">
        <v>9.8144530000000003</v>
      </c>
      <c r="D2423">
        <v>11.312544000000001</v>
      </c>
      <c r="E2423">
        <v>1</v>
      </c>
      <c r="F2423">
        <v>0.01</v>
      </c>
      <c r="G2423">
        <v>0</v>
      </c>
    </row>
    <row r="2424" spans="1:7" x14ac:dyDescent="0.25">
      <c r="A2424">
        <v>24.22</v>
      </c>
      <c r="B2424">
        <v>10</v>
      </c>
      <c r="C2424">
        <v>10.766602000000001</v>
      </c>
      <c r="D2424">
        <v>10.355553</v>
      </c>
      <c r="E2424">
        <v>1</v>
      </c>
      <c r="F2424">
        <v>0.01</v>
      </c>
      <c r="G2424">
        <v>0</v>
      </c>
    </row>
    <row r="2425" spans="1:7" x14ac:dyDescent="0.25">
      <c r="A2425">
        <v>24.23</v>
      </c>
      <c r="B2425">
        <v>10</v>
      </c>
      <c r="C2425">
        <v>10.107422</v>
      </c>
      <c r="D2425">
        <v>11.007448999999999</v>
      </c>
      <c r="E2425">
        <v>1</v>
      </c>
      <c r="F2425">
        <v>0.01</v>
      </c>
      <c r="G2425">
        <v>0</v>
      </c>
    </row>
    <row r="2426" spans="1:7" x14ac:dyDescent="0.25">
      <c r="A2426">
        <v>24.24</v>
      </c>
      <c r="B2426">
        <v>10</v>
      </c>
      <c r="C2426">
        <v>10.766602000000001</v>
      </c>
      <c r="D2426">
        <v>10.340985999999999</v>
      </c>
      <c r="E2426">
        <v>1</v>
      </c>
      <c r="F2426">
        <v>0.01</v>
      </c>
      <c r="G2426">
        <v>0</v>
      </c>
    </row>
    <row r="2427" spans="1:7" x14ac:dyDescent="0.25">
      <c r="A2427">
        <v>24.25</v>
      </c>
      <c r="B2427">
        <v>10</v>
      </c>
      <c r="C2427">
        <v>10.913086</v>
      </c>
      <c r="D2427">
        <v>10.180504000000001</v>
      </c>
      <c r="E2427">
        <v>1</v>
      </c>
      <c r="F2427">
        <v>0.01</v>
      </c>
      <c r="G2427">
        <v>0</v>
      </c>
    </row>
    <row r="2428" spans="1:7" x14ac:dyDescent="0.25">
      <c r="A2428">
        <v>24.26</v>
      </c>
      <c r="B2428">
        <v>10</v>
      </c>
      <c r="C2428">
        <v>9.9609380000000005</v>
      </c>
      <c r="D2428">
        <v>11.125368999999999</v>
      </c>
      <c r="E2428">
        <v>1</v>
      </c>
      <c r="F2428">
        <v>0.01</v>
      </c>
      <c r="G2428">
        <v>0</v>
      </c>
    </row>
    <row r="2429" spans="1:7" x14ac:dyDescent="0.25">
      <c r="A2429">
        <v>24.27</v>
      </c>
      <c r="B2429">
        <v>10</v>
      </c>
      <c r="C2429">
        <v>10.009766000000001</v>
      </c>
      <c r="D2429">
        <v>11.076760999999999</v>
      </c>
      <c r="E2429">
        <v>1</v>
      </c>
      <c r="F2429">
        <v>0.01</v>
      </c>
      <c r="G2429">
        <v>0</v>
      </c>
    </row>
    <row r="2430" spans="1:7" x14ac:dyDescent="0.25">
      <c r="A2430">
        <v>24.28</v>
      </c>
      <c r="B2430">
        <v>10</v>
      </c>
      <c r="C2430">
        <v>9.6546520000000005</v>
      </c>
      <c r="D2430">
        <v>11.434950000000001</v>
      </c>
      <c r="E2430">
        <v>1</v>
      </c>
      <c r="F2430">
        <v>0.01</v>
      </c>
      <c r="G2430">
        <v>0</v>
      </c>
    </row>
    <row r="2431" spans="1:7" x14ac:dyDescent="0.25">
      <c r="A2431">
        <v>24.29</v>
      </c>
      <c r="B2431">
        <v>10</v>
      </c>
      <c r="C2431">
        <v>10.253906000000001</v>
      </c>
      <c r="D2431">
        <v>10.836458</v>
      </c>
      <c r="E2431">
        <v>1</v>
      </c>
      <c r="F2431">
        <v>0.01</v>
      </c>
      <c r="G2431">
        <v>0</v>
      </c>
    </row>
    <row r="2432" spans="1:7" x14ac:dyDescent="0.25">
      <c r="A2432">
        <v>24.3</v>
      </c>
      <c r="B2432">
        <v>10</v>
      </c>
      <c r="C2432">
        <v>10.693358999999999</v>
      </c>
      <c r="D2432">
        <v>10.389111</v>
      </c>
      <c r="E2432">
        <v>1</v>
      </c>
      <c r="F2432">
        <v>0.01</v>
      </c>
      <c r="G2432">
        <v>0</v>
      </c>
    </row>
    <row r="2433" spans="1:7" x14ac:dyDescent="0.25">
      <c r="A2433">
        <v>24.31</v>
      </c>
      <c r="B2433">
        <v>10</v>
      </c>
      <c r="C2433">
        <v>9.8876950000000008</v>
      </c>
      <c r="D2433">
        <v>11.189933</v>
      </c>
      <c r="E2433">
        <v>1</v>
      </c>
      <c r="F2433">
        <v>0.01</v>
      </c>
      <c r="G2433">
        <v>0</v>
      </c>
    </row>
    <row r="2434" spans="1:7" x14ac:dyDescent="0.25">
      <c r="A2434">
        <v>24.32</v>
      </c>
      <c r="B2434">
        <v>10</v>
      </c>
      <c r="C2434">
        <v>8.9355469999999997</v>
      </c>
      <c r="D2434">
        <v>12.151888</v>
      </c>
      <c r="E2434">
        <v>1</v>
      </c>
      <c r="F2434">
        <v>0.01</v>
      </c>
      <c r="G2434">
        <v>0</v>
      </c>
    </row>
    <row r="2435" spans="1:7" x14ac:dyDescent="0.25">
      <c r="A2435">
        <v>24.33</v>
      </c>
      <c r="B2435">
        <v>10</v>
      </c>
      <c r="C2435">
        <v>9.8144530000000003</v>
      </c>
      <c r="D2435">
        <v>11.283398</v>
      </c>
      <c r="E2435">
        <v>1</v>
      </c>
      <c r="F2435">
        <v>0.01</v>
      </c>
      <c r="G2435">
        <v>0</v>
      </c>
    </row>
    <row r="2436" spans="1:7" x14ac:dyDescent="0.25">
      <c r="A2436">
        <v>24.34</v>
      </c>
      <c r="B2436">
        <v>10</v>
      </c>
      <c r="C2436">
        <v>10.253906000000001</v>
      </c>
      <c r="D2436">
        <v>10.843375999999999</v>
      </c>
      <c r="E2436">
        <v>1</v>
      </c>
      <c r="F2436">
        <v>0.01</v>
      </c>
      <c r="G2436">
        <v>0</v>
      </c>
    </row>
    <row r="2437" spans="1:7" x14ac:dyDescent="0.25">
      <c r="A2437">
        <v>24.35</v>
      </c>
      <c r="B2437">
        <v>10</v>
      </c>
      <c r="C2437">
        <v>9.9609380000000005</v>
      </c>
      <c r="D2437">
        <v>11.134554</v>
      </c>
      <c r="E2437">
        <v>1</v>
      </c>
      <c r="F2437">
        <v>0.01</v>
      </c>
      <c r="G2437">
        <v>0</v>
      </c>
    </row>
    <row r="2438" spans="1:7" x14ac:dyDescent="0.25">
      <c r="A2438">
        <v>24.36</v>
      </c>
      <c r="B2438">
        <v>10</v>
      </c>
      <c r="C2438">
        <v>10.180664</v>
      </c>
      <c r="D2438">
        <v>10.913646999999999</v>
      </c>
      <c r="E2438">
        <v>1</v>
      </c>
      <c r="F2438">
        <v>0.01</v>
      </c>
      <c r="G2438">
        <v>0</v>
      </c>
    </row>
    <row r="2439" spans="1:7" x14ac:dyDescent="0.25">
      <c r="A2439">
        <v>24.37</v>
      </c>
      <c r="B2439">
        <v>10</v>
      </c>
      <c r="C2439">
        <v>9.765625</v>
      </c>
      <c r="D2439">
        <v>11.329089</v>
      </c>
      <c r="E2439">
        <v>1</v>
      </c>
      <c r="F2439">
        <v>0.01</v>
      </c>
      <c r="G2439">
        <v>0</v>
      </c>
    </row>
    <row r="2440" spans="1:7" x14ac:dyDescent="0.25">
      <c r="A2440">
        <v>24.38</v>
      </c>
      <c r="B2440">
        <v>10</v>
      </c>
      <c r="C2440">
        <v>9.1219819999999991</v>
      </c>
      <c r="D2440">
        <v>11.98293</v>
      </c>
      <c r="E2440">
        <v>1</v>
      </c>
      <c r="F2440">
        <v>0.01</v>
      </c>
      <c r="G2440">
        <v>0</v>
      </c>
    </row>
    <row r="2441" spans="1:7" x14ac:dyDescent="0.25">
      <c r="A2441">
        <v>24.39</v>
      </c>
      <c r="B2441">
        <v>10</v>
      </c>
      <c r="C2441">
        <v>9.4482420000000005</v>
      </c>
      <c r="D2441">
        <v>11.668583999999999</v>
      </c>
      <c r="E2441">
        <v>1</v>
      </c>
      <c r="F2441">
        <v>0.01</v>
      </c>
      <c r="G2441">
        <v>0</v>
      </c>
    </row>
    <row r="2442" spans="1:7" x14ac:dyDescent="0.25">
      <c r="A2442">
        <v>24.4</v>
      </c>
      <c r="B2442">
        <v>10</v>
      </c>
      <c r="C2442">
        <v>10.473633</v>
      </c>
      <c r="D2442">
        <v>10.643844</v>
      </c>
      <c r="E2442">
        <v>1</v>
      </c>
      <c r="F2442">
        <v>0.01</v>
      </c>
      <c r="G2442">
        <v>0</v>
      </c>
    </row>
    <row r="2443" spans="1:7" x14ac:dyDescent="0.25">
      <c r="A2443">
        <v>24.41</v>
      </c>
      <c r="B2443">
        <v>10</v>
      </c>
      <c r="C2443">
        <v>9.375</v>
      </c>
      <c r="D2443">
        <v>11.743738</v>
      </c>
      <c r="E2443">
        <v>1</v>
      </c>
      <c r="F2443">
        <v>0.01</v>
      </c>
      <c r="G2443">
        <v>0</v>
      </c>
    </row>
    <row r="2444" spans="1:7" x14ac:dyDescent="0.25">
      <c r="A2444">
        <v>24.42</v>
      </c>
      <c r="B2444">
        <v>10</v>
      </c>
      <c r="C2444">
        <v>10.335286</v>
      </c>
      <c r="D2444">
        <v>10.785625</v>
      </c>
      <c r="E2444">
        <v>1</v>
      </c>
      <c r="F2444">
        <v>0.01</v>
      </c>
      <c r="G2444">
        <v>0</v>
      </c>
    </row>
    <row r="2445" spans="1:7" x14ac:dyDescent="0.25">
      <c r="A2445">
        <v>24.43</v>
      </c>
      <c r="B2445">
        <v>10</v>
      </c>
      <c r="C2445">
        <v>9.375</v>
      </c>
      <c r="D2445">
        <v>11.748326</v>
      </c>
      <c r="E2445">
        <v>1</v>
      </c>
      <c r="F2445">
        <v>0.01</v>
      </c>
      <c r="G2445">
        <v>0</v>
      </c>
    </row>
    <row r="2446" spans="1:7" x14ac:dyDescent="0.25">
      <c r="A2446">
        <v>24.44</v>
      </c>
      <c r="B2446">
        <v>10</v>
      </c>
      <c r="C2446">
        <v>9.2551489999999994</v>
      </c>
      <c r="D2446">
        <v>11.880732999999999</v>
      </c>
      <c r="E2446">
        <v>1</v>
      </c>
      <c r="F2446">
        <v>0.01</v>
      </c>
      <c r="G2446">
        <v>0</v>
      </c>
    </row>
    <row r="2447" spans="1:7" x14ac:dyDescent="0.25">
      <c r="A2447">
        <v>24.45</v>
      </c>
      <c r="B2447">
        <v>10</v>
      </c>
      <c r="C2447">
        <v>9.3017579999999995</v>
      </c>
      <c r="D2447">
        <v>11.84615</v>
      </c>
      <c r="E2447">
        <v>1</v>
      </c>
      <c r="F2447">
        <v>0.01</v>
      </c>
      <c r="G2447">
        <v>0</v>
      </c>
    </row>
    <row r="2448" spans="1:7" x14ac:dyDescent="0.25">
      <c r="A2448">
        <v>24.46</v>
      </c>
      <c r="B2448">
        <v>10</v>
      </c>
      <c r="C2448">
        <v>10.253906000000001</v>
      </c>
      <c r="D2448">
        <v>10.897705</v>
      </c>
      <c r="E2448">
        <v>1</v>
      </c>
      <c r="F2448">
        <v>0.01</v>
      </c>
      <c r="G2448">
        <v>0</v>
      </c>
    </row>
    <row r="2449" spans="1:7" x14ac:dyDescent="0.25">
      <c r="A2449">
        <v>24.47</v>
      </c>
      <c r="B2449">
        <v>10</v>
      </c>
      <c r="C2449">
        <v>9.375</v>
      </c>
      <c r="D2449">
        <v>11.779704000000001</v>
      </c>
      <c r="E2449">
        <v>1</v>
      </c>
      <c r="F2449">
        <v>0.01</v>
      </c>
      <c r="G2449">
        <v>0</v>
      </c>
    </row>
    <row r="2450" spans="1:7" x14ac:dyDescent="0.25">
      <c r="A2450">
        <v>24.48</v>
      </c>
      <c r="B2450">
        <v>10</v>
      </c>
      <c r="C2450">
        <v>10.253906000000001</v>
      </c>
      <c r="D2450">
        <v>10.903890000000001</v>
      </c>
      <c r="E2450">
        <v>1</v>
      </c>
      <c r="F2450">
        <v>0.01</v>
      </c>
      <c r="G2450">
        <v>0</v>
      </c>
    </row>
    <row r="2451" spans="1:7" x14ac:dyDescent="0.25">
      <c r="A2451">
        <v>24.49</v>
      </c>
      <c r="B2451">
        <v>10</v>
      </c>
      <c r="C2451">
        <v>9.3587240000000005</v>
      </c>
      <c r="D2451">
        <v>11.801977000000001</v>
      </c>
      <c r="E2451">
        <v>1</v>
      </c>
      <c r="F2451">
        <v>0.01</v>
      </c>
      <c r="G2451">
        <v>0</v>
      </c>
    </row>
    <row r="2452" spans="1:7" x14ac:dyDescent="0.25">
      <c r="A2452">
        <v>24.5</v>
      </c>
      <c r="B2452">
        <v>10</v>
      </c>
      <c r="C2452">
        <v>9.321733</v>
      </c>
      <c r="D2452">
        <v>11.851063999999999</v>
      </c>
      <c r="E2452">
        <v>1</v>
      </c>
      <c r="F2452">
        <v>0.01</v>
      </c>
      <c r="G2452">
        <v>0</v>
      </c>
    </row>
    <row r="2453" spans="1:7" x14ac:dyDescent="0.25">
      <c r="A2453">
        <v>24.51</v>
      </c>
      <c r="B2453">
        <v>10</v>
      </c>
      <c r="C2453">
        <v>9.375</v>
      </c>
      <c r="D2453">
        <v>11.808657999999999</v>
      </c>
      <c r="E2453">
        <v>1</v>
      </c>
      <c r="F2453">
        <v>0.01</v>
      </c>
      <c r="G2453">
        <v>0</v>
      </c>
    </row>
    <row r="2454" spans="1:7" x14ac:dyDescent="0.25">
      <c r="A2454">
        <v>24.52</v>
      </c>
      <c r="B2454">
        <v>10</v>
      </c>
      <c r="C2454">
        <v>10.180664</v>
      </c>
      <c r="D2454">
        <v>11.006696</v>
      </c>
      <c r="E2454">
        <v>1</v>
      </c>
      <c r="F2454">
        <v>0.01</v>
      </c>
      <c r="G2454">
        <v>0</v>
      </c>
    </row>
    <row r="2455" spans="1:7" x14ac:dyDescent="0.25">
      <c r="A2455">
        <v>24.53</v>
      </c>
      <c r="B2455">
        <v>10</v>
      </c>
      <c r="C2455">
        <v>9.7412109999999998</v>
      </c>
      <c r="D2455">
        <v>11.446801000000001</v>
      </c>
      <c r="E2455">
        <v>1</v>
      </c>
      <c r="F2455">
        <v>0.01</v>
      </c>
      <c r="G2455">
        <v>0</v>
      </c>
    </row>
    <row r="2456" spans="1:7" x14ac:dyDescent="0.25">
      <c r="A2456">
        <v>24.54</v>
      </c>
      <c r="B2456">
        <v>10</v>
      </c>
      <c r="C2456">
        <v>10.253906000000001</v>
      </c>
      <c r="D2456">
        <v>10.934142</v>
      </c>
      <c r="E2456">
        <v>1</v>
      </c>
      <c r="F2456">
        <v>0.01</v>
      </c>
      <c r="G2456">
        <v>0</v>
      </c>
    </row>
    <row r="2457" spans="1:7" x14ac:dyDescent="0.25">
      <c r="A2457">
        <v>24.55</v>
      </c>
      <c r="B2457">
        <v>10</v>
      </c>
      <c r="C2457">
        <v>8.256392</v>
      </c>
      <c r="D2457">
        <v>12.945311999999999</v>
      </c>
      <c r="E2457">
        <v>1</v>
      </c>
      <c r="F2457">
        <v>0.01</v>
      </c>
      <c r="G2457">
        <v>0</v>
      </c>
    </row>
    <row r="2458" spans="1:7" x14ac:dyDescent="0.25">
      <c r="A2458">
        <v>24.56</v>
      </c>
      <c r="B2458">
        <v>10</v>
      </c>
      <c r="C2458">
        <v>10.034179999999999</v>
      </c>
      <c r="D2458">
        <v>11.181768999999999</v>
      </c>
      <c r="E2458">
        <v>1</v>
      </c>
      <c r="F2458">
        <v>0.01</v>
      </c>
      <c r="G2458">
        <v>0</v>
      </c>
    </row>
    <row r="2459" spans="1:7" x14ac:dyDescent="0.25">
      <c r="A2459">
        <v>24.57</v>
      </c>
      <c r="B2459">
        <v>10</v>
      </c>
      <c r="C2459">
        <v>9.7412109999999998</v>
      </c>
      <c r="D2459">
        <v>11.476610000000001</v>
      </c>
      <c r="E2459">
        <v>1</v>
      </c>
      <c r="F2459">
        <v>0.01</v>
      </c>
      <c r="G2459">
        <v>0</v>
      </c>
    </row>
    <row r="2460" spans="1:7" x14ac:dyDescent="0.25">
      <c r="A2460">
        <v>24.58</v>
      </c>
      <c r="B2460">
        <v>10</v>
      </c>
      <c r="C2460">
        <v>9.6679689999999994</v>
      </c>
      <c r="D2460">
        <v>11.554774999999999</v>
      </c>
      <c r="E2460">
        <v>1</v>
      </c>
      <c r="F2460">
        <v>0.01</v>
      </c>
      <c r="G2460">
        <v>0</v>
      </c>
    </row>
    <row r="2461" spans="1:7" x14ac:dyDescent="0.25">
      <c r="A2461">
        <v>24.59</v>
      </c>
      <c r="B2461">
        <v>10</v>
      </c>
      <c r="C2461">
        <v>10.253906000000001</v>
      </c>
      <c r="D2461">
        <v>10.969424</v>
      </c>
      <c r="E2461">
        <v>1</v>
      </c>
      <c r="F2461">
        <v>0.01</v>
      </c>
      <c r="G2461">
        <v>0</v>
      </c>
    </row>
    <row r="2462" spans="1:7" x14ac:dyDescent="0.25">
      <c r="A2462">
        <v>24.6</v>
      </c>
      <c r="B2462">
        <v>10</v>
      </c>
      <c r="C2462">
        <v>10.586824999999999</v>
      </c>
      <c r="D2462">
        <v>10.628798</v>
      </c>
      <c r="E2462">
        <v>1</v>
      </c>
      <c r="F2462">
        <v>0.01</v>
      </c>
      <c r="G2462">
        <v>0</v>
      </c>
    </row>
    <row r="2463" spans="1:7" x14ac:dyDescent="0.25">
      <c r="A2463">
        <v>24.61</v>
      </c>
      <c r="B2463">
        <v>10</v>
      </c>
      <c r="C2463">
        <v>9.1552729999999993</v>
      </c>
      <c r="D2463">
        <v>12.062499000000001</v>
      </c>
      <c r="E2463">
        <v>1</v>
      </c>
      <c r="F2463">
        <v>0.01</v>
      </c>
      <c r="G2463">
        <v>0</v>
      </c>
    </row>
    <row r="2464" spans="1:7" x14ac:dyDescent="0.25">
      <c r="A2464">
        <v>24.62</v>
      </c>
      <c r="B2464">
        <v>10</v>
      </c>
      <c r="C2464">
        <v>11.279297</v>
      </c>
      <c r="D2464">
        <v>9.9348539999999996</v>
      </c>
      <c r="E2464">
        <v>1</v>
      </c>
      <c r="F2464">
        <v>0.01</v>
      </c>
      <c r="G2464">
        <v>0</v>
      </c>
    </row>
    <row r="2465" spans="1:7" x14ac:dyDescent="0.25">
      <c r="A2465">
        <v>24.63</v>
      </c>
      <c r="B2465">
        <v>10</v>
      </c>
      <c r="C2465">
        <v>9.2285160000000008</v>
      </c>
      <c r="D2465">
        <v>11.981403999999999</v>
      </c>
      <c r="E2465">
        <v>1</v>
      </c>
      <c r="F2465">
        <v>0.01</v>
      </c>
      <c r="G2465">
        <v>0</v>
      </c>
    </row>
    <row r="2466" spans="1:7" x14ac:dyDescent="0.25">
      <c r="A2466">
        <v>24.64</v>
      </c>
      <c r="B2466">
        <v>10</v>
      </c>
      <c r="C2466">
        <v>10.693358999999999</v>
      </c>
      <c r="D2466">
        <v>10.517211</v>
      </c>
      <c r="E2466">
        <v>1</v>
      </c>
      <c r="F2466">
        <v>0.01</v>
      </c>
      <c r="G2466">
        <v>0</v>
      </c>
    </row>
    <row r="2467" spans="1:7" x14ac:dyDescent="0.25">
      <c r="A2467">
        <v>24.65</v>
      </c>
      <c r="B2467">
        <v>10</v>
      </c>
      <c r="C2467">
        <v>10.335286</v>
      </c>
      <c r="D2467">
        <v>10.867569</v>
      </c>
      <c r="E2467">
        <v>1</v>
      </c>
      <c r="F2467">
        <v>0.01</v>
      </c>
      <c r="G2467">
        <v>0</v>
      </c>
    </row>
    <row r="2468" spans="1:7" x14ac:dyDescent="0.25">
      <c r="A2468">
        <v>24.66</v>
      </c>
      <c r="B2468">
        <v>10</v>
      </c>
      <c r="C2468">
        <v>9.7212359999999993</v>
      </c>
      <c r="D2468">
        <v>11.481102</v>
      </c>
      <c r="E2468">
        <v>1</v>
      </c>
      <c r="F2468">
        <v>0.01</v>
      </c>
      <c r="G2468">
        <v>0</v>
      </c>
    </row>
    <row r="2469" spans="1:7" x14ac:dyDescent="0.25">
      <c r="A2469">
        <v>24.67</v>
      </c>
      <c r="B2469">
        <v>10</v>
      </c>
      <c r="C2469">
        <v>9.9609380000000005</v>
      </c>
      <c r="D2469">
        <v>11.244049</v>
      </c>
      <c r="E2469">
        <v>1</v>
      </c>
      <c r="F2469">
        <v>0.01</v>
      </c>
      <c r="G2469">
        <v>0</v>
      </c>
    </row>
    <row r="2470" spans="1:7" x14ac:dyDescent="0.25">
      <c r="A2470">
        <v>24.68</v>
      </c>
      <c r="B2470">
        <v>10</v>
      </c>
      <c r="C2470">
        <v>11.059570000000001</v>
      </c>
      <c r="D2470">
        <v>10.136911</v>
      </c>
      <c r="E2470">
        <v>1</v>
      </c>
      <c r="F2470">
        <v>0.01</v>
      </c>
      <c r="G2470">
        <v>0</v>
      </c>
    </row>
    <row r="2471" spans="1:7" x14ac:dyDescent="0.25">
      <c r="A2471">
        <v>24.69</v>
      </c>
      <c r="B2471">
        <v>10</v>
      </c>
      <c r="C2471">
        <v>10.180664</v>
      </c>
      <c r="D2471">
        <v>11.005482000000001</v>
      </c>
      <c r="E2471">
        <v>1</v>
      </c>
      <c r="F2471">
        <v>0.01</v>
      </c>
      <c r="G2471">
        <v>0</v>
      </c>
    </row>
    <row r="2472" spans="1:7" x14ac:dyDescent="0.25">
      <c r="A2472">
        <v>24.7</v>
      </c>
      <c r="B2472">
        <v>10</v>
      </c>
      <c r="C2472">
        <v>10.546875</v>
      </c>
      <c r="D2472">
        <v>10.633209000000001</v>
      </c>
      <c r="E2472">
        <v>1</v>
      </c>
      <c r="F2472">
        <v>0.01</v>
      </c>
      <c r="G2472">
        <v>0</v>
      </c>
    </row>
    <row r="2473" spans="1:7" x14ac:dyDescent="0.25">
      <c r="A2473">
        <v>24.71</v>
      </c>
      <c r="B2473">
        <v>10</v>
      </c>
      <c r="C2473">
        <v>10.253906000000001</v>
      </c>
      <c r="D2473">
        <v>10.920172000000001</v>
      </c>
      <c r="E2473">
        <v>1</v>
      </c>
      <c r="F2473">
        <v>0.01</v>
      </c>
      <c r="G2473">
        <v>0</v>
      </c>
    </row>
    <row r="2474" spans="1:7" x14ac:dyDescent="0.25">
      <c r="A2474">
        <v>24.72</v>
      </c>
      <c r="B2474">
        <v>10</v>
      </c>
      <c r="C2474">
        <v>9.7212359999999993</v>
      </c>
      <c r="D2474">
        <v>11.45307</v>
      </c>
      <c r="E2474">
        <v>1</v>
      </c>
      <c r="F2474">
        <v>0.01</v>
      </c>
      <c r="G2474">
        <v>0</v>
      </c>
    </row>
    <row r="2475" spans="1:7" x14ac:dyDescent="0.25">
      <c r="A2475">
        <v>24.73</v>
      </c>
      <c r="B2475">
        <v>10</v>
      </c>
      <c r="C2475">
        <v>10.546875</v>
      </c>
      <c r="D2475">
        <v>10.625196000000001</v>
      </c>
      <c r="E2475">
        <v>1</v>
      </c>
      <c r="F2475">
        <v>0.01</v>
      </c>
      <c r="G2475">
        <v>0</v>
      </c>
    </row>
    <row r="2476" spans="1:7" x14ac:dyDescent="0.25">
      <c r="A2476">
        <v>24.74</v>
      </c>
      <c r="B2476">
        <v>10</v>
      </c>
      <c r="C2476">
        <v>10.986328</v>
      </c>
      <c r="D2476">
        <v>10.172967</v>
      </c>
      <c r="E2476">
        <v>1</v>
      </c>
      <c r="F2476">
        <v>0.01</v>
      </c>
      <c r="G2476">
        <v>0</v>
      </c>
    </row>
    <row r="2477" spans="1:7" x14ac:dyDescent="0.25">
      <c r="A2477">
        <v>24.75</v>
      </c>
      <c r="B2477">
        <v>10</v>
      </c>
      <c r="C2477">
        <v>10.187322</v>
      </c>
      <c r="D2477">
        <v>10.961214</v>
      </c>
      <c r="E2477">
        <v>1</v>
      </c>
      <c r="F2477">
        <v>0.01</v>
      </c>
      <c r="G2477">
        <v>0</v>
      </c>
    </row>
    <row r="2478" spans="1:7" x14ac:dyDescent="0.25">
      <c r="A2478">
        <v>24.76</v>
      </c>
      <c r="B2478">
        <v>10</v>
      </c>
      <c r="C2478">
        <v>10.416667</v>
      </c>
      <c r="D2478">
        <v>10.72734</v>
      </c>
      <c r="E2478">
        <v>1</v>
      </c>
      <c r="F2478">
        <v>0.01</v>
      </c>
      <c r="G2478">
        <v>0</v>
      </c>
    </row>
    <row r="2479" spans="1:7" x14ac:dyDescent="0.25">
      <c r="A2479">
        <v>24.77</v>
      </c>
      <c r="B2479">
        <v>10</v>
      </c>
      <c r="C2479">
        <v>9.5214839999999992</v>
      </c>
      <c r="D2479">
        <v>11.623037</v>
      </c>
      <c r="E2479">
        <v>1</v>
      </c>
      <c r="F2479">
        <v>0.01</v>
      </c>
      <c r="G2479">
        <v>0</v>
      </c>
    </row>
    <row r="2480" spans="1:7" x14ac:dyDescent="0.25">
      <c r="A2480">
        <v>24.78</v>
      </c>
      <c r="B2480">
        <v>10</v>
      </c>
      <c r="C2480">
        <v>10.546875</v>
      </c>
      <c r="D2480">
        <v>10.597077000000001</v>
      </c>
      <c r="E2480">
        <v>1</v>
      </c>
      <c r="F2480">
        <v>0.01</v>
      </c>
      <c r="G2480">
        <v>0</v>
      </c>
    </row>
    <row r="2481" spans="1:7" x14ac:dyDescent="0.25">
      <c r="A2481">
        <v>24.79</v>
      </c>
      <c r="B2481">
        <v>10</v>
      </c>
      <c r="C2481">
        <v>10.400391000000001</v>
      </c>
      <c r="D2481">
        <v>10.735668</v>
      </c>
      <c r="E2481">
        <v>1</v>
      </c>
      <c r="F2481">
        <v>0.01</v>
      </c>
      <c r="G2481">
        <v>0</v>
      </c>
    </row>
    <row r="2482" spans="1:7" x14ac:dyDescent="0.25">
      <c r="A2482">
        <v>24.8</v>
      </c>
      <c r="B2482">
        <v>10</v>
      </c>
      <c r="C2482">
        <v>10.766602000000001</v>
      </c>
      <c r="D2482">
        <v>10.359731999999999</v>
      </c>
      <c r="E2482">
        <v>1</v>
      </c>
      <c r="F2482">
        <v>0.01</v>
      </c>
      <c r="G2482">
        <v>0</v>
      </c>
    </row>
    <row r="2483" spans="1:7" x14ac:dyDescent="0.25">
      <c r="A2483">
        <v>24.81</v>
      </c>
      <c r="B2483">
        <v>10</v>
      </c>
      <c r="C2483">
        <v>10.107422</v>
      </c>
      <c r="D2483">
        <v>11.011628</v>
      </c>
      <c r="E2483">
        <v>1</v>
      </c>
      <c r="F2483">
        <v>0.01</v>
      </c>
      <c r="G2483">
        <v>0</v>
      </c>
    </row>
    <row r="2484" spans="1:7" x14ac:dyDescent="0.25">
      <c r="A2484">
        <v>24.82</v>
      </c>
      <c r="B2484">
        <v>10</v>
      </c>
      <c r="C2484">
        <v>10.009766000000001</v>
      </c>
      <c r="D2484">
        <v>11.108404999999999</v>
      </c>
      <c r="E2484">
        <v>1</v>
      </c>
      <c r="F2484">
        <v>0.01</v>
      </c>
      <c r="G2484">
        <v>0</v>
      </c>
    </row>
    <row r="2485" spans="1:7" x14ac:dyDescent="0.25">
      <c r="A2485">
        <v>24.83</v>
      </c>
      <c r="B2485">
        <v>10</v>
      </c>
      <c r="C2485">
        <v>9.6546520000000005</v>
      </c>
      <c r="D2485">
        <v>11.466595</v>
      </c>
      <c r="E2485">
        <v>1</v>
      </c>
      <c r="F2485">
        <v>0.01</v>
      </c>
      <c r="G2485">
        <v>0</v>
      </c>
    </row>
    <row r="2486" spans="1:7" x14ac:dyDescent="0.25">
      <c r="A2486">
        <v>24.84</v>
      </c>
      <c r="B2486">
        <v>10</v>
      </c>
      <c r="C2486">
        <v>10.034179999999999</v>
      </c>
      <c r="D2486">
        <v>11.08966</v>
      </c>
      <c r="E2486">
        <v>1</v>
      </c>
      <c r="F2486">
        <v>0.01</v>
      </c>
      <c r="G2486">
        <v>0</v>
      </c>
    </row>
    <row r="2487" spans="1:7" x14ac:dyDescent="0.25">
      <c r="A2487">
        <v>24.85</v>
      </c>
      <c r="B2487">
        <v>10</v>
      </c>
      <c r="C2487">
        <v>11.352539</v>
      </c>
      <c r="D2487">
        <v>9.7597450000000006</v>
      </c>
      <c r="E2487">
        <v>1</v>
      </c>
      <c r="F2487">
        <v>0.01</v>
      </c>
      <c r="G2487">
        <v>0</v>
      </c>
    </row>
    <row r="2488" spans="1:7" x14ac:dyDescent="0.25">
      <c r="A2488">
        <v>24.86</v>
      </c>
      <c r="B2488">
        <v>10</v>
      </c>
      <c r="C2488">
        <v>9.4482420000000005</v>
      </c>
      <c r="D2488">
        <v>11.657368999999999</v>
      </c>
      <c r="E2488">
        <v>1</v>
      </c>
      <c r="F2488">
        <v>0.01</v>
      </c>
      <c r="G2488">
        <v>0</v>
      </c>
    </row>
    <row r="2489" spans="1:7" x14ac:dyDescent="0.25">
      <c r="A2489">
        <v>24.87</v>
      </c>
      <c r="B2489">
        <v>10</v>
      </c>
      <c r="C2489">
        <v>10.693358999999999</v>
      </c>
      <c r="D2489">
        <v>10.411072000000001</v>
      </c>
      <c r="E2489">
        <v>1</v>
      </c>
      <c r="F2489">
        <v>0.01</v>
      </c>
      <c r="G2489">
        <v>0</v>
      </c>
    </row>
    <row r="2490" spans="1:7" x14ac:dyDescent="0.25">
      <c r="A2490">
        <v>24.88</v>
      </c>
      <c r="B2490">
        <v>10</v>
      </c>
      <c r="C2490">
        <v>8.9355469999999997</v>
      </c>
      <c r="D2490">
        <v>12.171976000000001</v>
      </c>
      <c r="E2490">
        <v>1</v>
      </c>
      <c r="F2490">
        <v>0.01</v>
      </c>
      <c r="G2490">
        <v>0</v>
      </c>
    </row>
    <row r="2491" spans="1:7" x14ac:dyDescent="0.25">
      <c r="A2491">
        <v>24.89</v>
      </c>
      <c r="B2491">
        <v>10</v>
      </c>
      <c r="C2491">
        <v>11.132811999999999</v>
      </c>
      <c r="D2491">
        <v>9.9741409999999995</v>
      </c>
      <c r="E2491">
        <v>1</v>
      </c>
      <c r="F2491">
        <v>0.01</v>
      </c>
      <c r="G2491">
        <v>0</v>
      </c>
    </row>
    <row r="2492" spans="1:7" x14ac:dyDescent="0.25">
      <c r="A2492">
        <v>24.9</v>
      </c>
      <c r="B2492">
        <v>10</v>
      </c>
      <c r="C2492">
        <v>9.7412109999999998</v>
      </c>
      <c r="D2492">
        <v>11.358459</v>
      </c>
      <c r="E2492">
        <v>1</v>
      </c>
      <c r="F2492">
        <v>0.01</v>
      </c>
      <c r="G2492">
        <v>0</v>
      </c>
    </row>
    <row r="2493" spans="1:7" x14ac:dyDescent="0.25">
      <c r="A2493">
        <v>24.91</v>
      </c>
      <c r="B2493">
        <v>10</v>
      </c>
      <c r="C2493">
        <v>10.620117</v>
      </c>
      <c r="D2493">
        <v>10.476542</v>
      </c>
      <c r="E2493">
        <v>1</v>
      </c>
      <c r="F2493">
        <v>0.01</v>
      </c>
      <c r="G2493">
        <v>0</v>
      </c>
    </row>
    <row r="2494" spans="1:7" x14ac:dyDescent="0.25">
      <c r="A2494">
        <v>24.92</v>
      </c>
      <c r="B2494">
        <v>10</v>
      </c>
      <c r="C2494">
        <v>9.7412109999999998</v>
      </c>
      <c r="D2494">
        <v>11.352437</v>
      </c>
      <c r="E2494">
        <v>1</v>
      </c>
      <c r="F2494">
        <v>0.01</v>
      </c>
      <c r="G2494">
        <v>0</v>
      </c>
    </row>
    <row r="2495" spans="1:7" x14ac:dyDescent="0.25">
      <c r="A2495">
        <v>24.93</v>
      </c>
      <c r="B2495">
        <v>10</v>
      </c>
      <c r="C2495">
        <v>10.107422</v>
      </c>
      <c r="D2495">
        <v>10.987488000000001</v>
      </c>
      <c r="E2495">
        <v>1</v>
      </c>
      <c r="F2495">
        <v>0.01</v>
      </c>
      <c r="G2495">
        <v>0</v>
      </c>
    </row>
    <row r="2496" spans="1:7" x14ac:dyDescent="0.25">
      <c r="A2496">
        <v>24.94</v>
      </c>
      <c r="B2496">
        <v>10</v>
      </c>
      <c r="C2496">
        <v>10.091146</v>
      </c>
      <c r="D2496">
        <v>11.002274</v>
      </c>
      <c r="E2496">
        <v>1</v>
      </c>
      <c r="F2496">
        <v>0.01</v>
      </c>
      <c r="G2496">
        <v>0</v>
      </c>
    </row>
    <row r="2497" spans="1:7" x14ac:dyDescent="0.25">
      <c r="A2497">
        <v>24.95</v>
      </c>
      <c r="B2497">
        <v>10</v>
      </c>
      <c r="C2497">
        <v>9.8544029999999996</v>
      </c>
      <c r="D2497">
        <v>11.239516</v>
      </c>
      <c r="E2497">
        <v>1</v>
      </c>
      <c r="F2497">
        <v>0.01</v>
      </c>
      <c r="G2497">
        <v>0</v>
      </c>
    </row>
    <row r="2498" spans="1:7" x14ac:dyDescent="0.25">
      <c r="A2498">
        <v>24.96</v>
      </c>
      <c r="B2498">
        <v>10</v>
      </c>
      <c r="C2498">
        <v>9.8144530000000003</v>
      </c>
      <c r="D2498">
        <v>11.282226</v>
      </c>
      <c r="E2498">
        <v>1</v>
      </c>
      <c r="F2498">
        <v>0.01</v>
      </c>
      <c r="G2498">
        <v>0</v>
      </c>
    </row>
    <row r="2499" spans="1:7" x14ac:dyDescent="0.25">
      <c r="A2499">
        <v>24.97</v>
      </c>
      <c r="B2499">
        <v>10</v>
      </c>
      <c r="C2499">
        <v>10.253906000000001</v>
      </c>
      <c r="D2499">
        <v>10.842203</v>
      </c>
      <c r="E2499">
        <v>1</v>
      </c>
      <c r="F2499">
        <v>0.01</v>
      </c>
      <c r="G2499">
        <v>0</v>
      </c>
    </row>
    <row r="2500" spans="1:7" x14ac:dyDescent="0.25">
      <c r="A2500">
        <v>24.98</v>
      </c>
      <c r="B2500">
        <v>10</v>
      </c>
      <c r="C2500">
        <v>10.107422</v>
      </c>
      <c r="D2500">
        <v>10.985676</v>
      </c>
      <c r="E2500">
        <v>1</v>
      </c>
      <c r="F2500">
        <v>0.01</v>
      </c>
      <c r="G2500">
        <v>0</v>
      </c>
    </row>
    <row r="2501" spans="1:7" x14ac:dyDescent="0.25">
      <c r="A2501">
        <v>24.99</v>
      </c>
      <c r="B2501">
        <v>10</v>
      </c>
      <c r="C2501">
        <v>9.9609380000000005</v>
      </c>
      <c r="D2501">
        <v>11.131591</v>
      </c>
      <c r="E2501">
        <v>1</v>
      </c>
      <c r="F2501">
        <v>0.01</v>
      </c>
      <c r="G2501">
        <v>0</v>
      </c>
    </row>
    <row r="2502" spans="1:7" x14ac:dyDescent="0.25">
      <c r="A2502">
        <v>25</v>
      </c>
      <c r="B2502">
        <v>10</v>
      </c>
      <c r="C2502">
        <v>10.091146</v>
      </c>
      <c r="D2502">
        <v>11.000992</v>
      </c>
      <c r="E2502">
        <v>1</v>
      </c>
      <c r="F2502">
        <v>0.01</v>
      </c>
      <c r="G2502">
        <v>0</v>
      </c>
    </row>
    <row r="2503" spans="1:7" x14ac:dyDescent="0.25">
      <c r="A2503">
        <v>25.01</v>
      </c>
      <c r="B2503">
        <v>10</v>
      </c>
      <c r="C2503">
        <v>8.9888139999999996</v>
      </c>
      <c r="D2503">
        <v>12.111758</v>
      </c>
      <c r="E2503">
        <v>1</v>
      </c>
      <c r="F2503">
        <v>0.01</v>
      </c>
      <c r="G2503">
        <v>0</v>
      </c>
    </row>
    <row r="2504" spans="1:7" x14ac:dyDescent="0.25">
      <c r="A2504">
        <v>25.02</v>
      </c>
      <c r="B2504">
        <v>10</v>
      </c>
      <c r="C2504">
        <v>10.180664</v>
      </c>
      <c r="D2504">
        <v>10.926828</v>
      </c>
      <c r="E2504">
        <v>1</v>
      </c>
      <c r="F2504">
        <v>0.01</v>
      </c>
      <c r="G2504">
        <v>0</v>
      </c>
    </row>
    <row r="2505" spans="1:7" x14ac:dyDescent="0.25">
      <c r="A2505">
        <v>25.03</v>
      </c>
      <c r="B2505">
        <v>10</v>
      </c>
      <c r="C2505">
        <v>10.180664</v>
      </c>
      <c r="D2505">
        <v>10.923817</v>
      </c>
      <c r="E2505">
        <v>1</v>
      </c>
      <c r="F2505">
        <v>0.01</v>
      </c>
      <c r="G2505">
        <v>0</v>
      </c>
    </row>
    <row r="2506" spans="1:7" x14ac:dyDescent="0.25">
      <c r="A2506">
        <v>25.04</v>
      </c>
      <c r="B2506">
        <v>10</v>
      </c>
      <c r="C2506">
        <v>10.107422</v>
      </c>
      <c r="D2506">
        <v>10.994659</v>
      </c>
      <c r="E2506">
        <v>1</v>
      </c>
      <c r="F2506">
        <v>0.01</v>
      </c>
      <c r="G2506">
        <v>0</v>
      </c>
    </row>
    <row r="2507" spans="1:7" x14ac:dyDescent="0.25">
      <c r="A2507">
        <v>25.05</v>
      </c>
      <c r="B2507">
        <v>10</v>
      </c>
      <c r="C2507">
        <v>9.5214839999999992</v>
      </c>
      <c r="D2507">
        <v>11.583689</v>
      </c>
      <c r="E2507">
        <v>1</v>
      </c>
      <c r="F2507">
        <v>0.01</v>
      </c>
      <c r="G2507">
        <v>0</v>
      </c>
    </row>
    <row r="2508" spans="1:7" x14ac:dyDescent="0.25">
      <c r="A2508">
        <v>25.06</v>
      </c>
      <c r="B2508">
        <v>10</v>
      </c>
      <c r="C2508">
        <v>9.8470049999999993</v>
      </c>
      <c r="D2508">
        <v>11.262904000000001</v>
      </c>
      <c r="E2508">
        <v>1</v>
      </c>
      <c r="F2508">
        <v>0.01</v>
      </c>
      <c r="G2508">
        <v>0</v>
      </c>
    </row>
    <row r="2509" spans="1:7" x14ac:dyDescent="0.25">
      <c r="A2509">
        <v>25.07</v>
      </c>
      <c r="B2509">
        <v>10</v>
      </c>
      <c r="C2509">
        <v>8.9888139999999996</v>
      </c>
      <c r="D2509">
        <v>12.131767</v>
      </c>
      <c r="E2509">
        <v>1</v>
      </c>
      <c r="F2509">
        <v>0.01</v>
      </c>
      <c r="G2509">
        <v>0</v>
      </c>
    </row>
    <row r="2510" spans="1:7" x14ac:dyDescent="0.25">
      <c r="A2510">
        <v>25.08</v>
      </c>
      <c r="B2510">
        <v>10</v>
      </c>
      <c r="C2510">
        <v>9.7412109999999998</v>
      </c>
      <c r="D2510">
        <v>11.389953</v>
      </c>
      <c r="E2510">
        <v>1</v>
      </c>
      <c r="F2510">
        <v>0.01</v>
      </c>
      <c r="G2510">
        <v>0</v>
      </c>
    </row>
    <row r="2511" spans="1:7" x14ac:dyDescent="0.25">
      <c r="A2511">
        <v>25.09</v>
      </c>
      <c r="B2511">
        <v>10</v>
      </c>
      <c r="C2511">
        <v>10.180664</v>
      </c>
      <c r="D2511">
        <v>10.951150999999999</v>
      </c>
      <c r="E2511">
        <v>1</v>
      </c>
      <c r="F2511">
        <v>0.01</v>
      </c>
      <c r="G2511">
        <v>0</v>
      </c>
    </row>
    <row r="2512" spans="1:7" x14ac:dyDescent="0.25">
      <c r="A2512">
        <v>25.1</v>
      </c>
      <c r="B2512">
        <v>10</v>
      </c>
      <c r="C2512">
        <v>9.8144530000000003</v>
      </c>
      <c r="D2512">
        <v>11.317403000000001</v>
      </c>
      <c r="E2512">
        <v>1</v>
      </c>
      <c r="F2512">
        <v>0.01</v>
      </c>
      <c r="G2512">
        <v>0</v>
      </c>
    </row>
    <row r="2513" spans="1:7" x14ac:dyDescent="0.25">
      <c r="A2513">
        <v>25.11</v>
      </c>
      <c r="B2513">
        <v>10</v>
      </c>
      <c r="C2513">
        <v>10.172526</v>
      </c>
      <c r="D2513">
        <v>10.959428000000001</v>
      </c>
      <c r="E2513">
        <v>1</v>
      </c>
      <c r="F2513">
        <v>0.01</v>
      </c>
      <c r="G2513">
        <v>0</v>
      </c>
    </row>
    <row r="2514" spans="1:7" x14ac:dyDescent="0.25">
      <c r="A2514">
        <v>25.12</v>
      </c>
      <c r="B2514">
        <v>10</v>
      </c>
      <c r="C2514">
        <v>8.6558949999999992</v>
      </c>
      <c r="D2514">
        <v>12.486798</v>
      </c>
      <c r="E2514">
        <v>1</v>
      </c>
      <c r="F2514">
        <v>0.01</v>
      </c>
      <c r="G2514">
        <v>0</v>
      </c>
    </row>
    <row r="2515" spans="1:7" x14ac:dyDescent="0.25">
      <c r="A2515">
        <v>25.13</v>
      </c>
      <c r="B2515">
        <v>10</v>
      </c>
      <c r="C2515">
        <v>10.400391000000001</v>
      </c>
      <c r="D2515">
        <v>10.750166999999999</v>
      </c>
      <c r="E2515">
        <v>1</v>
      </c>
      <c r="F2515">
        <v>0.01</v>
      </c>
      <c r="G2515">
        <v>0</v>
      </c>
    </row>
    <row r="2516" spans="1:7" x14ac:dyDescent="0.25">
      <c r="A2516">
        <v>25.14</v>
      </c>
      <c r="B2516">
        <v>10</v>
      </c>
      <c r="C2516">
        <v>10.253906000000001</v>
      </c>
      <c r="D2516">
        <v>10.891199</v>
      </c>
      <c r="E2516">
        <v>1</v>
      </c>
      <c r="F2516">
        <v>0.01</v>
      </c>
      <c r="G2516">
        <v>0</v>
      </c>
    </row>
    <row r="2517" spans="1:7" x14ac:dyDescent="0.25">
      <c r="A2517">
        <v>25.15</v>
      </c>
      <c r="B2517">
        <v>10</v>
      </c>
      <c r="C2517">
        <v>9.9609380000000005</v>
      </c>
      <c r="D2517">
        <v>11.182377000000001</v>
      </c>
      <c r="E2517">
        <v>1</v>
      </c>
      <c r="F2517">
        <v>0.01</v>
      </c>
      <c r="G2517">
        <v>0</v>
      </c>
    </row>
    <row r="2518" spans="1:7" x14ac:dyDescent="0.25">
      <c r="A2518">
        <v>25.16</v>
      </c>
      <c r="B2518">
        <v>10</v>
      </c>
      <c r="C2518">
        <v>9.9283850000000005</v>
      </c>
      <c r="D2518">
        <v>11.215759</v>
      </c>
      <c r="E2518">
        <v>1</v>
      </c>
      <c r="F2518">
        <v>0.01</v>
      </c>
      <c r="G2518">
        <v>0</v>
      </c>
    </row>
    <row r="2519" spans="1:7" x14ac:dyDescent="0.25">
      <c r="A2519">
        <v>25.17</v>
      </c>
      <c r="B2519">
        <v>10</v>
      </c>
      <c r="C2519">
        <v>9.1885650000000005</v>
      </c>
      <c r="D2519">
        <v>11.963673999999999</v>
      </c>
      <c r="E2519">
        <v>1</v>
      </c>
      <c r="F2519">
        <v>0.01</v>
      </c>
      <c r="G2519">
        <v>0</v>
      </c>
    </row>
    <row r="2520" spans="1:7" x14ac:dyDescent="0.25">
      <c r="A2520">
        <v>25.18</v>
      </c>
      <c r="B2520">
        <v>10</v>
      </c>
      <c r="C2520">
        <v>9.9609380000000005</v>
      </c>
      <c r="D2520">
        <v>11.198389000000001</v>
      </c>
      <c r="E2520">
        <v>1</v>
      </c>
      <c r="F2520">
        <v>0.01</v>
      </c>
      <c r="G2520">
        <v>0</v>
      </c>
    </row>
    <row r="2521" spans="1:7" x14ac:dyDescent="0.25">
      <c r="A2521">
        <v>25.19</v>
      </c>
      <c r="B2521">
        <v>10</v>
      </c>
      <c r="C2521">
        <v>10.986328</v>
      </c>
      <c r="D2521">
        <v>10.165105000000001</v>
      </c>
      <c r="E2521">
        <v>1</v>
      </c>
      <c r="F2521">
        <v>0.01</v>
      </c>
      <c r="G2521">
        <v>0</v>
      </c>
    </row>
    <row r="2522" spans="1:7" x14ac:dyDescent="0.25">
      <c r="A2522">
        <v>25.2</v>
      </c>
      <c r="B2522">
        <v>10</v>
      </c>
      <c r="C2522">
        <v>10.839843999999999</v>
      </c>
      <c r="D2522">
        <v>10.296371000000001</v>
      </c>
      <c r="E2522">
        <v>1</v>
      </c>
      <c r="F2522">
        <v>0.01</v>
      </c>
      <c r="G2522">
        <v>0</v>
      </c>
    </row>
    <row r="2523" spans="1:7" x14ac:dyDescent="0.25">
      <c r="A2523">
        <v>25.21</v>
      </c>
      <c r="B2523">
        <v>10</v>
      </c>
      <c r="C2523">
        <v>10.579427000000001</v>
      </c>
      <c r="D2523">
        <v>10.546143000000001</v>
      </c>
      <c r="E2523">
        <v>1</v>
      </c>
      <c r="F2523">
        <v>0.01</v>
      </c>
      <c r="G2523">
        <v>0</v>
      </c>
    </row>
    <row r="2524" spans="1:7" x14ac:dyDescent="0.25">
      <c r="A2524">
        <v>25.22</v>
      </c>
      <c r="B2524">
        <v>10</v>
      </c>
      <c r="C2524">
        <v>9.0553980000000003</v>
      </c>
      <c r="D2524">
        <v>12.07352</v>
      </c>
      <c r="E2524">
        <v>1</v>
      </c>
      <c r="F2524">
        <v>0.01</v>
      </c>
      <c r="G2524">
        <v>0</v>
      </c>
    </row>
    <row r="2525" spans="1:7" x14ac:dyDescent="0.25">
      <c r="A2525">
        <v>25.23</v>
      </c>
      <c r="B2525">
        <v>10</v>
      </c>
      <c r="C2525">
        <v>11.059570000000001</v>
      </c>
      <c r="D2525">
        <v>10.068389</v>
      </c>
      <c r="E2525">
        <v>1</v>
      </c>
      <c r="F2525">
        <v>0.01</v>
      </c>
      <c r="G2525">
        <v>0</v>
      </c>
    </row>
    <row r="2526" spans="1:7" x14ac:dyDescent="0.25">
      <c r="A2526">
        <v>25.24</v>
      </c>
      <c r="B2526">
        <v>10</v>
      </c>
      <c r="C2526">
        <v>10.327147999999999</v>
      </c>
      <c r="D2526">
        <v>10.789255000000001</v>
      </c>
      <c r="E2526">
        <v>1</v>
      </c>
      <c r="F2526">
        <v>0.01</v>
      </c>
      <c r="G2526">
        <v>0</v>
      </c>
    </row>
    <row r="2527" spans="1:7" x14ac:dyDescent="0.25">
      <c r="A2527">
        <v>25.25</v>
      </c>
      <c r="B2527">
        <v>10</v>
      </c>
      <c r="C2527">
        <v>10.986328</v>
      </c>
      <c r="D2527">
        <v>10.11913</v>
      </c>
      <c r="E2527">
        <v>1</v>
      </c>
      <c r="F2527">
        <v>0.01</v>
      </c>
      <c r="G2527">
        <v>0</v>
      </c>
    </row>
    <row r="2528" spans="1:7" x14ac:dyDescent="0.25">
      <c r="A2528">
        <v>25.26</v>
      </c>
      <c r="B2528">
        <v>10</v>
      </c>
      <c r="C2528">
        <v>10.498047</v>
      </c>
      <c r="D2528">
        <v>10.596278</v>
      </c>
      <c r="E2528">
        <v>1</v>
      </c>
      <c r="F2528">
        <v>0.01</v>
      </c>
      <c r="G2528">
        <v>0</v>
      </c>
    </row>
    <row r="2529" spans="1:7" x14ac:dyDescent="0.25">
      <c r="A2529">
        <v>25.27</v>
      </c>
      <c r="B2529">
        <v>10</v>
      </c>
      <c r="C2529">
        <v>9.78782</v>
      </c>
      <c r="D2529">
        <v>11.303884999999999</v>
      </c>
      <c r="E2529">
        <v>1</v>
      </c>
      <c r="F2529">
        <v>0.01</v>
      </c>
      <c r="G2529">
        <v>0</v>
      </c>
    </row>
    <row r="2530" spans="1:7" x14ac:dyDescent="0.25">
      <c r="A2530">
        <v>25.28</v>
      </c>
      <c r="B2530">
        <v>10</v>
      </c>
      <c r="C2530">
        <v>10.546875</v>
      </c>
      <c r="D2530">
        <v>10.542040999999999</v>
      </c>
      <c r="E2530">
        <v>1</v>
      </c>
      <c r="F2530">
        <v>0.01</v>
      </c>
      <c r="G2530">
        <v>0</v>
      </c>
    </row>
    <row r="2531" spans="1:7" x14ac:dyDescent="0.25">
      <c r="A2531">
        <v>25.29</v>
      </c>
      <c r="B2531">
        <v>10</v>
      </c>
      <c r="C2531">
        <v>10.693358999999999</v>
      </c>
      <c r="D2531">
        <v>10.385221</v>
      </c>
      <c r="E2531">
        <v>1</v>
      </c>
      <c r="F2531">
        <v>0.01</v>
      </c>
      <c r="G2531">
        <v>0</v>
      </c>
    </row>
    <row r="2532" spans="1:7" x14ac:dyDescent="0.25">
      <c r="A2532">
        <v>25.3</v>
      </c>
      <c r="B2532">
        <v>10</v>
      </c>
      <c r="C2532">
        <v>10.693358999999999</v>
      </c>
      <c r="D2532">
        <v>10.373665000000001</v>
      </c>
      <c r="E2532">
        <v>1</v>
      </c>
      <c r="F2532">
        <v>0.01</v>
      </c>
      <c r="G2532">
        <v>0</v>
      </c>
    </row>
    <row r="2533" spans="1:7" x14ac:dyDescent="0.25">
      <c r="A2533">
        <v>25.31</v>
      </c>
      <c r="B2533">
        <v>10</v>
      </c>
      <c r="C2533">
        <v>10.416667</v>
      </c>
      <c r="D2533">
        <v>10.642033</v>
      </c>
      <c r="E2533">
        <v>1</v>
      </c>
      <c r="F2533">
        <v>0.01</v>
      </c>
      <c r="G2533">
        <v>0</v>
      </c>
    </row>
    <row r="2534" spans="1:7" x14ac:dyDescent="0.25">
      <c r="A2534">
        <v>25.32</v>
      </c>
      <c r="B2534">
        <v>10</v>
      </c>
      <c r="C2534">
        <v>10.546875</v>
      </c>
      <c r="D2534">
        <v>10.503795</v>
      </c>
      <c r="E2534">
        <v>1</v>
      </c>
      <c r="F2534">
        <v>0.01</v>
      </c>
      <c r="G2534">
        <v>0</v>
      </c>
    </row>
    <row r="2535" spans="1:7" x14ac:dyDescent="0.25">
      <c r="A2535">
        <v>25.33</v>
      </c>
      <c r="B2535">
        <v>10</v>
      </c>
      <c r="C2535">
        <v>9.9875710000000009</v>
      </c>
      <c r="D2535">
        <v>11.058199999999999</v>
      </c>
      <c r="E2535">
        <v>1</v>
      </c>
      <c r="F2535">
        <v>0.01</v>
      </c>
      <c r="G2535">
        <v>0</v>
      </c>
    </row>
    <row r="2536" spans="1:7" x14ac:dyDescent="0.25">
      <c r="A2536">
        <v>25.34</v>
      </c>
      <c r="B2536">
        <v>10</v>
      </c>
      <c r="C2536">
        <v>10.693358999999999</v>
      </c>
      <c r="D2536">
        <v>10.346736999999999</v>
      </c>
      <c r="E2536">
        <v>1</v>
      </c>
      <c r="F2536">
        <v>0.01</v>
      </c>
      <c r="G2536">
        <v>0</v>
      </c>
    </row>
    <row r="2537" spans="1:7" x14ac:dyDescent="0.25">
      <c r="A2537">
        <v>25.35</v>
      </c>
      <c r="B2537">
        <v>10</v>
      </c>
      <c r="C2537">
        <v>10.546875</v>
      </c>
      <c r="D2537">
        <v>10.482886000000001</v>
      </c>
      <c r="E2537">
        <v>1</v>
      </c>
      <c r="F2537">
        <v>0.01</v>
      </c>
      <c r="G2537">
        <v>0</v>
      </c>
    </row>
    <row r="2538" spans="1:7" x14ac:dyDescent="0.25">
      <c r="A2538">
        <v>25.36</v>
      </c>
      <c r="B2538">
        <v>10</v>
      </c>
      <c r="C2538">
        <v>10.473633</v>
      </c>
      <c r="D2538">
        <v>10.547624000000001</v>
      </c>
      <c r="E2538">
        <v>1</v>
      </c>
      <c r="F2538">
        <v>0.01</v>
      </c>
      <c r="G2538">
        <v>0</v>
      </c>
    </row>
    <row r="2539" spans="1:7" x14ac:dyDescent="0.25">
      <c r="A2539">
        <v>25.37</v>
      </c>
      <c r="B2539">
        <v>10</v>
      </c>
      <c r="C2539">
        <v>10.620117</v>
      </c>
      <c r="D2539">
        <v>10.392025</v>
      </c>
      <c r="E2539">
        <v>1</v>
      </c>
      <c r="F2539">
        <v>0.01</v>
      </c>
      <c r="G2539">
        <v>0</v>
      </c>
    </row>
    <row r="2540" spans="1:7" x14ac:dyDescent="0.25">
      <c r="A2540">
        <v>25.38</v>
      </c>
      <c r="B2540">
        <v>10</v>
      </c>
      <c r="C2540">
        <v>10.253906000000001</v>
      </c>
      <c r="D2540">
        <v>10.751681</v>
      </c>
      <c r="E2540">
        <v>1</v>
      </c>
      <c r="F2540">
        <v>0.01</v>
      </c>
      <c r="G2540">
        <v>0</v>
      </c>
    </row>
    <row r="2541" spans="1:7" x14ac:dyDescent="0.25">
      <c r="A2541">
        <v>25.39</v>
      </c>
      <c r="B2541">
        <v>10</v>
      </c>
      <c r="C2541">
        <v>9.8544029999999996</v>
      </c>
      <c r="D2541">
        <v>11.150191</v>
      </c>
      <c r="E2541">
        <v>1</v>
      </c>
      <c r="F2541">
        <v>0.01</v>
      </c>
      <c r="G2541">
        <v>0</v>
      </c>
    </row>
    <row r="2542" spans="1:7" x14ac:dyDescent="0.25">
      <c r="A2542">
        <v>25.4</v>
      </c>
      <c r="B2542">
        <v>10</v>
      </c>
      <c r="C2542">
        <v>10.107422</v>
      </c>
      <c r="D2542">
        <v>10.897489999999999</v>
      </c>
      <c r="E2542">
        <v>1</v>
      </c>
      <c r="F2542">
        <v>0.01</v>
      </c>
      <c r="G2542">
        <v>0</v>
      </c>
    </row>
    <row r="2543" spans="1:7" x14ac:dyDescent="0.25">
      <c r="A2543">
        <v>25.41</v>
      </c>
      <c r="B2543">
        <v>10</v>
      </c>
      <c r="C2543">
        <v>10.180664</v>
      </c>
      <c r="D2543">
        <v>10.821847</v>
      </c>
      <c r="E2543">
        <v>1</v>
      </c>
      <c r="F2543">
        <v>0.01</v>
      </c>
      <c r="G2543">
        <v>0</v>
      </c>
    </row>
    <row r="2544" spans="1:7" x14ac:dyDescent="0.25">
      <c r="A2544">
        <v>25.42</v>
      </c>
      <c r="B2544">
        <v>10</v>
      </c>
      <c r="C2544">
        <v>10.107422</v>
      </c>
      <c r="D2544">
        <v>10.892689000000001</v>
      </c>
      <c r="E2544">
        <v>1</v>
      </c>
      <c r="F2544">
        <v>0.01</v>
      </c>
      <c r="G2544">
        <v>0</v>
      </c>
    </row>
    <row r="2545" spans="1:7" x14ac:dyDescent="0.25">
      <c r="A2545">
        <v>25.43</v>
      </c>
      <c r="B2545">
        <v>10</v>
      </c>
      <c r="C2545">
        <v>9.6679689999999994</v>
      </c>
      <c r="D2545">
        <v>11.334014</v>
      </c>
      <c r="E2545">
        <v>1</v>
      </c>
      <c r="F2545">
        <v>0.01</v>
      </c>
      <c r="G2545">
        <v>0</v>
      </c>
    </row>
    <row r="2546" spans="1:7" x14ac:dyDescent="0.25">
      <c r="A2546">
        <v>25.44</v>
      </c>
      <c r="B2546">
        <v>10</v>
      </c>
      <c r="C2546">
        <v>9.8876950000000008</v>
      </c>
      <c r="D2546">
        <v>11.117990000000001</v>
      </c>
      <c r="E2546">
        <v>1</v>
      </c>
      <c r="F2546">
        <v>0.01</v>
      </c>
      <c r="G2546">
        <v>0</v>
      </c>
    </row>
    <row r="2547" spans="1:7" x14ac:dyDescent="0.25">
      <c r="A2547">
        <v>25.45</v>
      </c>
      <c r="B2547">
        <v>10</v>
      </c>
      <c r="C2547">
        <v>11.279297</v>
      </c>
      <c r="D2547">
        <v>9.7166630000000005</v>
      </c>
      <c r="E2547">
        <v>1</v>
      </c>
      <c r="F2547">
        <v>0.01</v>
      </c>
      <c r="G2547">
        <v>0</v>
      </c>
    </row>
    <row r="2548" spans="1:7" x14ac:dyDescent="0.25">
      <c r="A2548">
        <v>25.46</v>
      </c>
      <c r="B2548">
        <v>10</v>
      </c>
      <c r="C2548">
        <v>9.4482420000000005</v>
      </c>
      <c r="D2548">
        <v>11.541655</v>
      </c>
      <c r="E2548">
        <v>1</v>
      </c>
      <c r="F2548">
        <v>0.01</v>
      </c>
      <c r="G2548">
        <v>0</v>
      </c>
    </row>
    <row r="2549" spans="1:7" x14ac:dyDescent="0.25">
      <c r="A2549">
        <v>25.47</v>
      </c>
      <c r="B2549">
        <v>10</v>
      </c>
      <c r="C2549">
        <v>10.986328</v>
      </c>
      <c r="D2549">
        <v>9.9999479999999998</v>
      </c>
      <c r="E2549">
        <v>1</v>
      </c>
      <c r="F2549">
        <v>0.01</v>
      </c>
      <c r="G2549">
        <v>0</v>
      </c>
    </row>
    <row r="2550" spans="1:7" x14ac:dyDescent="0.25">
      <c r="A2550">
        <v>25.48</v>
      </c>
      <c r="B2550">
        <v>10</v>
      </c>
      <c r="C2550">
        <v>10.335286</v>
      </c>
      <c r="D2550">
        <v>10.641078</v>
      </c>
      <c r="E2550">
        <v>1</v>
      </c>
      <c r="F2550">
        <v>0.01</v>
      </c>
      <c r="G2550">
        <v>0</v>
      </c>
    </row>
    <row r="2551" spans="1:7" x14ac:dyDescent="0.25">
      <c r="A2551">
        <v>25.49</v>
      </c>
      <c r="B2551">
        <v>10</v>
      </c>
      <c r="C2551">
        <v>9.1885650000000005</v>
      </c>
      <c r="D2551">
        <v>11.792163</v>
      </c>
      <c r="E2551">
        <v>1</v>
      </c>
      <c r="F2551">
        <v>0.01</v>
      </c>
      <c r="G2551">
        <v>0</v>
      </c>
    </row>
    <row r="2552" spans="1:7" x14ac:dyDescent="0.25">
      <c r="A2552">
        <v>25.5</v>
      </c>
      <c r="B2552">
        <v>10</v>
      </c>
      <c r="C2552">
        <v>10.327147999999999</v>
      </c>
      <c r="D2552">
        <v>10.657616000000001</v>
      </c>
      <c r="E2552">
        <v>1</v>
      </c>
      <c r="F2552">
        <v>0.01</v>
      </c>
      <c r="G2552">
        <v>0</v>
      </c>
    </row>
    <row r="2553" spans="1:7" x14ac:dyDescent="0.25">
      <c r="A2553">
        <v>25.51</v>
      </c>
      <c r="B2553">
        <v>10</v>
      </c>
      <c r="C2553">
        <v>9.6679689999999994</v>
      </c>
      <c r="D2553">
        <v>11.316836</v>
      </c>
      <c r="E2553">
        <v>1</v>
      </c>
      <c r="F2553">
        <v>0.01</v>
      </c>
      <c r="G2553">
        <v>0</v>
      </c>
    </row>
    <row r="2554" spans="1:7" x14ac:dyDescent="0.25">
      <c r="A2554">
        <v>25.52</v>
      </c>
      <c r="B2554">
        <v>10</v>
      </c>
      <c r="C2554">
        <v>9.9609380000000005</v>
      </c>
      <c r="D2554">
        <v>11.026960000000001</v>
      </c>
      <c r="E2554">
        <v>1</v>
      </c>
      <c r="F2554">
        <v>0.01</v>
      </c>
      <c r="G2554">
        <v>0</v>
      </c>
    </row>
    <row r="2555" spans="1:7" x14ac:dyDescent="0.25">
      <c r="A2555">
        <v>25.53</v>
      </c>
      <c r="B2555">
        <v>10</v>
      </c>
      <c r="C2555">
        <v>9.5214839999999992</v>
      </c>
      <c r="D2555">
        <v>11.470726000000001</v>
      </c>
      <c r="E2555">
        <v>1</v>
      </c>
      <c r="F2555">
        <v>0.01</v>
      </c>
      <c r="G2555">
        <v>0</v>
      </c>
    </row>
    <row r="2556" spans="1:7" x14ac:dyDescent="0.25">
      <c r="A2556">
        <v>25.54</v>
      </c>
      <c r="B2556">
        <v>10</v>
      </c>
      <c r="C2556">
        <v>8.9355469999999997</v>
      </c>
      <c r="D2556">
        <v>12.069521999999999</v>
      </c>
      <c r="E2556">
        <v>1</v>
      </c>
      <c r="F2556">
        <v>0.01</v>
      </c>
      <c r="G2556">
        <v>0</v>
      </c>
    </row>
    <row r="2557" spans="1:7" x14ac:dyDescent="0.25">
      <c r="A2557">
        <v>25.55</v>
      </c>
      <c r="B2557">
        <v>10</v>
      </c>
      <c r="C2557">
        <v>9.9609380000000005</v>
      </c>
      <c r="D2557">
        <v>11.053326999999999</v>
      </c>
      <c r="E2557">
        <v>1</v>
      </c>
      <c r="F2557">
        <v>0.01</v>
      </c>
      <c r="G2557">
        <v>0</v>
      </c>
    </row>
    <row r="2558" spans="1:7" x14ac:dyDescent="0.25">
      <c r="A2558">
        <v>25.56</v>
      </c>
      <c r="B2558">
        <v>10</v>
      </c>
      <c r="C2558">
        <v>9.8876950000000008</v>
      </c>
      <c r="D2558">
        <v>11.127831</v>
      </c>
      <c r="E2558">
        <v>1</v>
      </c>
      <c r="F2558">
        <v>0.01</v>
      </c>
      <c r="G2558">
        <v>0</v>
      </c>
    </row>
    <row r="2559" spans="1:7" x14ac:dyDescent="0.25">
      <c r="A2559">
        <v>25.57</v>
      </c>
      <c r="B2559">
        <v>10</v>
      </c>
      <c r="C2559">
        <v>9.6679689999999994</v>
      </c>
      <c r="D2559">
        <v>11.35126</v>
      </c>
      <c r="E2559">
        <v>1</v>
      </c>
      <c r="F2559">
        <v>0.01</v>
      </c>
      <c r="G2559">
        <v>0</v>
      </c>
    </row>
    <row r="2560" spans="1:7" x14ac:dyDescent="0.25">
      <c r="A2560">
        <v>25.58</v>
      </c>
      <c r="B2560">
        <v>10</v>
      </c>
      <c r="C2560">
        <v>9.6028649999999995</v>
      </c>
      <c r="D2560">
        <v>11.421832999999999</v>
      </c>
      <c r="E2560">
        <v>1</v>
      </c>
      <c r="F2560">
        <v>0.01</v>
      </c>
      <c r="G2560">
        <v>0</v>
      </c>
    </row>
    <row r="2561" spans="1:7" x14ac:dyDescent="0.25">
      <c r="A2561">
        <v>25.59</v>
      </c>
      <c r="B2561">
        <v>10</v>
      </c>
      <c r="C2561">
        <v>9.0553980000000003</v>
      </c>
      <c r="D2561">
        <v>11.981598999999999</v>
      </c>
      <c r="E2561">
        <v>1</v>
      </c>
      <c r="F2561">
        <v>0.01</v>
      </c>
      <c r="G2561">
        <v>0</v>
      </c>
    </row>
    <row r="2562" spans="1:7" x14ac:dyDescent="0.25">
      <c r="A2562">
        <v>25.6</v>
      </c>
      <c r="B2562">
        <v>10</v>
      </c>
      <c r="C2562">
        <v>9.6679689999999994</v>
      </c>
      <c r="D2562">
        <v>11.379667</v>
      </c>
      <c r="E2562">
        <v>1</v>
      </c>
      <c r="F2562">
        <v>0.01</v>
      </c>
      <c r="G2562">
        <v>0</v>
      </c>
    </row>
    <row r="2563" spans="1:7" x14ac:dyDescent="0.25">
      <c r="A2563">
        <v>25.61</v>
      </c>
      <c r="B2563">
        <v>10</v>
      </c>
      <c r="C2563">
        <v>9.6679689999999994</v>
      </c>
      <c r="D2563">
        <v>11.385201</v>
      </c>
      <c r="E2563">
        <v>1</v>
      </c>
      <c r="F2563">
        <v>0.01</v>
      </c>
      <c r="G2563">
        <v>0</v>
      </c>
    </row>
    <row r="2564" spans="1:7" x14ac:dyDescent="0.25">
      <c r="A2564">
        <v>25.62</v>
      </c>
      <c r="B2564">
        <v>10</v>
      </c>
      <c r="C2564">
        <v>9.4482420000000005</v>
      </c>
      <c r="D2564">
        <v>11.612292</v>
      </c>
      <c r="E2564">
        <v>1</v>
      </c>
      <c r="F2564">
        <v>0.01</v>
      </c>
      <c r="G2564">
        <v>0</v>
      </c>
    </row>
    <row r="2565" spans="1:7" x14ac:dyDescent="0.25">
      <c r="A2565">
        <v>25.63</v>
      </c>
      <c r="B2565">
        <v>10</v>
      </c>
      <c r="C2565">
        <v>9.5947270000000007</v>
      </c>
      <c r="D2565">
        <v>11.473782999999999</v>
      </c>
      <c r="E2565">
        <v>1</v>
      </c>
      <c r="F2565">
        <v>0.01</v>
      </c>
      <c r="G2565">
        <v>0</v>
      </c>
    </row>
    <row r="2566" spans="1:7" x14ac:dyDescent="0.25">
      <c r="A2566">
        <v>25.64</v>
      </c>
      <c r="B2566">
        <v>10</v>
      </c>
      <c r="C2566">
        <v>10.253906000000001</v>
      </c>
      <c r="D2566">
        <v>10.815739000000001</v>
      </c>
      <c r="E2566">
        <v>1</v>
      </c>
      <c r="F2566">
        <v>0.01</v>
      </c>
      <c r="G2566">
        <v>0</v>
      </c>
    </row>
    <row r="2567" spans="1:7" x14ac:dyDescent="0.25">
      <c r="A2567">
        <v>25.65</v>
      </c>
      <c r="B2567">
        <v>10</v>
      </c>
      <c r="C2567">
        <v>8.3895599999999995</v>
      </c>
      <c r="D2567">
        <v>12.69252</v>
      </c>
      <c r="E2567">
        <v>1</v>
      </c>
      <c r="F2567">
        <v>0.01</v>
      </c>
      <c r="G2567">
        <v>0</v>
      </c>
    </row>
    <row r="2568" spans="1:7" x14ac:dyDescent="0.25">
      <c r="A2568">
        <v>25.66</v>
      </c>
      <c r="B2568">
        <v>10</v>
      </c>
      <c r="C2568">
        <v>9.5947270000000007</v>
      </c>
      <c r="D2568">
        <v>11.504151</v>
      </c>
      <c r="E2568">
        <v>1</v>
      </c>
      <c r="F2568">
        <v>0.01</v>
      </c>
      <c r="G2568">
        <v>0</v>
      </c>
    </row>
    <row r="2569" spans="1:7" x14ac:dyDescent="0.25">
      <c r="A2569">
        <v>25.67</v>
      </c>
      <c r="B2569">
        <v>10</v>
      </c>
      <c r="C2569">
        <v>9.5214839999999992</v>
      </c>
      <c r="D2569">
        <v>11.584758000000001</v>
      </c>
      <c r="E2569">
        <v>1</v>
      </c>
      <c r="F2569">
        <v>0.01</v>
      </c>
      <c r="G2569">
        <v>0</v>
      </c>
    </row>
    <row r="2570" spans="1:7" x14ac:dyDescent="0.25">
      <c r="A2570">
        <v>25.68</v>
      </c>
      <c r="B2570">
        <v>10</v>
      </c>
      <c r="C2570">
        <v>9.5947270000000007</v>
      </c>
      <c r="D2570">
        <v>11.518881</v>
      </c>
      <c r="E2570">
        <v>1</v>
      </c>
      <c r="F2570">
        <v>0.01</v>
      </c>
      <c r="G2570">
        <v>0</v>
      </c>
    </row>
    <row r="2571" spans="1:7" x14ac:dyDescent="0.25">
      <c r="A2571">
        <v>25.69</v>
      </c>
      <c r="B2571">
        <v>10</v>
      </c>
      <c r="C2571">
        <v>9.375</v>
      </c>
      <c r="D2571">
        <v>11.747192999999999</v>
      </c>
      <c r="E2571">
        <v>1</v>
      </c>
      <c r="F2571">
        <v>0.01</v>
      </c>
      <c r="G2571">
        <v>0</v>
      </c>
    </row>
    <row r="2572" spans="1:7" x14ac:dyDescent="0.25">
      <c r="A2572">
        <v>25.7</v>
      </c>
      <c r="B2572">
        <v>10</v>
      </c>
      <c r="C2572">
        <v>8.7158200000000008</v>
      </c>
      <c r="D2572">
        <v>12.422281999999999</v>
      </c>
      <c r="E2572">
        <v>1</v>
      </c>
      <c r="F2572">
        <v>0.01</v>
      </c>
      <c r="G2572">
        <v>0</v>
      </c>
    </row>
    <row r="2573" spans="1:7" x14ac:dyDescent="0.25">
      <c r="A2573">
        <v>25.71</v>
      </c>
      <c r="B2573">
        <v>10</v>
      </c>
      <c r="C2573">
        <v>9.5947270000000007</v>
      </c>
      <c r="D2573">
        <v>11.557454999999999</v>
      </c>
      <c r="E2573">
        <v>1</v>
      </c>
      <c r="F2573">
        <v>0.01</v>
      </c>
      <c r="G2573">
        <v>0</v>
      </c>
    </row>
    <row r="2574" spans="1:7" x14ac:dyDescent="0.25">
      <c r="A2574">
        <v>25.72</v>
      </c>
      <c r="B2574">
        <v>10</v>
      </c>
      <c r="C2574">
        <v>9.8144530000000003</v>
      </c>
      <c r="D2574">
        <v>11.342651999999999</v>
      </c>
      <c r="E2574">
        <v>1</v>
      </c>
      <c r="F2574">
        <v>0.01</v>
      </c>
      <c r="G2574">
        <v>0</v>
      </c>
    </row>
    <row r="2575" spans="1:7" x14ac:dyDescent="0.25">
      <c r="A2575">
        <v>25.73</v>
      </c>
      <c r="B2575">
        <v>10</v>
      </c>
      <c r="C2575">
        <v>9.9609380000000005</v>
      </c>
      <c r="D2575">
        <v>11.198039</v>
      </c>
      <c r="E2575">
        <v>1</v>
      </c>
      <c r="F2575">
        <v>0.01</v>
      </c>
      <c r="G2575">
        <v>0</v>
      </c>
    </row>
    <row r="2576" spans="1:7" x14ac:dyDescent="0.25">
      <c r="A2576">
        <v>25.74</v>
      </c>
      <c r="B2576">
        <v>10</v>
      </c>
      <c r="C2576">
        <v>9.6842450000000007</v>
      </c>
      <c r="D2576">
        <v>11.477392999999999</v>
      </c>
      <c r="E2576">
        <v>1</v>
      </c>
      <c r="F2576">
        <v>0.01</v>
      </c>
      <c r="G2576">
        <v>0</v>
      </c>
    </row>
    <row r="2577" spans="1:7" x14ac:dyDescent="0.25">
      <c r="A2577">
        <v>25.75</v>
      </c>
      <c r="B2577">
        <v>10</v>
      </c>
      <c r="C2577">
        <v>8.5893110000000004</v>
      </c>
      <c r="D2577">
        <v>12.588151999999999</v>
      </c>
      <c r="E2577">
        <v>1</v>
      </c>
      <c r="F2577">
        <v>0.01</v>
      </c>
      <c r="G2577">
        <v>0</v>
      </c>
    </row>
    <row r="2578" spans="1:7" x14ac:dyDescent="0.25">
      <c r="A2578">
        <v>25.76</v>
      </c>
      <c r="B2578">
        <v>10</v>
      </c>
      <c r="C2578">
        <v>9.8876950000000008</v>
      </c>
      <c r="D2578">
        <v>11.30246</v>
      </c>
      <c r="E2578">
        <v>1</v>
      </c>
      <c r="F2578">
        <v>0.01</v>
      </c>
      <c r="G2578">
        <v>0</v>
      </c>
    </row>
    <row r="2579" spans="1:7" x14ac:dyDescent="0.25">
      <c r="A2579">
        <v>25.77</v>
      </c>
      <c r="B2579">
        <v>10</v>
      </c>
      <c r="C2579">
        <v>9.5947270000000007</v>
      </c>
      <c r="D2579">
        <v>11.599742000000001</v>
      </c>
      <c r="E2579">
        <v>1</v>
      </c>
      <c r="F2579">
        <v>0.01</v>
      </c>
      <c r="G2579">
        <v>0</v>
      </c>
    </row>
    <row r="2580" spans="1:7" x14ac:dyDescent="0.25">
      <c r="A2580">
        <v>25.78</v>
      </c>
      <c r="B2580">
        <v>10</v>
      </c>
      <c r="C2580">
        <v>10.034179999999999</v>
      </c>
      <c r="D2580">
        <v>11.163380999999999</v>
      </c>
      <c r="E2580">
        <v>1</v>
      </c>
      <c r="F2580">
        <v>0.01</v>
      </c>
      <c r="G2580">
        <v>0</v>
      </c>
    </row>
    <row r="2581" spans="1:7" x14ac:dyDescent="0.25">
      <c r="A2581">
        <v>25.79</v>
      </c>
      <c r="B2581">
        <v>10</v>
      </c>
      <c r="C2581">
        <v>9.7412109999999998</v>
      </c>
      <c r="D2581">
        <v>11.458221</v>
      </c>
      <c r="E2581">
        <v>1</v>
      </c>
      <c r="F2581">
        <v>0.01</v>
      </c>
      <c r="G2581">
        <v>0</v>
      </c>
    </row>
    <row r="2582" spans="1:7" x14ac:dyDescent="0.25">
      <c r="A2582">
        <v>25.8</v>
      </c>
      <c r="B2582">
        <v>10</v>
      </c>
      <c r="C2582">
        <v>9.7412109999999998</v>
      </c>
      <c r="D2582">
        <v>11.462535000000001</v>
      </c>
      <c r="E2582">
        <v>1</v>
      </c>
      <c r="F2582">
        <v>0.01</v>
      </c>
      <c r="G2582">
        <v>0</v>
      </c>
    </row>
    <row r="2583" spans="1:7" x14ac:dyDescent="0.25">
      <c r="A2583">
        <v>25.81</v>
      </c>
      <c r="B2583">
        <v>10</v>
      </c>
      <c r="C2583">
        <v>10.253906000000001</v>
      </c>
      <c r="D2583">
        <v>10.94988</v>
      </c>
      <c r="E2583">
        <v>1</v>
      </c>
      <c r="F2583">
        <v>0.01</v>
      </c>
      <c r="G2583">
        <v>0</v>
      </c>
    </row>
    <row r="2584" spans="1:7" x14ac:dyDescent="0.25">
      <c r="A2584">
        <v>25.82</v>
      </c>
      <c r="B2584">
        <v>10</v>
      </c>
      <c r="C2584">
        <v>9.6679689999999994</v>
      </c>
      <c r="D2584">
        <v>11.536469</v>
      </c>
      <c r="E2584">
        <v>1</v>
      </c>
      <c r="F2584">
        <v>0.01</v>
      </c>
      <c r="G2584">
        <v>0</v>
      </c>
    </row>
    <row r="2585" spans="1:7" x14ac:dyDescent="0.25">
      <c r="A2585">
        <v>25.83</v>
      </c>
      <c r="B2585">
        <v>10</v>
      </c>
      <c r="C2585">
        <v>10.473633</v>
      </c>
      <c r="D2585">
        <v>10.729623999999999</v>
      </c>
      <c r="E2585">
        <v>1</v>
      </c>
      <c r="F2585">
        <v>0.01</v>
      </c>
      <c r="G2585">
        <v>0</v>
      </c>
    </row>
    <row r="2586" spans="1:7" x14ac:dyDescent="0.25">
      <c r="A2586">
        <v>25.84</v>
      </c>
      <c r="B2586">
        <v>10</v>
      </c>
      <c r="C2586">
        <v>10.766602000000001</v>
      </c>
      <c r="D2586">
        <v>10.42632</v>
      </c>
      <c r="E2586">
        <v>1</v>
      </c>
      <c r="F2586">
        <v>0.01</v>
      </c>
      <c r="G2586">
        <v>0</v>
      </c>
    </row>
    <row r="2587" spans="1:7" x14ac:dyDescent="0.25">
      <c r="A2587">
        <v>25.85</v>
      </c>
      <c r="B2587">
        <v>10</v>
      </c>
      <c r="C2587">
        <v>10.253906000000001</v>
      </c>
      <c r="D2587">
        <v>10.930512</v>
      </c>
      <c r="E2587">
        <v>1</v>
      </c>
      <c r="F2587">
        <v>0.01</v>
      </c>
      <c r="G2587">
        <v>0</v>
      </c>
    </row>
    <row r="2588" spans="1:7" x14ac:dyDescent="0.25">
      <c r="A2588">
        <v>25.86</v>
      </c>
      <c r="B2588">
        <v>10</v>
      </c>
      <c r="C2588">
        <v>9.3017579999999995</v>
      </c>
      <c r="D2588">
        <v>11.886362999999999</v>
      </c>
      <c r="E2588">
        <v>1</v>
      </c>
      <c r="F2588">
        <v>0.01</v>
      </c>
      <c r="G2588">
        <v>0</v>
      </c>
    </row>
    <row r="2589" spans="1:7" x14ac:dyDescent="0.25">
      <c r="A2589">
        <v>25.87</v>
      </c>
      <c r="B2589">
        <v>10</v>
      </c>
      <c r="C2589">
        <v>10.693358999999999</v>
      </c>
      <c r="D2589">
        <v>10.494802</v>
      </c>
      <c r="E2589">
        <v>1</v>
      </c>
      <c r="F2589">
        <v>0.01</v>
      </c>
      <c r="G2589">
        <v>0</v>
      </c>
    </row>
    <row r="2590" spans="1:7" x14ac:dyDescent="0.25">
      <c r="A2590">
        <v>25.88</v>
      </c>
      <c r="B2590">
        <v>10</v>
      </c>
      <c r="C2590">
        <v>10.546875</v>
      </c>
      <c r="D2590">
        <v>10.630951</v>
      </c>
      <c r="E2590">
        <v>1</v>
      </c>
      <c r="F2590">
        <v>0.01</v>
      </c>
      <c r="G2590">
        <v>0</v>
      </c>
    </row>
    <row r="2591" spans="1:7" x14ac:dyDescent="0.25">
      <c r="A2591">
        <v>25.89</v>
      </c>
      <c r="B2591">
        <v>10</v>
      </c>
      <c r="C2591">
        <v>10.766602000000001</v>
      </c>
      <c r="D2591">
        <v>10.400278999999999</v>
      </c>
      <c r="E2591">
        <v>1</v>
      </c>
      <c r="F2591">
        <v>0.01</v>
      </c>
      <c r="G2591">
        <v>0</v>
      </c>
    </row>
    <row r="2592" spans="1:7" x14ac:dyDescent="0.25">
      <c r="A2592">
        <v>25.9</v>
      </c>
      <c r="B2592">
        <v>10</v>
      </c>
      <c r="C2592">
        <v>10.473633</v>
      </c>
      <c r="D2592">
        <v>10.682912</v>
      </c>
      <c r="E2592">
        <v>1</v>
      </c>
      <c r="F2592">
        <v>0.01</v>
      </c>
      <c r="G2592">
        <v>0</v>
      </c>
    </row>
    <row r="2593" spans="1:7" x14ac:dyDescent="0.25">
      <c r="A2593">
        <v>25.91</v>
      </c>
      <c r="B2593">
        <v>10</v>
      </c>
      <c r="C2593">
        <v>9.5947270000000007</v>
      </c>
      <c r="D2593">
        <v>11.561249</v>
      </c>
      <c r="E2593">
        <v>1</v>
      </c>
      <c r="F2593">
        <v>0.01</v>
      </c>
      <c r="G2593">
        <v>0</v>
      </c>
    </row>
    <row r="2594" spans="1:7" x14ac:dyDescent="0.25">
      <c r="A2594">
        <v>25.92</v>
      </c>
      <c r="B2594">
        <v>10</v>
      </c>
      <c r="C2594">
        <v>10.400391000000001</v>
      </c>
      <c r="D2594">
        <v>10.755625</v>
      </c>
      <c r="E2594">
        <v>1</v>
      </c>
      <c r="F2594">
        <v>0.01</v>
      </c>
      <c r="G2594">
        <v>0</v>
      </c>
    </row>
    <row r="2595" spans="1:7" x14ac:dyDescent="0.25">
      <c r="A2595">
        <v>25.93</v>
      </c>
      <c r="B2595">
        <v>10</v>
      </c>
      <c r="C2595">
        <v>11.206054999999999</v>
      </c>
      <c r="D2595">
        <v>9.9365740000000002</v>
      </c>
      <c r="E2595">
        <v>1</v>
      </c>
      <c r="F2595">
        <v>0.01</v>
      </c>
      <c r="G2595">
        <v>0</v>
      </c>
    </row>
    <row r="2596" spans="1:7" x14ac:dyDescent="0.25">
      <c r="A2596">
        <v>25.94</v>
      </c>
      <c r="B2596">
        <v>10</v>
      </c>
      <c r="C2596">
        <v>10.766602000000001</v>
      </c>
      <c r="D2596">
        <v>10.359589</v>
      </c>
      <c r="E2596">
        <v>1</v>
      </c>
      <c r="F2596">
        <v>0.01</v>
      </c>
      <c r="G2596">
        <v>0</v>
      </c>
    </row>
    <row r="2597" spans="1:7" x14ac:dyDescent="0.25">
      <c r="A2597">
        <v>25.95</v>
      </c>
      <c r="B2597">
        <v>10</v>
      </c>
      <c r="C2597">
        <v>10.620117</v>
      </c>
      <c r="D2597">
        <v>10.494517</v>
      </c>
      <c r="E2597">
        <v>1</v>
      </c>
      <c r="F2597">
        <v>0.01</v>
      </c>
      <c r="G2597">
        <v>0</v>
      </c>
    </row>
    <row r="2598" spans="1:7" x14ac:dyDescent="0.25">
      <c r="A2598">
        <v>25.96</v>
      </c>
      <c r="B2598">
        <v>10</v>
      </c>
      <c r="C2598">
        <v>10.416667</v>
      </c>
      <c r="D2598">
        <v>10.690192</v>
      </c>
      <c r="E2598">
        <v>1</v>
      </c>
      <c r="F2598">
        <v>0.01</v>
      </c>
      <c r="G2598">
        <v>0</v>
      </c>
    </row>
    <row r="2599" spans="1:7" x14ac:dyDescent="0.25">
      <c r="A2599">
        <v>25.97</v>
      </c>
      <c r="B2599">
        <v>10</v>
      </c>
      <c r="C2599">
        <v>9.5880679999999998</v>
      </c>
      <c r="D2599">
        <v>11.518746999999999</v>
      </c>
      <c r="E2599">
        <v>1</v>
      </c>
      <c r="F2599">
        <v>0.01</v>
      </c>
      <c r="G2599">
        <v>0</v>
      </c>
    </row>
    <row r="2600" spans="1:7" x14ac:dyDescent="0.25">
      <c r="A2600">
        <v>25.98</v>
      </c>
      <c r="B2600">
        <v>10</v>
      </c>
      <c r="C2600">
        <v>10.546875</v>
      </c>
      <c r="D2600">
        <v>10.558814999999999</v>
      </c>
      <c r="E2600">
        <v>1</v>
      </c>
      <c r="F2600">
        <v>0.01</v>
      </c>
      <c r="G2600">
        <v>0</v>
      </c>
    </row>
    <row r="2601" spans="1:7" x14ac:dyDescent="0.25">
      <c r="A2601">
        <v>25.99</v>
      </c>
      <c r="B2601">
        <v>10</v>
      </c>
      <c r="C2601">
        <v>10.400391000000001</v>
      </c>
      <c r="D2601">
        <v>10.697406000000001</v>
      </c>
      <c r="E2601">
        <v>1</v>
      </c>
      <c r="F2601">
        <v>0.01</v>
      </c>
      <c r="G2601">
        <v>0</v>
      </c>
    </row>
    <row r="2602" spans="1:7" x14ac:dyDescent="0.25">
      <c r="A2602">
        <v>26</v>
      </c>
      <c r="B2602">
        <v>10</v>
      </c>
      <c r="C2602">
        <v>10.546875</v>
      </c>
      <c r="D2602">
        <v>10.543028</v>
      </c>
      <c r="E2602">
        <v>1</v>
      </c>
      <c r="F2602">
        <v>0.01</v>
      </c>
      <c r="G2602">
        <v>0</v>
      </c>
    </row>
    <row r="2603" spans="1:7" x14ac:dyDescent="0.25">
      <c r="A2603">
        <v>26.01</v>
      </c>
      <c r="B2603">
        <v>10</v>
      </c>
      <c r="C2603">
        <v>9.765625</v>
      </c>
      <c r="D2603">
        <v>11.321934000000001</v>
      </c>
      <c r="E2603">
        <v>1</v>
      </c>
      <c r="F2603">
        <v>0.01</v>
      </c>
      <c r="G2603">
        <v>0</v>
      </c>
    </row>
    <row r="2604" spans="1:7" x14ac:dyDescent="0.25">
      <c r="A2604">
        <v>26.02</v>
      </c>
      <c r="B2604">
        <v>10</v>
      </c>
      <c r="C2604">
        <v>10.107422</v>
      </c>
      <c r="D2604">
        <v>10.981195</v>
      </c>
      <c r="E2604">
        <v>1</v>
      </c>
      <c r="F2604">
        <v>0.01</v>
      </c>
      <c r="G2604">
        <v>0</v>
      </c>
    </row>
    <row r="2605" spans="1:7" x14ac:dyDescent="0.25">
      <c r="A2605">
        <v>26.03</v>
      </c>
      <c r="B2605">
        <v>10</v>
      </c>
      <c r="C2605">
        <v>9.2551489999999994</v>
      </c>
      <c r="D2605">
        <v>11.839311</v>
      </c>
      <c r="E2605">
        <v>1</v>
      </c>
      <c r="F2605">
        <v>0.01</v>
      </c>
      <c r="G2605">
        <v>0</v>
      </c>
    </row>
    <row r="2606" spans="1:7" x14ac:dyDescent="0.25">
      <c r="A2606">
        <v>26.04</v>
      </c>
      <c r="B2606">
        <v>10</v>
      </c>
      <c r="C2606">
        <v>10.034179999999999</v>
      </c>
      <c r="D2606">
        <v>11.066203</v>
      </c>
      <c r="E2606">
        <v>1</v>
      </c>
      <c r="F2606">
        <v>0.01</v>
      </c>
      <c r="G2606">
        <v>0</v>
      </c>
    </row>
    <row r="2607" spans="1:7" x14ac:dyDescent="0.25">
      <c r="A2607">
        <v>26.05</v>
      </c>
      <c r="B2607">
        <v>10</v>
      </c>
      <c r="C2607">
        <v>11.352539</v>
      </c>
      <c r="D2607">
        <v>9.7362870000000008</v>
      </c>
      <c r="E2607">
        <v>1</v>
      </c>
      <c r="F2607">
        <v>0.01</v>
      </c>
      <c r="G2607">
        <v>0</v>
      </c>
    </row>
    <row r="2608" spans="1:7" x14ac:dyDescent="0.25">
      <c r="A2608">
        <v>26.06</v>
      </c>
      <c r="B2608">
        <v>10</v>
      </c>
      <c r="C2608">
        <v>10.034179999999999</v>
      </c>
      <c r="D2608">
        <v>11.043091</v>
      </c>
      <c r="E2608">
        <v>1</v>
      </c>
      <c r="F2608">
        <v>0.01</v>
      </c>
      <c r="G2608">
        <v>0</v>
      </c>
    </row>
    <row r="2609" spans="1:7" x14ac:dyDescent="0.25">
      <c r="A2609">
        <v>26.07</v>
      </c>
      <c r="B2609">
        <v>10</v>
      </c>
      <c r="C2609">
        <v>9.5947270000000007</v>
      </c>
      <c r="D2609">
        <v>11.485636</v>
      </c>
      <c r="E2609">
        <v>1</v>
      </c>
      <c r="F2609">
        <v>0.01</v>
      </c>
      <c r="G2609">
        <v>0</v>
      </c>
    </row>
    <row r="2610" spans="1:7" x14ac:dyDescent="0.25">
      <c r="A2610">
        <v>26.08</v>
      </c>
      <c r="B2610">
        <v>10</v>
      </c>
      <c r="C2610">
        <v>9.1552729999999993</v>
      </c>
      <c r="D2610">
        <v>11.935506</v>
      </c>
      <c r="E2610">
        <v>1</v>
      </c>
      <c r="F2610">
        <v>0.01</v>
      </c>
      <c r="G2610">
        <v>0</v>
      </c>
    </row>
    <row r="2611" spans="1:7" x14ac:dyDescent="0.25">
      <c r="A2611">
        <v>26.09</v>
      </c>
      <c r="B2611">
        <v>10</v>
      </c>
      <c r="C2611">
        <v>10.693358999999999</v>
      </c>
      <c r="D2611">
        <v>10.398681</v>
      </c>
      <c r="E2611">
        <v>1</v>
      </c>
      <c r="F2611">
        <v>0.01</v>
      </c>
      <c r="G2611">
        <v>0</v>
      </c>
    </row>
    <row r="2612" spans="1:7" x14ac:dyDescent="0.25">
      <c r="A2612">
        <v>26.1</v>
      </c>
      <c r="B2612">
        <v>10</v>
      </c>
      <c r="C2612">
        <v>9.8144530000000003</v>
      </c>
      <c r="D2612">
        <v>11.273356</v>
      </c>
      <c r="E2612">
        <v>1</v>
      </c>
      <c r="F2612">
        <v>0.01</v>
      </c>
      <c r="G2612">
        <v>0</v>
      </c>
    </row>
    <row r="2613" spans="1:7" x14ac:dyDescent="0.25">
      <c r="A2613">
        <v>26.11</v>
      </c>
      <c r="B2613">
        <v>10</v>
      </c>
      <c r="C2613">
        <v>10.473633</v>
      </c>
      <c r="D2613">
        <v>10.611775</v>
      </c>
      <c r="E2613">
        <v>1</v>
      </c>
      <c r="F2613">
        <v>0.01</v>
      </c>
      <c r="G2613">
        <v>0</v>
      </c>
    </row>
    <row r="2614" spans="1:7" x14ac:dyDescent="0.25">
      <c r="A2614">
        <v>26.12</v>
      </c>
      <c r="B2614">
        <v>10</v>
      </c>
      <c r="C2614">
        <v>9.5214839999999992</v>
      </c>
      <c r="D2614">
        <v>11.563961000000001</v>
      </c>
      <c r="E2614">
        <v>1</v>
      </c>
      <c r="F2614">
        <v>0.01</v>
      </c>
      <c r="G2614">
        <v>0</v>
      </c>
    </row>
    <row r="2615" spans="1:7" x14ac:dyDescent="0.25">
      <c r="A2615">
        <v>26.13</v>
      </c>
      <c r="B2615">
        <v>10</v>
      </c>
      <c r="C2615">
        <v>9.0553980000000003</v>
      </c>
      <c r="D2615">
        <v>12.043092</v>
      </c>
      <c r="E2615">
        <v>1</v>
      </c>
      <c r="F2615">
        <v>0.01</v>
      </c>
      <c r="G2615">
        <v>0</v>
      </c>
    </row>
    <row r="2616" spans="1:7" x14ac:dyDescent="0.25">
      <c r="A2616">
        <v>26.14</v>
      </c>
      <c r="B2616">
        <v>10</v>
      </c>
      <c r="C2616">
        <v>9.8876950000000008</v>
      </c>
      <c r="D2616">
        <v>11.219602</v>
      </c>
      <c r="E2616">
        <v>1</v>
      </c>
      <c r="F2616">
        <v>0.01</v>
      </c>
      <c r="G2616">
        <v>0</v>
      </c>
    </row>
    <row r="2617" spans="1:7" x14ac:dyDescent="0.25">
      <c r="A2617">
        <v>26.15</v>
      </c>
      <c r="B2617">
        <v>10</v>
      </c>
      <c r="C2617">
        <v>10.253906000000001</v>
      </c>
      <c r="D2617">
        <v>10.852211</v>
      </c>
      <c r="E2617">
        <v>1</v>
      </c>
      <c r="F2617">
        <v>0.01</v>
      </c>
      <c r="G2617">
        <v>0</v>
      </c>
    </row>
    <row r="2618" spans="1:7" x14ac:dyDescent="0.25">
      <c r="A2618">
        <v>26.16</v>
      </c>
      <c r="B2618">
        <v>10</v>
      </c>
      <c r="C2618">
        <v>9.5214839999999992</v>
      </c>
      <c r="D2618">
        <v>11.586505000000001</v>
      </c>
      <c r="E2618">
        <v>1</v>
      </c>
      <c r="F2618">
        <v>0.01</v>
      </c>
      <c r="G2618">
        <v>0</v>
      </c>
    </row>
    <row r="2619" spans="1:7" x14ac:dyDescent="0.25">
      <c r="A2619">
        <v>26.17</v>
      </c>
      <c r="B2619">
        <v>10</v>
      </c>
      <c r="C2619">
        <v>9.8876950000000008</v>
      </c>
      <c r="D2619">
        <v>11.225218</v>
      </c>
      <c r="E2619">
        <v>1</v>
      </c>
      <c r="F2619">
        <v>0.01</v>
      </c>
      <c r="G2619">
        <v>0</v>
      </c>
    </row>
    <row r="2620" spans="1:7" x14ac:dyDescent="0.25">
      <c r="A2620">
        <v>26.18</v>
      </c>
      <c r="B2620">
        <v>10</v>
      </c>
      <c r="C2620">
        <v>8.4960939999999994</v>
      </c>
      <c r="D2620">
        <v>12.630288</v>
      </c>
      <c r="E2620">
        <v>1</v>
      </c>
      <c r="F2620">
        <v>0.01</v>
      </c>
      <c r="G2620">
        <v>0</v>
      </c>
    </row>
    <row r="2621" spans="1:7" x14ac:dyDescent="0.25">
      <c r="A2621">
        <v>26.19</v>
      </c>
      <c r="B2621">
        <v>10</v>
      </c>
      <c r="C2621">
        <v>9.9609380000000005</v>
      </c>
      <c r="D2621">
        <v>11.178302</v>
      </c>
      <c r="E2621">
        <v>1</v>
      </c>
      <c r="F2621">
        <v>0.01</v>
      </c>
      <c r="G2621">
        <v>0</v>
      </c>
    </row>
    <row r="2622" spans="1:7" x14ac:dyDescent="0.25">
      <c r="A2622">
        <v>26.2</v>
      </c>
      <c r="B2622">
        <v>10</v>
      </c>
      <c r="C2622">
        <v>9.5214839999999992</v>
      </c>
      <c r="D2622">
        <v>11.622068000000001</v>
      </c>
      <c r="E2622">
        <v>1</v>
      </c>
      <c r="F2622">
        <v>0.01</v>
      </c>
      <c r="G2622">
        <v>0</v>
      </c>
    </row>
    <row r="2623" spans="1:7" x14ac:dyDescent="0.25">
      <c r="A2623">
        <v>26.21</v>
      </c>
      <c r="B2623">
        <v>10</v>
      </c>
      <c r="C2623">
        <v>9.9609380000000005</v>
      </c>
      <c r="D2623">
        <v>11.186928</v>
      </c>
      <c r="E2623">
        <v>1</v>
      </c>
      <c r="F2623">
        <v>0.01</v>
      </c>
      <c r="G2623">
        <v>0</v>
      </c>
    </row>
    <row r="2624" spans="1:7" x14ac:dyDescent="0.25">
      <c r="A2624">
        <v>26.22</v>
      </c>
      <c r="B2624">
        <v>10</v>
      </c>
      <c r="C2624">
        <v>9.375</v>
      </c>
      <c r="D2624">
        <v>11.7784</v>
      </c>
      <c r="E2624">
        <v>1</v>
      </c>
      <c r="F2624">
        <v>0.01</v>
      </c>
      <c r="G2624">
        <v>0</v>
      </c>
    </row>
    <row r="2625" spans="1:7" x14ac:dyDescent="0.25">
      <c r="A2625">
        <v>26.23</v>
      </c>
      <c r="B2625">
        <v>10</v>
      </c>
      <c r="C2625">
        <v>9.5947270000000007</v>
      </c>
      <c r="D2625">
        <v>11.567259</v>
      </c>
      <c r="E2625">
        <v>1</v>
      </c>
      <c r="F2625">
        <v>0.01</v>
      </c>
      <c r="G2625">
        <v>0</v>
      </c>
    </row>
    <row r="2626" spans="1:7" x14ac:dyDescent="0.25">
      <c r="A2626">
        <v>26.24</v>
      </c>
      <c r="B2626">
        <v>10</v>
      </c>
      <c r="C2626">
        <v>9.9609380000000005</v>
      </c>
      <c r="D2626">
        <v>11.204751</v>
      </c>
      <c r="E2626">
        <v>1</v>
      </c>
      <c r="F2626">
        <v>0.01</v>
      </c>
      <c r="G2626">
        <v>0</v>
      </c>
    </row>
    <row r="2627" spans="1:7" x14ac:dyDescent="0.25">
      <c r="A2627">
        <v>26.25</v>
      </c>
      <c r="B2627">
        <v>10</v>
      </c>
      <c r="C2627">
        <v>9.6679689999999994</v>
      </c>
      <c r="D2627">
        <v>11.500812</v>
      </c>
      <c r="E2627">
        <v>1</v>
      </c>
      <c r="F2627">
        <v>0.01</v>
      </c>
      <c r="G2627">
        <v>0</v>
      </c>
    </row>
    <row r="2628" spans="1:7" x14ac:dyDescent="0.25">
      <c r="A2628">
        <v>26.26</v>
      </c>
      <c r="B2628">
        <v>10</v>
      </c>
      <c r="C2628">
        <v>8.4960939999999994</v>
      </c>
      <c r="D2628">
        <v>12.687986</v>
      </c>
      <c r="E2628">
        <v>1</v>
      </c>
      <c r="F2628">
        <v>0.01</v>
      </c>
      <c r="G2628">
        <v>0</v>
      </c>
    </row>
    <row r="2629" spans="1:7" x14ac:dyDescent="0.25">
      <c r="A2629">
        <v>26.27</v>
      </c>
      <c r="B2629">
        <v>10</v>
      </c>
      <c r="C2629">
        <v>9.8144530000000003</v>
      </c>
      <c r="D2629">
        <v>11.383706</v>
      </c>
      <c r="E2629">
        <v>1</v>
      </c>
      <c r="F2629">
        <v>0.01</v>
      </c>
      <c r="G2629">
        <v>0</v>
      </c>
    </row>
    <row r="2630" spans="1:7" x14ac:dyDescent="0.25">
      <c r="A2630">
        <v>26.28</v>
      </c>
      <c r="B2630">
        <v>10</v>
      </c>
      <c r="C2630">
        <v>9.375</v>
      </c>
      <c r="D2630">
        <v>11.829912999999999</v>
      </c>
      <c r="E2630">
        <v>1</v>
      </c>
      <c r="F2630">
        <v>0.01</v>
      </c>
      <c r="G2630">
        <v>0</v>
      </c>
    </row>
    <row r="2631" spans="1:7" x14ac:dyDescent="0.25">
      <c r="A2631">
        <v>26.29</v>
      </c>
      <c r="B2631">
        <v>10</v>
      </c>
      <c r="C2631">
        <v>10.327147999999999</v>
      </c>
      <c r="D2631">
        <v>10.880247000000001</v>
      </c>
      <c r="E2631">
        <v>1</v>
      </c>
      <c r="F2631">
        <v>0.01</v>
      </c>
      <c r="G2631">
        <v>0</v>
      </c>
    </row>
    <row r="2632" spans="1:7" x14ac:dyDescent="0.25">
      <c r="A2632">
        <v>26.3</v>
      </c>
      <c r="B2632">
        <v>10</v>
      </c>
      <c r="C2632">
        <v>8.6425780000000003</v>
      </c>
      <c r="D2632">
        <v>12.573403000000001</v>
      </c>
      <c r="E2632">
        <v>1</v>
      </c>
      <c r="F2632">
        <v>0.01</v>
      </c>
      <c r="G2632">
        <v>0</v>
      </c>
    </row>
    <row r="2633" spans="1:7" x14ac:dyDescent="0.25">
      <c r="A2633">
        <v>26.31</v>
      </c>
      <c r="B2633">
        <v>10</v>
      </c>
      <c r="C2633">
        <v>10.107422</v>
      </c>
      <c r="D2633">
        <v>11.118976</v>
      </c>
      <c r="E2633">
        <v>1</v>
      </c>
      <c r="F2633">
        <v>0.01</v>
      </c>
      <c r="G2633">
        <v>0</v>
      </c>
    </row>
    <row r="2634" spans="1:7" x14ac:dyDescent="0.25">
      <c r="A2634">
        <v>26.32</v>
      </c>
      <c r="B2634">
        <v>10</v>
      </c>
      <c r="C2634">
        <v>9.8876950000000008</v>
      </c>
      <c r="D2634">
        <v>11.338742999999999</v>
      </c>
      <c r="E2634">
        <v>1</v>
      </c>
      <c r="F2634">
        <v>0.01</v>
      </c>
      <c r="G2634">
        <v>0</v>
      </c>
    </row>
    <row r="2635" spans="1:7" x14ac:dyDescent="0.25">
      <c r="A2635">
        <v>26.33</v>
      </c>
      <c r="B2635">
        <v>10</v>
      </c>
      <c r="C2635">
        <v>10.180664</v>
      </c>
      <c r="D2635">
        <v>11.045204999999999</v>
      </c>
      <c r="E2635">
        <v>1</v>
      </c>
      <c r="F2635">
        <v>0.01</v>
      </c>
      <c r="G2635">
        <v>0</v>
      </c>
    </row>
    <row r="2636" spans="1:7" x14ac:dyDescent="0.25">
      <c r="A2636">
        <v>26.34</v>
      </c>
      <c r="B2636">
        <v>10</v>
      </c>
      <c r="C2636">
        <v>10.172526</v>
      </c>
      <c r="D2636">
        <v>11.050694</v>
      </c>
      <c r="E2636">
        <v>1</v>
      </c>
      <c r="F2636">
        <v>0.01</v>
      </c>
      <c r="G2636">
        <v>0</v>
      </c>
    </row>
    <row r="2637" spans="1:7" x14ac:dyDescent="0.25">
      <c r="A2637">
        <v>26.35</v>
      </c>
      <c r="B2637">
        <v>10</v>
      </c>
      <c r="C2637">
        <v>8.7224789999999999</v>
      </c>
      <c r="D2637">
        <v>12.510870000000001</v>
      </c>
      <c r="E2637">
        <v>1</v>
      </c>
      <c r="F2637">
        <v>0.01</v>
      </c>
      <c r="G2637">
        <v>0</v>
      </c>
    </row>
    <row r="2638" spans="1:7" x14ac:dyDescent="0.25">
      <c r="A2638">
        <v>26.36</v>
      </c>
      <c r="B2638">
        <v>10</v>
      </c>
      <c r="C2638">
        <v>10.034179999999999</v>
      </c>
      <c r="D2638">
        <v>11.209530000000001</v>
      </c>
      <c r="E2638">
        <v>1</v>
      </c>
      <c r="F2638">
        <v>0.01</v>
      </c>
      <c r="G2638">
        <v>0</v>
      </c>
    </row>
    <row r="2639" spans="1:7" x14ac:dyDescent="0.25">
      <c r="A2639">
        <v>26.37</v>
      </c>
      <c r="B2639">
        <v>10</v>
      </c>
      <c r="C2639">
        <v>9.8876950000000008</v>
      </c>
      <c r="D2639">
        <v>11.356666000000001</v>
      </c>
      <c r="E2639">
        <v>1</v>
      </c>
      <c r="F2639">
        <v>0.01</v>
      </c>
      <c r="G2639">
        <v>0</v>
      </c>
    </row>
    <row r="2640" spans="1:7" x14ac:dyDescent="0.25">
      <c r="A2640">
        <v>26.38</v>
      </c>
      <c r="B2640">
        <v>10</v>
      </c>
      <c r="C2640">
        <v>9.4482420000000005</v>
      </c>
      <c r="D2640">
        <v>11.801653</v>
      </c>
      <c r="E2640">
        <v>1</v>
      </c>
      <c r="F2640">
        <v>0.01</v>
      </c>
      <c r="G2640">
        <v>0</v>
      </c>
    </row>
    <row r="2641" spans="1:7" x14ac:dyDescent="0.25">
      <c r="A2641">
        <v>26.39</v>
      </c>
      <c r="B2641">
        <v>10</v>
      </c>
      <c r="C2641">
        <v>10.107422</v>
      </c>
      <c r="D2641">
        <v>11.146176000000001</v>
      </c>
      <c r="E2641">
        <v>1</v>
      </c>
      <c r="F2641">
        <v>0.01</v>
      </c>
      <c r="G2641">
        <v>0</v>
      </c>
    </row>
    <row r="2642" spans="1:7" x14ac:dyDescent="0.25">
      <c r="A2642">
        <v>26.4</v>
      </c>
      <c r="B2642">
        <v>10</v>
      </c>
      <c r="C2642">
        <v>9.8876950000000008</v>
      </c>
      <c r="D2642">
        <v>11.365943</v>
      </c>
      <c r="E2642">
        <v>1</v>
      </c>
      <c r="F2642">
        <v>0.01</v>
      </c>
      <c r="G2642">
        <v>0</v>
      </c>
    </row>
    <row r="2643" spans="1:7" x14ac:dyDescent="0.25">
      <c r="A2643">
        <v>26.41</v>
      </c>
      <c r="B2643">
        <v>10</v>
      </c>
      <c r="C2643">
        <v>10.400391000000001</v>
      </c>
      <c r="D2643">
        <v>10.850847</v>
      </c>
      <c r="E2643">
        <v>1</v>
      </c>
      <c r="F2643">
        <v>0.01</v>
      </c>
      <c r="G2643">
        <v>0</v>
      </c>
    </row>
    <row r="2644" spans="1:7" x14ac:dyDescent="0.25">
      <c r="A2644">
        <v>26.42</v>
      </c>
      <c r="B2644">
        <v>10</v>
      </c>
      <c r="C2644">
        <v>10.400391000000001</v>
      </c>
      <c r="D2644">
        <v>10.844174000000001</v>
      </c>
      <c r="E2644">
        <v>1</v>
      </c>
      <c r="F2644">
        <v>0.01</v>
      </c>
      <c r="G264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13393-E605-4D81-B504-506BD2A04150}">
  <dimension ref="A1:G921"/>
  <sheetViews>
    <sheetView workbookViewId="0">
      <selection sqref="A1:G921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10</v>
      </c>
      <c r="C2">
        <v>0</v>
      </c>
      <c r="D2">
        <v>10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10</v>
      </c>
      <c r="C3">
        <v>0</v>
      </c>
      <c r="D3">
        <v>13.45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10</v>
      </c>
      <c r="C4">
        <v>0</v>
      </c>
      <c r="D4">
        <v>13.616667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10</v>
      </c>
      <c r="C5">
        <v>0.21972700000000001</v>
      </c>
      <c r="D5">
        <v>13.561776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10</v>
      </c>
      <c r="C6">
        <v>1.664595</v>
      </c>
      <c r="D6">
        <v>12.282966999999999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10</v>
      </c>
      <c r="C7">
        <v>1.546224</v>
      </c>
      <c r="D7">
        <v>12.527258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10</v>
      </c>
      <c r="C8">
        <v>2.416992</v>
      </c>
      <c r="D8">
        <v>11.790129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10</v>
      </c>
      <c r="C9">
        <v>2.34375</v>
      </c>
      <c r="D9">
        <v>11.990365000000001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10</v>
      </c>
      <c r="C10">
        <v>2.9296880000000001</v>
      </c>
      <c r="D10">
        <v>11.527149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10</v>
      </c>
      <c r="C11">
        <v>2.9296880000000001</v>
      </c>
      <c r="D11">
        <v>11.644988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10</v>
      </c>
      <c r="C12">
        <v>3.6621090000000001</v>
      </c>
      <c r="D12">
        <v>11.024300999999999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10</v>
      </c>
      <c r="C13">
        <v>3.1960229999999998</v>
      </c>
      <c r="D13">
        <v>11.610855000000001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10</v>
      </c>
      <c r="C14">
        <v>4.3131510000000004</v>
      </c>
      <c r="D14">
        <v>10.587407000000001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10</v>
      </c>
      <c r="C15">
        <v>3.9550779999999999</v>
      </c>
      <c r="D15">
        <v>11.043245000000001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10</v>
      </c>
      <c r="C16">
        <v>4.3945309999999997</v>
      </c>
      <c r="D16">
        <v>10.700879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10</v>
      </c>
      <c r="C17">
        <v>3.928445</v>
      </c>
      <c r="D17">
        <v>11.274005000000001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10</v>
      </c>
      <c r="C18">
        <v>5.0455730000000001</v>
      </c>
      <c r="D18">
        <v>10.239571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10</v>
      </c>
      <c r="C19">
        <v>4.7607419999999996</v>
      </c>
      <c r="D19">
        <v>10.609349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10</v>
      </c>
      <c r="C20">
        <v>5.5664059999999997</v>
      </c>
      <c r="D20">
        <v>9.8842920000000003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10</v>
      </c>
      <c r="C21">
        <v>4.6875</v>
      </c>
      <c r="D21">
        <v>10.844416000000001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10</v>
      </c>
      <c r="C22">
        <v>5.7128909999999999</v>
      </c>
      <c r="D22">
        <v>9.8990220000000004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10</v>
      </c>
      <c r="C23">
        <v>5.4199219999999997</v>
      </c>
      <c r="D23">
        <v>10.265884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10</v>
      </c>
      <c r="C24">
        <v>5.3932880000000001</v>
      </c>
      <c r="D24">
        <v>10.37673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10</v>
      </c>
      <c r="C25">
        <v>5.5338539999999998</v>
      </c>
      <c r="D25">
        <v>10.304209999999999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10</v>
      </c>
      <c r="C26">
        <v>6.2255859999999998</v>
      </c>
      <c r="D26">
        <v>9.6811500000000006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10</v>
      </c>
      <c r="C27">
        <v>6.2988280000000003</v>
      </c>
      <c r="D27">
        <v>9.670204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10</v>
      </c>
      <c r="C28">
        <v>5.9925430000000004</v>
      </c>
      <c r="D28">
        <v>10.047152000000001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10</v>
      </c>
      <c r="C29">
        <v>6.5104170000000003</v>
      </c>
      <c r="D29">
        <v>9.5855060000000005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10</v>
      </c>
      <c r="C30">
        <v>6.6650390000000002</v>
      </c>
      <c r="D30">
        <v>9.4877549999999999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10</v>
      </c>
      <c r="C31">
        <v>6.5917969999999997</v>
      </c>
      <c r="D31">
        <v>9.6171900000000008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10</v>
      </c>
      <c r="C32">
        <v>6.7915479999999997</v>
      </c>
      <c r="D32">
        <v>9.4780909999999992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10</v>
      </c>
      <c r="C33">
        <v>6.7545570000000001</v>
      </c>
      <c r="D33">
        <v>9.5634870000000003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10</v>
      </c>
      <c r="C34">
        <v>7.1777340000000001</v>
      </c>
      <c r="D34">
        <v>9.1908740000000009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10</v>
      </c>
      <c r="C35">
        <v>6.7249639999999999</v>
      </c>
      <c r="D35">
        <v>9.6995360000000002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10</v>
      </c>
      <c r="C36">
        <v>7.4869789999999998</v>
      </c>
      <c r="D36">
        <v>8.980931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10</v>
      </c>
      <c r="C37">
        <v>6.9580080000000004</v>
      </c>
      <c r="D37">
        <v>9.5561939999999996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10</v>
      </c>
      <c r="C38">
        <v>7.6904300000000001</v>
      </c>
      <c r="D38">
        <v>8.8683689999999995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10</v>
      </c>
      <c r="C39">
        <v>6.4586290000000002</v>
      </c>
      <c r="D39">
        <v>10.153803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10</v>
      </c>
      <c r="C40">
        <v>7.5683590000000001</v>
      </c>
      <c r="D40">
        <v>9.08887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10</v>
      </c>
      <c r="C41">
        <v>7.2509769999999998</v>
      </c>
      <c r="D41">
        <v>9.4494249999999997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10</v>
      </c>
      <c r="C42">
        <v>7.5439449999999999</v>
      </c>
      <c r="D42">
        <v>9.1998320000000007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10</v>
      </c>
      <c r="C43">
        <v>6.9580080000000004</v>
      </c>
      <c r="D43">
        <v>9.8315870000000007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10</v>
      </c>
      <c r="C44">
        <v>7.9101559999999997</v>
      </c>
      <c r="D44">
        <v>8.9222040000000007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10</v>
      </c>
      <c r="C45">
        <v>7.1044919999999996</v>
      </c>
      <c r="D45">
        <v>9.7694120000000009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10</v>
      </c>
      <c r="C46">
        <v>6.5917969999999997</v>
      </c>
      <c r="D46">
        <v>10.339892000000001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10</v>
      </c>
      <c r="C47">
        <v>6.9986980000000001</v>
      </c>
      <c r="D47">
        <v>9.9810619999999997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10</v>
      </c>
      <c r="C48">
        <v>7.9833980000000002</v>
      </c>
      <c r="D48">
        <v>9.0381769999999992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10</v>
      </c>
      <c r="C49">
        <v>7.1777340000000001</v>
      </c>
      <c r="D49">
        <v>9.8841649999999994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10</v>
      </c>
      <c r="C50">
        <v>6.5252129999999999</v>
      </c>
      <c r="D50">
        <v>10.59441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10</v>
      </c>
      <c r="C51">
        <v>7.6497400000000004</v>
      </c>
      <c r="D51">
        <v>9.5135710000000007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10</v>
      </c>
      <c r="C52">
        <v>8.2763670000000005</v>
      </c>
      <c r="D52">
        <v>8.9208920000000003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10</v>
      </c>
      <c r="C53">
        <v>7.2576349999999996</v>
      </c>
      <c r="D53">
        <v>9.9805630000000001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10</v>
      </c>
      <c r="C54">
        <v>8.4635420000000003</v>
      </c>
      <c r="D54">
        <v>8.8067469999999997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10</v>
      </c>
      <c r="C55">
        <v>7.3974609999999998</v>
      </c>
      <c r="D55">
        <v>9.9073200000000003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10</v>
      </c>
      <c r="C56">
        <v>7.9101559999999997</v>
      </c>
      <c r="D56">
        <v>9.4337280000000003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10</v>
      </c>
      <c r="C57">
        <v>6.5185550000000001</v>
      </c>
      <c r="D57">
        <v>10.871757000000001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10</v>
      </c>
      <c r="C58">
        <v>7.9101559999999997</v>
      </c>
      <c r="D58">
        <v>9.5265819999999994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10</v>
      </c>
      <c r="C59">
        <v>7.1044919999999996</v>
      </c>
      <c r="D59">
        <v>10.373791000000001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10</v>
      </c>
      <c r="C60">
        <v>7.1910509999999999</v>
      </c>
      <c r="D60">
        <v>10.339523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10</v>
      </c>
      <c r="C61">
        <v>7.4869789999999998</v>
      </c>
      <c r="D61">
        <v>10.08351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10</v>
      </c>
      <c r="C62">
        <v>7.8369140000000002</v>
      </c>
      <c r="D62">
        <v>9.7725419999999996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10</v>
      </c>
      <c r="C63">
        <v>7.3242190000000003</v>
      </c>
      <c r="D63">
        <v>10.325562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10</v>
      </c>
      <c r="C64">
        <v>7.3974609999999998</v>
      </c>
      <c r="D64">
        <v>10.296305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10</v>
      </c>
      <c r="C65">
        <v>7.4707030000000003</v>
      </c>
      <c r="D65">
        <v>10.265829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10</v>
      </c>
      <c r="C66">
        <v>7.4707030000000003</v>
      </c>
      <c r="D66">
        <v>10.307983999999999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10</v>
      </c>
      <c r="C67">
        <v>6.4586290000000002</v>
      </c>
      <c r="D67">
        <v>11.375705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10</v>
      </c>
      <c r="C68">
        <v>8.2194009999999995</v>
      </c>
      <c r="D68">
        <v>9.6548479999999994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10</v>
      </c>
      <c r="C69">
        <v>7.3242190000000003</v>
      </c>
      <c r="D69">
        <v>10.587167000000001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10</v>
      </c>
      <c r="C70">
        <v>7.5439449999999999</v>
      </c>
      <c r="D70">
        <v>10.410206000000001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10</v>
      </c>
      <c r="C71">
        <v>6.7249639999999999</v>
      </c>
      <c r="D71">
        <v>11.281722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10</v>
      </c>
      <c r="C72">
        <v>7.8125</v>
      </c>
      <c r="D72">
        <v>10.235155000000001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10</v>
      </c>
      <c r="C73">
        <v>7.5439449999999999</v>
      </c>
      <c r="D73">
        <v>10.542406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10</v>
      </c>
      <c r="C74">
        <v>7.1910509999999999</v>
      </c>
      <c r="D74">
        <v>10.943562999999999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10</v>
      </c>
      <c r="C75">
        <v>7.242839</v>
      </c>
      <c r="D75">
        <v>10.933521000000001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10</v>
      </c>
      <c r="C76">
        <v>7.6904300000000001</v>
      </c>
      <c r="D76">
        <v>10.528153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10</v>
      </c>
      <c r="C77">
        <v>7.2509769999999998</v>
      </c>
      <c r="D77">
        <v>11.009760999999999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10</v>
      </c>
      <c r="C78">
        <v>7.2576349999999996</v>
      </c>
      <c r="D78">
        <v>11.05344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10</v>
      </c>
      <c r="C79">
        <v>7.0800780000000003</v>
      </c>
      <c r="D79">
        <v>11.273464000000001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10</v>
      </c>
      <c r="C80">
        <v>7.9101559999999997</v>
      </c>
      <c r="D80">
        <v>10.485134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10</v>
      </c>
      <c r="C81">
        <v>7.1044919999999996</v>
      </c>
      <c r="D81">
        <v>11.332343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10</v>
      </c>
      <c r="C82">
        <v>7.1777340000000001</v>
      </c>
      <c r="D82">
        <v>11.306749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10</v>
      </c>
      <c r="C83">
        <v>7.1044919999999996</v>
      </c>
      <c r="D83">
        <v>11.427638999999999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10</v>
      </c>
      <c r="C84">
        <v>8.0566410000000008</v>
      </c>
      <c r="D84">
        <v>10.515814000000001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10</v>
      </c>
      <c r="C85">
        <v>6.4586290000000002</v>
      </c>
      <c r="D85">
        <v>12.164102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10</v>
      </c>
      <c r="C86">
        <v>7.6497400000000004</v>
      </c>
      <c r="D86">
        <v>11.017179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10</v>
      </c>
      <c r="C87">
        <v>7.3242190000000003</v>
      </c>
      <c r="D87">
        <v>11.384584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10</v>
      </c>
      <c r="C88">
        <v>7.5439449999999999</v>
      </c>
      <c r="D88">
        <v>11.207623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10</v>
      </c>
      <c r="C89">
        <v>7.2509769999999998</v>
      </c>
      <c r="D89">
        <v>11.543967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10</v>
      </c>
      <c r="C90">
        <v>7.9833980000000002</v>
      </c>
      <c r="D90">
        <v>10.851259000000001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10</v>
      </c>
      <c r="C91">
        <v>7.8369140000000002</v>
      </c>
      <c r="D91">
        <v>11.032574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10</v>
      </c>
      <c r="C92">
        <v>7.4573859999999996</v>
      </c>
      <c r="D92">
        <v>11.455237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10</v>
      </c>
      <c r="C93">
        <v>7.8125</v>
      </c>
      <c r="D93">
        <v>11.135598999999999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10</v>
      </c>
      <c r="C94">
        <v>8.3496089999999992</v>
      </c>
      <c r="D94">
        <v>10.630471999999999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10</v>
      </c>
      <c r="C95">
        <v>7.9833980000000002</v>
      </c>
      <c r="D95">
        <v>11.027241999999999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10</v>
      </c>
      <c r="C96">
        <v>7.3974609999999998</v>
      </c>
      <c r="D96">
        <v>11.651672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10</v>
      </c>
      <c r="C97">
        <v>8.3496089999999992</v>
      </c>
      <c r="D97">
        <v>10.734965000000001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10</v>
      </c>
      <c r="C98">
        <v>8.8623049999999992</v>
      </c>
      <c r="D98">
        <v>10.245502999999999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10</v>
      </c>
      <c r="C99">
        <v>7.6571379999999998</v>
      </c>
      <c r="D99">
        <v>11.482575000000001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10</v>
      </c>
      <c r="C100">
        <v>8.9518229999999992</v>
      </c>
      <c r="D100">
        <v>10.213323000000001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10</v>
      </c>
      <c r="C101">
        <v>8.2763670000000005</v>
      </c>
      <c r="D101">
        <v>10.911877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10</v>
      </c>
      <c r="C102">
        <v>8.1232240000000004</v>
      </c>
      <c r="D102">
        <v>11.098024000000001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10</v>
      </c>
      <c r="C103">
        <v>8.8704429999999999</v>
      </c>
      <c r="D103">
        <v>10.373353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10</v>
      </c>
      <c r="C104">
        <v>8.8623049999999992</v>
      </c>
      <c r="D104">
        <v>10.400385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10</v>
      </c>
      <c r="C105">
        <v>8.7158200000000008</v>
      </c>
      <c r="D105">
        <v>10.567050999999999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10</v>
      </c>
      <c r="C106">
        <v>8.0566410000000008</v>
      </c>
      <c r="D106">
        <v>11.255817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10</v>
      </c>
      <c r="C107">
        <v>8.9518229999999992</v>
      </c>
      <c r="D107">
        <v>10.383070999999999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10</v>
      </c>
      <c r="C108">
        <v>9.2285160000000008</v>
      </c>
      <c r="D108">
        <v>10.121542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10</v>
      </c>
      <c r="C109">
        <v>8.1232240000000004</v>
      </c>
      <c r="D109">
        <v>11.251109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10</v>
      </c>
      <c r="C110">
        <v>9.6028649999999995</v>
      </c>
      <c r="D110">
        <v>9.7885229999999996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10</v>
      </c>
      <c r="C111">
        <v>9.1552729999999993</v>
      </c>
      <c r="D111">
        <v>10.246463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10</v>
      </c>
      <c r="C112">
        <v>9.4482420000000005</v>
      </c>
      <c r="D112">
        <v>9.9651320000000005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10</v>
      </c>
      <c r="C113">
        <v>8.5227269999999997</v>
      </c>
      <c r="D113">
        <v>10.909246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10</v>
      </c>
      <c r="C114">
        <v>9.8470049999999993</v>
      </c>
      <c r="D114">
        <v>9.5971949999999993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10</v>
      </c>
      <c r="C115">
        <v>9.375</v>
      </c>
      <c r="D115">
        <v>10.075684000000001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10</v>
      </c>
      <c r="C116">
        <v>8.7224789999999999</v>
      </c>
      <c r="D116">
        <v>10.745645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10</v>
      </c>
      <c r="C117">
        <v>9.4401039999999998</v>
      </c>
      <c r="D117">
        <v>10.0418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10</v>
      </c>
      <c r="C118">
        <v>9.375</v>
      </c>
      <c r="D118">
        <v>10.116778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10</v>
      </c>
      <c r="C119">
        <v>10.107422</v>
      </c>
      <c r="D119">
        <v>9.3886699999999994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10</v>
      </c>
      <c r="C120">
        <v>9.0087890000000002</v>
      </c>
      <c r="D120">
        <v>10.494667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10</v>
      </c>
      <c r="C121">
        <v>9.1552729999999993</v>
      </c>
      <c r="D121">
        <v>10.363481999999999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10</v>
      </c>
      <c r="C122">
        <v>9.2285160000000008</v>
      </c>
      <c r="D122">
        <v>10.303709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10</v>
      </c>
      <c r="C123">
        <v>8.5227269999999997</v>
      </c>
      <c r="D123">
        <v>11.030111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10</v>
      </c>
      <c r="C124">
        <v>9.8470049999999993</v>
      </c>
      <c r="D124">
        <v>9.7180599999999995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10</v>
      </c>
      <c r="C125">
        <v>8.9355469999999997</v>
      </c>
      <c r="D125">
        <v>10.639663000000001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10</v>
      </c>
      <c r="C126">
        <v>10.400391000000001</v>
      </c>
      <c r="D126">
        <v>9.1803530000000002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10</v>
      </c>
      <c r="C127">
        <v>8.7890619999999995</v>
      </c>
      <c r="D127">
        <v>10.798436000000001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10</v>
      </c>
      <c r="C128">
        <v>10.107422</v>
      </c>
      <c r="D128">
        <v>9.4892730000000007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10</v>
      </c>
      <c r="C129">
        <v>9.1552729999999993</v>
      </c>
      <c r="D129">
        <v>10.447565000000001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10</v>
      </c>
      <c r="C130">
        <v>8.8556460000000001</v>
      </c>
      <c r="D130">
        <v>10.765426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10</v>
      </c>
      <c r="C131">
        <v>9.4401039999999998</v>
      </c>
      <c r="D131">
        <v>10.19375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10</v>
      </c>
      <c r="C132">
        <v>9.3017579999999995</v>
      </c>
      <c r="D132">
        <v>10.342580999999999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10</v>
      </c>
      <c r="C133">
        <v>8.256392</v>
      </c>
      <c r="D133">
        <v>11.41033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10</v>
      </c>
      <c r="C134">
        <v>9.6842450000000007</v>
      </c>
      <c r="D134">
        <v>9.9979220000000009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10</v>
      </c>
      <c r="C135">
        <v>9.3017579999999995</v>
      </c>
      <c r="D135">
        <v>10.388859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10</v>
      </c>
      <c r="C136">
        <v>9.8144530000000003</v>
      </c>
      <c r="D136">
        <v>9.8835289999999993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10</v>
      </c>
      <c r="C137">
        <v>7.9833980000000002</v>
      </c>
      <c r="D137">
        <v>11.732934999999999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10</v>
      </c>
      <c r="C138">
        <v>9.3017579999999995</v>
      </c>
      <c r="D138">
        <v>10.437199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10</v>
      </c>
      <c r="C139">
        <v>8.7158200000000008</v>
      </c>
      <c r="D139">
        <v>11.039657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10</v>
      </c>
      <c r="C140">
        <v>8.5227269999999997</v>
      </c>
      <c r="D140">
        <v>11.258063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10</v>
      </c>
      <c r="C141">
        <v>8.8704429999999999</v>
      </c>
      <c r="D141">
        <v>10.929899000000001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10</v>
      </c>
      <c r="C142">
        <v>9.1552729999999993</v>
      </c>
      <c r="D142">
        <v>10.661521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10</v>
      </c>
      <c r="C143">
        <v>8.6425780000000003</v>
      </c>
      <c r="D143">
        <v>11.192567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10</v>
      </c>
      <c r="C144">
        <v>8.203125</v>
      </c>
      <c r="D144">
        <v>11.658306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10</v>
      </c>
      <c r="C145">
        <v>8.7890619999999995</v>
      </c>
      <c r="D145">
        <v>11.097434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10</v>
      </c>
      <c r="C146">
        <v>9.0820310000000006</v>
      </c>
      <c r="D146">
        <v>10.822206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10</v>
      </c>
      <c r="C147">
        <v>7.9234730000000004</v>
      </c>
      <c r="D147">
        <v>12.008214000000001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10</v>
      </c>
      <c r="C148">
        <v>9.4401039999999998</v>
      </c>
      <c r="D148">
        <v>10.511355999999999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10</v>
      </c>
      <c r="C149">
        <v>8.7158200000000008</v>
      </c>
      <c r="D149">
        <v>11.251007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10</v>
      </c>
      <c r="C150">
        <v>8.3229760000000006</v>
      </c>
      <c r="D150">
        <v>11.670996000000001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10</v>
      </c>
      <c r="C151">
        <v>8.382161</v>
      </c>
      <c r="D151">
        <v>11.636521999999999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10</v>
      </c>
      <c r="C152">
        <v>8.9355469999999997</v>
      </c>
      <c r="D152">
        <v>11.105489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10</v>
      </c>
      <c r="C153">
        <v>8.9355469999999997</v>
      </c>
      <c r="D153">
        <v>11.123229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10</v>
      </c>
      <c r="C154">
        <v>8.203125</v>
      </c>
      <c r="D154">
        <v>11.879496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10</v>
      </c>
      <c r="C155">
        <v>8.4960939999999994</v>
      </c>
      <c r="D155">
        <v>11.614034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10</v>
      </c>
      <c r="C156">
        <v>8.4960939999999994</v>
      </c>
      <c r="D156">
        <v>11.639099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10</v>
      </c>
      <c r="C157">
        <v>8.3229760000000006</v>
      </c>
      <c r="D157">
        <v>11.841374999999999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10</v>
      </c>
      <c r="C158">
        <v>8.7890619999999995</v>
      </c>
      <c r="D158">
        <v>11.396948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10</v>
      </c>
      <c r="C159">
        <v>9.2285160000000008</v>
      </c>
      <c r="D159">
        <v>10.974015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10</v>
      </c>
      <c r="C160">
        <v>8.7224789999999999</v>
      </c>
      <c r="D160">
        <v>11.498835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10</v>
      </c>
      <c r="C161">
        <v>9.1145829999999997</v>
      </c>
      <c r="D161">
        <v>11.122952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10</v>
      </c>
      <c r="C162">
        <v>9.2285160000000008</v>
      </c>
      <c r="D162">
        <v>11.022826999999999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10</v>
      </c>
      <c r="C163">
        <v>9.0087890000000002</v>
      </c>
      <c r="D163">
        <v>11.257243000000001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10</v>
      </c>
      <c r="C164">
        <v>8.6425780000000003</v>
      </c>
      <c r="D164">
        <v>11.643026000000001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10</v>
      </c>
      <c r="C165">
        <v>9.3017579999999995</v>
      </c>
      <c r="D165">
        <v>11.000977000000001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10</v>
      </c>
      <c r="C166">
        <v>9.8144530000000003</v>
      </c>
      <c r="D166">
        <v>10.495646000000001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10</v>
      </c>
      <c r="C167">
        <v>8.8556460000000001</v>
      </c>
      <c r="D167">
        <v>11.466644000000001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10</v>
      </c>
      <c r="C168">
        <v>9.8470049999999993</v>
      </c>
      <c r="D168">
        <v>10.485015000000001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10</v>
      </c>
      <c r="C169">
        <v>9.8144530000000003</v>
      </c>
      <c r="D169">
        <v>10.520388000000001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10</v>
      </c>
      <c r="C170">
        <v>9.2551489999999994</v>
      </c>
      <c r="D170">
        <v>11.088221000000001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10</v>
      </c>
      <c r="C171">
        <v>9.2773439999999994</v>
      </c>
      <c r="D171">
        <v>11.077033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10</v>
      </c>
      <c r="C172">
        <v>9.9609380000000005</v>
      </c>
      <c r="D172">
        <v>10.399787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10</v>
      </c>
      <c r="C173">
        <v>9.5947270000000007</v>
      </c>
      <c r="D173">
        <v>10.7697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10</v>
      </c>
      <c r="C174">
        <v>9.2551489999999994</v>
      </c>
      <c r="D174">
        <v>11.119821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10</v>
      </c>
      <c r="C175">
        <v>9.8470049999999993</v>
      </c>
      <c r="D175">
        <v>10.534698000000001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10</v>
      </c>
      <c r="C176">
        <v>10.400391000000001</v>
      </c>
      <c r="D176">
        <v>9.9792509999999996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10</v>
      </c>
      <c r="C177">
        <v>8.9888139999999996</v>
      </c>
      <c r="D177">
        <v>11.396426999999999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10</v>
      </c>
      <c r="C178">
        <v>10.335286</v>
      </c>
      <c r="D178">
        <v>10.055024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10</v>
      </c>
      <c r="C179">
        <v>10.546875</v>
      </c>
      <c r="D179">
        <v>9.8360839999999996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10</v>
      </c>
      <c r="C180">
        <v>9.4549009999999996</v>
      </c>
      <c r="D180">
        <v>10.928042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10</v>
      </c>
      <c r="C181">
        <v>10.579427000000001</v>
      </c>
      <c r="D181">
        <v>9.8032579999999996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10</v>
      </c>
      <c r="C182">
        <v>10.546875</v>
      </c>
      <c r="D182">
        <v>9.8264239999999994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10</v>
      </c>
      <c r="C183">
        <v>9.8876950000000008</v>
      </c>
      <c r="D183">
        <v>10.481982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10</v>
      </c>
      <c r="C184">
        <v>9.8144530000000003</v>
      </c>
      <c r="D184">
        <v>10.557707000000001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10</v>
      </c>
      <c r="C185">
        <v>11.059570000000001</v>
      </c>
      <c r="D185">
        <v>9.3053059999999999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10</v>
      </c>
      <c r="C186">
        <v>10.546875</v>
      </c>
      <c r="D186">
        <v>9.8046140000000008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10</v>
      </c>
      <c r="C187">
        <v>8.7890619999999995</v>
      </c>
      <c r="D187">
        <v>11.568514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10</v>
      </c>
      <c r="C188">
        <v>10.498047</v>
      </c>
      <c r="D188">
        <v>9.8648760000000006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10</v>
      </c>
      <c r="C189">
        <v>10.253906000000001</v>
      </c>
      <c r="D189">
        <v>10.102751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10</v>
      </c>
      <c r="C190">
        <v>9.0553980000000003</v>
      </c>
      <c r="D190">
        <v>11.307591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10</v>
      </c>
      <c r="C191">
        <v>10.742188000000001</v>
      </c>
      <c r="D191">
        <v>9.6223189999999992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10</v>
      </c>
      <c r="C192">
        <v>11.059570000000001</v>
      </c>
      <c r="D192">
        <v>9.2899209999999997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10</v>
      </c>
      <c r="C193">
        <v>9.3883170000000007</v>
      </c>
      <c r="D193">
        <v>10.957069000000001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10</v>
      </c>
      <c r="C194">
        <v>10.660807</v>
      </c>
      <c r="D194">
        <v>9.6842100000000002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10</v>
      </c>
      <c r="C195">
        <v>9.7412109999999998</v>
      </c>
      <c r="D195">
        <v>10.600457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10</v>
      </c>
      <c r="C196">
        <v>10.327147999999999</v>
      </c>
      <c r="D196">
        <v>10.013949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10</v>
      </c>
      <c r="C197">
        <v>8.7158200000000008</v>
      </c>
      <c r="D197">
        <v>11.633253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10</v>
      </c>
      <c r="C198">
        <v>10.180664</v>
      </c>
      <c r="D198">
        <v>10.177605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10</v>
      </c>
      <c r="C199">
        <v>9.8144530000000003</v>
      </c>
      <c r="D199">
        <v>10.543856999999999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10</v>
      </c>
      <c r="C200">
        <v>9.6546520000000005</v>
      </c>
      <c r="D200">
        <v>10.708524000000001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10</v>
      </c>
      <c r="C201">
        <v>9.5214839999999992</v>
      </c>
      <c r="D201">
        <v>10.847871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10</v>
      </c>
      <c r="C202">
        <v>9.5947270000000007</v>
      </c>
      <c r="D202">
        <v>10.781993999999999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10</v>
      </c>
      <c r="C203">
        <v>8.6558949999999992</v>
      </c>
      <c r="D203">
        <v>11.736860999999999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10</v>
      </c>
      <c r="C204">
        <v>10.091146</v>
      </c>
      <c r="D204">
        <v>10.311007999999999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10</v>
      </c>
      <c r="C205">
        <v>9.7412109999999998</v>
      </c>
      <c r="D205">
        <v>10.662338999999999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10</v>
      </c>
      <c r="C206">
        <v>8.9222300000000008</v>
      </c>
      <c r="D206">
        <v>11.493572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10</v>
      </c>
      <c r="C207">
        <v>9.6028649999999995</v>
      </c>
      <c r="D207">
        <v>10.823999000000001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10</v>
      </c>
      <c r="C208">
        <v>9.8876950000000008</v>
      </c>
      <c r="D208">
        <v>10.543414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10</v>
      </c>
      <c r="C209">
        <v>8.5227269999999997</v>
      </c>
      <c r="D209">
        <v>11.922953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10</v>
      </c>
      <c r="C210">
        <v>9.765625</v>
      </c>
      <c r="D210">
        <v>10.692893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10</v>
      </c>
      <c r="C211">
        <v>9.5947270000000007</v>
      </c>
      <c r="D211">
        <v>10.869122000000001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10</v>
      </c>
      <c r="C212">
        <v>8.9888139999999996</v>
      </c>
      <c r="D212">
        <v>11.488018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10</v>
      </c>
      <c r="C213">
        <v>9.3587240000000005</v>
      </c>
      <c r="D213">
        <v>11.130502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10</v>
      </c>
      <c r="C214">
        <v>9.5947270000000007</v>
      </c>
      <c r="D214">
        <v>10.903221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10</v>
      </c>
      <c r="C215">
        <v>9.1552729999999993</v>
      </c>
      <c r="D215">
        <v>11.35309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10</v>
      </c>
      <c r="C216">
        <v>9.0820310000000006</v>
      </c>
      <c r="D216">
        <v>11.441022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10</v>
      </c>
      <c r="C217">
        <v>9.0087890000000002</v>
      </c>
      <c r="D217">
        <v>11.530174000000001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10</v>
      </c>
      <c r="C218">
        <v>9.8876950000000008</v>
      </c>
      <c r="D218">
        <v>10.660463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10</v>
      </c>
      <c r="C219">
        <v>7.790305</v>
      </c>
      <c r="D219">
        <v>12.779138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10</v>
      </c>
      <c r="C220">
        <v>10.253906000000001</v>
      </c>
      <c r="D220">
        <v>10.330206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10</v>
      </c>
      <c r="C221">
        <v>8.9355469999999997</v>
      </c>
      <c r="D221">
        <v>11.65532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10</v>
      </c>
      <c r="C222">
        <v>9.1219819999999991</v>
      </c>
      <c r="D222">
        <v>11.486691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10</v>
      </c>
      <c r="C223">
        <v>9.3587240000000005</v>
      </c>
      <c r="D223">
        <v>11.261343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10</v>
      </c>
      <c r="C224">
        <v>9.5947270000000007</v>
      </c>
      <c r="D224">
        <v>11.034062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10</v>
      </c>
      <c r="C225">
        <v>8.5227269999999997</v>
      </c>
      <c r="D225">
        <v>12.123317999999999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10</v>
      </c>
      <c r="C226">
        <v>9.9283850000000005</v>
      </c>
      <c r="D226">
        <v>10.729277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10</v>
      </c>
      <c r="C227">
        <v>9.5214839999999992</v>
      </c>
      <c r="D227">
        <v>11.140762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10</v>
      </c>
      <c r="C228">
        <v>9.4482420000000005</v>
      </c>
      <c r="D228">
        <v>11.22259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10</v>
      </c>
      <c r="C229">
        <v>9.9609380000000005</v>
      </c>
      <c r="D229">
        <v>10.714817999999999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10</v>
      </c>
      <c r="C230">
        <v>9.9609380000000005</v>
      </c>
      <c r="D230">
        <v>10.715469000000001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10</v>
      </c>
      <c r="C231">
        <v>8.7890619999999995</v>
      </c>
      <c r="D231">
        <v>11.897760999999999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10</v>
      </c>
      <c r="C232">
        <v>10.473633</v>
      </c>
      <c r="D232">
        <v>10.219334999999999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10</v>
      </c>
      <c r="C233">
        <v>9.8144530000000003</v>
      </c>
      <c r="D233">
        <v>10.876113999999999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10</v>
      </c>
      <c r="C234">
        <v>9.2285160000000008</v>
      </c>
      <c r="D234">
        <v>11.470026000000001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10</v>
      </c>
      <c r="C235">
        <v>9.5947270000000007</v>
      </c>
      <c r="D235">
        <v>11.113621999999999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10</v>
      </c>
      <c r="C236">
        <v>10.400391000000001</v>
      </c>
      <c r="D236">
        <v>10.307998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10</v>
      </c>
      <c r="C237">
        <v>9.1885650000000005</v>
      </c>
      <c r="D237">
        <v>11.523592000000001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10</v>
      </c>
      <c r="C238">
        <v>10.091146</v>
      </c>
      <c r="D238">
        <v>10.626412999999999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10</v>
      </c>
      <c r="C239">
        <v>10.546875</v>
      </c>
      <c r="D239">
        <v>10.165367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10</v>
      </c>
      <c r="C240">
        <v>9.4549009999999996</v>
      </c>
      <c r="D240">
        <v>11.257325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10</v>
      </c>
      <c r="C241">
        <v>10.416667</v>
      </c>
      <c r="D241">
        <v>10.296522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10</v>
      </c>
      <c r="C242">
        <v>10.620117</v>
      </c>
      <c r="D242">
        <v>10.084432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10</v>
      </c>
      <c r="C243">
        <v>9.5214839999999992</v>
      </c>
      <c r="D243">
        <v>11.181767000000001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10</v>
      </c>
      <c r="C244">
        <v>10.579427000000001</v>
      </c>
      <c r="D244">
        <v>10.123067000000001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10</v>
      </c>
      <c r="C245">
        <v>10.107422</v>
      </c>
      <c r="D245">
        <v>10.589349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10</v>
      </c>
      <c r="C246">
        <v>9.9209870000000002</v>
      </c>
      <c r="D246">
        <v>10.775523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10</v>
      </c>
      <c r="C247">
        <v>11.067708</v>
      </c>
      <c r="D247">
        <v>9.6213870000000004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10</v>
      </c>
      <c r="C248">
        <v>10.400391000000001</v>
      </c>
      <c r="D248">
        <v>10.27647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10</v>
      </c>
      <c r="C249">
        <v>9.8876950000000008</v>
      </c>
      <c r="D249">
        <v>10.786765000000001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10</v>
      </c>
      <c r="C250">
        <v>9.375</v>
      </c>
      <c r="D250">
        <v>11.305604000000001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10</v>
      </c>
      <c r="C251">
        <v>10.400391000000001</v>
      </c>
      <c r="D251">
        <v>10.282086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10</v>
      </c>
      <c r="C252">
        <v>10.473633</v>
      </c>
      <c r="D252">
        <v>10.201560000000001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10</v>
      </c>
      <c r="C253">
        <v>9.7412109999999998</v>
      </c>
      <c r="D253">
        <v>10.932191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10</v>
      </c>
      <c r="C254">
        <v>11.279297</v>
      </c>
      <c r="D254">
        <v>9.3856009999999994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10</v>
      </c>
      <c r="C255">
        <v>10.473633</v>
      </c>
      <c r="D255">
        <v>10.176657000000001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10</v>
      </c>
      <c r="C256">
        <v>9.9875710000000009</v>
      </c>
      <c r="D256">
        <v>10.658492000000001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10</v>
      </c>
      <c r="C257">
        <v>10.009766000000001</v>
      </c>
      <c r="D257">
        <v>10.636317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10</v>
      </c>
      <c r="C258">
        <v>10.034179999999999</v>
      </c>
      <c r="D258">
        <v>10.611537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10</v>
      </c>
      <c r="C259">
        <v>9.1219819999999991</v>
      </c>
      <c r="D259">
        <v>11.531470000000001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10</v>
      </c>
      <c r="C260">
        <v>10.498047</v>
      </c>
      <c r="D260">
        <v>10.158253999999999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10</v>
      </c>
      <c r="C261">
        <v>9.8876950000000008</v>
      </c>
      <c r="D261">
        <v>10.765390999999999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10</v>
      </c>
      <c r="C262">
        <v>9.8544029999999996</v>
      </c>
      <c r="D262">
        <v>10.801047000000001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10</v>
      </c>
      <c r="C263">
        <v>9.6028649999999995</v>
      </c>
      <c r="D263">
        <v>11.056657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10</v>
      </c>
      <c r="C264">
        <v>9.7412109999999998</v>
      </c>
      <c r="D264">
        <v>10.923776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10</v>
      </c>
      <c r="C265">
        <v>8.7890619999999995</v>
      </c>
      <c r="D265">
        <v>11.889397000000001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10</v>
      </c>
      <c r="C266">
        <v>10.335286</v>
      </c>
      <c r="D266">
        <v>10.349741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10</v>
      </c>
      <c r="C267">
        <v>9.5214839999999992</v>
      </c>
      <c r="D267">
        <v>11.164736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10</v>
      </c>
      <c r="C268">
        <v>9.321733</v>
      </c>
      <c r="D268">
        <v>11.375092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10</v>
      </c>
      <c r="C269">
        <v>9.4401039999999998</v>
      </c>
      <c r="D269">
        <v>11.266007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10</v>
      </c>
      <c r="C270">
        <v>10.034179999999999</v>
      </c>
      <c r="D270">
        <v>10.676311999999999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10</v>
      </c>
      <c r="C271">
        <v>8.4561430000000009</v>
      </c>
      <c r="D271">
        <v>12.268186999999999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10</v>
      </c>
      <c r="C272">
        <v>10.009766000000001</v>
      </c>
      <c r="D272">
        <v>10.726070999999999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10</v>
      </c>
      <c r="C273">
        <v>9.5947270000000007</v>
      </c>
      <c r="D273">
        <v>11.144406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10</v>
      </c>
      <c r="C274">
        <v>8.8556460000000001</v>
      </c>
      <c r="D274">
        <v>11.897691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10</v>
      </c>
      <c r="C275">
        <v>9.4401039999999998</v>
      </c>
      <c r="D275">
        <v>11.326015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10</v>
      </c>
      <c r="C276">
        <v>9.8144530000000003</v>
      </c>
      <c r="D276">
        <v>10.957877999999999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10</v>
      </c>
      <c r="C277">
        <v>8.3229760000000006</v>
      </c>
      <c r="D277">
        <v>12.466429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10</v>
      </c>
      <c r="C278">
        <v>9.5214839999999992</v>
      </c>
      <c r="D278">
        <v>11.284087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10</v>
      </c>
      <c r="C279">
        <v>9.0820310000000006</v>
      </c>
      <c r="D279">
        <v>11.735177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10</v>
      </c>
      <c r="C280">
        <v>9.0553980000000003</v>
      </c>
      <c r="D280">
        <v>11.778884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10</v>
      </c>
      <c r="C281">
        <v>9.195964</v>
      </c>
      <c r="D281">
        <v>11.651433000000001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10</v>
      </c>
      <c r="C282">
        <v>9.6679689999999994</v>
      </c>
      <c r="D282">
        <v>11.188895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10</v>
      </c>
      <c r="C283">
        <v>9.5214839999999992</v>
      </c>
      <c r="D283">
        <v>11.342134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10</v>
      </c>
      <c r="C284">
        <v>8.4960939999999994</v>
      </c>
      <c r="D284">
        <v>12.384045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10</v>
      </c>
      <c r="C285">
        <v>9.8876950000000008</v>
      </c>
      <c r="D285">
        <v>11.005912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10</v>
      </c>
      <c r="C286">
        <v>8.5893110000000004</v>
      </c>
      <c r="D286">
        <v>12.318256999999999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10</v>
      </c>
      <c r="C287">
        <v>9.5214839999999992</v>
      </c>
      <c r="D287">
        <v>11.400252999999999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10</v>
      </c>
      <c r="C288">
        <v>9.9609380000000005</v>
      </c>
      <c r="D288">
        <v>10.965113000000001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10</v>
      </c>
      <c r="C289">
        <v>9.8144530000000003</v>
      </c>
      <c r="D289">
        <v>11.113469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10</v>
      </c>
      <c r="C290">
        <v>9.375</v>
      </c>
      <c r="D290">
        <v>11.559676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10</v>
      </c>
      <c r="C291">
        <v>9.8876950000000008</v>
      </c>
      <c r="D291">
        <v>11.053125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10</v>
      </c>
      <c r="C292">
        <v>9.4549009999999996</v>
      </c>
      <c r="D292">
        <v>11.491946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10</v>
      </c>
      <c r="C293">
        <v>10.091146</v>
      </c>
      <c r="D293">
        <v>10.859106000000001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10</v>
      </c>
      <c r="C294">
        <v>10.766602000000001</v>
      </c>
      <c r="D294">
        <v>10.176501999999999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10</v>
      </c>
      <c r="C295">
        <v>9.1885650000000005</v>
      </c>
      <c r="D295">
        <v>11.754949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10</v>
      </c>
      <c r="C296">
        <v>10.579427000000001</v>
      </c>
      <c r="D296">
        <v>10.365828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10</v>
      </c>
      <c r="C297">
        <v>10.107422</v>
      </c>
      <c r="D297">
        <v>10.832109000000001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10</v>
      </c>
      <c r="C298">
        <v>10.473633</v>
      </c>
      <c r="D298">
        <v>10.461055999999999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10</v>
      </c>
      <c r="C299">
        <v>9.4482420000000005</v>
      </c>
      <c r="D299">
        <v>11.487098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10</v>
      </c>
      <c r="C300">
        <v>10.766602000000001</v>
      </c>
      <c r="D300">
        <v>10.166948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10</v>
      </c>
      <c r="C301">
        <v>10.400391000000001</v>
      </c>
      <c r="D301">
        <v>10.523434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10</v>
      </c>
      <c r="C302">
        <v>9.7412109999999998</v>
      </c>
      <c r="D302">
        <v>11.181433999999999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10</v>
      </c>
      <c r="C303">
        <v>10.693358999999999</v>
      </c>
      <c r="D303">
        <v>10.225664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10</v>
      </c>
      <c r="C304">
        <v>10.986328</v>
      </c>
      <c r="D304">
        <v>9.9186979999999991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10</v>
      </c>
      <c r="C305">
        <v>9.5214839999999992</v>
      </c>
      <c r="D305">
        <v>11.37931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10</v>
      </c>
      <c r="C306">
        <v>10.986328</v>
      </c>
      <c r="D306">
        <v>9.9102340000000009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10</v>
      </c>
      <c r="C307">
        <v>10.473633</v>
      </c>
      <c r="D307">
        <v>10.410762999999999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10</v>
      </c>
      <c r="C308">
        <v>10.180664</v>
      </c>
      <c r="D308">
        <v>10.698278999999999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10</v>
      </c>
      <c r="C309">
        <v>10.546875</v>
      </c>
      <c r="D309">
        <v>10.326006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10</v>
      </c>
      <c r="C310">
        <v>10.546875</v>
      </c>
      <c r="D310">
        <v>10.316891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10</v>
      </c>
      <c r="C311">
        <v>9.1552729999999993</v>
      </c>
      <c r="D311">
        <v>11.710974999999999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10</v>
      </c>
      <c r="C312">
        <v>10.986328</v>
      </c>
      <c r="D312">
        <v>9.8787400000000005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10</v>
      </c>
      <c r="C313">
        <v>9.8144530000000003</v>
      </c>
      <c r="D313">
        <v>11.043941999999999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10</v>
      </c>
      <c r="C314">
        <v>10.253906000000001</v>
      </c>
      <c r="D314">
        <v>10.603861999999999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10</v>
      </c>
      <c r="C315">
        <v>10.660807</v>
      </c>
      <c r="D315">
        <v>10.190101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10</v>
      </c>
      <c r="C316">
        <v>10.766602000000001</v>
      </c>
      <c r="D316">
        <v>10.072411000000001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10</v>
      </c>
      <c r="C317">
        <v>9.5880679999999998</v>
      </c>
      <c r="D317">
        <v>11.247693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10</v>
      </c>
      <c r="C318">
        <v>10.660807</v>
      </c>
      <c r="D318">
        <v>10.173088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10</v>
      </c>
      <c r="C319">
        <v>10.107422</v>
      </c>
      <c r="D319">
        <v>10.720071000000001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10</v>
      </c>
      <c r="C320">
        <v>9.5880679999999998</v>
      </c>
      <c r="D320">
        <v>11.242216000000001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10</v>
      </c>
      <c r="C321">
        <v>10.335286</v>
      </c>
      <c r="D321">
        <v>10.495573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10</v>
      </c>
      <c r="C322">
        <v>10.546875</v>
      </c>
      <c r="D322">
        <v>10.276633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10</v>
      </c>
      <c r="C323">
        <v>9.3883170000000007</v>
      </c>
      <c r="D323">
        <v>11.435784999999999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10</v>
      </c>
      <c r="C324">
        <v>10.660807</v>
      </c>
      <c r="D324">
        <v>10.162926000000001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10</v>
      </c>
      <c r="C325">
        <v>9.8144530000000003</v>
      </c>
      <c r="D325">
        <v>11.005319999999999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10</v>
      </c>
      <c r="C326">
        <v>9.4549009999999996</v>
      </c>
      <c r="D326">
        <v>11.37157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10</v>
      </c>
      <c r="C327">
        <v>10.172526</v>
      </c>
      <c r="D327">
        <v>10.656739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10</v>
      </c>
      <c r="C328">
        <v>10.327147999999999</v>
      </c>
      <c r="D328">
        <v>10.497953000000001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10</v>
      </c>
      <c r="C329">
        <v>8.8623049999999992</v>
      </c>
      <c r="D329">
        <v>11.969550999999999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10</v>
      </c>
      <c r="C330">
        <v>10.546875</v>
      </c>
      <c r="D330">
        <v>10.289904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10</v>
      </c>
      <c r="C331">
        <v>9.8144530000000003</v>
      </c>
      <c r="D331">
        <v>11.019315000000001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10</v>
      </c>
      <c r="C332">
        <v>9.1552729999999993</v>
      </c>
      <c r="D332">
        <v>11.68708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10</v>
      </c>
      <c r="C333">
        <v>9.5214839999999992</v>
      </c>
      <c r="D333">
        <v>11.331896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10</v>
      </c>
      <c r="C334">
        <v>10.327147999999999</v>
      </c>
      <c r="D334">
        <v>10.527494000000001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10</v>
      </c>
      <c r="C335">
        <v>8.5693359999999998</v>
      </c>
      <c r="D335">
        <v>12.294502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10</v>
      </c>
      <c r="C336">
        <v>10.034179999999999</v>
      </c>
      <c r="D336">
        <v>10.841296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10</v>
      </c>
      <c r="C337">
        <v>9.8144530000000003</v>
      </c>
      <c r="D337">
        <v>11.062284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10</v>
      </c>
      <c r="C338">
        <v>8.6425780000000003</v>
      </c>
      <c r="D338">
        <v>12.247017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10</v>
      </c>
      <c r="C339">
        <v>9.5214839999999992</v>
      </c>
      <c r="D339">
        <v>11.38341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10</v>
      </c>
      <c r="C340">
        <v>9.1219819999999991</v>
      </c>
      <c r="D340">
        <v>11.795348000000001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10</v>
      </c>
      <c r="C341">
        <v>8.9518229999999992</v>
      </c>
      <c r="D341">
        <v>11.979953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10</v>
      </c>
      <c r="C342">
        <v>9.8144530000000003</v>
      </c>
      <c r="D342">
        <v>11.127604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15</v>
      </c>
      <c r="C343">
        <v>8.6558949999999992</v>
      </c>
      <c r="D343">
        <v>17.346017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15</v>
      </c>
      <c r="C344">
        <v>10.579427000000001</v>
      </c>
      <c r="D344">
        <v>15.503220000000001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15</v>
      </c>
      <c r="C345">
        <v>9.6679689999999994</v>
      </c>
      <c r="D345">
        <v>16.495950000000001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15</v>
      </c>
      <c r="C346">
        <v>9.3883170000000007</v>
      </c>
      <c r="D346">
        <v>16.875919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15</v>
      </c>
      <c r="C347">
        <v>9.8470049999999993</v>
      </c>
      <c r="D347">
        <v>16.497966000000002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15</v>
      </c>
      <c r="C348">
        <v>10.913086</v>
      </c>
      <c r="D348">
        <v>15.508884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15</v>
      </c>
      <c r="C349">
        <v>9.6546520000000005</v>
      </c>
      <c r="D349">
        <v>16.853781000000001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15</v>
      </c>
      <c r="C350">
        <v>11.474608999999999</v>
      </c>
      <c r="D350">
        <v>15.100353999999999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15</v>
      </c>
      <c r="C351">
        <v>10.766602000000001</v>
      </c>
      <c r="D351">
        <v>15.873018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15</v>
      </c>
      <c r="C352">
        <v>10.473633</v>
      </c>
      <c r="D352">
        <v>16.238985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15</v>
      </c>
      <c r="C353">
        <v>11.279297</v>
      </c>
      <c r="D353">
        <v>15.502046999999999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15</v>
      </c>
      <c r="C354">
        <v>12.231445000000001</v>
      </c>
      <c r="D354">
        <v>14.603975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15</v>
      </c>
      <c r="C355">
        <v>10.473633</v>
      </c>
      <c r="D355">
        <v>16.422578999999999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15</v>
      </c>
      <c r="C356">
        <v>12.231445000000001</v>
      </c>
      <c r="D356">
        <v>14.725557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15</v>
      </c>
      <c r="C357">
        <v>10.719993000000001</v>
      </c>
      <c r="D357">
        <v>16.301621999999998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15</v>
      </c>
      <c r="C358">
        <v>12.695313000000001</v>
      </c>
      <c r="D358">
        <v>14.375686999999999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15</v>
      </c>
      <c r="C359">
        <v>12.231445000000001</v>
      </c>
      <c r="D359">
        <v>14.881831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15</v>
      </c>
      <c r="C360">
        <v>11.785334000000001</v>
      </c>
      <c r="D360">
        <v>15.382789000000001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15</v>
      </c>
      <c r="C361">
        <v>13.020833</v>
      </c>
      <c r="D361">
        <v>14.186242999999999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15</v>
      </c>
      <c r="C362">
        <v>12.963867</v>
      </c>
      <c r="D362">
        <v>14.276669999999999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15</v>
      </c>
      <c r="C363">
        <v>11.572266000000001</v>
      </c>
      <c r="D363">
        <v>15.713804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15</v>
      </c>
      <c r="C364">
        <v>13.110352000000001</v>
      </c>
      <c r="D364">
        <v>14.22003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15</v>
      </c>
      <c r="C365">
        <v>13.256836</v>
      </c>
      <c r="D365">
        <v>14.103819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15</v>
      </c>
      <c r="C366">
        <v>12.377929999999999</v>
      </c>
      <c r="D366">
        <v>15.019102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15</v>
      </c>
      <c r="C367">
        <v>12.890625</v>
      </c>
      <c r="D367">
        <v>14.545835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15</v>
      </c>
      <c r="C368">
        <v>11.985085</v>
      </c>
      <c r="D368">
        <v>15.498348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15</v>
      </c>
      <c r="C369">
        <v>13.427733999999999</v>
      </c>
      <c r="D369">
        <v>14.090102999999999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15</v>
      </c>
      <c r="C370">
        <v>13.696289</v>
      </c>
      <c r="D370">
        <v>13.845514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15</v>
      </c>
      <c r="C371">
        <v>13.050426</v>
      </c>
      <c r="D371">
        <v>14.521198999999999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15</v>
      </c>
      <c r="C372">
        <v>14.892578</v>
      </c>
      <c r="D372">
        <v>12.694475000000001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15</v>
      </c>
      <c r="C373">
        <v>13.110352000000001</v>
      </c>
      <c r="D373">
        <v>14.493342999999999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15</v>
      </c>
      <c r="C374">
        <v>13.117010000000001</v>
      </c>
      <c r="D374">
        <v>14.521267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15</v>
      </c>
      <c r="C375">
        <v>13.346354</v>
      </c>
      <c r="D375">
        <v>14.318448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15</v>
      </c>
      <c r="C376">
        <v>14.282227000000001</v>
      </c>
      <c r="D376">
        <v>13.402336999999999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15</v>
      </c>
      <c r="C377">
        <v>12.917259</v>
      </c>
      <c r="D377">
        <v>14.792977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15</v>
      </c>
      <c r="C378">
        <v>14.404297</v>
      </c>
      <c r="D378">
        <v>13.326027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15</v>
      </c>
      <c r="C379">
        <v>13.183593999999999</v>
      </c>
      <c r="D379">
        <v>14.566831000000001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15</v>
      </c>
      <c r="C380">
        <v>12.963867</v>
      </c>
      <c r="D380">
        <v>14.818662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15</v>
      </c>
      <c r="C381">
        <v>13.696289</v>
      </c>
      <c r="D381">
        <v>14.114072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15</v>
      </c>
      <c r="C382">
        <v>12.917259</v>
      </c>
      <c r="D382">
        <v>14.924144999999999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15</v>
      </c>
      <c r="C383">
        <v>13.834635</v>
      </c>
      <c r="D383">
        <v>14.031129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15</v>
      </c>
      <c r="C384">
        <v>13.916016000000001</v>
      </c>
      <c r="D384">
        <v>13.968493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15</v>
      </c>
      <c r="C385">
        <v>12.917259</v>
      </c>
      <c r="D385">
        <v>14.996278999999999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15</v>
      </c>
      <c r="C386">
        <v>13.916016000000001</v>
      </c>
      <c r="D386">
        <v>14.021272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15</v>
      </c>
      <c r="C387">
        <v>13.476561999999999</v>
      </c>
      <c r="D387">
        <v>14.482454000000001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15</v>
      </c>
      <c r="C388">
        <v>12.917259</v>
      </c>
      <c r="D388">
        <v>15.074814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15</v>
      </c>
      <c r="C389">
        <v>13.671875</v>
      </c>
      <c r="D389">
        <v>14.345779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15</v>
      </c>
      <c r="C390">
        <v>13.256836</v>
      </c>
      <c r="D390">
        <v>14.786413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15</v>
      </c>
      <c r="C391">
        <v>12.25142</v>
      </c>
      <c r="D391">
        <v>15.833002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15</v>
      </c>
      <c r="C392">
        <v>14.811197999999999</v>
      </c>
      <c r="D392">
        <v>13.295254999999999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15</v>
      </c>
      <c r="C393">
        <v>13.769531000000001</v>
      </c>
      <c r="D393">
        <v>14.348749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15</v>
      </c>
      <c r="C394">
        <v>12.850675000000001</v>
      </c>
      <c r="D394">
        <v>15.298586999999999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15</v>
      </c>
      <c r="C395">
        <v>13.427733999999999</v>
      </c>
      <c r="D395">
        <v>14.749439000000001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15</v>
      </c>
      <c r="C396">
        <v>13.989258</v>
      </c>
      <c r="D396">
        <v>14.209441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15</v>
      </c>
      <c r="C397">
        <v>12.597656000000001</v>
      </c>
      <c r="D397">
        <v>15.629485000000001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15</v>
      </c>
      <c r="C398">
        <v>14.355468999999999</v>
      </c>
      <c r="D398">
        <v>13.897062999999999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15</v>
      </c>
      <c r="C399">
        <v>13.696289</v>
      </c>
      <c r="D399">
        <v>14.572478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15</v>
      </c>
      <c r="C400">
        <v>13.256836</v>
      </c>
      <c r="D400">
        <v>15.037322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15</v>
      </c>
      <c r="C401">
        <v>13.330078</v>
      </c>
      <c r="D401">
        <v>14.992521999999999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15</v>
      </c>
      <c r="C402">
        <v>13.383345</v>
      </c>
      <c r="D402">
        <v>14.969382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15</v>
      </c>
      <c r="C403">
        <v>14.241536</v>
      </c>
      <c r="D403">
        <v>14.129004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15</v>
      </c>
      <c r="C404">
        <v>14.501953</v>
      </c>
      <c r="D404">
        <v>13.879058000000001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15</v>
      </c>
      <c r="C405">
        <v>12.917259</v>
      </c>
      <c r="D405">
        <v>15.487410000000001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15</v>
      </c>
      <c r="C406">
        <v>15.218099</v>
      </c>
      <c r="D406">
        <v>13.200555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15</v>
      </c>
      <c r="C407">
        <v>14.0625</v>
      </c>
      <c r="D407">
        <v>14.362149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15</v>
      </c>
      <c r="C408">
        <v>13.716264000000001</v>
      </c>
      <c r="D408">
        <v>14.728745999999999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15</v>
      </c>
      <c r="C409">
        <v>14.485677000000001</v>
      </c>
      <c r="D409">
        <v>13.972818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15</v>
      </c>
      <c r="C410">
        <v>15.014647999999999</v>
      </c>
      <c r="D410">
        <v>13.448010999999999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15</v>
      </c>
      <c r="C411">
        <v>13.250178</v>
      </c>
      <c r="D411">
        <v>15.228388000000001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15</v>
      </c>
      <c r="C412">
        <v>14.078776</v>
      </c>
      <c r="D412">
        <v>14.419822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15</v>
      </c>
      <c r="C413">
        <v>14.282227000000001</v>
      </c>
      <c r="D413">
        <v>14.230029999999999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15</v>
      </c>
      <c r="C414">
        <v>13.696289</v>
      </c>
      <c r="D414">
        <v>14.832813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15</v>
      </c>
      <c r="C415">
        <v>15.161133</v>
      </c>
      <c r="D415">
        <v>13.377490999999999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15</v>
      </c>
      <c r="C416">
        <v>14.115767</v>
      </c>
      <c r="D416">
        <v>14.429485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15</v>
      </c>
      <c r="C417">
        <v>14.729818</v>
      </c>
      <c r="D417">
        <v>13.824092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15</v>
      </c>
      <c r="C418">
        <v>14.575195000000001</v>
      </c>
      <c r="D418">
        <v>13.984506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15</v>
      </c>
      <c r="C419">
        <v>13.449928999999999</v>
      </c>
      <c r="D419">
        <v>15.127876000000001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15</v>
      </c>
      <c r="C420">
        <v>15.299479</v>
      </c>
      <c r="D420">
        <v>13.287705000000001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15</v>
      </c>
      <c r="C421">
        <v>14.941406000000001</v>
      </c>
      <c r="D421">
        <v>13.64377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15</v>
      </c>
      <c r="C422">
        <v>13.316761</v>
      </c>
      <c r="D422">
        <v>15.284382000000001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15</v>
      </c>
      <c r="C423">
        <v>14.811197999999999</v>
      </c>
      <c r="D423">
        <v>13.803986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15</v>
      </c>
      <c r="C424">
        <v>14.721679999999999</v>
      </c>
      <c r="D424">
        <v>13.897397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15</v>
      </c>
      <c r="C425">
        <v>12.717506999999999</v>
      </c>
      <c r="D425">
        <v>15.925043000000001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15</v>
      </c>
      <c r="C426">
        <v>15.380858999999999</v>
      </c>
      <c r="D426">
        <v>13.275952999999999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15</v>
      </c>
      <c r="C427">
        <v>14.501953</v>
      </c>
      <c r="D427">
        <v>14.155836000000001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15</v>
      </c>
      <c r="C428">
        <v>13.696289</v>
      </c>
      <c r="D428">
        <v>14.976514999999999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15</v>
      </c>
      <c r="C429">
        <v>14.0625</v>
      </c>
      <c r="D429">
        <v>14.628981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15</v>
      </c>
      <c r="C430">
        <v>13.916016000000001</v>
      </c>
      <c r="D430">
        <v>14.793995000000001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15</v>
      </c>
      <c r="C431">
        <v>13.997396</v>
      </c>
      <c r="D431">
        <v>14.728265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15</v>
      </c>
      <c r="C432">
        <v>14.868164</v>
      </c>
      <c r="D432">
        <v>13.866949999999999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15</v>
      </c>
      <c r="C433">
        <v>12.384588000000001</v>
      </c>
      <c r="D433">
        <v>16.375709000000001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15</v>
      </c>
      <c r="C434">
        <v>14.729818</v>
      </c>
      <c r="D434">
        <v>14.052121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15</v>
      </c>
      <c r="C435">
        <v>15.161133</v>
      </c>
      <c r="D435">
        <v>13.621715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15</v>
      </c>
      <c r="C436">
        <v>12.784091</v>
      </c>
      <c r="D436">
        <v>16.017592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15</v>
      </c>
      <c r="C437">
        <v>13.916016000000001</v>
      </c>
      <c r="D437">
        <v>14.910417000000001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15</v>
      </c>
      <c r="C438">
        <v>14.941406000000001</v>
      </c>
      <c r="D438">
        <v>13.894548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15</v>
      </c>
      <c r="C439">
        <v>13.256836</v>
      </c>
      <c r="D439">
        <v>15.594132999999999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15</v>
      </c>
      <c r="C440">
        <v>14.941406000000001</v>
      </c>
      <c r="D440">
        <v>13.924576999999999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15</v>
      </c>
      <c r="C441">
        <v>13.383345</v>
      </c>
      <c r="D441">
        <v>15.497995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15</v>
      </c>
      <c r="C442">
        <v>15.055339</v>
      </c>
      <c r="D442">
        <v>13.837711000000001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15</v>
      </c>
      <c r="C443">
        <v>14.355468999999999</v>
      </c>
      <c r="D443">
        <v>14.542491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15</v>
      </c>
      <c r="C444">
        <v>13.250178</v>
      </c>
      <c r="D444">
        <v>15.669729999999999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15</v>
      </c>
      <c r="C445">
        <v>14.404297</v>
      </c>
      <c r="D445">
        <v>14.533201999999999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15</v>
      </c>
      <c r="C446">
        <v>14.721679999999999</v>
      </c>
      <c r="D446">
        <v>14.223103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15</v>
      </c>
      <c r="C447">
        <v>13.516513</v>
      </c>
      <c r="D447">
        <v>15.444419999999999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15</v>
      </c>
      <c r="C448">
        <v>15.46224</v>
      </c>
      <c r="D448">
        <v>13.506352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15</v>
      </c>
      <c r="C449">
        <v>14.428711</v>
      </c>
      <c r="D449">
        <v>14.540789999999999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15</v>
      </c>
      <c r="C450">
        <v>14.282227000000001</v>
      </c>
      <c r="D450">
        <v>14.698016000000001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15</v>
      </c>
      <c r="C451">
        <v>14.355468999999999</v>
      </c>
      <c r="D451">
        <v>14.636127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15</v>
      </c>
      <c r="C452">
        <v>14.182351000000001</v>
      </c>
      <c r="D452">
        <v>14.822647999999999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15</v>
      </c>
      <c r="C453">
        <v>15.299479</v>
      </c>
      <c r="D453">
        <v>13.709406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15</v>
      </c>
      <c r="C454">
        <v>14.282227000000001</v>
      </c>
      <c r="D454">
        <v>14.730143999999999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15</v>
      </c>
      <c r="C455">
        <v>13.716264000000001</v>
      </c>
      <c r="D455">
        <v>15.314454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15</v>
      </c>
      <c r="C456">
        <v>15.055339</v>
      </c>
      <c r="D456">
        <v>13.984593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15</v>
      </c>
      <c r="C457">
        <v>16.040039</v>
      </c>
      <c r="D457">
        <v>12.990764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15</v>
      </c>
      <c r="C458">
        <v>14.315518000000001</v>
      </c>
      <c r="D458">
        <v>14.712025000000001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15</v>
      </c>
      <c r="C459">
        <v>15.055339</v>
      </c>
      <c r="D459">
        <v>13.976924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15</v>
      </c>
      <c r="C460">
        <v>15.380858999999999</v>
      </c>
      <c r="D460">
        <v>13.647767999999999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15</v>
      </c>
      <c r="C461">
        <v>13.476561999999999</v>
      </c>
      <c r="D461">
        <v>15.561586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15</v>
      </c>
      <c r="C462">
        <v>15.673828</v>
      </c>
      <c r="D462">
        <v>13.371401000000001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15</v>
      </c>
      <c r="C463">
        <v>14.182351000000001</v>
      </c>
      <c r="D463">
        <v>14.864196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15</v>
      </c>
      <c r="C464">
        <v>14.973958</v>
      </c>
      <c r="D464">
        <v>14.078916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15</v>
      </c>
      <c r="C465">
        <v>14.721679999999999</v>
      </c>
      <c r="D465">
        <v>14.333731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15</v>
      </c>
      <c r="C466">
        <v>13.982599</v>
      </c>
      <c r="D466">
        <v>15.084688999999999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15</v>
      </c>
      <c r="C467">
        <v>14.648438000000001</v>
      </c>
      <c r="D467">
        <v>14.429118000000001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15</v>
      </c>
      <c r="C468">
        <v>15.234375</v>
      </c>
      <c r="D468">
        <v>13.844156999999999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15</v>
      </c>
      <c r="C469">
        <v>13.449928999999999</v>
      </c>
      <c r="D469">
        <v>15.640663999999999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15</v>
      </c>
      <c r="C470">
        <v>16.031901000000001</v>
      </c>
      <c r="D470">
        <v>13.062578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15</v>
      </c>
      <c r="C471">
        <v>14.501953</v>
      </c>
      <c r="D471">
        <v>14.588077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15</v>
      </c>
      <c r="C472">
        <v>14.135742</v>
      </c>
      <c r="D472">
        <v>14.965641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15</v>
      </c>
      <c r="C473">
        <v>14.135742</v>
      </c>
      <c r="D473">
        <v>14.980045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15</v>
      </c>
      <c r="C474">
        <v>13.716264000000001</v>
      </c>
      <c r="D474">
        <v>15.419212999999999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15</v>
      </c>
      <c r="C475">
        <v>13.997396</v>
      </c>
      <c r="D475">
        <v>15.155229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15</v>
      </c>
      <c r="C476">
        <v>15.380858999999999</v>
      </c>
      <c r="D476">
        <v>13.776947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15</v>
      </c>
      <c r="C477">
        <v>13.449928999999999</v>
      </c>
      <c r="D477">
        <v>15.718595000000001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15</v>
      </c>
      <c r="C478">
        <v>14.567057</v>
      </c>
      <c r="D478">
        <v>14.616339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15</v>
      </c>
      <c r="C479">
        <v>14.355468999999999</v>
      </c>
      <c r="D479">
        <v>14.836907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15</v>
      </c>
      <c r="C480">
        <v>14.282227000000001</v>
      </c>
      <c r="D480">
        <v>14.921500999999999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15</v>
      </c>
      <c r="C481">
        <v>14.355468999999999</v>
      </c>
      <c r="D481">
        <v>14.859612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15</v>
      </c>
      <c r="C482">
        <v>13.849432</v>
      </c>
      <c r="D482">
        <v>15.382104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15</v>
      </c>
      <c r="C483">
        <v>15.299479</v>
      </c>
      <c r="D483">
        <v>13.938439000000001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15</v>
      </c>
      <c r="C484">
        <v>15.014647999999999</v>
      </c>
      <c r="D484">
        <v>14.220651999999999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15</v>
      </c>
      <c r="C485">
        <v>12.983841999999999</v>
      </c>
      <c r="D485">
        <v>16.269805999999999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15</v>
      </c>
      <c r="C486">
        <v>15.055339</v>
      </c>
      <c r="D486">
        <v>14.213016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15</v>
      </c>
      <c r="C487">
        <v>14.501953</v>
      </c>
      <c r="D487">
        <v>14.77009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15</v>
      </c>
      <c r="C488">
        <v>14.208983999999999</v>
      </c>
      <c r="D488">
        <v>15.073801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15</v>
      </c>
      <c r="C489">
        <v>14.575195000000001</v>
      </c>
      <c r="D489">
        <v>14.717722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15</v>
      </c>
      <c r="C490">
        <v>14.515269999999999</v>
      </c>
      <c r="D490">
        <v>14.785985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15</v>
      </c>
      <c r="C491">
        <v>14.485677000000001</v>
      </c>
      <c r="D491">
        <v>14.823071000000001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15</v>
      </c>
      <c r="C492">
        <v>15.454102000000001</v>
      </c>
      <c r="D492">
        <v>13.855148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15</v>
      </c>
      <c r="C493">
        <v>13.782848</v>
      </c>
      <c r="D493">
        <v>15.533396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15</v>
      </c>
      <c r="C494">
        <v>15.218099</v>
      </c>
      <c r="D494">
        <v>14.105638000000001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15</v>
      </c>
      <c r="C495">
        <v>14.868164</v>
      </c>
      <c r="D495">
        <v>14.454853999999999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15</v>
      </c>
      <c r="C496">
        <v>13.842772999999999</v>
      </c>
      <c r="D496">
        <v>15.490987000000001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15</v>
      </c>
      <c r="C497">
        <v>13.916016000000001</v>
      </c>
      <c r="D497">
        <v>15.436422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15</v>
      </c>
      <c r="C498">
        <v>15.247692000000001</v>
      </c>
      <c r="D498">
        <v>14.112411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15</v>
      </c>
      <c r="C499">
        <v>15.869141000000001</v>
      </c>
      <c r="D499">
        <v>13.482586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15</v>
      </c>
      <c r="C500">
        <v>14.648438000000001</v>
      </c>
      <c r="D500">
        <v>14.698976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15</v>
      </c>
      <c r="C501">
        <v>14.248934999999999</v>
      </c>
      <c r="D501">
        <v>15.108587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15</v>
      </c>
      <c r="C502">
        <v>15.380858999999999</v>
      </c>
      <c r="D502">
        <v>13.979438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15</v>
      </c>
      <c r="C503">
        <v>15.307617</v>
      </c>
      <c r="D503">
        <v>14.046943000000001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15</v>
      </c>
      <c r="C504">
        <v>14.501953</v>
      </c>
      <c r="D504">
        <v>14.854194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15</v>
      </c>
      <c r="C505">
        <v>14.648438000000001</v>
      </c>
      <c r="D505">
        <v>14.714790000000001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15</v>
      </c>
      <c r="C506">
        <v>14.781605000000001</v>
      </c>
      <c r="D506">
        <v>14.586847000000001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15</v>
      </c>
      <c r="C507">
        <v>15.055339</v>
      </c>
      <c r="D507">
        <v>14.314336000000001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15</v>
      </c>
      <c r="C508">
        <v>14.648438000000001</v>
      </c>
      <c r="D508">
        <v>14.723706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15</v>
      </c>
      <c r="C509">
        <v>13.782848</v>
      </c>
      <c r="D509">
        <v>15.603675000000001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15</v>
      </c>
      <c r="C510">
        <v>15.78776</v>
      </c>
      <c r="D510">
        <v>13.601983000000001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15</v>
      </c>
      <c r="C511">
        <v>13.849432</v>
      </c>
      <c r="D511">
        <v>15.543638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15</v>
      </c>
      <c r="C512">
        <v>15.625</v>
      </c>
      <c r="D512">
        <v>13.772010999999999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15</v>
      </c>
      <c r="C513">
        <v>14.941406000000001</v>
      </c>
      <c r="D513">
        <v>14.450885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15</v>
      </c>
      <c r="C514">
        <v>14.182351000000001</v>
      </c>
      <c r="D514">
        <v>15.217973000000001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15</v>
      </c>
      <c r="C515">
        <v>14.160156000000001</v>
      </c>
      <c r="D515">
        <v>15.252598000000001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15</v>
      </c>
      <c r="C516">
        <v>15.087891000000001</v>
      </c>
      <c r="D516">
        <v>14.33113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15</v>
      </c>
      <c r="C517">
        <v>13.110352000000001</v>
      </c>
      <c r="D517">
        <v>16.323684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15</v>
      </c>
      <c r="C518">
        <v>15.234375</v>
      </c>
      <c r="D518">
        <v>14.213455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15</v>
      </c>
      <c r="C519">
        <v>13.050426</v>
      </c>
      <c r="D519">
        <v>16.413125999999998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15</v>
      </c>
      <c r="C520">
        <v>15.46224</v>
      </c>
      <c r="D520">
        <v>14.012468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15</v>
      </c>
      <c r="C521">
        <v>15.380858999999999</v>
      </c>
      <c r="D521">
        <v>14.086822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15</v>
      </c>
      <c r="C522">
        <v>13.849432</v>
      </c>
      <c r="D522">
        <v>15.625305000000001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15</v>
      </c>
      <c r="C523">
        <v>14.485677000000001</v>
      </c>
      <c r="D523">
        <v>15.001547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15</v>
      </c>
      <c r="C524">
        <v>13.916016000000001</v>
      </c>
      <c r="D524">
        <v>15.585858999999999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15</v>
      </c>
      <c r="C525">
        <v>14.485677000000001</v>
      </c>
      <c r="D525">
        <v>15.028185000000001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15</v>
      </c>
      <c r="C526">
        <v>15.161133</v>
      </c>
      <c r="D526">
        <v>14.355672999999999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15</v>
      </c>
      <c r="C527">
        <v>12.983841999999999</v>
      </c>
      <c r="D527">
        <v>16.549968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15</v>
      </c>
      <c r="C528">
        <v>15.706379999999999</v>
      </c>
      <c r="D528">
        <v>13.837253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15</v>
      </c>
      <c r="C529">
        <v>15.014647999999999</v>
      </c>
      <c r="D529">
        <v>14.522976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15</v>
      </c>
      <c r="C530">
        <v>13.716264000000001</v>
      </c>
      <c r="D530">
        <v>15.832993999999999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15</v>
      </c>
      <c r="C531">
        <v>15.380858999999999</v>
      </c>
      <c r="D531">
        <v>14.17517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15</v>
      </c>
      <c r="C532">
        <v>14.182351000000001</v>
      </c>
      <c r="D532">
        <v>15.377682999999999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15</v>
      </c>
      <c r="C533">
        <v>14.973958</v>
      </c>
      <c r="D533">
        <v>14.592402999999999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15</v>
      </c>
      <c r="C534">
        <v>15.014647999999999</v>
      </c>
      <c r="D534">
        <v>14.551807999999999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15</v>
      </c>
      <c r="C535">
        <v>14.182351000000001</v>
      </c>
      <c r="D535">
        <v>15.391465999999999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15</v>
      </c>
      <c r="C536">
        <v>14.892578</v>
      </c>
      <c r="D536">
        <v>14.688177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15</v>
      </c>
      <c r="C537">
        <v>15.014647999999999</v>
      </c>
      <c r="D537">
        <v>14.566879999999999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15</v>
      </c>
      <c r="C538">
        <v>13.449928999999999</v>
      </c>
      <c r="D538">
        <v>16.145674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15</v>
      </c>
      <c r="C539">
        <v>15.950521</v>
      </c>
      <c r="D539">
        <v>13.649578999999999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15</v>
      </c>
      <c r="C540">
        <v>14.981356999999999</v>
      </c>
      <c r="D540">
        <v>14.610201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15</v>
      </c>
      <c r="C541">
        <v>15.46224</v>
      </c>
      <c r="D541">
        <v>14.125991000000001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15</v>
      </c>
      <c r="C542">
        <v>15.234375</v>
      </c>
      <c r="D542">
        <v>14.348050000000001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15</v>
      </c>
      <c r="C543">
        <v>13.383345</v>
      </c>
      <c r="D543">
        <v>16.211751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15</v>
      </c>
      <c r="C544">
        <v>16.520181999999998</v>
      </c>
      <c r="D544">
        <v>13.075637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15</v>
      </c>
      <c r="C545">
        <v>15.747070000000001</v>
      </c>
      <c r="D545">
        <v>13.829855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15</v>
      </c>
      <c r="C546">
        <v>13.696289</v>
      </c>
      <c r="D546">
        <v>15.885275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15</v>
      </c>
      <c r="C547">
        <v>15.454102000000001</v>
      </c>
      <c r="D547">
        <v>14.134543000000001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15</v>
      </c>
      <c r="C548">
        <v>13.782848</v>
      </c>
      <c r="D548">
        <v>15.812791000000001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15</v>
      </c>
      <c r="C549">
        <v>15.299479</v>
      </c>
      <c r="D549">
        <v>14.303043000000001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15</v>
      </c>
      <c r="C550">
        <v>16.259765999999999</v>
      </c>
      <c r="D550">
        <v>13.329762000000001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15</v>
      </c>
      <c r="C551">
        <v>13.64968</v>
      </c>
      <c r="D551">
        <v>15.940678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15</v>
      </c>
      <c r="C552">
        <v>16.520181999999998</v>
      </c>
      <c r="D552">
        <v>13.068902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15</v>
      </c>
      <c r="C553">
        <v>13.516513</v>
      </c>
      <c r="D553">
        <v>16.072234999999999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15</v>
      </c>
      <c r="C554">
        <v>15.869141000000001</v>
      </c>
      <c r="D554">
        <v>13.724214999999999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15</v>
      </c>
      <c r="C555">
        <v>15.087891000000001</v>
      </c>
      <c r="D555">
        <v>14.497489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15</v>
      </c>
      <c r="C556">
        <v>14.182351000000001</v>
      </c>
      <c r="D556">
        <v>15.409719000000001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15</v>
      </c>
      <c r="C557">
        <v>13.916016000000001</v>
      </c>
      <c r="D557">
        <v>15.690315999999999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15</v>
      </c>
      <c r="C558">
        <v>15.454102000000001</v>
      </c>
      <c r="D558">
        <v>14.157479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15</v>
      </c>
      <c r="C559">
        <v>14.428711</v>
      </c>
      <c r="D559">
        <v>15.183846000000001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15</v>
      </c>
      <c r="C560">
        <v>14.648438000000001</v>
      </c>
      <c r="D560">
        <v>14.97181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15</v>
      </c>
      <c r="C561">
        <v>13.050426</v>
      </c>
      <c r="D561">
        <v>16.590914999999999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15</v>
      </c>
      <c r="C562">
        <v>16.194661</v>
      </c>
      <c r="D562">
        <v>13.452342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15</v>
      </c>
      <c r="C563">
        <v>14.868164</v>
      </c>
      <c r="D563">
        <v>14.769982000000001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15</v>
      </c>
      <c r="C564">
        <v>13.696289</v>
      </c>
      <c r="D564">
        <v>15.95382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15</v>
      </c>
      <c r="C565">
        <v>14.575195000000001</v>
      </c>
      <c r="D565">
        <v>15.089318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15</v>
      </c>
      <c r="C566">
        <v>14.115767</v>
      </c>
      <c r="D566">
        <v>15.560746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15</v>
      </c>
      <c r="C567">
        <v>14.892578</v>
      </c>
      <c r="D567">
        <v>14.791372000000001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15</v>
      </c>
      <c r="C568">
        <v>15.234375</v>
      </c>
      <c r="D568">
        <v>14.448518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15</v>
      </c>
      <c r="C569">
        <v>13.183593999999999</v>
      </c>
      <c r="D569">
        <v>16.512481999999999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15</v>
      </c>
      <c r="C570">
        <v>16.113281000000001</v>
      </c>
      <c r="D570">
        <v>13.588654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15</v>
      </c>
      <c r="C571">
        <v>13.250178</v>
      </c>
      <c r="D571">
        <v>16.457592999999999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15</v>
      </c>
      <c r="C572">
        <v>15.543620000000001</v>
      </c>
      <c r="D572">
        <v>14.173197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15</v>
      </c>
      <c r="C573">
        <v>15.234375</v>
      </c>
      <c r="D573">
        <v>14.475959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15</v>
      </c>
      <c r="C574">
        <v>13.842772999999999</v>
      </c>
      <c r="D574">
        <v>15.875251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15</v>
      </c>
      <c r="C575">
        <v>15.087891000000001</v>
      </c>
      <c r="D575">
        <v>14.639044999999999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15</v>
      </c>
      <c r="C576">
        <v>14.315518000000001</v>
      </c>
      <c r="D576">
        <v>15.416886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15</v>
      </c>
      <c r="C577">
        <v>14.404297</v>
      </c>
      <c r="D577">
        <v>15.337709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15</v>
      </c>
      <c r="C578">
        <v>15.673828</v>
      </c>
      <c r="D578">
        <v>14.067526000000001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15</v>
      </c>
      <c r="C579">
        <v>12.917259</v>
      </c>
      <c r="D579">
        <v>16.837011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15</v>
      </c>
      <c r="C580">
        <v>16.764323000000001</v>
      </c>
      <c r="D580">
        <v>12.992335000000001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15</v>
      </c>
      <c r="C581">
        <v>14.248934999999999</v>
      </c>
      <c r="D581">
        <v>15.498435000000001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15</v>
      </c>
      <c r="C582">
        <v>15.869141000000001</v>
      </c>
      <c r="D582">
        <v>13.877343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15</v>
      </c>
      <c r="C583">
        <v>15.087891000000001</v>
      </c>
      <c r="D583">
        <v>14.650618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15</v>
      </c>
      <c r="C584">
        <v>13.583097</v>
      </c>
      <c r="D584">
        <v>16.167594999999999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15</v>
      </c>
      <c r="C585">
        <v>15.380858999999999</v>
      </c>
      <c r="D585">
        <v>14.377602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15</v>
      </c>
      <c r="C586">
        <v>14.382102</v>
      </c>
      <c r="D586">
        <v>15.378532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15</v>
      </c>
      <c r="C587">
        <v>15.543620000000001</v>
      </c>
      <c r="D587">
        <v>14.217572000000001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15</v>
      </c>
      <c r="C588">
        <v>14.182351000000001</v>
      </c>
      <c r="D588">
        <v>15.581353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15</v>
      </c>
      <c r="C589">
        <v>14.973958</v>
      </c>
      <c r="D589">
        <v>14.796073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15</v>
      </c>
      <c r="C590">
        <v>15.454102000000001</v>
      </c>
      <c r="D590">
        <v>14.312362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15</v>
      </c>
      <c r="C591">
        <v>13.849432</v>
      </c>
      <c r="D591">
        <v>15.923416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15</v>
      </c>
      <c r="C592">
        <v>16.194661</v>
      </c>
      <c r="D592">
        <v>13.577856000000001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15</v>
      </c>
      <c r="C593">
        <v>14.115767</v>
      </c>
      <c r="D593">
        <v>15.653905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15</v>
      </c>
      <c r="C594">
        <v>15.543620000000001</v>
      </c>
      <c r="D594">
        <v>14.228607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15</v>
      </c>
      <c r="C595">
        <v>14.794922</v>
      </c>
      <c r="D595">
        <v>14.974482999999999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15</v>
      </c>
      <c r="C596">
        <v>14.648438000000001</v>
      </c>
      <c r="D596">
        <v>15.12607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15</v>
      </c>
      <c r="C597">
        <v>14.322917</v>
      </c>
      <c r="D597">
        <v>15.459306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15</v>
      </c>
      <c r="C598">
        <v>13.782848</v>
      </c>
      <c r="D598">
        <v>16.016739000000001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15</v>
      </c>
      <c r="C599">
        <v>15.380858999999999</v>
      </c>
      <c r="D599">
        <v>14.424999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15</v>
      </c>
      <c r="C600">
        <v>14.794922</v>
      </c>
      <c r="D600">
        <v>15.009472000000001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15</v>
      </c>
      <c r="C601">
        <v>13.516513</v>
      </c>
      <c r="D601">
        <v>16.303360000000001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15</v>
      </c>
      <c r="C602">
        <v>15.706379999999999</v>
      </c>
      <c r="D602">
        <v>14.119320999999999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15</v>
      </c>
      <c r="C603">
        <v>13.64968</v>
      </c>
      <c r="D603">
        <v>16.181923000000001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15</v>
      </c>
      <c r="C604">
        <v>15.869141000000001</v>
      </c>
      <c r="D604">
        <v>13.966072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15</v>
      </c>
      <c r="C605">
        <v>14.868164</v>
      </c>
      <c r="D605">
        <v>14.960903999999999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15</v>
      </c>
      <c r="C606">
        <v>13.982599</v>
      </c>
      <c r="D606">
        <v>15.857003000000001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15</v>
      </c>
      <c r="C607">
        <v>14.729818</v>
      </c>
      <c r="D607">
        <v>15.119441999999999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15</v>
      </c>
      <c r="C608">
        <v>13.516513</v>
      </c>
      <c r="D608">
        <v>16.348821999999998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15</v>
      </c>
      <c r="C609">
        <v>15.055339</v>
      </c>
      <c r="D609">
        <v>14.820708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15</v>
      </c>
      <c r="C610">
        <v>15.087891000000001</v>
      </c>
      <c r="D610">
        <v>14.786962000000001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15</v>
      </c>
      <c r="C611">
        <v>13.782848</v>
      </c>
      <c r="D611">
        <v>16.102356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15</v>
      </c>
      <c r="C612">
        <v>15.625</v>
      </c>
      <c r="D612">
        <v>14.264645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15</v>
      </c>
      <c r="C613">
        <v>15.161133</v>
      </c>
      <c r="D613">
        <v>14.721961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15</v>
      </c>
      <c r="C614">
        <v>14.355468999999999</v>
      </c>
      <c r="D614">
        <v>15.531654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15</v>
      </c>
      <c r="C615">
        <v>14.868164</v>
      </c>
      <c r="D615">
        <v>15.025428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15</v>
      </c>
      <c r="C616">
        <v>14.182351000000001</v>
      </c>
      <c r="D616">
        <v>15.719944999999999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15</v>
      </c>
      <c r="C617">
        <v>15.625</v>
      </c>
      <c r="D617">
        <v>14.278741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15</v>
      </c>
      <c r="C618">
        <v>13.583097</v>
      </c>
      <c r="D618">
        <v>16.327902999999999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15</v>
      </c>
      <c r="C619">
        <v>15.543620000000001</v>
      </c>
      <c r="D619">
        <v>14.37393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15</v>
      </c>
      <c r="C620">
        <v>14.941406000000001</v>
      </c>
      <c r="D620">
        <v>14.972101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15</v>
      </c>
      <c r="C621">
        <v>15.047940000000001</v>
      </c>
      <c r="D621">
        <v>14.865665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15</v>
      </c>
      <c r="C622">
        <v>16.276042</v>
      </c>
      <c r="D622">
        <v>13.627634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15</v>
      </c>
      <c r="C623">
        <v>15.820311999999999</v>
      </c>
      <c r="D623">
        <v>14.065893000000001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15</v>
      </c>
      <c r="C624">
        <v>14.355468999999999</v>
      </c>
      <c r="D624">
        <v>15.529272000000001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15</v>
      </c>
      <c r="C625">
        <v>15.014647999999999</v>
      </c>
      <c r="D625">
        <v>14.875341000000001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15</v>
      </c>
      <c r="C626">
        <v>14.715021</v>
      </c>
      <c r="D626">
        <v>15.177447000000001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15</v>
      </c>
      <c r="C627">
        <v>16.194661</v>
      </c>
      <c r="D627">
        <v>13.690984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15</v>
      </c>
      <c r="C628">
        <v>15.527343999999999</v>
      </c>
      <c r="D628">
        <v>14.343951000000001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15</v>
      </c>
      <c r="C629">
        <v>14.0625</v>
      </c>
      <c r="D629">
        <v>15.812213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15</v>
      </c>
      <c r="C630">
        <v>15.820311999999999</v>
      </c>
      <c r="D630">
        <v>14.055377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15</v>
      </c>
      <c r="C631">
        <v>14.049182999999999</v>
      </c>
      <c r="D631">
        <v>15.827703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15</v>
      </c>
      <c r="C632">
        <v>16.276042</v>
      </c>
      <c r="D632">
        <v>13.598405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15</v>
      </c>
      <c r="C633">
        <v>14.182351000000001</v>
      </c>
      <c r="D633">
        <v>15.687894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15</v>
      </c>
      <c r="C634">
        <v>15.950521</v>
      </c>
      <c r="D634">
        <v>13.918728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15</v>
      </c>
      <c r="C635">
        <v>15.380858999999999</v>
      </c>
      <c r="D635">
        <v>14.477294000000001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15</v>
      </c>
      <c r="C636">
        <v>13.916016000000001</v>
      </c>
      <c r="D636">
        <v>15.947997000000001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15</v>
      </c>
      <c r="C637">
        <v>15.234375</v>
      </c>
      <c r="D637">
        <v>14.636718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15</v>
      </c>
      <c r="C638">
        <v>13.782848</v>
      </c>
      <c r="D638">
        <v>16.097254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15</v>
      </c>
      <c r="C639">
        <v>15.950521</v>
      </c>
      <c r="D639">
        <v>13.931581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15</v>
      </c>
      <c r="C640">
        <v>14.794922</v>
      </c>
      <c r="D640">
        <v>15.080968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15</v>
      </c>
      <c r="C641">
        <v>14.0625</v>
      </c>
      <c r="D641">
        <v>15.822911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15</v>
      </c>
      <c r="C642">
        <v>15.527343999999999</v>
      </c>
      <c r="D642">
        <v>14.361485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15</v>
      </c>
      <c r="C643">
        <v>14.049182999999999</v>
      </c>
      <c r="D643">
        <v>15.843527999999999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15</v>
      </c>
      <c r="C644">
        <v>15.869141000000001</v>
      </c>
      <c r="D644">
        <v>14.024183000000001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15</v>
      </c>
      <c r="C645">
        <v>13.716264000000001</v>
      </c>
      <c r="D645">
        <v>16.180859999999999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15</v>
      </c>
      <c r="C646">
        <v>15.78776</v>
      </c>
      <c r="D646">
        <v>14.113083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15</v>
      </c>
      <c r="C647">
        <v>15.234375</v>
      </c>
      <c r="D647">
        <v>14.657951000000001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15</v>
      </c>
      <c r="C648">
        <v>13.916016000000001</v>
      </c>
      <c r="D648">
        <v>15.98339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15</v>
      </c>
      <c r="C649">
        <v>14.648438000000001</v>
      </c>
      <c r="D649">
        <v>15.262931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15</v>
      </c>
      <c r="C650">
        <v>14.182351000000001</v>
      </c>
      <c r="D650">
        <v>15.739736000000001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15</v>
      </c>
      <c r="C651">
        <v>15.055339</v>
      </c>
      <c r="D651">
        <v>14.872465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15</v>
      </c>
      <c r="C652">
        <v>15.307617</v>
      </c>
      <c r="D652">
        <v>14.617162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15</v>
      </c>
      <c r="C653">
        <v>13.916016000000001</v>
      </c>
      <c r="D653">
        <v>16.015232999999998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15</v>
      </c>
      <c r="C654">
        <v>15.747070000000001</v>
      </c>
      <c r="D654">
        <v>14.186985999999999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15</v>
      </c>
      <c r="C655">
        <v>13.583097</v>
      </c>
      <c r="D655">
        <v>16.357099999999999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15</v>
      </c>
      <c r="C656">
        <v>15.625</v>
      </c>
      <c r="D656">
        <v>14.321135999999999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15</v>
      </c>
      <c r="C657">
        <v>14.715021</v>
      </c>
      <c r="D657">
        <v>15.227997999999999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15</v>
      </c>
      <c r="C658">
        <v>15.46224</v>
      </c>
      <c r="D658">
        <v>14.47945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15</v>
      </c>
      <c r="C659">
        <v>13.383345</v>
      </c>
      <c r="D659">
        <v>16.568926999999999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15</v>
      </c>
      <c r="C660">
        <v>15.299479</v>
      </c>
      <c r="D660">
        <v>14.662672000000001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15</v>
      </c>
      <c r="C661">
        <v>14.448686</v>
      </c>
      <c r="D661">
        <v>15.515772999999999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15</v>
      </c>
      <c r="C662">
        <v>16.276042</v>
      </c>
      <c r="D662">
        <v>13.682982000000001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15</v>
      </c>
      <c r="C663">
        <v>15.820311999999999</v>
      </c>
      <c r="D663">
        <v>14.121242000000001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15</v>
      </c>
      <c r="C664">
        <v>13.696289</v>
      </c>
      <c r="D664">
        <v>16.249293000000002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15</v>
      </c>
      <c r="C665">
        <v>14.794922</v>
      </c>
      <c r="D665">
        <v>15.163233999999999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15</v>
      </c>
      <c r="C666">
        <v>14.914773</v>
      </c>
      <c r="D666">
        <v>15.046044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15</v>
      </c>
      <c r="C667">
        <v>15.950521</v>
      </c>
      <c r="D667">
        <v>14.003806000000001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15</v>
      </c>
      <c r="C668">
        <v>15.380858999999999</v>
      </c>
      <c r="D668">
        <v>14.562372999999999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15</v>
      </c>
      <c r="C669">
        <v>14.282227000000001</v>
      </c>
      <c r="D669">
        <v>15.663812999999999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15</v>
      </c>
      <c r="C670">
        <v>15.161133</v>
      </c>
      <c r="D670">
        <v>14.789546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15</v>
      </c>
      <c r="C671">
        <v>14.049182999999999</v>
      </c>
      <c r="D671">
        <v>15.908734000000001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15</v>
      </c>
      <c r="C672">
        <v>16.357422</v>
      </c>
      <c r="D672">
        <v>13.597446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15</v>
      </c>
      <c r="C673">
        <v>13.449928999999999</v>
      </c>
      <c r="D673">
        <v>16.506705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15</v>
      </c>
      <c r="C674">
        <v>16.357422</v>
      </c>
      <c r="D674">
        <v>13.600657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15</v>
      </c>
      <c r="C675">
        <v>15.307617</v>
      </c>
      <c r="D675">
        <v>14.636585999999999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15</v>
      </c>
      <c r="C676">
        <v>14.182351000000001</v>
      </c>
      <c r="D676">
        <v>15.766527999999999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15</v>
      </c>
      <c r="C677">
        <v>15.78776</v>
      </c>
      <c r="D677">
        <v>14.161341999999999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15</v>
      </c>
      <c r="C678">
        <v>13.117010000000001</v>
      </c>
      <c r="D678">
        <v>16.842131999999999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15</v>
      </c>
      <c r="C679">
        <v>15.543620000000001</v>
      </c>
      <c r="D679">
        <v>14.425568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15</v>
      </c>
      <c r="C680">
        <v>14.794922</v>
      </c>
      <c r="D680">
        <v>15.171445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15</v>
      </c>
      <c r="C681">
        <v>13.842772999999999</v>
      </c>
      <c r="D681">
        <v>16.134945999999999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15</v>
      </c>
      <c r="C682">
        <v>15.600586</v>
      </c>
      <c r="D682">
        <v>14.381772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15</v>
      </c>
      <c r="C683">
        <v>13.183593999999999</v>
      </c>
      <c r="D683">
        <v>16.809909000000001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15</v>
      </c>
      <c r="C684">
        <v>16.601562000000001</v>
      </c>
      <c r="D684">
        <v>13.393551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15</v>
      </c>
      <c r="C685">
        <v>13.383345</v>
      </c>
      <c r="D685">
        <v>16.611906999999999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15</v>
      </c>
      <c r="C686">
        <v>15.218099</v>
      </c>
      <c r="D686">
        <v>14.787642999999999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15</v>
      </c>
      <c r="C687">
        <v>14.868164</v>
      </c>
      <c r="D687">
        <v>15.136858999999999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15</v>
      </c>
      <c r="C688">
        <v>13.916016000000001</v>
      </c>
      <c r="D688">
        <v>16.099139000000001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15</v>
      </c>
      <c r="C689">
        <v>14.428711</v>
      </c>
      <c r="D689">
        <v>15.600237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15</v>
      </c>
      <c r="C690">
        <v>13.982599</v>
      </c>
      <c r="D690">
        <v>16.060911999999998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15</v>
      </c>
      <c r="C691">
        <v>14.648438000000001</v>
      </c>
      <c r="D691">
        <v>15.405341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15</v>
      </c>
      <c r="C692">
        <v>13.916016000000001</v>
      </c>
      <c r="D692">
        <v>16.150922000000001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15</v>
      </c>
      <c r="C693">
        <v>14.973958</v>
      </c>
      <c r="D693">
        <v>15.101305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15</v>
      </c>
      <c r="C694">
        <v>15.454102000000001</v>
      </c>
      <c r="D694">
        <v>14.617594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15</v>
      </c>
      <c r="C695">
        <v>13.849432</v>
      </c>
      <c r="D695">
        <v>16.228648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15</v>
      </c>
      <c r="C696">
        <v>15.543620000000001</v>
      </c>
      <c r="D696">
        <v>14.539012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15</v>
      </c>
      <c r="C697">
        <v>13.383345</v>
      </c>
      <c r="D697">
        <v>16.709123000000002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15</v>
      </c>
      <c r="C698">
        <v>16.113281000000001</v>
      </c>
      <c r="D698">
        <v>13.982962000000001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15</v>
      </c>
      <c r="C699">
        <v>14.501953</v>
      </c>
      <c r="D699">
        <v>15.589164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15</v>
      </c>
      <c r="C700">
        <v>14.282227000000001</v>
      </c>
      <c r="D700">
        <v>15.819022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15</v>
      </c>
      <c r="C701">
        <v>15.087891000000001</v>
      </c>
      <c r="D701">
        <v>15.018606999999999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15</v>
      </c>
      <c r="C702">
        <v>14.581854</v>
      </c>
      <c r="D702">
        <v>15.527671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15</v>
      </c>
      <c r="C703">
        <v>15.706379999999999</v>
      </c>
      <c r="D703">
        <v>14.400983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15</v>
      </c>
      <c r="C704">
        <v>13.982599</v>
      </c>
      <c r="D704">
        <v>16.127614999999999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15</v>
      </c>
      <c r="C705">
        <v>15.625</v>
      </c>
      <c r="D705">
        <v>14.488156999999999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15</v>
      </c>
      <c r="C706">
        <v>15.747070000000001</v>
      </c>
      <c r="D706">
        <v>14.354653000000001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15</v>
      </c>
      <c r="C707">
        <v>13.982599</v>
      </c>
      <c r="D707">
        <v>16.121601999999999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15</v>
      </c>
      <c r="C708">
        <v>16.764323000000001</v>
      </c>
      <c r="D708">
        <v>13.334275999999999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15</v>
      </c>
      <c r="C709">
        <v>13.782848</v>
      </c>
      <c r="D709">
        <v>16.310735999999999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15</v>
      </c>
      <c r="C710">
        <v>16.031901000000001</v>
      </c>
      <c r="D710">
        <v>14.063072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15</v>
      </c>
      <c r="C711">
        <v>14.115767</v>
      </c>
      <c r="D711">
        <v>15.977852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15</v>
      </c>
      <c r="C712">
        <v>16.194661</v>
      </c>
      <c r="D712">
        <v>13.89663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15</v>
      </c>
      <c r="C713">
        <v>15.087891000000001</v>
      </c>
      <c r="D713">
        <v>14.992713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15</v>
      </c>
      <c r="C714">
        <v>14.648438000000001</v>
      </c>
      <c r="D714">
        <v>15.434362999999999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15</v>
      </c>
      <c r="C715">
        <v>15.380858999999999</v>
      </c>
      <c r="D715">
        <v>14.701696999999999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15</v>
      </c>
      <c r="C716">
        <v>14.648438000000001</v>
      </c>
      <c r="D716">
        <v>15.43385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15</v>
      </c>
      <c r="C717">
        <v>14.973958</v>
      </c>
      <c r="D717">
        <v>15.111162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15</v>
      </c>
      <c r="C718">
        <v>14.715021</v>
      </c>
      <c r="D718">
        <v>15.372949999999999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15</v>
      </c>
      <c r="C719">
        <v>14.729818</v>
      </c>
      <c r="D719">
        <v>15.362317000000001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15</v>
      </c>
      <c r="C720">
        <v>15.966797</v>
      </c>
      <c r="D720">
        <v>14.119533000000001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15</v>
      </c>
      <c r="C721">
        <v>13.449928999999999</v>
      </c>
      <c r="D721">
        <v>16.641746999999999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15</v>
      </c>
      <c r="C722">
        <v>15.950521</v>
      </c>
      <c r="D722">
        <v>14.145652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15</v>
      </c>
      <c r="C723">
        <v>13.050426</v>
      </c>
      <c r="D723">
        <v>17.054905000000002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15</v>
      </c>
      <c r="C724">
        <v>16.845703</v>
      </c>
      <c r="D724">
        <v>13.260407000000001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15</v>
      </c>
      <c r="C725">
        <v>14.794922</v>
      </c>
      <c r="D725">
        <v>15.297516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15</v>
      </c>
      <c r="C726">
        <v>14.0625</v>
      </c>
      <c r="D726">
        <v>16.039459000000001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15</v>
      </c>
      <c r="C727">
        <v>14.575195000000001</v>
      </c>
      <c r="D727">
        <v>15.538117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15</v>
      </c>
      <c r="C728">
        <v>14.182351000000001</v>
      </c>
      <c r="D728">
        <v>15.942349999999999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15</v>
      </c>
      <c r="C729">
        <v>14.811197999999999</v>
      </c>
      <c r="D729">
        <v>15.321052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15</v>
      </c>
      <c r="C730">
        <v>13.64968</v>
      </c>
      <c r="D730">
        <v>16.496677999999999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15</v>
      </c>
      <c r="C731">
        <v>14.729818</v>
      </c>
      <c r="D731">
        <v>15.428694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15</v>
      </c>
      <c r="C732">
        <v>15.161133</v>
      </c>
      <c r="D732">
        <v>14.998288000000001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15</v>
      </c>
      <c r="C733">
        <v>13.183593999999999</v>
      </c>
      <c r="D733">
        <v>16.991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15</v>
      </c>
      <c r="C734">
        <v>16.194661</v>
      </c>
      <c r="D734">
        <v>13.984596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15</v>
      </c>
      <c r="C735">
        <v>13.250178</v>
      </c>
      <c r="D735">
        <v>16.934168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15</v>
      </c>
      <c r="C736">
        <v>15.78776</v>
      </c>
      <c r="D736">
        <v>14.403801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15</v>
      </c>
      <c r="C737">
        <v>13.316761</v>
      </c>
      <c r="D737">
        <v>16.883009000000001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15</v>
      </c>
      <c r="C738">
        <v>15.950521</v>
      </c>
      <c r="D738">
        <v>14.254745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15</v>
      </c>
      <c r="C739">
        <v>13.250178</v>
      </c>
      <c r="D739">
        <v>16.962415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15</v>
      </c>
      <c r="C740">
        <v>14.973958</v>
      </c>
      <c r="D740">
        <v>15.251953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15</v>
      </c>
      <c r="C741">
        <v>14.941406000000001</v>
      </c>
      <c r="D741">
        <v>15.285209999999999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15</v>
      </c>
      <c r="C742">
        <v>13.769531000000001</v>
      </c>
      <c r="D742">
        <v>16.467828000000001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15</v>
      </c>
      <c r="C743">
        <v>14.941406000000001</v>
      </c>
      <c r="D743">
        <v>15.306694999999999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15</v>
      </c>
      <c r="C744">
        <v>14.715021</v>
      </c>
      <c r="D744">
        <v>15.536229000000001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15</v>
      </c>
      <c r="C745">
        <v>15.543620000000001</v>
      </c>
      <c r="D745">
        <v>14.705691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15</v>
      </c>
      <c r="C746">
        <v>14.049182999999999</v>
      </c>
      <c r="D746">
        <v>16.203859999999999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15</v>
      </c>
      <c r="C747">
        <v>15.706379999999999</v>
      </c>
      <c r="D747">
        <v>14.548496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15</v>
      </c>
      <c r="C748">
        <v>16.259765999999999</v>
      </c>
      <c r="D748">
        <v>13.978726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15</v>
      </c>
      <c r="C749">
        <v>13.982599</v>
      </c>
      <c r="D749">
        <v>16.253671000000001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15</v>
      </c>
      <c r="C750">
        <v>16.113281000000001</v>
      </c>
      <c r="D750">
        <v>14.12227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15</v>
      </c>
      <c r="C751">
        <v>14.115767</v>
      </c>
      <c r="D751">
        <v>16.117685000000002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15</v>
      </c>
      <c r="C752">
        <v>15.950521</v>
      </c>
      <c r="D752">
        <v>14.282434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15</v>
      </c>
      <c r="C753">
        <v>14.049182999999999</v>
      </c>
      <c r="D753">
        <v>16.183774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15</v>
      </c>
      <c r="C754">
        <v>16.601562000000001</v>
      </c>
      <c r="D754">
        <v>13.626514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15</v>
      </c>
      <c r="C755">
        <v>15.600586</v>
      </c>
      <c r="D755">
        <v>14.609139000000001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15</v>
      </c>
      <c r="C756">
        <v>14.282227000000001</v>
      </c>
      <c r="D756">
        <v>15.928475000000001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15</v>
      </c>
      <c r="C757">
        <v>15.673828</v>
      </c>
      <c r="D757">
        <v>14.537240000000001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15</v>
      </c>
      <c r="C758">
        <v>14.575195000000001</v>
      </c>
      <c r="D758">
        <v>15.633798000000001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15</v>
      </c>
      <c r="C759">
        <v>15.454102000000001</v>
      </c>
      <c r="D759">
        <v>14.754647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15</v>
      </c>
      <c r="C760">
        <v>14.049182999999999</v>
      </c>
      <c r="D760">
        <v>16.164118999999999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15</v>
      </c>
      <c r="C761">
        <v>15.706379999999999</v>
      </c>
      <c r="D761">
        <v>14.508755000000001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15</v>
      </c>
      <c r="C762">
        <v>14.182351000000001</v>
      </c>
      <c r="D762">
        <v>16.033804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15</v>
      </c>
      <c r="C763">
        <v>15.625</v>
      </c>
      <c r="D763">
        <v>14.592599999999999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15</v>
      </c>
      <c r="C764">
        <v>15.454102000000001</v>
      </c>
      <c r="D764">
        <v>14.754505999999999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15</v>
      </c>
      <c r="C765">
        <v>14.248934999999999</v>
      </c>
      <c r="D765">
        <v>15.962395000000001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15</v>
      </c>
      <c r="C766">
        <v>16.194661</v>
      </c>
      <c r="D766">
        <v>14.013341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15</v>
      </c>
      <c r="C767">
        <v>13.583097</v>
      </c>
      <c r="D767">
        <v>16.626943000000001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15</v>
      </c>
      <c r="C768">
        <v>16.031901000000001</v>
      </c>
      <c r="D768">
        <v>14.181025999999999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15</v>
      </c>
      <c r="C769">
        <v>13.64968</v>
      </c>
      <c r="D769">
        <v>16.566165999999999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15</v>
      </c>
      <c r="C770">
        <v>15.218099</v>
      </c>
      <c r="D770">
        <v>15.006239000000001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15</v>
      </c>
      <c r="C771">
        <v>14.868164</v>
      </c>
      <c r="D771">
        <v>15.355454999999999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15</v>
      </c>
      <c r="C772">
        <v>13.989258</v>
      </c>
      <c r="D772">
        <v>16.243883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15</v>
      </c>
      <c r="C773">
        <v>15.014647999999999</v>
      </c>
      <c r="D773">
        <v>15.226793000000001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15</v>
      </c>
      <c r="C774">
        <v>14.115767</v>
      </c>
      <c r="D774">
        <v>16.133645999999999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15</v>
      </c>
      <c r="C775">
        <v>14.973958</v>
      </c>
      <c r="D775">
        <v>15.282280999999999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15</v>
      </c>
      <c r="C776">
        <v>14.315518000000001</v>
      </c>
      <c r="D776">
        <v>15.947234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15</v>
      </c>
      <c r="C777">
        <v>14.892578</v>
      </c>
      <c r="D777">
        <v>15.376113999999999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15</v>
      </c>
      <c r="C778">
        <v>15.161133</v>
      </c>
      <c r="D778">
        <v>15.107112000000001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15</v>
      </c>
      <c r="C779">
        <v>13.989258</v>
      </c>
      <c r="D779">
        <v>16.286066999999999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15</v>
      </c>
      <c r="C780">
        <v>15.454102000000001</v>
      </c>
      <c r="D780">
        <v>14.825862000000001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15</v>
      </c>
      <c r="C781">
        <v>13.716264000000001</v>
      </c>
      <c r="D781">
        <v>16.571304000000001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15</v>
      </c>
      <c r="C782">
        <v>15.218099</v>
      </c>
      <c r="D782">
        <v>15.077462000000001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15</v>
      </c>
      <c r="C783">
        <v>14.315518000000001</v>
      </c>
      <c r="D783">
        <v>15.984317000000001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15</v>
      </c>
      <c r="C784">
        <v>15.706379999999999</v>
      </c>
      <c r="D784">
        <v>14.593291000000001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15</v>
      </c>
      <c r="C785">
        <v>13.849432</v>
      </c>
      <c r="D785">
        <v>16.454311000000001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15</v>
      </c>
      <c r="C786">
        <v>16.682943000000002</v>
      </c>
      <c r="D786">
        <v>13.616808000000001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15</v>
      </c>
      <c r="C787">
        <v>13.716264000000001</v>
      </c>
      <c r="D787">
        <v>16.579827000000002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15</v>
      </c>
      <c r="C788">
        <v>16.031901000000001</v>
      </c>
      <c r="D788">
        <v>14.266079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15</v>
      </c>
      <c r="C789">
        <v>14.182351000000001</v>
      </c>
      <c r="D789">
        <v>16.113665000000001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15</v>
      </c>
      <c r="C790">
        <v>15.625</v>
      </c>
      <c r="D790">
        <v>14.672461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15</v>
      </c>
      <c r="C791">
        <v>15.234375</v>
      </c>
      <c r="D791">
        <v>15.055923999999999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15</v>
      </c>
      <c r="C792">
        <v>14.721679999999999</v>
      </c>
      <c r="D792">
        <v>15.568986000000001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15</v>
      </c>
      <c r="C793">
        <v>15.234375</v>
      </c>
      <c r="D793">
        <v>15.056657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15</v>
      </c>
      <c r="C794">
        <v>14.781605000000001</v>
      </c>
      <c r="D794">
        <v>15.50928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15</v>
      </c>
      <c r="C795">
        <v>15.950521</v>
      </c>
      <c r="D795">
        <v>14.334873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15</v>
      </c>
      <c r="C796">
        <v>14.581854</v>
      </c>
      <c r="D796">
        <v>15.69866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15</v>
      </c>
      <c r="C797">
        <v>15.46224</v>
      </c>
      <c r="D797">
        <v>14.817944000000001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15</v>
      </c>
      <c r="C798">
        <v>16.040039</v>
      </c>
      <c r="D798">
        <v>14.227625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15</v>
      </c>
      <c r="C799">
        <v>13.989258</v>
      </c>
      <c r="D799">
        <v>16.278161999999998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15</v>
      </c>
      <c r="C800">
        <v>15.893554999999999</v>
      </c>
      <c r="D800">
        <v>14.374841999999999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15</v>
      </c>
      <c r="C801">
        <v>13.64968</v>
      </c>
      <c r="D801">
        <v>16.622903000000001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15</v>
      </c>
      <c r="C802">
        <v>16.357422</v>
      </c>
      <c r="D802">
        <v>13.915108999999999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15</v>
      </c>
      <c r="C803">
        <v>13.716264000000001</v>
      </c>
      <c r="D803">
        <v>16.555591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15</v>
      </c>
      <c r="C804">
        <v>15.218099</v>
      </c>
      <c r="D804">
        <v>15.061748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15</v>
      </c>
      <c r="C805">
        <v>14.248934999999999</v>
      </c>
      <c r="D805">
        <v>16.035798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15</v>
      </c>
      <c r="C806">
        <v>15.625</v>
      </c>
      <c r="D806">
        <v>14.660678000000001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15</v>
      </c>
      <c r="C807">
        <v>13.183593999999999</v>
      </c>
      <c r="D807">
        <v>17.113005999999999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15</v>
      </c>
      <c r="C808">
        <v>16.601562000000001</v>
      </c>
      <c r="D808">
        <v>13.696648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15</v>
      </c>
      <c r="C809">
        <v>13.316761</v>
      </c>
      <c r="D809">
        <v>16.982198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15</v>
      </c>
      <c r="C810">
        <v>15.380858999999999</v>
      </c>
      <c r="D810">
        <v>14.927868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15</v>
      </c>
      <c r="C811">
        <v>13.449928999999999</v>
      </c>
      <c r="D811">
        <v>16.869516000000001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15</v>
      </c>
      <c r="C812">
        <v>14.892578</v>
      </c>
      <c r="D812">
        <v>15.439298000000001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15</v>
      </c>
      <c r="C813">
        <v>12.650923000000001</v>
      </c>
      <c r="D813">
        <v>17.703471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15</v>
      </c>
      <c r="C814">
        <v>15.706379999999999</v>
      </c>
      <c r="D814">
        <v>14.660334000000001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15</v>
      </c>
      <c r="C815">
        <v>13.449928999999999</v>
      </c>
      <c r="D815">
        <v>16.924519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15</v>
      </c>
      <c r="C816">
        <v>15.380858999999999</v>
      </c>
      <c r="D816">
        <v>15.002357999999999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15</v>
      </c>
      <c r="C817">
        <v>14.428711</v>
      </c>
      <c r="D817">
        <v>15.956092999999999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15</v>
      </c>
      <c r="C818">
        <v>13.842772999999999</v>
      </c>
      <c r="D818">
        <v>16.556435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15</v>
      </c>
      <c r="C819">
        <v>14.648438000000001</v>
      </c>
      <c r="D819">
        <v>15.763344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15</v>
      </c>
      <c r="C820">
        <v>13.916016000000001</v>
      </c>
      <c r="D820">
        <v>16.508925000000001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15</v>
      </c>
      <c r="C821">
        <v>13.997396</v>
      </c>
      <c r="D821">
        <v>16.443194999999999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15</v>
      </c>
      <c r="C822">
        <v>13.716264000000001</v>
      </c>
      <c r="D822">
        <v>16.745284000000002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15</v>
      </c>
      <c r="C823">
        <v>14.404297</v>
      </c>
      <c r="D823">
        <v>16.071348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15</v>
      </c>
      <c r="C824">
        <v>16.113281000000001</v>
      </c>
      <c r="D824">
        <v>14.35805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15</v>
      </c>
      <c r="C825">
        <v>13.696289</v>
      </c>
      <c r="D825">
        <v>16.776629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15</v>
      </c>
      <c r="C826">
        <v>15.087891000000001</v>
      </c>
      <c r="D826">
        <v>15.395159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15</v>
      </c>
      <c r="C827">
        <v>13.916016000000001</v>
      </c>
      <c r="D827">
        <v>16.575334999999999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15</v>
      </c>
      <c r="C828">
        <v>16.113281000000001</v>
      </c>
      <c r="D828">
        <v>14.377825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15</v>
      </c>
      <c r="C829">
        <v>13.849432</v>
      </c>
      <c r="D829">
        <v>16.642016999999999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15</v>
      </c>
      <c r="C830">
        <v>16.113281000000001</v>
      </c>
      <c r="D830">
        <v>14.378447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15</v>
      </c>
      <c r="C831">
        <v>13.716264000000001</v>
      </c>
      <c r="D831">
        <v>16.777025999999999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15</v>
      </c>
      <c r="C832">
        <v>16.113281000000001</v>
      </c>
      <c r="D832">
        <v>14.381288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15</v>
      </c>
      <c r="C833">
        <v>14.049182999999999</v>
      </c>
      <c r="D833">
        <v>16.443895999999999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15</v>
      </c>
      <c r="C834">
        <v>16.031901000000001</v>
      </c>
      <c r="D834">
        <v>14.460571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15</v>
      </c>
      <c r="C835">
        <v>14.049182999999999</v>
      </c>
      <c r="D835">
        <v>16.442544999999999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15</v>
      </c>
      <c r="C836">
        <v>16.276042</v>
      </c>
      <c r="D836">
        <v>14.213247000000001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15</v>
      </c>
      <c r="C837">
        <v>14.049182999999999</v>
      </c>
      <c r="D837">
        <v>16.437125000000002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15</v>
      </c>
      <c r="C838">
        <v>16.194661</v>
      </c>
      <c r="D838">
        <v>14.289818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15</v>
      </c>
      <c r="C839">
        <v>13.849432</v>
      </c>
      <c r="D839">
        <v>16.634643000000001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15</v>
      </c>
      <c r="C840">
        <v>16.194661</v>
      </c>
      <c r="D840">
        <v>14.289083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15</v>
      </c>
      <c r="C841">
        <v>13.316761</v>
      </c>
      <c r="D841">
        <v>17.171461000000001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15</v>
      </c>
      <c r="C842">
        <v>15.625</v>
      </c>
      <c r="D842">
        <v>14.87116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15</v>
      </c>
      <c r="C843">
        <v>14.428711</v>
      </c>
      <c r="D843">
        <v>16.067001000000001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15</v>
      </c>
      <c r="C844">
        <v>15.014647999999999</v>
      </c>
      <c r="D844">
        <v>15.485702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15</v>
      </c>
      <c r="C845">
        <v>13.989258</v>
      </c>
      <c r="D845">
        <v>16.519393999999998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15</v>
      </c>
      <c r="C846">
        <v>14.355468999999999</v>
      </c>
      <c r="D846">
        <v>16.166976999999999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15</v>
      </c>
      <c r="C847">
        <v>14.868164</v>
      </c>
      <c r="D847">
        <v>15.660750999999999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15</v>
      </c>
      <c r="C848">
        <v>14.248934999999999</v>
      </c>
      <c r="D848">
        <v>16.288074000000002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15</v>
      </c>
      <c r="C849">
        <v>14.567057</v>
      </c>
      <c r="D849">
        <v>15.978831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15</v>
      </c>
      <c r="C850">
        <v>13.982599</v>
      </c>
      <c r="D850">
        <v>16.576584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15</v>
      </c>
      <c r="C851">
        <v>14.973958</v>
      </c>
      <c r="D851">
        <v>15.593051000000001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15</v>
      </c>
      <c r="C852">
        <v>13.383345</v>
      </c>
      <c r="D852">
        <v>17.198722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15</v>
      </c>
      <c r="C853">
        <v>14.973958</v>
      </c>
      <c r="D853">
        <v>15.620429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15</v>
      </c>
      <c r="C854">
        <v>15.014647999999999</v>
      </c>
      <c r="D854">
        <v>15.579834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15</v>
      </c>
      <c r="C855">
        <v>13.117010000000001</v>
      </c>
      <c r="D855">
        <v>17.494599000000001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15</v>
      </c>
      <c r="C856">
        <v>16.031901000000001</v>
      </c>
      <c r="D856">
        <v>14.586091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15</v>
      </c>
      <c r="C857">
        <v>13.516513</v>
      </c>
      <c r="D857">
        <v>17.105619000000001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15</v>
      </c>
      <c r="C858">
        <v>15.46224</v>
      </c>
      <c r="D858">
        <v>15.167551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15</v>
      </c>
      <c r="C859">
        <v>13.383345</v>
      </c>
      <c r="D859">
        <v>17.257027999999998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15</v>
      </c>
      <c r="C860">
        <v>15.625</v>
      </c>
      <c r="D860">
        <v>15.02281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15</v>
      </c>
      <c r="C861">
        <v>13.916016000000001</v>
      </c>
      <c r="D861">
        <v>16.736001999999999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15</v>
      </c>
      <c r="C862">
        <v>14.811197999999999</v>
      </c>
      <c r="D862">
        <v>15.850365999999999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15</v>
      </c>
      <c r="C863">
        <v>13.050426</v>
      </c>
      <c r="D863">
        <v>17.630738999999998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15</v>
      </c>
      <c r="C864">
        <v>15.055339</v>
      </c>
      <c r="D864">
        <v>15.640034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15</v>
      </c>
      <c r="C865">
        <v>14.248934999999999</v>
      </c>
      <c r="D865">
        <v>16.452815000000001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15</v>
      </c>
      <c r="C866">
        <v>16.194661</v>
      </c>
      <c r="D866">
        <v>14.503761000000001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15</v>
      </c>
      <c r="C867">
        <v>13.449928999999999</v>
      </c>
      <c r="D867">
        <v>17.251752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15</v>
      </c>
      <c r="C868">
        <v>16.194661</v>
      </c>
      <c r="D868">
        <v>14.509684999999999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15</v>
      </c>
      <c r="C869">
        <v>13.250178</v>
      </c>
      <c r="D869">
        <v>17.459257999999998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15</v>
      </c>
      <c r="C870">
        <v>15.950521</v>
      </c>
      <c r="D870">
        <v>14.764908999999999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15</v>
      </c>
      <c r="C871">
        <v>13.716264000000001</v>
      </c>
      <c r="D871">
        <v>17.002220000000001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15</v>
      </c>
      <c r="C872">
        <v>16.031901000000001</v>
      </c>
      <c r="D872">
        <v>14.688472000000001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15</v>
      </c>
      <c r="C873">
        <v>15.014647999999999</v>
      </c>
      <c r="D873">
        <v>15.697003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15</v>
      </c>
      <c r="C874">
        <v>14.501953</v>
      </c>
      <c r="D874">
        <v>16.213726999999999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15</v>
      </c>
      <c r="C875">
        <v>15.087891000000001</v>
      </c>
      <c r="D875">
        <v>15.631208000000001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15</v>
      </c>
      <c r="C876">
        <v>14.208983999999999</v>
      </c>
      <c r="D876">
        <v>16.515972999999999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15</v>
      </c>
      <c r="C877">
        <v>15.600586</v>
      </c>
      <c r="D877">
        <v>15.125959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15</v>
      </c>
      <c r="C878">
        <v>15.161133</v>
      </c>
      <c r="D878">
        <v>15.559063999999999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15</v>
      </c>
      <c r="C879">
        <v>15.380858999999999</v>
      </c>
      <c r="D879">
        <v>15.334821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15</v>
      </c>
      <c r="C880">
        <v>14.721679999999999</v>
      </c>
      <c r="D880">
        <v>15.993145999999999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15</v>
      </c>
      <c r="C881">
        <v>15.600586</v>
      </c>
      <c r="D881">
        <v>15.111554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15</v>
      </c>
      <c r="C882">
        <v>13.623047</v>
      </c>
      <c r="D882">
        <v>17.095562999999999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15</v>
      </c>
      <c r="C883">
        <v>15.747070000000001</v>
      </c>
      <c r="D883">
        <v>14.976789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15</v>
      </c>
      <c r="C884">
        <v>14.715021</v>
      </c>
      <c r="D884">
        <v>16.004601999999998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15</v>
      </c>
      <c r="C885">
        <v>14.485677000000001</v>
      </c>
      <c r="D885">
        <v>16.239941000000002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15</v>
      </c>
      <c r="C886">
        <v>14.515269999999999</v>
      </c>
      <c r="D886">
        <v>16.219505999999999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15</v>
      </c>
      <c r="C887">
        <v>15.46224</v>
      </c>
      <c r="D887">
        <v>15.272705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15</v>
      </c>
      <c r="C888">
        <v>14.049182999999999</v>
      </c>
      <c r="D888">
        <v>16.690239999999999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15</v>
      </c>
      <c r="C889">
        <v>15.46224</v>
      </c>
      <c r="D889">
        <v>15.280848000000001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15</v>
      </c>
      <c r="C890">
        <v>15.454102000000001</v>
      </c>
      <c r="D890">
        <v>15.28135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15</v>
      </c>
      <c r="C891">
        <v>13.516513</v>
      </c>
      <c r="D891">
        <v>17.228375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15</v>
      </c>
      <c r="C892">
        <v>16.194661</v>
      </c>
      <c r="D892">
        <v>14.552391999999999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15</v>
      </c>
      <c r="C893">
        <v>13.250178</v>
      </c>
      <c r="D893">
        <v>17.501964999999998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15</v>
      </c>
      <c r="C894">
        <v>15.46224</v>
      </c>
      <c r="D894">
        <v>15.29956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15</v>
      </c>
      <c r="C895">
        <v>13.449928999999999</v>
      </c>
      <c r="D895">
        <v>17.321842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15</v>
      </c>
      <c r="C896">
        <v>15.78776</v>
      </c>
      <c r="D896">
        <v>14.989727999999999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15</v>
      </c>
      <c r="C897">
        <v>13.64968</v>
      </c>
      <c r="D897">
        <v>17.132964999999999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15</v>
      </c>
      <c r="C898">
        <v>15.46224</v>
      </c>
      <c r="D898">
        <v>15.327066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15</v>
      </c>
      <c r="C899">
        <v>13.383345</v>
      </c>
      <c r="D899">
        <v>17.416543000000001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15</v>
      </c>
      <c r="C900">
        <v>15.543620000000001</v>
      </c>
      <c r="D900">
        <v>15.264316000000001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15</v>
      </c>
      <c r="C901">
        <v>13.583097</v>
      </c>
      <c r="D901">
        <v>17.232844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15</v>
      </c>
      <c r="C902">
        <v>15.380858999999999</v>
      </c>
      <c r="D902">
        <v>15.442852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15</v>
      </c>
      <c r="C903">
        <v>12.517756</v>
      </c>
      <c r="D903">
        <v>18.325218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15</v>
      </c>
      <c r="C904">
        <v>15.950521</v>
      </c>
      <c r="D904">
        <v>14.903941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15</v>
      </c>
      <c r="C905">
        <v>12.717506999999999</v>
      </c>
      <c r="D905">
        <v>18.149163999999999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15</v>
      </c>
      <c r="C906">
        <v>16.764323000000001</v>
      </c>
      <c r="D906">
        <v>14.106235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15</v>
      </c>
      <c r="C907">
        <v>13.516513</v>
      </c>
      <c r="D907">
        <v>17.351471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15</v>
      </c>
      <c r="C908">
        <v>15.706379999999999</v>
      </c>
      <c r="D908">
        <v>15.167432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15</v>
      </c>
      <c r="C909">
        <v>13.250178</v>
      </c>
      <c r="D909">
        <v>17.633199000000001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15</v>
      </c>
      <c r="C910">
        <v>16.194661</v>
      </c>
      <c r="D910">
        <v>14.692879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15</v>
      </c>
      <c r="C911">
        <v>13.716264000000001</v>
      </c>
      <c r="D911">
        <v>17.172093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15</v>
      </c>
      <c r="C912">
        <v>15.706379999999999</v>
      </c>
      <c r="D912">
        <v>15.186306999999999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15</v>
      </c>
      <c r="C913">
        <v>13.516513</v>
      </c>
      <c r="D913">
        <v>17.383298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15</v>
      </c>
      <c r="C914">
        <v>16.438801999999999</v>
      </c>
      <c r="D914">
        <v>14.461344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15</v>
      </c>
      <c r="C915">
        <v>13.250178</v>
      </c>
      <c r="D915">
        <v>17.652819000000001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15</v>
      </c>
      <c r="C916">
        <v>15.706379999999999</v>
      </c>
      <c r="D916">
        <v>15.204442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15</v>
      </c>
      <c r="C917">
        <v>13.916016000000001</v>
      </c>
      <c r="D917">
        <v>16.998267999999999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15</v>
      </c>
      <c r="C918">
        <v>16.438801999999999</v>
      </c>
      <c r="D918">
        <v>14.472821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15</v>
      </c>
      <c r="C919">
        <v>14.115767</v>
      </c>
      <c r="D919">
        <v>16.790772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15</v>
      </c>
      <c r="C920">
        <v>16.276042</v>
      </c>
      <c r="D920">
        <v>14.627559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15</v>
      </c>
      <c r="C921">
        <v>13.64968</v>
      </c>
      <c r="D921">
        <v>17.254601000000001</v>
      </c>
      <c r="E921">
        <v>1</v>
      </c>
      <c r="F921">
        <v>0.01</v>
      </c>
      <c r="G92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6B029-00F0-424D-B73B-89BD7A9D3E65}">
  <dimension ref="A1:G1466"/>
  <sheetViews>
    <sheetView tabSelected="1" workbookViewId="0">
      <selection activeCell="M26" sqref="M26"/>
    </sheetView>
  </sheetViews>
  <sheetFormatPr defaultRowHeight="15" x14ac:dyDescent="0.25"/>
  <sheetData>
    <row r="1" spans="1:7" x14ac:dyDescent="0.2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8</v>
      </c>
      <c r="C2">
        <v>0</v>
      </c>
      <c r="D2">
        <v>8</v>
      </c>
      <c r="E2">
        <v>1</v>
      </c>
      <c r="F2">
        <v>0.01</v>
      </c>
      <c r="G2">
        <v>0</v>
      </c>
    </row>
    <row r="3" spans="1:7" x14ac:dyDescent="0.25">
      <c r="A3">
        <v>0.01</v>
      </c>
      <c r="B3">
        <v>8</v>
      </c>
      <c r="C3">
        <v>0</v>
      </c>
      <c r="D3">
        <v>10.76</v>
      </c>
      <c r="E3">
        <v>1</v>
      </c>
      <c r="F3">
        <v>0.01</v>
      </c>
      <c r="G3">
        <v>0</v>
      </c>
    </row>
    <row r="4" spans="1:7" x14ac:dyDescent="0.25">
      <c r="A4">
        <v>0.02</v>
      </c>
      <c r="B4">
        <v>8</v>
      </c>
      <c r="C4">
        <v>0</v>
      </c>
      <c r="D4">
        <v>10.88</v>
      </c>
      <c r="E4">
        <v>1</v>
      </c>
      <c r="F4">
        <v>0.01</v>
      </c>
      <c r="G4">
        <v>0</v>
      </c>
    </row>
    <row r="5" spans="1:7" x14ac:dyDescent="0.25">
      <c r="A5">
        <v>0.03</v>
      </c>
      <c r="B5">
        <v>8</v>
      </c>
      <c r="C5">
        <v>0</v>
      </c>
      <c r="D5">
        <v>11.013332999999999</v>
      </c>
      <c r="E5">
        <v>1</v>
      </c>
      <c r="F5">
        <v>0.01</v>
      </c>
      <c r="G5">
        <v>0</v>
      </c>
    </row>
    <row r="6" spans="1:7" x14ac:dyDescent="0.25">
      <c r="A6">
        <v>0.04</v>
      </c>
      <c r="B6">
        <v>8</v>
      </c>
      <c r="C6">
        <v>0</v>
      </c>
      <c r="D6">
        <v>11.146667000000001</v>
      </c>
      <c r="E6">
        <v>1</v>
      </c>
      <c r="F6">
        <v>0.01</v>
      </c>
      <c r="G6">
        <v>0</v>
      </c>
    </row>
    <row r="7" spans="1:7" x14ac:dyDescent="0.25">
      <c r="A7">
        <v>0.05</v>
      </c>
      <c r="B7">
        <v>8</v>
      </c>
      <c r="C7">
        <v>0.43945299999999998</v>
      </c>
      <c r="D7">
        <v>10.836885000000001</v>
      </c>
      <c r="E7">
        <v>1</v>
      </c>
      <c r="F7">
        <v>0.01</v>
      </c>
      <c r="G7">
        <v>0</v>
      </c>
    </row>
    <row r="8" spans="1:7" x14ac:dyDescent="0.25">
      <c r="A8">
        <v>0.06</v>
      </c>
      <c r="B8">
        <v>8</v>
      </c>
      <c r="C8">
        <v>1.3183590000000001</v>
      </c>
      <c r="D8">
        <v>10.076663</v>
      </c>
      <c r="E8">
        <v>1</v>
      </c>
      <c r="F8">
        <v>0.01</v>
      </c>
      <c r="G8">
        <v>0</v>
      </c>
    </row>
    <row r="9" spans="1:7" x14ac:dyDescent="0.25">
      <c r="A9">
        <v>7.0000000000000007E-2</v>
      </c>
      <c r="B9">
        <v>8</v>
      </c>
      <c r="C9">
        <v>1.2650920000000001</v>
      </c>
      <c r="D9">
        <v>10.252915</v>
      </c>
      <c r="E9">
        <v>1</v>
      </c>
      <c r="F9">
        <v>0.01</v>
      </c>
      <c r="G9">
        <v>0</v>
      </c>
    </row>
    <row r="10" spans="1:7" x14ac:dyDescent="0.25">
      <c r="A10">
        <v>0.08</v>
      </c>
      <c r="B10">
        <v>8</v>
      </c>
      <c r="C10">
        <v>1.953125</v>
      </c>
      <c r="D10">
        <v>9.6607459999999996</v>
      </c>
      <c r="E10">
        <v>1</v>
      </c>
      <c r="F10">
        <v>0.01</v>
      </c>
      <c r="G10">
        <v>0</v>
      </c>
    </row>
    <row r="11" spans="1:7" x14ac:dyDescent="0.25">
      <c r="A11">
        <v>0.09</v>
      </c>
      <c r="B11">
        <v>8</v>
      </c>
      <c r="C11">
        <v>1.7578119999999999</v>
      </c>
      <c r="D11">
        <v>9.9584679999999999</v>
      </c>
      <c r="E11">
        <v>1</v>
      </c>
      <c r="F11">
        <v>0.01</v>
      </c>
      <c r="G11">
        <v>0</v>
      </c>
    </row>
    <row r="12" spans="1:7" x14ac:dyDescent="0.25">
      <c r="A12">
        <v>0.1</v>
      </c>
      <c r="B12">
        <v>8</v>
      </c>
      <c r="C12">
        <v>2.0507810000000002</v>
      </c>
      <c r="D12">
        <v>9.7670940000000002</v>
      </c>
      <c r="E12">
        <v>1</v>
      </c>
      <c r="F12">
        <v>0.01</v>
      </c>
      <c r="G12">
        <v>0</v>
      </c>
    </row>
    <row r="13" spans="1:7" x14ac:dyDescent="0.25">
      <c r="A13">
        <v>0.11</v>
      </c>
      <c r="B13">
        <v>8</v>
      </c>
      <c r="C13">
        <v>1.864347</v>
      </c>
      <c r="D13">
        <v>10.064306</v>
      </c>
      <c r="E13">
        <v>1</v>
      </c>
      <c r="F13">
        <v>0.01</v>
      </c>
      <c r="G13">
        <v>0</v>
      </c>
    </row>
    <row r="14" spans="1:7" x14ac:dyDescent="0.25">
      <c r="A14">
        <v>0.12</v>
      </c>
      <c r="B14">
        <v>8</v>
      </c>
      <c r="C14">
        <v>2.522786</v>
      </c>
      <c r="D14">
        <v>9.4929629999999996</v>
      </c>
      <c r="E14">
        <v>1</v>
      </c>
      <c r="F14">
        <v>0.01</v>
      </c>
      <c r="G14">
        <v>0</v>
      </c>
    </row>
    <row r="15" spans="1:7" x14ac:dyDescent="0.25">
      <c r="A15">
        <v>0.13</v>
      </c>
      <c r="B15">
        <v>8</v>
      </c>
      <c r="C15">
        <v>2.270508</v>
      </c>
      <c r="D15">
        <v>9.8386309999999995</v>
      </c>
      <c r="E15">
        <v>1</v>
      </c>
      <c r="F15">
        <v>0.01</v>
      </c>
      <c r="G15">
        <v>0</v>
      </c>
    </row>
    <row r="16" spans="1:7" x14ac:dyDescent="0.25">
      <c r="A16">
        <v>0.14000000000000001</v>
      </c>
      <c r="B16">
        <v>8</v>
      </c>
      <c r="C16">
        <v>2.7832029999999999</v>
      </c>
      <c r="D16">
        <v>9.4171549999999993</v>
      </c>
      <c r="E16">
        <v>1</v>
      </c>
      <c r="F16">
        <v>0.01</v>
      </c>
      <c r="G16">
        <v>0</v>
      </c>
    </row>
    <row r="17" spans="1:7" x14ac:dyDescent="0.25">
      <c r="A17">
        <v>0.15</v>
      </c>
      <c r="B17">
        <v>8</v>
      </c>
      <c r="C17">
        <v>2.34375</v>
      </c>
      <c r="D17">
        <v>9.9472170000000002</v>
      </c>
      <c r="E17">
        <v>1</v>
      </c>
      <c r="F17">
        <v>0.01</v>
      </c>
      <c r="G17">
        <v>0</v>
      </c>
    </row>
    <row r="18" spans="1:7" x14ac:dyDescent="0.25">
      <c r="A18">
        <v>0.16</v>
      </c>
      <c r="B18">
        <v>8</v>
      </c>
      <c r="C18">
        <v>3.0761720000000001</v>
      </c>
      <c r="D18">
        <v>9.3029620000000008</v>
      </c>
      <c r="E18">
        <v>1</v>
      </c>
      <c r="F18">
        <v>0.01</v>
      </c>
      <c r="G18">
        <v>0</v>
      </c>
    </row>
    <row r="19" spans="1:7" x14ac:dyDescent="0.25">
      <c r="A19">
        <v>0.17</v>
      </c>
      <c r="B19">
        <v>8</v>
      </c>
      <c r="C19">
        <v>2.6367189999999998</v>
      </c>
      <c r="D19">
        <v>9.8281410000000005</v>
      </c>
      <c r="E19">
        <v>1</v>
      </c>
      <c r="F19">
        <v>0.01</v>
      </c>
      <c r="G19">
        <v>0</v>
      </c>
    </row>
    <row r="20" spans="1:7" x14ac:dyDescent="0.25">
      <c r="A20">
        <v>0.18</v>
      </c>
      <c r="B20">
        <v>8</v>
      </c>
      <c r="C20">
        <v>3.0029300000000001</v>
      </c>
      <c r="D20">
        <v>9.5482659999999999</v>
      </c>
      <c r="E20">
        <v>1</v>
      </c>
      <c r="F20">
        <v>0.01</v>
      </c>
      <c r="G20">
        <v>0</v>
      </c>
    </row>
    <row r="21" spans="1:7" x14ac:dyDescent="0.25">
      <c r="A21">
        <v>0.19</v>
      </c>
      <c r="B21">
        <v>8</v>
      </c>
      <c r="C21">
        <v>2.6367189999999998</v>
      </c>
      <c r="D21">
        <v>10.000814</v>
      </c>
      <c r="E21">
        <v>1</v>
      </c>
      <c r="F21">
        <v>0.01</v>
      </c>
      <c r="G21">
        <v>0</v>
      </c>
    </row>
    <row r="22" spans="1:7" x14ac:dyDescent="0.25">
      <c r="A22">
        <v>0.2</v>
      </c>
      <c r="B22">
        <v>8</v>
      </c>
      <c r="C22">
        <v>3.2226560000000002</v>
      </c>
      <c r="D22">
        <v>9.4993809999999996</v>
      </c>
      <c r="E22">
        <v>1</v>
      </c>
      <c r="F22">
        <v>0.01</v>
      </c>
      <c r="G22">
        <v>0</v>
      </c>
    </row>
    <row r="23" spans="1:7" x14ac:dyDescent="0.25">
      <c r="A23">
        <v>0.21</v>
      </c>
      <c r="B23">
        <v>8</v>
      </c>
      <c r="C23">
        <v>3.2226560000000002</v>
      </c>
      <c r="D23">
        <v>9.5790039999999994</v>
      </c>
      <c r="E23">
        <v>1</v>
      </c>
      <c r="F23">
        <v>0.01</v>
      </c>
      <c r="G23">
        <v>0</v>
      </c>
    </row>
    <row r="24" spans="1:7" x14ac:dyDescent="0.25">
      <c r="A24">
        <v>0.22</v>
      </c>
      <c r="B24">
        <v>8</v>
      </c>
      <c r="C24">
        <v>2.9296880000000001</v>
      </c>
      <c r="D24">
        <v>9.9622430000000008</v>
      </c>
      <c r="E24">
        <v>1</v>
      </c>
      <c r="F24">
        <v>0.01</v>
      </c>
      <c r="G24">
        <v>0</v>
      </c>
    </row>
    <row r="25" spans="1:7" x14ac:dyDescent="0.25">
      <c r="A25">
        <v>0.23</v>
      </c>
      <c r="B25">
        <v>8</v>
      </c>
      <c r="C25">
        <v>3.0924480000000001</v>
      </c>
      <c r="D25">
        <v>9.8743160000000003</v>
      </c>
      <c r="E25">
        <v>1</v>
      </c>
      <c r="F25">
        <v>0.01</v>
      </c>
      <c r="G25">
        <v>0</v>
      </c>
    </row>
    <row r="26" spans="1:7" x14ac:dyDescent="0.25">
      <c r="A26">
        <v>0.24</v>
      </c>
      <c r="B26">
        <v>8</v>
      </c>
      <c r="C26">
        <v>3.2226560000000002</v>
      </c>
      <c r="D26">
        <v>9.8248149999999992</v>
      </c>
      <c r="E26">
        <v>1</v>
      </c>
      <c r="F26">
        <v>0.01</v>
      </c>
      <c r="G26">
        <v>0</v>
      </c>
    </row>
    <row r="27" spans="1:7" x14ac:dyDescent="0.25">
      <c r="A27">
        <v>0.25</v>
      </c>
      <c r="B27">
        <v>8</v>
      </c>
      <c r="C27">
        <v>3.2958980000000002</v>
      </c>
      <c r="D27">
        <v>9.8305849999999992</v>
      </c>
      <c r="E27">
        <v>1</v>
      </c>
      <c r="F27">
        <v>0.01</v>
      </c>
      <c r="G27">
        <v>0</v>
      </c>
    </row>
    <row r="28" spans="1:7" x14ac:dyDescent="0.25">
      <c r="A28">
        <v>0.26</v>
      </c>
      <c r="B28">
        <v>8</v>
      </c>
      <c r="C28">
        <v>3.1494140000000002</v>
      </c>
      <c r="D28">
        <v>10.056692</v>
      </c>
      <c r="E28">
        <v>1</v>
      </c>
      <c r="F28">
        <v>0.01</v>
      </c>
      <c r="G28">
        <v>0</v>
      </c>
    </row>
    <row r="29" spans="1:7" x14ac:dyDescent="0.25">
      <c r="A29">
        <v>0.27</v>
      </c>
      <c r="B29">
        <v>8</v>
      </c>
      <c r="C29">
        <v>3.442383</v>
      </c>
      <c r="D29">
        <v>9.8421249999999993</v>
      </c>
      <c r="E29">
        <v>1</v>
      </c>
      <c r="F29">
        <v>0.01</v>
      </c>
      <c r="G29">
        <v>0</v>
      </c>
    </row>
    <row r="30" spans="1:7" x14ac:dyDescent="0.25">
      <c r="A30">
        <v>0.28000000000000003</v>
      </c>
      <c r="B30">
        <v>8</v>
      </c>
      <c r="C30">
        <v>3.588867</v>
      </c>
      <c r="D30">
        <v>9.7703799999999994</v>
      </c>
      <c r="E30">
        <v>1</v>
      </c>
      <c r="F30">
        <v>0.01</v>
      </c>
      <c r="G30">
        <v>0</v>
      </c>
    </row>
    <row r="31" spans="1:7" x14ac:dyDescent="0.25">
      <c r="A31">
        <v>0.28999999999999998</v>
      </c>
      <c r="B31">
        <v>8</v>
      </c>
      <c r="C31">
        <v>3.1294390000000001</v>
      </c>
      <c r="D31">
        <v>10.314890999999999</v>
      </c>
      <c r="E31">
        <v>1</v>
      </c>
      <c r="F31">
        <v>0.01</v>
      </c>
      <c r="G31">
        <v>0</v>
      </c>
    </row>
    <row r="32" spans="1:7" x14ac:dyDescent="0.25">
      <c r="A32">
        <v>0.3</v>
      </c>
      <c r="B32">
        <v>8</v>
      </c>
      <c r="C32">
        <v>3.74349</v>
      </c>
      <c r="D32">
        <v>9.7692929999999993</v>
      </c>
      <c r="E32">
        <v>1</v>
      </c>
      <c r="F32">
        <v>0.01</v>
      </c>
      <c r="G32">
        <v>0</v>
      </c>
    </row>
    <row r="33" spans="1:7" x14ac:dyDescent="0.25">
      <c r="A33">
        <v>0.31</v>
      </c>
      <c r="B33">
        <v>8</v>
      </c>
      <c r="C33">
        <v>3.515625</v>
      </c>
      <c r="D33">
        <v>10.069998</v>
      </c>
      <c r="E33">
        <v>1</v>
      </c>
      <c r="F33">
        <v>0.01</v>
      </c>
      <c r="G33">
        <v>0</v>
      </c>
    </row>
    <row r="34" spans="1:7" x14ac:dyDescent="0.25">
      <c r="A34">
        <v>0.32</v>
      </c>
      <c r="B34">
        <v>8</v>
      </c>
      <c r="C34">
        <v>3.7353519999999998</v>
      </c>
      <c r="D34">
        <v>9.9231800000000003</v>
      </c>
      <c r="E34">
        <v>1</v>
      </c>
      <c r="F34">
        <v>0.01</v>
      </c>
      <c r="G34">
        <v>0</v>
      </c>
    </row>
    <row r="35" spans="1:7" x14ac:dyDescent="0.25">
      <c r="A35">
        <v>0.33</v>
      </c>
      <c r="B35">
        <v>8</v>
      </c>
      <c r="C35">
        <v>3.262607</v>
      </c>
      <c r="D35">
        <v>10.478444</v>
      </c>
      <c r="E35">
        <v>1</v>
      </c>
      <c r="F35">
        <v>0.01</v>
      </c>
      <c r="G35">
        <v>0</v>
      </c>
    </row>
    <row r="36" spans="1:7" x14ac:dyDescent="0.25">
      <c r="A36">
        <v>0.34</v>
      </c>
      <c r="B36">
        <v>8</v>
      </c>
      <c r="C36">
        <v>3.90625</v>
      </c>
      <c r="D36">
        <v>9.9010339999999992</v>
      </c>
      <c r="E36">
        <v>1</v>
      </c>
      <c r="F36">
        <v>0.01</v>
      </c>
      <c r="G36">
        <v>0</v>
      </c>
    </row>
    <row r="37" spans="1:7" x14ac:dyDescent="0.25">
      <c r="A37">
        <v>0.35</v>
      </c>
      <c r="B37">
        <v>8</v>
      </c>
      <c r="C37">
        <v>3.515625</v>
      </c>
      <c r="D37">
        <v>10.363143000000001</v>
      </c>
      <c r="E37">
        <v>1</v>
      </c>
      <c r="F37">
        <v>0.01</v>
      </c>
      <c r="G37">
        <v>0</v>
      </c>
    </row>
    <row r="38" spans="1:7" x14ac:dyDescent="0.25">
      <c r="A38">
        <v>0.36</v>
      </c>
      <c r="B38">
        <v>8</v>
      </c>
      <c r="C38">
        <v>3.7353519999999998</v>
      </c>
      <c r="D38">
        <v>10.216324999999999</v>
      </c>
      <c r="E38">
        <v>1</v>
      </c>
      <c r="F38">
        <v>0.01</v>
      </c>
      <c r="G38">
        <v>0</v>
      </c>
    </row>
    <row r="39" spans="1:7" x14ac:dyDescent="0.25">
      <c r="A39">
        <v>0.37</v>
      </c>
      <c r="B39">
        <v>8</v>
      </c>
      <c r="C39">
        <v>3.2958980000000002</v>
      </c>
      <c r="D39">
        <v>10.730518</v>
      </c>
      <c r="E39">
        <v>1</v>
      </c>
      <c r="F39">
        <v>0.01</v>
      </c>
      <c r="G39">
        <v>0</v>
      </c>
    </row>
    <row r="40" spans="1:7" x14ac:dyDescent="0.25">
      <c r="A40">
        <v>0.38</v>
      </c>
      <c r="B40">
        <v>8</v>
      </c>
      <c r="C40">
        <v>4.0283199999999999</v>
      </c>
      <c r="D40">
        <v>10.070394</v>
      </c>
      <c r="E40">
        <v>1</v>
      </c>
      <c r="F40">
        <v>0.01</v>
      </c>
      <c r="G40">
        <v>0</v>
      </c>
    </row>
    <row r="41" spans="1:7" x14ac:dyDescent="0.25">
      <c r="A41">
        <v>0.39</v>
      </c>
      <c r="B41">
        <v>8</v>
      </c>
      <c r="C41">
        <v>3.588867</v>
      </c>
      <c r="D41">
        <v>10.579704</v>
      </c>
      <c r="E41">
        <v>1</v>
      </c>
      <c r="F41">
        <v>0.01</v>
      </c>
      <c r="G41">
        <v>0</v>
      </c>
    </row>
    <row r="42" spans="1:7" x14ac:dyDescent="0.25">
      <c r="A42">
        <v>0.4</v>
      </c>
      <c r="B42">
        <v>8</v>
      </c>
      <c r="C42">
        <v>3.5289419999999998</v>
      </c>
      <c r="D42">
        <v>10.72105</v>
      </c>
      <c r="E42">
        <v>1</v>
      </c>
      <c r="F42">
        <v>0.01</v>
      </c>
      <c r="G42">
        <v>0</v>
      </c>
    </row>
    <row r="43" spans="1:7" x14ac:dyDescent="0.25">
      <c r="A43">
        <v>0.41</v>
      </c>
      <c r="B43">
        <v>8</v>
      </c>
      <c r="C43">
        <v>3.6621090000000001</v>
      </c>
      <c r="D43">
        <v>10.653949000000001</v>
      </c>
      <c r="E43">
        <v>1</v>
      </c>
      <c r="F43">
        <v>0.01</v>
      </c>
      <c r="G43">
        <v>0</v>
      </c>
    </row>
    <row r="44" spans="1:7" x14ac:dyDescent="0.25">
      <c r="A44">
        <v>0.42</v>
      </c>
      <c r="B44">
        <v>8</v>
      </c>
      <c r="C44">
        <v>4.1748050000000001</v>
      </c>
      <c r="D44">
        <v>10.20928</v>
      </c>
      <c r="E44">
        <v>1</v>
      </c>
      <c r="F44">
        <v>0.01</v>
      </c>
      <c r="G44">
        <v>0</v>
      </c>
    </row>
    <row r="45" spans="1:7" x14ac:dyDescent="0.25">
      <c r="A45">
        <v>0.43</v>
      </c>
      <c r="B45">
        <v>8</v>
      </c>
      <c r="C45">
        <v>3.8818359999999998</v>
      </c>
      <c r="D45">
        <v>10.568443</v>
      </c>
      <c r="E45">
        <v>1</v>
      </c>
      <c r="F45">
        <v>0.01</v>
      </c>
      <c r="G45">
        <v>0</v>
      </c>
    </row>
    <row r="46" spans="1:7" x14ac:dyDescent="0.25">
      <c r="A46">
        <v>0.44</v>
      </c>
      <c r="B46">
        <v>8</v>
      </c>
      <c r="C46">
        <v>3.7286929999999998</v>
      </c>
      <c r="D46">
        <v>10.798489</v>
      </c>
      <c r="E46">
        <v>1</v>
      </c>
      <c r="F46">
        <v>0.01</v>
      </c>
      <c r="G46">
        <v>0</v>
      </c>
    </row>
    <row r="47" spans="1:7" x14ac:dyDescent="0.25">
      <c r="A47">
        <v>0.45</v>
      </c>
      <c r="B47">
        <v>8</v>
      </c>
      <c r="C47">
        <v>3.90625</v>
      </c>
      <c r="D47">
        <v>10.683669999999999</v>
      </c>
      <c r="E47">
        <v>1</v>
      </c>
      <c r="F47">
        <v>0.01</v>
      </c>
      <c r="G47">
        <v>0</v>
      </c>
    </row>
    <row r="48" spans="1:7" x14ac:dyDescent="0.25">
      <c r="A48">
        <v>0.46</v>
      </c>
      <c r="B48">
        <v>8</v>
      </c>
      <c r="C48">
        <v>4.1748050000000001</v>
      </c>
      <c r="D48">
        <v>10.481107</v>
      </c>
      <c r="E48">
        <v>1</v>
      </c>
      <c r="F48">
        <v>0.01</v>
      </c>
      <c r="G48">
        <v>0</v>
      </c>
    </row>
    <row r="49" spans="1:7" x14ac:dyDescent="0.25">
      <c r="A49">
        <v>0.47</v>
      </c>
      <c r="B49">
        <v>8</v>
      </c>
      <c r="C49">
        <v>3.8085939999999998</v>
      </c>
      <c r="D49">
        <v>10.914123</v>
      </c>
      <c r="E49">
        <v>1</v>
      </c>
      <c r="F49">
        <v>0.01</v>
      </c>
      <c r="G49">
        <v>0</v>
      </c>
    </row>
    <row r="50" spans="1:7" x14ac:dyDescent="0.25">
      <c r="A50">
        <v>0.48</v>
      </c>
      <c r="B50">
        <v>8</v>
      </c>
      <c r="C50">
        <v>3.8818359999999998</v>
      </c>
      <c r="D50">
        <v>10.910126999999999</v>
      </c>
      <c r="E50">
        <v>1</v>
      </c>
      <c r="F50">
        <v>0.01</v>
      </c>
      <c r="G50">
        <v>0</v>
      </c>
    </row>
    <row r="51" spans="1:7" x14ac:dyDescent="0.25">
      <c r="A51">
        <v>0.49</v>
      </c>
      <c r="B51">
        <v>8</v>
      </c>
      <c r="C51">
        <v>3.8818359999999998</v>
      </c>
      <c r="D51">
        <v>10.978763000000001</v>
      </c>
      <c r="E51">
        <v>1</v>
      </c>
      <c r="F51">
        <v>0.01</v>
      </c>
      <c r="G51">
        <v>0</v>
      </c>
    </row>
    <row r="52" spans="1:7" x14ac:dyDescent="0.25">
      <c r="A52">
        <v>0.5</v>
      </c>
      <c r="B52">
        <v>8</v>
      </c>
      <c r="C52">
        <v>4.0283199999999999</v>
      </c>
      <c r="D52">
        <v>10.899694</v>
      </c>
      <c r="E52">
        <v>1</v>
      </c>
      <c r="F52">
        <v>0.01</v>
      </c>
      <c r="G52">
        <v>0</v>
      </c>
    </row>
    <row r="53" spans="1:7" x14ac:dyDescent="0.25">
      <c r="A53">
        <v>0.51</v>
      </c>
      <c r="B53">
        <v>8</v>
      </c>
      <c r="C53">
        <v>3.5289419999999998</v>
      </c>
      <c r="D53">
        <v>11.476464999999999</v>
      </c>
      <c r="E53">
        <v>1</v>
      </c>
      <c r="F53">
        <v>0.01</v>
      </c>
      <c r="G53">
        <v>0</v>
      </c>
    </row>
    <row r="54" spans="1:7" x14ac:dyDescent="0.25">
      <c r="A54">
        <v>0.52</v>
      </c>
      <c r="B54">
        <v>8</v>
      </c>
      <c r="C54">
        <v>4.3131510000000004</v>
      </c>
      <c r="D54">
        <v>10.753439999999999</v>
      </c>
      <c r="E54">
        <v>1</v>
      </c>
      <c r="F54">
        <v>0.01</v>
      </c>
      <c r="G54">
        <v>0</v>
      </c>
    </row>
    <row r="55" spans="1:7" x14ac:dyDescent="0.25">
      <c r="A55">
        <v>0.53</v>
      </c>
      <c r="B55">
        <v>8</v>
      </c>
      <c r="C55">
        <v>4.0283199999999999</v>
      </c>
      <c r="D55">
        <v>11.102091</v>
      </c>
      <c r="E55">
        <v>1</v>
      </c>
      <c r="F55">
        <v>0.01</v>
      </c>
      <c r="G55">
        <v>0</v>
      </c>
    </row>
    <row r="56" spans="1:7" x14ac:dyDescent="0.25">
      <c r="A56">
        <v>0.54</v>
      </c>
      <c r="B56">
        <v>8</v>
      </c>
      <c r="C56">
        <v>4.2480469999999997</v>
      </c>
      <c r="D56">
        <v>10.946728</v>
      </c>
      <c r="E56">
        <v>1</v>
      </c>
      <c r="F56">
        <v>0.01</v>
      </c>
      <c r="G56">
        <v>0</v>
      </c>
    </row>
    <row r="57" spans="1:7" x14ac:dyDescent="0.25">
      <c r="A57">
        <v>0.55000000000000004</v>
      </c>
      <c r="B57">
        <v>8</v>
      </c>
      <c r="C57">
        <v>3.7353519999999998</v>
      </c>
      <c r="D57">
        <v>11.526229000000001</v>
      </c>
      <c r="E57">
        <v>1</v>
      </c>
      <c r="F57">
        <v>0.01</v>
      </c>
      <c r="G57">
        <v>0</v>
      </c>
    </row>
    <row r="58" spans="1:7" x14ac:dyDescent="0.25">
      <c r="A58">
        <v>0.56000000000000005</v>
      </c>
      <c r="B58">
        <v>8</v>
      </c>
      <c r="C58">
        <v>4.5410159999999999</v>
      </c>
      <c r="D58">
        <v>10.784928000000001</v>
      </c>
      <c r="E58">
        <v>1</v>
      </c>
      <c r="F58">
        <v>0.01</v>
      </c>
      <c r="G58">
        <v>0</v>
      </c>
    </row>
    <row r="59" spans="1:7" x14ac:dyDescent="0.25">
      <c r="A59">
        <v>0.56999999999999995</v>
      </c>
      <c r="B59">
        <v>8</v>
      </c>
      <c r="C59">
        <v>4.3945309999999997</v>
      </c>
      <c r="D59">
        <v>10.990283</v>
      </c>
      <c r="E59">
        <v>1</v>
      </c>
      <c r="F59">
        <v>0.01</v>
      </c>
      <c r="G59">
        <v>0</v>
      </c>
    </row>
    <row r="60" spans="1:7" x14ac:dyDescent="0.25">
      <c r="A60">
        <v>0.57999999999999996</v>
      </c>
      <c r="B60">
        <v>8</v>
      </c>
      <c r="C60">
        <v>4.128196</v>
      </c>
      <c r="D60">
        <v>11.32516</v>
      </c>
      <c r="E60">
        <v>1</v>
      </c>
      <c r="F60">
        <v>0.01</v>
      </c>
      <c r="G60">
        <v>0</v>
      </c>
    </row>
    <row r="61" spans="1:7" x14ac:dyDescent="0.25">
      <c r="A61">
        <v>0.59</v>
      </c>
      <c r="B61">
        <v>8</v>
      </c>
      <c r="C61">
        <v>4.5572920000000003</v>
      </c>
      <c r="D61">
        <v>10.950923</v>
      </c>
      <c r="E61">
        <v>1</v>
      </c>
      <c r="F61">
        <v>0.01</v>
      </c>
      <c r="G61">
        <v>0</v>
      </c>
    </row>
    <row r="62" spans="1:7" x14ac:dyDescent="0.25">
      <c r="A62">
        <v>0.6</v>
      </c>
      <c r="B62">
        <v>8</v>
      </c>
      <c r="C62">
        <v>4.9072269999999998</v>
      </c>
      <c r="D62">
        <v>10.655450999999999</v>
      </c>
      <c r="E62">
        <v>1</v>
      </c>
      <c r="F62">
        <v>0.01</v>
      </c>
      <c r="G62">
        <v>0</v>
      </c>
    </row>
    <row r="63" spans="1:7" x14ac:dyDescent="0.25">
      <c r="A63">
        <v>0.61</v>
      </c>
      <c r="B63">
        <v>8</v>
      </c>
      <c r="C63">
        <v>4.6142580000000004</v>
      </c>
      <c r="D63">
        <v>11.002407</v>
      </c>
      <c r="E63">
        <v>1</v>
      </c>
      <c r="F63">
        <v>0.01</v>
      </c>
      <c r="G63">
        <v>0</v>
      </c>
    </row>
    <row r="64" spans="1:7" x14ac:dyDescent="0.25">
      <c r="A64">
        <v>0.62</v>
      </c>
      <c r="B64">
        <v>8</v>
      </c>
      <c r="C64">
        <v>4.2613640000000004</v>
      </c>
      <c r="D64">
        <v>11.420608</v>
      </c>
      <c r="E64">
        <v>1</v>
      </c>
      <c r="F64">
        <v>0.01</v>
      </c>
      <c r="G64">
        <v>0</v>
      </c>
    </row>
    <row r="65" spans="1:7" x14ac:dyDescent="0.25">
      <c r="A65">
        <v>0.63</v>
      </c>
      <c r="B65">
        <v>8</v>
      </c>
      <c r="C65">
        <v>4.7200519999999999</v>
      </c>
      <c r="D65">
        <v>11.014559</v>
      </c>
      <c r="E65">
        <v>1</v>
      </c>
      <c r="F65">
        <v>0.01</v>
      </c>
      <c r="G65">
        <v>0</v>
      </c>
    </row>
    <row r="66" spans="1:7" x14ac:dyDescent="0.25">
      <c r="A66">
        <v>0.64</v>
      </c>
      <c r="B66">
        <v>8</v>
      </c>
      <c r="C66">
        <v>4.9804690000000003</v>
      </c>
      <c r="D66">
        <v>10.806638</v>
      </c>
      <c r="E66">
        <v>1</v>
      </c>
      <c r="F66">
        <v>0.01</v>
      </c>
      <c r="G66">
        <v>0</v>
      </c>
    </row>
    <row r="67" spans="1:7" x14ac:dyDescent="0.25">
      <c r="A67">
        <v>0.65</v>
      </c>
      <c r="B67">
        <v>8</v>
      </c>
      <c r="C67">
        <v>4.5276990000000001</v>
      </c>
      <c r="D67">
        <v>11.318916</v>
      </c>
      <c r="E67">
        <v>1</v>
      </c>
      <c r="F67">
        <v>0.01</v>
      </c>
      <c r="G67">
        <v>0</v>
      </c>
    </row>
    <row r="68" spans="1:7" x14ac:dyDescent="0.25">
      <c r="A68">
        <v>0.66</v>
      </c>
      <c r="B68">
        <v>8</v>
      </c>
      <c r="C68">
        <v>4.8014320000000001</v>
      </c>
      <c r="D68">
        <v>11.095214</v>
      </c>
      <c r="E68">
        <v>1</v>
      </c>
      <c r="F68">
        <v>0.01</v>
      </c>
      <c r="G68">
        <v>0</v>
      </c>
    </row>
    <row r="69" spans="1:7" x14ac:dyDescent="0.25">
      <c r="A69">
        <v>0.67</v>
      </c>
      <c r="B69">
        <v>8</v>
      </c>
      <c r="C69">
        <v>4.9804690000000003</v>
      </c>
      <c r="D69">
        <v>10.967995</v>
      </c>
      <c r="E69">
        <v>1</v>
      </c>
      <c r="F69">
        <v>0.01</v>
      </c>
      <c r="G69">
        <v>0</v>
      </c>
    </row>
    <row r="70" spans="1:7" x14ac:dyDescent="0.25">
      <c r="A70">
        <v>0.68</v>
      </c>
      <c r="B70">
        <v>8</v>
      </c>
      <c r="C70">
        <v>5.1269530000000003</v>
      </c>
      <c r="D70">
        <v>10.870616</v>
      </c>
      <c r="E70">
        <v>1</v>
      </c>
      <c r="F70">
        <v>0.01</v>
      </c>
      <c r="G70">
        <v>0</v>
      </c>
    </row>
    <row r="71" spans="1:7" x14ac:dyDescent="0.25">
      <c r="A71">
        <v>0.69</v>
      </c>
      <c r="B71">
        <v>8</v>
      </c>
      <c r="C71">
        <v>4.7274500000000002</v>
      </c>
      <c r="D71">
        <v>11.326453000000001</v>
      </c>
      <c r="E71">
        <v>1</v>
      </c>
      <c r="F71">
        <v>0.01</v>
      </c>
      <c r="G71">
        <v>0</v>
      </c>
    </row>
    <row r="72" spans="1:7" x14ac:dyDescent="0.25">
      <c r="A72">
        <v>0.7</v>
      </c>
      <c r="B72">
        <v>8</v>
      </c>
      <c r="C72">
        <v>5.7779949999999998</v>
      </c>
      <c r="D72">
        <v>10.317118000000001</v>
      </c>
      <c r="E72">
        <v>1</v>
      </c>
      <c r="F72">
        <v>0.01</v>
      </c>
      <c r="G72">
        <v>0</v>
      </c>
    </row>
    <row r="73" spans="1:7" x14ac:dyDescent="0.25">
      <c r="A73">
        <v>0.71</v>
      </c>
      <c r="B73">
        <v>8</v>
      </c>
      <c r="C73">
        <v>5.5664059999999997</v>
      </c>
      <c r="D73">
        <v>10.567503</v>
      </c>
      <c r="E73">
        <v>1</v>
      </c>
      <c r="F73">
        <v>0.01</v>
      </c>
      <c r="G73">
        <v>0</v>
      </c>
    </row>
    <row r="74" spans="1:7" x14ac:dyDescent="0.25">
      <c r="A74">
        <v>0.72</v>
      </c>
      <c r="B74">
        <v>8</v>
      </c>
      <c r="C74">
        <v>5.7128909999999999</v>
      </c>
      <c r="D74">
        <v>10.460357999999999</v>
      </c>
      <c r="E74">
        <v>1</v>
      </c>
      <c r="F74">
        <v>0.01</v>
      </c>
      <c r="G74">
        <v>0</v>
      </c>
    </row>
    <row r="75" spans="1:7" x14ac:dyDescent="0.25">
      <c r="A75">
        <v>0.73</v>
      </c>
      <c r="B75">
        <v>8</v>
      </c>
      <c r="C75">
        <v>5.2601209999999998</v>
      </c>
      <c r="D75">
        <v>10.959209</v>
      </c>
      <c r="E75">
        <v>1</v>
      </c>
      <c r="F75">
        <v>0.01</v>
      </c>
      <c r="G75">
        <v>0</v>
      </c>
    </row>
    <row r="76" spans="1:7" x14ac:dyDescent="0.25">
      <c r="A76">
        <v>0.74</v>
      </c>
      <c r="B76">
        <v>8</v>
      </c>
      <c r="C76">
        <v>5.1269530000000003</v>
      </c>
      <c r="D76">
        <v>11.134473</v>
      </c>
      <c r="E76">
        <v>1</v>
      </c>
      <c r="F76">
        <v>0.01</v>
      </c>
      <c r="G76">
        <v>0</v>
      </c>
    </row>
    <row r="77" spans="1:7" x14ac:dyDescent="0.25">
      <c r="A77">
        <v>0.75</v>
      </c>
      <c r="B77">
        <v>8</v>
      </c>
      <c r="C77">
        <v>5.859375</v>
      </c>
      <c r="D77">
        <v>10.443832</v>
      </c>
      <c r="E77">
        <v>1</v>
      </c>
      <c r="F77">
        <v>0.01</v>
      </c>
      <c r="G77">
        <v>0</v>
      </c>
    </row>
    <row r="78" spans="1:7" x14ac:dyDescent="0.25">
      <c r="A78">
        <v>0.76</v>
      </c>
      <c r="B78">
        <v>8</v>
      </c>
      <c r="C78">
        <v>5.1269530000000003</v>
      </c>
      <c r="D78">
        <v>11.222212000000001</v>
      </c>
      <c r="E78">
        <v>1</v>
      </c>
      <c r="F78">
        <v>0.01</v>
      </c>
      <c r="G78">
        <v>0</v>
      </c>
    </row>
    <row r="79" spans="1:7" x14ac:dyDescent="0.25">
      <c r="A79">
        <v>0.77</v>
      </c>
      <c r="B79">
        <v>8</v>
      </c>
      <c r="C79">
        <v>5.859375</v>
      </c>
      <c r="D79">
        <v>10.527393</v>
      </c>
      <c r="E79">
        <v>1</v>
      </c>
      <c r="F79">
        <v>0.01</v>
      </c>
      <c r="G79">
        <v>0</v>
      </c>
    </row>
    <row r="80" spans="1:7" x14ac:dyDescent="0.25">
      <c r="A80">
        <v>0.78</v>
      </c>
      <c r="B80">
        <v>8</v>
      </c>
      <c r="C80">
        <v>6.1523440000000003</v>
      </c>
      <c r="D80">
        <v>10.267659999999999</v>
      </c>
      <c r="E80">
        <v>1</v>
      </c>
      <c r="F80">
        <v>0.01</v>
      </c>
      <c r="G80">
        <v>0</v>
      </c>
    </row>
    <row r="81" spans="1:7" x14ac:dyDescent="0.25">
      <c r="A81">
        <v>0.79</v>
      </c>
      <c r="B81">
        <v>8</v>
      </c>
      <c r="C81">
        <v>6.0058590000000001</v>
      </c>
      <c r="D81">
        <v>10.446159</v>
      </c>
      <c r="E81">
        <v>1</v>
      </c>
      <c r="F81">
        <v>0.01</v>
      </c>
      <c r="G81">
        <v>0</v>
      </c>
    </row>
    <row r="82" spans="1:7" x14ac:dyDescent="0.25">
      <c r="A82">
        <v>0.8</v>
      </c>
      <c r="B82">
        <v>8</v>
      </c>
      <c r="C82">
        <v>5.5930400000000002</v>
      </c>
      <c r="D82">
        <v>10.899322</v>
      </c>
      <c r="E82">
        <v>1</v>
      </c>
      <c r="F82">
        <v>0.01</v>
      </c>
      <c r="G82">
        <v>0</v>
      </c>
    </row>
    <row r="83" spans="1:7" x14ac:dyDescent="0.25">
      <c r="A83">
        <v>0.81</v>
      </c>
      <c r="B83">
        <v>8</v>
      </c>
      <c r="C83">
        <v>5.9407550000000002</v>
      </c>
      <c r="D83">
        <v>10.585103999999999</v>
      </c>
      <c r="E83">
        <v>1</v>
      </c>
      <c r="F83">
        <v>0.01</v>
      </c>
      <c r="G83">
        <v>0</v>
      </c>
    </row>
    <row r="84" spans="1:7" x14ac:dyDescent="0.25">
      <c r="A84">
        <v>0.82</v>
      </c>
      <c r="B84">
        <v>8</v>
      </c>
      <c r="C84">
        <v>6.3720699999999999</v>
      </c>
      <c r="D84">
        <v>10.184514999999999</v>
      </c>
      <c r="E84">
        <v>1</v>
      </c>
      <c r="F84">
        <v>0.01</v>
      </c>
      <c r="G84">
        <v>0</v>
      </c>
    </row>
    <row r="85" spans="1:7" x14ac:dyDescent="0.25">
      <c r="A85">
        <v>0.83</v>
      </c>
      <c r="B85">
        <v>8</v>
      </c>
      <c r="C85">
        <v>5.1935370000000001</v>
      </c>
      <c r="D85">
        <v>11.403696999999999</v>
      </c>
      <c r="E85">
        <v>1</v>
      </c>
      <c r="F85">
        <v>0.01</v>
      </c>
      <c r="G85">
        <v>0</v>
      </c>
    </row>
    <row r="86" spans="1:7" x14ac:dyDescent="0.25">
      <c r="A86">
        <v>0.84</v>
      </c>
      <c r="B86">
        <v>8</v>
      </c>
      <c r="C86">
        <v>6.9986980000000001</v>
      </c>
      <c r="D86">
        <v>9.6270939999999996</v>
      </c>
      <c r="E86">
        <v>1</v>
      </c>
      <c r="F86">
        <v>0.01</v>
      </c>
      <c r="G86">
        <v>0</v>
      </c>
    </row>
    <row r="87" spans="1:7" x14ac:dyDescent="0.25">
      <c r="A87">
        <v>0.85</v>
      </c>
      <c r="B87">
        <v>8</v>
      </c>
      <c r="C87">
        <v>6.0791019999999998</v>
      </c>
      <c r="D87">
        <v>10.571042</v>
      </c>
      <c r="E87">
        <v>1</v>
      </c>
      <c r="F87">
        <v>0.01</v>
      </c>
      <c r="G87">
        <v>0</v>
      </c>
    </row>
    <row r="88" spans="1:7" x14ac:dyDescent="0.25">
      <c r="A88">
        <v>0.86</v>
      </c>
      <c r="B88">
        <v>8</v>
      </c>
      <c r="C88">
        <v>6.9580080000000004</v>
      </c>
      <c r="D88">
        <v>9.7168270000000003</v>
      </c>
      <c r="E88">
        <v>1</v>
      </c>
      <c r="F88">
        <v>0.01</v>
      </c>
      <c r="G88">
        <v>0</v>
      </c>
    </row>
    <row r="89" spans="1:7" x14ac:dyDescent="0.25">
      <c r="A89">
        <v>0.87</v>
      </c>
      <c r="B89">
        <v>8</v>
      </c>
      <c r="C89">
        <v>5.9925430000000004</v>
      </c>
      <c r="D89">
        <v>10.710245</v>
      </c>
      <c r="E89">
        <v>1</v>
      </c>
      <c r="F89">
        <v>0.01</v>
      </c>
      <c r="G89">
        <v>0</v>
      </c>
    </row>
    <row r="90" spans="1:7" x14ac:dyDescent="0.25">
      <c r="A90">
        <v>0.88</v>
      </c>
      <c r="B90">
        <v>8</v>
      </c>
      <c r="C90">
        <v>7.0800780000000003</v>
      </c>
      <c r="D90">
        <v>9.6446649999999998</v>
      </c>
      <c r="E90">
        <v>1</v>
      </c>
      <c r="F90">
        <v>0.01</v>
      </c>
      <c r="G90">
        <v>0</v>
      </c>
    </row>
    <row r="91" spans="1:7" x14ac:dyDescent="0.25">
      <c r="A91">
        <v>0.89</v>
      </c>
      <c r="B91">
        <v>8</v>
      </c>
      <c r="C91">
        <v>6.5917969999999997</v>
      </c>
      <c r="D91">
        <v>10.152347000000001</v>
      </c>
      <c r="E91">
        <v>1</v>
      </c>
      <c r="F91">
        <v>0.01</v>
      </c>
      <c r="G91">
        <v>0</v>
      </c>
    </row>
    <row r="92" spans="1:7" x14ac:dyDescent="0.25">
      <c r="A92">
        <v>0.9</v>
      </c>
      <c r="B92">
        <v>8</v>
      </c>
      <c r="C92">
        <v>6.4586290000000002</v>
      </c>
      <c r="D92">
        <v>10.312552999999999</v>
      </c>
      <c r="E92">
        <v>1</v>
      </c>
      <c r="F92">
        <v>0.01</v>
      </c>
      <c r="G92">
        <v>0</v>
      </c>
    </row>
    <row r="93" spans="1:7" x14ac:dyDescent="0.25">
      <c r="A93">
        <v>0.91</v>
      </c>
      <c r="B93">
        <v>8</v>
      </c>
      <c r="C93">
        <v>6.429036</v>
      </c>
      <c r="D93">
        <v>10.365487999999999</v>
      </c>
      <c r="E93">
        <v>1</v>
      </c>
      <c r="F93">
        <v>0.01</v>
      </c>
      <c r="G93">
        <v>0</v>
      </c>
    </row>
    <row r="94" spans="1:7" x14ac:dyDescent="0.25">
      <c r="A94">
        <v>0.92</v>
      </c>
      <c r="B94">
        <v>8</v>
      </c>
      <c r="C94">
        <v>7.2509769999999998</v>
      </c>
      <c r="D94">
        <v>9.5628810000000009</v>
      </c>
      <c r="E94">
        <v>1</v>
      </c>
      <c r="F94">
        <v>0.01</v>
      </c>
      <c r="G94">
        <v>0</v>
      </c>
    </row>
    <row r="95" spans="1:7" x14ac:dyDescent="0.25">
      <c r="A95">
        <v>0.93</v>
      </c>
      <c r="B95">
        <v>8</v>
      </c>
      <c r="C95">
        <v>6.7382809999999997</v>
      </c>
      <c r="D95">
        <v>10.092333</v>
      </c>
      <c r="E95">
        <v>1</v>
      </c>
      <c r="F95">
        <v>0.01</v>
      </c>
      <c r="G95">
        <v>0</v>
      </c>
    </row>
    <row r="96" spans="1:7" x14ac:dyDescent="0.25">
      <c r="A96">
        <v>0.94</v>
      </c>
      <c r="B96">
        <v>8</v>
      </c>
      <c r="C96">
        <v>6.9247160000000001</v>
      </c>
      <c r="D96">
        <v>9.9273199999999999</v>
      </c>
      <c r="E96">
        <v>1</v>
      </c>
      <c r="F96">
        <v>0.01</v>
      </c>
      <c r="G96">
        <v>0</v>
      </c>
    </row>
    <row r="97" spans="1:7" x14ac:dyDescent="0.25">
      <c r="A97">
        <v>0.95</v>
      </c>
      <c r="B97">
        <v>8</v>
      </c>
      <c r="C97">
        <v>7.0800780000000003</v>
      </c>
      <c r="D97">
        <v>9.7869220000000006</v>
      </c>
      <c r="E97">
        <v>1</v>
      </c>
      <c r="F97">
        <v>0.01</v>
      </c>
      <c r="G97">
        <v>0</v>
      </c>
    </row>
    <row r="98" spans="1:7" x14ac:dyDescent="0.25">
      <c r="A98">
        <v>0.96</v>
      </c>
      <c r="B98">
        <v>8</v>
      </c>
      <c r="C98">
        <v>7.8369140000000002</v>
      </c>
      <c r="D98">
        <v>9.0391110000000001</v>
      </c>
      <c r="E98">
        <v>1</v>
      </c>
      <c r="F98">
        <v>0.01</v>
      </c>
      <c r="G98">
        <v>0</v>
      </c>
    </row>
    <row r="99" spans="1:7" x14ac:dyDescent="0.25">
      <c r="A99">
        <v>0.97</v>
      </c>
      <c r="B99">
        <v>8</v>
      </c>
      <c r="C99">
        <v>6.1257099999999998</v>
      </c>
      <c r="D99">
        <v>10.768991</v>
      </c>
      <c r="E99">
        <v>1</v>
      </c>
      <c r="F99">
        <v>0.01</v>
      </c>
      <c r="G99">
        <v>0</v>
      </c>
    </row>
    <row r="100" spans="1:7" x14ac:dyDescent="0.25">
      <c r="A100">
        <v>0.98</v>
      </c>
      <c r="B100">
        <v>8</v>
      </c>
      <c r="C100">
        <v>7.8938800000000002</v>
      </c>
      <c r="D100">
        <v>9.0156740000000006</v>
      </c>
      <c r="E100">
        <v>1</v>
      </c>
      <c r="F100">
        <v>0.01</v>
      </c>
      <c r="G100">
        <v>0</v>
      </c>
    </row>
    <row r="101" spans="1:7" x14ac:dyDescent="0.25">
      <c r="A101">
        <v>0.99</v>
      </c>
      <c r="B101">
        <v>8</v>
      </c>
      <c r="C101">
        <v>7.3974609999999998</v>
      </c>
      <c r="D101">
        <v>9.5179989999999997</v>
      </c>
      <c r="E101">
        <v>1</v>
      </c>
      <c r="F101">
        <v>0.01</v>
      </c>
      <c r="G101">
        <v>0</v>
      </c>
    </row>
    <row r="102" spans="1:7" x14ac:dyDescent="0.25">
      <c r="A102">
        <v>1</v>
      </c>
      <c r="B102">
        <v>8</v>
      </c>
      <c r="C102">
        <v>8.1298829999999995</v>
      </c>
      <c r="D102">
        <v>8.7895160000000008</v>
      </c>
      <c r="E102">
        <v>1</v>
      </c>
      <c r="F102">
        <v>0.01</v>
      </c>
      <c r="G102">
        <v>0</v>
      </c>
    </row>
    <row r="103" spans="1:7" x14ac:dyDescent="0.25">
      <c r="A103">
        <v>1.01</v>
      </c>
      <c r="B103">
        <v>8</v>
      </c>
      <c r="C103">
        <v>7.0578839999999996</v>
      </c>
      <c r="D103">
        <v>9.8689610000000005</v>
      </c>
      <c r="E103">
        <v>1</v>
      </c>
      <c r="F103">
        <v>0.01</v>
      </c>
      <c r="G103">
        <v>0</v>
      </c>
    </row>
    <row r="104" spans="1:7" x14ac:dyDescent="0.25">
      <c r="A104">
        <v>1.02</v>
      </c>
      <c r="B104">
        <v>8</v>
      </c>
      <c r="C104">
        <v>7.6497400000000004</v>
      </c>
      <c r="D104">
        <v>9.286797</v>
      </c>
      <c r="E104">
        <v>1</v>
      </c>
      <c r="F104">
        <v>0.01</v>
      </c>
      <c r="G104">
        <v>0</v>
      </c>
    </row>
    <row r="105" spans="1:7" x14ac:dyDescent="0.25">
      <c r="A105">
        <v>1.03</v>
      </c>
      <c r="B105">
        <v>8</v>
      </c>
      <c r="C105">
        <v>7.3974609999999998</v>
      </c>
      <c r="D105">
        <v>9.5470159999999993</v>
      </c>
      <c r="E105">
        <v>1</v>
      </c>
      <c r="F105">
        <v>0.01</v>
      </c>
      <c r="G105">
        <v>0</v>
      </c>
    </row>
    <row r="106" spans="1:7" x14ac:dyDescent="0.25">
      <c r="A106">
        <v>1.04</v>
      </c>
      <c r="B106">
        <v>8</v>
      </c>
      <c r="C106">
        <v>7.3242190000000003</v>
      </c>
      <c r="D106">
        <v>9.6319759999999999</v>
      </c>
      <c r="E106">
        <v>1</v>
      </c>
      <c r="F106">
        <v>0.01</v>
      </c>
      <c r="G106">
        <v>0</v>
      </c>
    </row>
    <row r="107" spans="1:7" x14ac:dyDescent="0.25">
      <c r="A107">
        <v>1.05</v>
      </c>
      <c r="B107">
        <v>8</v>
      </c>
      <c r="C107">
        <v>7.4055989999999996</v>
      </c>
      <c r="D107">
        <v>9.5601219999999998</v>
      </c>
      <c r="E107">
        <v>1</v>
      </c>
      <c r="F107">
        <v>0.01</v>
      </c>
      <c r="G107">
        <v>0</v>
      </c>
    </row>
    <row r="108" spans="1:7" x14ac:dyDescent="0.25">
      <c r="A108">
        <v>1.06</v>
      </c>
      <c r="B108">
        <v>8</v>
      </c>
      <c r="C108">
        <v>7.9101559999999997</v>
      </c>
      <c r="D108">
        <v>9.0612670000000008</v>
      </c>
      <c r="E108">
        <v>1</v>
      </c>
      <c r="F108">
        <v>0.01</v>
      </c>
      <c r="G108">
        <v>0</v>
      </c>
    </row>
    <row r="109" spans="1:7" x14ac:dyDescent="0.25">
      <c r="A109">
        <v>1.07</v>
      </c>
      <c r="B109">
        <v>8</v>
      </c>
      <c r="C109">
        <v>7.6904300000000001</v>
      </c>
      <c r="D109">
        <v>9.2843219999999995</v>
      </c>
      <c r="E109">
        <v>1</v>
      </c>
      <c r="F109">
        <v>0.01</v>
      </c>
      <c r="G109">
        <v>0</v>
      </c>
    </row>
    <row r="110" spans="1:7" x14ac:dyDescent="0.25">
      <c r="A110">
        <v>1.08</v>
      </c>
      <c r="B110">
        <v>8</v>
      </c>
      <c r="C110">
        <v>7.4707030000000003</v>
      </c>
      <c r="D110">
        <v>9.5110390000000002</v>
      </c>
      <c r="E110">
        <v>1</v>
      </c>
      <c r="F110">
        <v>0.01</v>
      </c>
      <c r="G110">
        <v>0</v>
      </c>
    </row>
    <row r="111" spans="1:7" x14ac:dyDescent="0.25">
      <c r="A111">
        <v>1.0900000000000001</v>
      </c>
      <c r="B111">
        <v>8</v>
      </c>
      <c r="C111">
        <v>7.5439449999999999</v>
      </c>
      <c r="D111">
        <v>9.4460080000000008</v>
      </c>
      <c r="E111">
        <v>1</v>
      </c>
      <c r="F111">
        <v>0.01</v>
      </c>
      <c r="G111">
        <v>0</v>
      </c>
    </row>
    <row r="112" spans="1:7" x14ac:dyDescent="0.25">
      <c r="A112">
        <v>1.1000000000000001</v>
      </c>
      <c r="B112">
        <v>8</v>
      </c>
      <c r="C112">
        <v>7.7636719999999997</v>
      </c>
      <c r="D112">
        <v>9.2320519999999995</v>
      </c>
      <c r="E112">
        <v>1</v>
      </c>
      <c r="F112">
        <v>0.01</v>
      </c>
      <c r="G112">
        <v>0</v>
      </c>
    </row>
    <row r="113" spans="1:7" x14ac:dyDescent="0.25">
      <c r="A113">
        <v>1.1100000000000001</v>
      </c>
      <c r="B113">
        <v>8</v>
      </c>
      <c r="C113">
        <v>6.9912999999999998</v>
      </c>
      <c r="D113">
        <v>10.015836999999999</v>
      </c>
      <c r="E113">
        <v>1</v>
      </c>
      <c r="F113">
        <v>0.01</v>
      </c>
      <c r="G113">
        <v>0</v>
      </c>
    </row>
    <row r="114" spans="1:7" x14ac:dyDescent="0.25">
      <c r="A114">
        <v>1.1200000000000001</v>
      </c>
      <c r="B114">
        <v>8</v>
      </c>
      <c r="C114">
        <v>7.8938800000000002</v>
      </c>
      <c r="D114">
        <v>9.1216170000000005</v>
      </c>
      <c r="E114">
        <v>1</v>
      </c>
      <c r="F114">
        <v>0.01</v>
      </c>
      <c r="G114">
        <v>0</v>
      </c>
    </row>
    <row r="115" spans="1:7" x14ac:dyDescent="0.25">
      <c r="A115">
        <v>1.1299999999999999</v>
      </c>
      <c r="B115">
        <v>8</v>
      </c>
      <c r="C115">
        <v>8.3496089999999992</v>
      </c>
      <c r="D115">
        <v>8.6638590000000004</v>
      </c>
      <c r="E115">
        <v>1</v>
      </c>
      <c r="F115">
        <v>0.01</v>
      </c>
      <c r="G115">
        <v>0</v>
      </c>
    </row>
    <row r="116" spans="1:7" x14ac:dyDescent="0.25">
      <c r="A116">
        <v>1.1399999999999999</v>
      </c>
      <c r="B116">
        <v>8</v>
      </c>
      <c r="C116">
        <v>7.2509769999999998</v>
      </c>
      <c r="D116">
        <v>9.7658199999999997</v>
      </c>
      <c r="E116">
        <v>1</v>
      </c>
      <c r="F116">
        <v>0.01</v>
      </c>
      <c r="G116">
        <v>0</v>
      </c>
    </row>
    <row r="117" spans="1:7" x14ac:dyDescent="0.25">
      <c r="A117">
        <v>1.1499999999999999</v>
      </c>
      <c r="B117">
        <v>8</v>
      </c>
      <c r="C117">
        <v>6.2588780000000002</v>
      </c>
      <c r="D117">
        <v>10.780745</v>
      </c>
      <c r="E117">
        <v>1</v>
      </c>
      <c r="F117">
        <v>0.01</v>
      </c>
      <c r="G117">
        <v>0</v>
      </c>
    </row>
    <row r="118" spans="1:7" x14ac:dyDescent="0.25">
      <c r="A118">
        <v>1.1599999999999999</v>
      </c>
      <c r="B118">
        <v>8</v>
      </c>
      <c r="C118">
        <v>7.7311199999999998</v>
      </c>
      <c r="D118">
        <v>9.3235779999999995</v>
      </c>
      <c r="E118">
        <v>1</v>
      </c>
      <c r="F118">
        <v>0.01</v>
      </c>
      <c r="G118">
        <v>0</v>
      </c>
    </row>
    <row r="119" spans="1:7" x14ac:dyDescent="0.25">
      <c r="A119">
        <v>1.17</v>
      </c>
      <c r="B119">
        <v>8</v>
      </c>
      <c r="C119">
        <v>7.6904300000000001</v>
      </c>
      <c r="D119">
        <v>9.3690890000000007</v>
      </c>
      <c r="E119">
        <v>1</v>
      </c>
      <c r="F119">
        <v>0.01</v>
      </c>
      <c r="G119">
        <v>0</v>
      </c>
    </row>
    <row r="120" spans="1:7" x14ac:dyDescent="0.25">
      <c r="A120">
        <v>1.18</v>
      </c>
      <c r="B120">
        <v>8</v>
      </c>
      <c r="C120">
        <v>6.5917969999999997</v>
      </c>
      <c r="D120">
        <v>10.483468</v>
      </c>
      <c r="E120">
        <v>1</v>
      </c>
      <c r="F120">
        <v>0.01</v>
      </c>
      <c r="G120">
        <v>0</v>
      </c>
    </row>
    <row r="121" spans="1:7" x14ac:dyDescent="0.25">
      <c r="A121">
        <v>1.19</v>
      </c>
      <c r="B121">
        <v>8</v>
      </c>
      <c r="C121">
        <v>6.5917969999999997</v>
      </c>
      <c r="D121">
        <v>10.504591</v>
      </c>
      <c r="E121">
        <v>1</v>
      </c>
      <c r="F121">
        <v>0.01</v>
      </c>
      <c r="G121">
        <v>0</v>
      </c>
    </row>
    <row r="122" spans="1:7" x14ac:dyDescent="0.25">
      <c r="A122">
        <v>1.2</v>
      </c>
      <c r="B122">
        <v>8</v>
      </c>
      <c r="C122">
        <v>7.9833980000000002</v>
      </c>
      <c r="D122">
        <v>9.1248629999999995</v>
      </c>
      <c r="E122">
        <v>1</v>
      </c>
      <c r="F122">
        <v>0.01</v>
      </c>
      <c r="G122">
        <v>0</v>
      </c>
    </row>
    <row r="123" spans="1:7" x14ac:dyDescent="0.25">
      <c r="A123">
        <v>1.21</v>
      </c>
      <c r="B123">
        <v>8</v>
      </c>
      <c r="C123">
        <v>7.5439449999999999</v>
      </c>
      <c r="D123">
        <v>9.5682550000000006</v>
      </c>
      <c r="E123">
        <v>1</v>
      </c>
      <c r="F123">
        <v>0.01</v>
      </c>
      <c r="G123">
        <v>0</v>
      </c>
    </row>
    <row r="124" spans="1:7" x14ac:dyDescent="0.25">
      <c r="A124">
        <v>1.22</v>
      </c>
      <c r="B124">
        <v>8</v>
      </c>
      <c r="C124">
        <v>7.03125</v>
      </c>
      <c r="D124">
        <v>10.092822999999999</v>
      </c>
      <c r="E124">
        <v>1</v>
      </c>
      <c r="F124">
        <v>0.01</v>
      </c>
      <c r="G124">
        <v>0</v>
      </c>
    </row>
    <row r="125" spans="1:7" x14ac:dyDescent="0.25">
      <c r="A125">
        <v>1.23</v>
      </c>
      <c r="B125">
        <v>8</v>
      </c>
      <c r="C125">
        <v>6.8847659999999999</v>
      </c>
      <c r="D125">
        <v>10.256674</v>
      </c>
      <c r="E125">
        <v>1</v>
      </c>
      <c r="F125">
        <v>0.01</v>
      </c>
      <c r="G125">
        <v>0</v>
      </c>
    </row>
    <row r="126" spans="1:7" x14ac:dyDescent="0.25">
      <c r="A126">
        <v>1.24</v>
      </c>
      <c r="B126">
        <v>8</v>
      </c>
      <c r="C126">
        <v>7.5439449999999999</v>
      </c>
      <c r="D126">
        <v>9.6105889999999992</v>
      </c>
      <c r="E126">
        <v>1</v>
      </c>
      <c r="F126">
        <v>0.01</v>
      </c>
      <c r="G126">
        <v>0</v>
      </c>
    </row>
    <row r="127" spans="1:7" x14ac:dyDescent="0.25">
      <c r="A127">
        <v>1.25</v>
      </c>
      <c r="B127">
        <v>8</v>
      </c>
      <c r="C127">
        <v>6.3254619999999999</v>
      </c>
      <c r="D127">
        <v>10.848603000000001</v>
      </c>
      <c r="E127">
        <v>1</v>
      </c>
      <c r="F127">
        <v>0.01</v>
      </c>
      <c r="G127">
        <v>0</v>
      </c>
    </row>
    <row r="128" spans="1:7" x14ac:dyDescent="0.25">
      <c r="A128">
        <v>1.26</v>
      </c>
      <c r="B128">
        <v>8</v>
      </c>
      <c r="C128">
        <v>7.4055989999999996</v>
      </c>
      <c r="D128">
        <v>9.7854829999999993</v>
      </c>
      <c r="E128">
        <v>1</v>
      </c>
      <c r="F128">
        <v>0.01</v>
      </c>
      <c r="G128">
        <v>0</v>
      </c>
    </row>
    <row r="129" spans="1:7" x14ac:dyDescent="0.25">
      <c r="A129">
        <v>1.27</v>
      </c>
      <c r="B129">
        <v>8</v>
      </c>
      <c r="C129">
        <v>7.1777340000000001</v>
      </c>
      <c r="D129">
        <v>10.025153</v>
      </c>
      <c r="E129">
        <v>1</v>
      </c>
      <c r="F129">
        <v>0.01</v>
      </c>
      <c r="G129">
        <v>0</v>
      </c>
    </row>
    <row r="130" spans="1:7" x14ac:dyDescent="0.25">
      <c r="A130">
        <v>1.28</v>
      </c>
      <c r="B130">
        <v>8</v>
      </c>
      <c r="C130">
        <v>7.3242190000000003</v>
      </c>
      <c r="D130">
        <v>9.8911519999999999</v>
      </c>
      <c r="E130">
        <v>1</v>
      </c>
      <c r="F130">
        <v>0.01</v>
      </c>
      <c r="G130">
        <v>0</v>
      </c>
    </row>
    <row r="131" spans="1:7" x14ac:dyDescent="0.25">
      <c r="A131">
        <v>1.29</v>
      </c>
      <c r="B131">
        <v>8</v>
      </c>
      <c r="C131">
        <v>6.4453120000000004</v>
      </c>
      <c r="D131">
        <v>10.788646</v>
      </c>
      <c r="E131">
        <v>1</v>
      </c>
      <c r="F131">
        <v>0.01</v>
      </c>
      <c r="G131">
        <v>0</v>
      </c>
    </row>
    <row r="132" spans="1:7" x14ac:dyDescent="0.25">
      <c r="A132">
        <v>1.3</v>
      </c>
      <c r="B132">
        <v>8</v>
      </c>
      <c r="C132">
        <v>7.3974609999999998</v>
      </c>
      <c r="D132">
        <v>9.8544739999999997</v>
      </c>
      <c r="E132">
        <v>1</v>
      </c>
      <c r="F132">
        <v>0.01</v>
      </c>
      <c r="G132">
        <v>0</v>
      </c>
    </row>
    <row r="133" spans="1:7" x14ac:dyDescent="0.25">
      <c r="A133">
        <v>1.31</v>
      </c>
      <c r="B133">
        <v>8</v>
      </c>
      <c r="C133">
        <v>6.8847659999999999</v>
      </c>
      <c r="D133">
        <v>10.381484</v>
      </c>
      <c r="E133">
        <v>1</v>
      </c>
      <c r="F133">
        <v>0.01</v>
      </c>
      <c r="G133">
        <v>0</v>
      </c>
    </row>
    <row r="134" spans="1:7" x14ac:dyDescent="0.25">
      <c r="A134">
        <v>1.32</v>
      </c>
      <c r="B134">
        <v>8</v>
      </c>
      <c r="C134">
        <v>6.7249639999999999</v>
      </c>
      <c r="D134">
        <v>10.563196</v>
      </c>
      <c r="E134">
        <v>1</v>
      </c>
      <c r="F134">
        <v>0.01</v>
      </c>
      <c r="G134">
        <v>0</v>
      </c>
    </row>
    <row r="135" spans="1:7" x14ac:dyDescent="0.25">
      <c r="A135">
        <v>1.33</v>
      </c>
      <c r="B135">
        <v>8</v>
      </c>
      <c r="C135">
        <v>6.8359379999999996</v>
      </c>
      <c r="D135">
        <v>10.470516</v>
      </c>
      <c r="E135">
        <v>1</v>
      </c>
      <c r="F135">
        <v>0.01</v>
      </c>
      <c r="G135">
        <v>0</v>
      </c>
    </row>
    <row r="136" spans="1:7" x14ac:dyDescent="0.25">
      <c r="A136">
        <v>1.34</v>
      </c>
      <c r="B136">
        <v>8</v>
      </c>
      <c r="C136">
        <v>7.3242190000000003</v>
      </c>
      <c r="D136">
        <v>9.9975670000000001</v>
      </c>
      <c r="E136">
        <v>1</v>
      </c>
      <c r="F136">
        <v>0.01</v>
      </c>
      <c r="G136">
        <v>0</v>
      </c>
    </row>
    <row r="137" spans="1:7" x14ac:dyDescent="0.25">
      <c r="A137">
        <v>1.35</v>
      </c>
      <c r="B137">
        <v>8</v>
      </c>
      <c r="C137">
        <v>6.8847659999999999</v>
      </c>
      <c r="D137">
        <v>10.451945</v>
      </c>
      <c r="E137">
        <v>1</v>
      </c>
      <c r="F137">
        <v>0.01</v>
      </c>
      <c r="G137">
        <v>0</v>
      </c>
    </row>
    <row r="138" spans="1:7" x14ac:dyDescent="0.25">
      <c r="A138">
        <v>1.36</v>
      </c>
      <c r="B138">
        <v>8</v>
      </c>
      <c r="C138">
        <v>6.4453120000000004</v>
      </c>
      <c r="D138">
        <v>10.913648</v>
      </c>
      <c r="E138">
        <v>1</v>
      </c>
      <c r="F138">
        <v>0.01</v>
      </c>
      <c r="G138">
        <v>0</v>
      </c>
    </row>
    <row r="139" spans="1:7" x14ac:dyDescent="0.25">
      <c r="A139">
        <v>1.37</v>
      </c>
      <c r="B139">
        <v>8</v>
      </c>
      <c r="C139">
        <v>6.6650390000000002</v>
      </c>
      <c r="D139">
        <v>10.718002</v>
      </c>
      <c r="E139">
        <v>1</v>
      </c>
      <c r="F139">
        <v>0.01</v>
      </c>
      <c r="G139">
        <v>0</v>
      </c>
    </row>
    <row r="140" spans="1:7" x14ac:dyDescent="0.25">
      <c r="A140">
        <v>1.38</v>
      </c>
      <c r="B140">
        <v>8</v>
      </c>
      <c r="C140">
        <v>7.1044919999999996</v>
      </c>
      <c r="D140">
        <v>10.297136</v>
      </c>
      <c r="E140">
        <v>1</v>
      </c>
      <c r="F140">
        <v>0.01</v>
      </c>
      <c r="G140">
        <v>0</v>
      </c>
    </row>
    <row r="141" spans="1:7" x14ac:dyDescent="0.25">
      <c r="A141">
        <v>1.39</v>
      </c>
      <c r="B141">
        <v>8</v>
      </c>
      <c r="C141">
        <v>5.7927910000000002</v>
      </c>
      <c r="D141">
        <v>11.637278</v>
      </c>
      <c r="E141">
        <v>1</v>
      </c>
      <c r="F141">
        <v>0.01</v>
      </c>
      <c r="G141">
        <v>0</v>
      </c>
    </row>
    <row r="142" spans="1:7" x14ac:dyDescent="0.25">
      <c r="A142">
        <v>1.4</v>
      </c>
      <c r="B142">
        <v>8</v>
      </c>
      <c r="C142">
        <v>7.0800780000000003</v>
      </c>
      <c r="D142">
        <v>10.373445</v>
      </c>
      <c r="E142">
        <v>1</v>
      </c>
      <c r="F142">
        <v>0.01</v>
      </c>
      <c r="G142">
        <v>0</v>
      </c>
    </row>
    <row r="143" spans="1:7" x14ac:dyDescent="0.25">
      <c r="A143">
        <v>1.41</v>
      </c>
      <c r="B143">
        <v>8</v>
      </c>
      <c r="C143">
        <v>6.5917969999999997</v>
      </c>
      <c r="D143">
        <v>10.881126999999999</v>
      </c>
      <c r="E143">
        <v>1</v>
      </c>
      <c r="F143">
        <v>0.01</v>
      </c>
      <c r="G143">
        <v>0</v>
      </c>
    </row>
    <row r="144" spans="1:7" x14ac:dyDescent="0.25">
      <c r="A144">
        <v>1.42</v>
      </c>
      <c r="B144">
        <v>8</v>
      </c>
      <c r="C144">
        <v>6.2588780000000002</v>
      </c>
      <c r="D144">
        <v>11.242915</v>
      </c>
      <c r="E144">
        <v>1</v>
      </c>
      <c r="F144">
        <v>0.01</v>
      </c>
      <c r="G144">
        <v>0</v>
      </c>
    </row>
    <row r="145" spans="1:7" x14ac:dyDescent="0.25">
      <c r="A145">
        <v>1.43</v>
      </c>
      <c r="B145">
        <v>8</v>
      </c>
      <c r="C145">
        <v>6.6731769999999999</v>
      </c>
      <c r="D145">
        <v>10.851625</v>
      </c>
      <c r="E145">
        <v>1</v>
      </c>
      <c r="F145">
        <v>0.01</v>
      </c>
      <c r="G145">
        <v>0</v>
      </c>
    </row>
    <row r="146" spans="1:7" x14ac:dyDescent="0.25">
      <c r="A146">
        <v>1.44</v>
      </c>
      <c r="B146">
        <v>8</v>
      </c>
      <c r="C146">
        <v>6.8115230000000002</v>
      </c>
      <c r="D146">
        <v>10.73424</v>
      </c>
      <c r="E146">
        <v>1</v>
      </c>
      <c r="F146">
        <v>0.01</v>
      </c>
      <c r="G146">
        <v>0</v>
      </c>
    </row>
    <row r="147" spans="1:7" x14ac:dyDescent="0.25">
      <c r="A147">
        <v>1.45</v>
      </c>
      <c r="B147">
        <v>8</v>
      </c>
      <c r="C147">
        <v>6.3720699999999999</v>
      </c>
      <c r="D147">
        <v>11.197163</v>
      </c>
      <c r="E147">
        <v>1</v>
      </c>
      <c r="F147">
        <v>0.01</v>
      </c>
      <c r="G147">
        <v>0</v>
      </c>
    </row>
    <row r="148" spans="1:7" x14ac:dyDescent="0.25">
      <c r="A148">
        <v>1.46</v>
      </c>
      <c r="B148">
        <v>8</v>
      </c>
      <c r="C148">
        <v>6.1523440000000003</v>
      </c>
      <c r="D148">
        <v>11.445853</v>
      </c>
      <c r="E148">
        <v>1</v>
      </c>
      <c r="F148">
        <v>0.01</v>
      </c>
      <c r="G148">
        <v>0</v>
      </c>
    </row>
    <row r="149" spans="1:7" x14ac:dyDescent="0.25">
      <c r="A149">
        <v>1.47</v>
      </c>
      <c r="B149">
        <v>8</v>
      </c>
      <c r="C149">
        <v>6.2255859999999998</v>
      </c>
      <c r="D149">
        <v>11.402794</v>
      </c>
      <c r="E149">
        <v>1</v>
      </c>
      <c r="F149">
        <v>0.01</v>
      </c>
      <c r="G149">
        <v>0</v>
      </c>
    </row>
    <row r="150" spans="1:7" x14ac:dyDescent="0.25">
      <c r="A150">
        <v>1.48</v>
      </c>
      <c r="B150">
        <v>8</v>
      </c>
      <c r="C150">
        <v>6.6650390000000002</v>
      </c>
      <c r="D150">
        <v>10.989253</v>
      </c>
      <c r="E150">
        <v>1</v>
      </c>
      <c r="F150">
        <v>0.01</v>
      </c>
      <c r="G150">
        <v>0</v>
      </c>
    </row>
    <row r="151" spans="1:7" x14ac:dyDescent="0.25">
      <c r="A151">
        <v>1.49</v>
      </c>
      <c r="B151">
        <v>8</v>
      </c>
      <c r="C151">
        <v>5.9259589999999998</v>
      </c>
      <c r="D151">
        <v>11.759582</v>
      </c>
      <c r="E151">
        <v>1</v>
      </c>
      <c r="F151">
        <v>0.01</v>
      </c>
      <c r="G151">
        <v>0</v>
      </c>
    </row>
    <row r="152" spans="1:7" x14ac:dyDescent="0.25">
      <c r="A152">
        <v>1.5</v>
      </c>
      <c r="B152">
        <v>8</v>
      </c>
      <c r="C152">
        <v>6.9173179999999999</v>
      </c>
      <c r="D152">
        <v>10.791899000000001</v>
      </c>
      <c r="E152">
        <v>1</v>
      </c>
      <c r="F152">
        <v>0.01</v>
      </c>
      <c r="G152">
        <v>0</v>
      </c>
    </row>
    <row r="153" spans="1:7" x14ac:dyDescent="0.25">
      <c r="A153">
        <v>1.51</v>
      </c>
      <c r="B153">
        <v>8</v>
      </c>
      <c r="C153">
        <v>6.5185550000000001</v>
      </c>
      <c r="D153">
        <v>11.21203</v>
      </c>
      <c r="E153">
        <v>1</v>
      </c>
      <c r="F153">
        <v>0.01</v>
      </c>
      <c r="G153">
        <v>0</v>
      </c>
    </row>
    <row r="154" spans="1:7" x14ac:dyDescent="0.25">
      <c r="A154">
        <v>1.52</v>
      </c>
      <c r="B154">
        <v>8</v>
      </c>
      <c r="C154">
        <v>6.3920450000000004</v>
      </c>
      <c r="D154">
        <v>11.366858000000001</v>
      </c>
      <c r="E154">
        <v>1</v>
      </c>
      <c r="F154">
        <v>0.01</v>
      </c>
      <c r="G154">
        <v>0</v>
      </c>
    </row>
    <row r="155" spans="1:7" x14ac:dyDescent="0.25">
      <c r="A155">
        <v>1.53</v>
      </c>
      <c r="B155">
        <v>8</v>
      </c>
      <c r="C155">
        <v>6.429036</v>
      </c>
      <c r="D155">
        <v>11.353709</v>
      </c>
      <c r="E155">
        <v>1</v>
      </c>
      <c r="F155">
        <v>0.01</v>
      </c>
      <c r="G155">
        <v>0</v>
      </c>
    </row>
    <row r="156" spans="1:7" x14ac:dyDescent="0.25">
      <c r="A156">
        <v>1.54</v>
      </c>
      <c r="B156">
        <v>8</v>
      </c>
      <c r="C156">
        <v>6.7382809999999997</v>
      </c>
      <c r="D156">
        <v>11.068070000000001</v>
      </c>
      <c r="E156">
        <v>1</v>
      </c>
      <c r="F156">
        <v>0.01</v>
      </c>
      <c r="G156">
        <v>0</v>
      </c>
    </row>
    <row r="157" spans="1:7" x14ac:dyDescent="0.25">
      <c r="A157">
        <v>1.55</v>
      </c>
      <c r="B157">
        <v>8</v>
      </c>
      <c r="C157">
        <v>6.5185550000000001</v>
      </c>
      <c r="D157">
        <v>11.310656</v>
      </c>
      <c r="E157">
        <v>1</v>
      </c>
      <c r="F157">
        <v>0.01</v>
      </c>
      <c r="G157">
        <v>0</v>
      </c>
    </row>
    <row r="158" spans="1:7" x14ac:dyDescent="0.25">
      <c r="A158">
        <v>1.56</v>
      </c>
      <c r="B158">
        <v>8</v>
      </c>
      <c r="C158">
        <v>5.9326169999999996</v>
      </c>
      <c r="D158">
        <v>11.926167</v>
      </c>
      <c r="E158">
        <v>1</v>
      </c>
      <c r="F158">
        <v>0.01</v>
      </c>
      <c r="G158">
        <v>0</v>
      </c>
    </row>
    <row r="159" spans="1:7" x14ac:dyDescent="0.25">
      <c r="A159">
        <v>1.57</v>
      </c>
      <c r="B159">
        <v>8</v>
      </c>
      <c r="C159">
        <v>6.7382809999999997</v>
      </c>
      <c r="D159">
        <v>11.148246</v>
      </c>
      <c r="E159">
        <v>1</v>
      </c>
      <c r="F159">
        <v>0.01</v>
      </c>
      <c r="G159">
        <v>0</v>
      </c>
    </row>
    <row r="160" spans="1:7" x14ac:dyDescent="0.25">
      <c r="A160">
        <v>1.58</v>
      </c>
      <c r="B160">
        <v>8</v>
      </c>
      <c r="C160">
        <v>6.8115230000000002</v>
      </c>
      <c r="D160">
        <v>11.095421999999999</v>
      </c>
      <c r="E160">
        <v>1</v>
      </c>
      <c r="F160">
        <v>0.01</v>
      </c>
      <c r="G160">
        <v>0</v>
      </c>
    </row>
    <row r="161" spans="1:7" x14ac:dyDescent="0.25">
      <c r="A161">
        <v>1.59</v>
      </c>
      <c r="B161">
        <v>8</v>
      </c>
      <c r="C161">
        <v>6.1257099999999998</v>
      </c>
      <c r="D161">
        <v>11.80931</v>
      </c>
      <c r="E161">
        <v>1</v>
      </c>
      <c r="F161">
        <v>0.01</v>
      </c>
      <c r="G161">
        <v>0</v>
      </c>
    </row>
    <row r="162" spans="1:7" x14ac:dyDescent="0.25">
      <c r="A162">
        <v>1.6</v>
      </c>
      <c r="B162">
        <v>8</v>
      </c>
      <c r="C162">
        <v>7.8938800000000002</v>
      </c>
      <c r="D162">
        <v>10.055994</v>
      </c>
      <c r="E162">
        <v>1</v>
      </c>
      <c r="F162">
        <v>0.01</v>
      </c>
      <c r="G162">
        <v>0</v>
      </c>
    </row>
    <row r="163" spans="1:7" x14ac:dyDescent="0.25">
      <c r="A163">
        <v>1.61</v>
      </c>
      <c r="B163">
        <v>8</v>
      </c>
      <c r="C163">
        <v>6.6650390000000002</v>
      </c>
      <c r="D163">
        <v>11.296844</v>
      </c>
      <c r="E163">
        <v>1</v>
      </c>
      <c r="F163">
        <v>0.01</v>
      </c>
      <c r="G163">
        <v>0</v>
      </c>
    </row>
    <row r="164" spans="1:7" x14ac:dyDescent="0.25">
      <c r="A164">
        <v>1.62</v>
      </c>
      <c r="B164">
        <v>8</v>
      </c>
      <c r="C164">
        <v>6.3254619999999999</v>
      </c>
      <c r="D164">
        <v>11.664008000000001</v>
      </c>
      <c r="E164">
        <v>1</v>
      </c>
      <c r="F164">
        <v>0.01</v>
      </c>
      <c r="G164">
        <v>0</v>
      </c>
    </row>
    <row r="165" spans="1:7" x14ac:dyDescent="0.25">
      <c r="A165">
        <v>1.63</v>
      </c>
      <c r="B165">
        <v>8</v>
      </c>
      <c r="C165">
        <v>7.3242190000000003</v>
      </c>
      <c r="D165">
        <v>10.682879</v>
      </c>
      <c r="E165">
        <v>1</v>
      </c>
      <c r="F165">
        <v>0.01</v>
      </c>
      <c r="G165">
        <v>0</v>
      </c>
    </row>
    <row r="166" spans="1:7" x14ac:dyDescent="0.25">
      <c r="A166">
        <v>1.64</v>
      </c>
      <c r="B166">
        <v>8</v>
      </c>
      <c r="C166">
        <v>7.2509769999999998</v>
      </c>
      <c r="D166">
        <v>10.767994</v>
      </c>
      <c r="E166">
        <v>1</v>
      </c>
      <c r="F166">
        <v>0.01</v>
      </c>
      <c r="G166">
        <v>0</v>
      </c>
    </row>
    <row r="167" spans="1:7" x14ac:dyDescent="0.25">
      <c r="A167">
        <v>1.65</v>
      </c>
      <c r="B167">
        <v>8</v>
      </c>
      <c r="C167">
        <v>7.03125</v>
      </c>
      <c r="D167">
        <v>11.002034999999999</v>
      </c>
      <c r="E167">
        <v>1</v>
      </c>
      <c r="F167">
        <v>0.01</v>
      </c>
      <c r="G167">
        <v>0</v>
      </c>
    </row>
    <row r="168" spans="1:7" x14ac:dyDescent="0.25">
      <c r="A168">
        <v>1.66</v>
      </c>
      <c r="B168">
        <v>8</v>
      </c>
      <c r="C168">
        <v>6.9580080000000004</v>
      </c>
      <c r="D168">
        <v>11.092034</v>
      </c>
      <c r="E168">
        <v>1</v>
      </c>
      <c r="F168">
        <v>0.01</v>
      </c>
      <c r="G168">
        <v>0</v>
      </c>
    </row>
    <row r="169" spans="1:7" x14ac:dyDescent="0.25">
      <c r="A169">
        <v>1.67</v>
      </c>
      <c r="B169">
        <v>8</v>
      </c>
      <c r="C169">
        <v>7.1044919999999996</v>
      </c>
      <c r="D169">
        <v>10.961695000000001</v>
      </c>
      <c r="E169">
        <v>1</v>
      </c>
      <c r="F169">
        <v>0.01</v>
      </c>
      <c r="G169">
        <v>0</v>
      </c>
    </row>
    <row r="170" spans="1:7" x14ac:dyDescent="0.25">
      <c r="A170">
        <v>1.68</v>
      </c>
      <c r="B170">
        <v>8</v>
      </c>
      <c r="C170">
        <v>7.6171879999999996</v>
      </c>
      <c r="D170">
        <v>10.459652999999999</v>
      </c>
      <c r="E170">
        <v>1</v>
      </c>
      <c r="F170">
        <v>0.01</v>
      </c>
      <c r="G170">
        <v>0</v>
      </c>
    </row>
    <row r="171" spans="1:7" x14ac:dyDescent="0.25">
      <c r="A171">
        <v>1.69</v>
      </c>
      <c r="B171">
        <v>8</v>
      </c>
      <c r="C171">
        <v>6.4586290000000002</v>
      </c>
      <c r="D171">
        <v>11.635849</v>
      </c>
      <c r="E171">
        <v>1</v>
      </c>
      <c r="F171">
        <v>0.01</v>
      </c>
      <c r="G171">
        <v>0</v>
      </c>
    </row>
    <row r="172" spans="1:7" x14ac:dyDescent="0.25">
      <c r="A172">
        <v>1.7</v>
      </c>
      <c r="B172">
        <v>8</v>
      </c>
      <c r="C172">
        <v>7.5683590000000001</v>
      </c>
      <c r="D172">
        <v>10.540917</v>
      </c>
      <c r="E172">
        <v>1</v>
      </c>
      <c r="F172">
        <v>0.01</v>
      </c>
      <c r="G172">
        <v>0</v>
      </c>
    </row>
    <row r="173" spans="1:7" x14ac:dyDescent="0.25">
      <c r="A173">
        <v>1.71</v>
      </c>
      <c r="B173">
        <v>8</v>
      </c>
      <c r="C173">
        <v>7.3974609999999998</v>
      </c>
      <c r="D173">
        <v>10.720433</v>
      </c>
      <c r="E173">
        <v>1</v>
      </c>
      <c r="F173">
        <v>0.01</v>
      </c>
      <c r="G173">
        <v>0</v>
      </c>
    </row>
    <row r="174" spans="1:7" x14ac:dyDescent="0.25">
      <c r="A174">
        <v>1.72</v>
      </c>
      <c r="B174">
        <v>8</v>
      </c>
      <c r="C174">
        <v>7.0578839999999996</v>
      </c>
      <c r="D174">
        <v>11.074170000000001</v>
      </c>
      <c r="E174">
        <v>1</v>
      </c>
      <c r="F174">
        <v>0.01</v>
      </c>
      <c r="G174">
        <v>0</v>
      </c>
    </row>
    <row r="175" spans="1:7" x14ac:dyDescent="0.25">
      <c r="A175">
        <v>1.73</v>
      </c>
      <c r="B175">
        <v>8</v>
      </c>
      <c r="C175">
        <v>7.8938800000000002</v>
      </c>
      <c r="D175">
        <v>10.246034999999999</v>
      </c>
      <c r="E175">
        <v>1</v>
      </c>
      <c r="F175">
        <v>0.01</v>
      </c>
      <c r="G175">
        <v>0</v>
      </c>
    </row>
    <row r="176" spans="1:7" x14ac:dyDescent="0.25">
      <c r="A176">
        <v>1.74</v>
      </c>
      <c r="B176">
        <v>8</v>
      </c>
      <c r="C176">
        <v>7.8369140000000002</v>
      </c>
      <c r="D176">
        <v>10.305244999999999</v>
      </c>
      <c r="E176">
        <v>1</v>
      </c>
      <c r="F176">
        <v>0.01</v>
      </c>
      <c r="G176">
        <v>0</v>
      </c>
    </row>
    <row r="177" spans="1:7" x14ac:dyDescent="0.25">
      <c r="A177">
        <v>1.75</v>
      </c>
      <c r="B177">
        <v>8</v>
      </c>
      <c r="C177">
        <v>6.7915479999999997</v>
      </c>
      <c r="D177">
        <v>11.363182999999999</v>
      </c>
      <c r="E177">
        <v>1</v>
      </c>
      <c r="F177">
        <v>0.01</v>
      </c>
      <c r="G177">
        <v>0</v>
      </c>
    </row>
    <row r="178" spans="1:7" x14ac:dyDescent="0.25">
      <c r="A178">
        <v>1.76</v>
      </c>
      <c r="B178">
        <v>8</v>
      </c>
      <c r="C178">
        <v>8.4635420000000003</v>
      </c>
      <c r="D178">
        <v>9.6967759999999998</v>
      </c>
      <c r="E178">
        <v>1</v>
      </c>
      <c r="F178">
        <v>0.01</v>
      </c>
      <c r="G178">
        <v>0</v>
      </c>
    </row>
    <row r="179" spans="1:7" x14ac:dyDescent="0.25">
      <c r="A179">
        <v>1.77</v>
      </c>
      <c r="B179">
        <v>8</v>
      </c>
      <c r="C179">
        <v>7.7636719999999997</v>
      </c>
      <c r="D179">
        <v>10.394753</v>
      </c>
      <c r="E179">
        <v>1</v>
      </c>
      <c r="F179">
        <v>0.01</v>
      </c>
      <c r="G179">
        <v>0</v>
      </c>
    </row>
    <row r="180" spans="1:7" x14ac:dyDescent="0.25">
      <c r="A180">
        <v>1.78</v>
      </c>
      <c r="B180">
        <v>8</v>
      </c>
      <c r="C180">
        <v>7.1244670000000001</v>
      </c>
      <c r="D180">
        <v>11.044149000000001</v>
      </c>
      <c r="E180">
        <v>1</v>
      </c>
      <c r="F180">
        <v>0.01</v>
      </c>
      <c r="G180">
        <v>0</v>
      </c>
    </row>
    <row r="181" spans="1:7" x14ac:dyDescent="0.25">
      <c r="A181">
        <v>1.79</v>
      </c>
      <c r="B181">
        <v>8</v>
      </c>
      <c r="C181">
        <v>8.2194009999999995</v>
      </c>
      <c r="D181">
        <v>9.9541369999999993</v>
      </c>
      <c r="E181">
        <v>1</v>
      </c>
      <c r="F181">
        <v>0.01</v>
      </c>
      <c r="G181">
        <v>0</v>
      </c>
    </row>
    <row r="182" spans="1:7" x14ac:dyDescent="0.25">
      <c r="A182">
        <v>1.8</v>
      </c>
      <c r="B182">
        <v>8</v>
      </c>
      <c r="C182">
        <v>8.1298829999999995</v>
      </c>
      <c r="D182">
        <v>10.040744</v>
      </c>
      <c r="E182">
        <v>1</v>
      </c>
      <c r="F182">
        <v>0.01</v>
      </c>
      <c r="G182">
        <v>0</v>
      </c>
    </row>
    <row r="183" spans="1:7" x14ac:dyDescent="0.25">
      <c r="A183">
        <v>1.81</v>
      </c>
      <c r="B183">
        <v>8</v>
      </c>
      <c r="C183">
        <v>8.203125</v>
      </c>
      <c r="D183">
        <v>9.9647269999999999</v>
      </c>
      <c r="E183">
        <v>1</v>
      </c>
      <c r="F183">
        <v>0.01</v>
      </c>
      <c r="G183">
        <v>0</v>
      </c>
    </row>
    <row r="184" spans="1:7" x14ac:dyDescent="0.25">
      <c r="A184">
        <v>1.82</v>
      </c>
      <c r="B184">
        <v>8</v>
      </c>
      <c r="C184">
        <v>7.590554</v>
      </c>
      <c r="D184">
        <v>10.579189</v>
      </c>
      <c r="E184">
        <v>1</v>
      </c>
      <c r="F184">
        <v>0.01</v>
      </c>
      <c r="G184">
        <v>0</v>
      </c>
    </row>
    <row r="185" spans="1:7" x14ac:dyDescent="0.25">
      <c r="A185">
        <v>1.83</v>
      </c>
      <c r="B185">
        <v>8</v>
      </c>
      <c r="C185">
        <v>8.3007810000000006</v>
      </c>
      <c r="D185">
        <v>9.8697769999999991</v>
      </c>
      <c r="E185">
        <v>1</v>
      </c>
      <c r="F185">
        <v>0.01</v>
      </c>
      <c r="G185">
        <v>0</v>
      </c>
    </row>
    <row r="186" spans="1:7" x14ac:dyDescent="0.25">
      <c r="A186">
        <v>1.84</v>
      </c>
      <c r="B186">
        <v>8</v>
      </c>
      <c r="C186">
        <v>8.6425780000000003</v>
      </c>
      <c r="D186">
        <v>9.5201189999999993</v>
      </c>
      <c r="E186">
        <v>1</v>
      </c>
      <c r="F186">
        <v>0.01</v>
      </c>
      <c r="G186">
        <v>0</v>
      </c>
    </row>
    <row r="187" spans="1:7" x14ac:dyDescent="0.25">
      <c r="A187">
        <v>1.85</v>
      </c>
      <c r="B187">
        <v>8</v>
      </c>
      <c r="C187">
        <v>7.790305</v>
      </c>
      <c r="D187">
        <v>10.368423</v>
      </c>
      <c r="E187">
        <v>1</v>
      </c>
      <c r="F187">
        <v>0.01</v>
      </c>
      <c r="G187">
        <v>0</v>
      </c>
    </row>
    <row r="188" spans="1:7" x14ac:dyDescent="0.25">
      <c r="A188">
        <v>1.86</v>
      </c>
      <c r="B188">
        <v>8</v>
      </c>
      <c r="C188">
        <v>8.7890619999999995</v>
      </c>
      <c r="D188">
        <v>9.3653209999999998</v>
      </c>
      <c r="E188">
        <v>1</v>
      </c>
      <c r="F188">
        <v>0.01</v>
      </c>
      <c r="G188">
        <v>0</v>
      </c>
    </row>
    <row r="189" spans="1:7" x14ac:dyDescent="0.25">
      <c r="A189">
        <v>1.87</v>
      </c>
      <c r="B189">
        <v>8</v>
      </c>
      <c r="C189">
        <v>8.2763670000000005</v>
      </c>
      <c r="D189">
        <v>9.8691379999999995</v>
      </c>
      <c r="E189">
        <v>1</v>
      </c>
      <c r="F189">
        <v>0.01</v>
      </c>
      <c r="G189">
        <v>0</v>
      </c>
    </row>
    <row r="190" spans="1:7" x14ac:dyDescent="0.25">
      <c r="A190">
        <v>1.88</v>
      </c>
      <c r="B190">
        <v>8</v>
      </c>
      <c r="C190">
        <v>7.9900570000000002</v>
      </c>
      <c r="D190">
        <v>10.153006</v>
      </c>
      <c r="E190">
        <v>1</v>
      </c>
      <c r="F190">
        <v>0.01</v>
      </c>
      <c r="G190">
        <v>0</v>
      </c>
    </row>
    <row r="191" spans="1:7" x14ac:dyDescent="0.25">
      <c r="A191">
        <v>1.89</v>
      </c>
      <c r="B191">
        <v>8</v>
      </c>
      <c r="C191">
        <v>8.1380210000000002</v>
      </c>
      <c r="D191">
        <v>10.004080999999999</v>
      </c>
      <c r="E191">
        <v>1</v>
      </c>
      <c r="F191">
        <v>0.01</v>
      </c>
      <c r="G191">
        <v>0</v>
      </c>
    </row>
    <row r="192" spans="1:7" x14ac:dyDescent="0.25">
      <c r="A192">
        <v>1.9</v>
      </c>
      <c r="B192">
        <v>8</v>
      </c>
      <c r="C192">
        <v>8.7158200000000008</v>
      </c>
      <c r="D192">
        <v>9.4191660000000006</v>
      </c>
      <c r="E192">
        <v>1</v>
      </c>
      <c r="F192">
        <v>0.01</v>
      </c>
      <c r="G192">
        <v>0</v>
      </c>
    </row>
    <row r="193" spans="1:7" x14ac:dyDescent="0.25">
      <c r="A193">
        <v>1.91</v>
      </c>
      <c r="B193">
        <v>8</v>
      </c>
      <c r="C193">
        <v>8.7890619999999995</v>
      </c>
      <c r="D193">
        <v>9.3333829999999995</v>
      </c>
      <c r="E193">
        <v>1</v>
      </c>
      <c r="F193">
        <v>0.01</v>
      </c>
      <c r="G193">
        <v>0</v>
      </c>
    </row>
    <row r="194" spans="1:7" x14ac:dyDescent="0.25">
      <c r="A194">
        <v>1.92</v>
      </c>
      <c r="B194">
        <v>8</v>
      </c>
      <c r="C194">
        <v>7.8369140000000002</v>
      </c>
      <c r="D194">
        <v>10.280315</v>
      </c>
      <c r="E194">
        <v>1</v>
      </c>
      <c r="F194">
        <v>0.01</v>
      </c>
      <c r="G194">
        <v>0</v>
      </c>
    </row>
    <row r="195" spans="1:7" x14ac:dyDescent="0.25">
      <c r="A195">
        <v>1.93</v>
      </c>
      <c r="B195">
        <v>8</v>
      </c>
      <c r="C195">
        <v>8.203125</v>
      </c>
      <c r="D195">
        <v>9.9137710000000006</v>
      </c>
      <c r="E195">
        <v>1</v>
      </c>
      <c r="F195">
        <v>0.01</v>
      </c>
      <c r="G195">
        <v>0</v>
      </c>
    </row>
    <row r="196" spans="1:7" x14ac:dyDescent="0.25">
      <c r="A196">
        <v>1.94</v>
      </c>
      <c r="B196">
        <v>8</v>
      </c>
      <c r="C196">
        <v>8.8623049999999992</v>
      </c>
      <c r="D196">
        <v>9.2457130000000003</v>
      </c>
      <c r="E196">
        <v>1</v>
      </c>
      <c r="F196">
        <v>0.01</v>
      </c>
      <c r="G196">
        <v>0</v>
      </c>
    </row>
    <row r="197" spans="1:7" x14ac:dyDescent="0.25">
      <c r="A197">
        <v>1.95</v>
      </c>
      <c r="B197">
        <v>8</v>
      </c>
      <c r="C197">
        <v>7.0578839999999996</v>
      </c>
      <c r="D197">
        <v>11.050865</v>
      </c>
      <c r="E197">
        <v>1</v>
      </c>
      <c r="F197">
        <v>0.01</v>
      </c>
      <c r="G197">
        <v>0</v>
      </c>
    </row>
    <row r="198" spans="1:7" x14ac:dyDescent="0.25">
      <c r="A198">
        <v>1.96</v>
      </c>
      <c r="B198">
        <v>8</v>
      </c>
      <c r="C198">
        <v>9.5214839999999992</v>
      </c>
      <c r="D198">
        <v>8.5829190000000004</v>
      </c>
      <c r="E198">
        <v>1</v>
      </c>
      <c r="F198">
        <v>0.01</v>
      </c>
      <c r="G198">
        <v>0</v>
      </c>
    </row>
    <row r="199" spans="1:7" x14ac:dyDescent="0.25">
      <c r="A199">
        <v>1.97</v>
      </c>
      <c r="B199">
        <v>8</v>
      </c>
      <c r="C199">
        <v>8.0566410000000008</v>
      </c>
      <c r="D199">
        <v>10.034611999999999</v>
      </c>
      <c r="E199">
        <v>1</v>
      </c>
      <c r="F199">
        <v>0.01</v>
      </c>
      <c r="G199">
        <v>0</v>
      </c>
    </row>
    <row r="200" spans="1:7" x14ac:dyDescent="0.25">
      <c r="A200">
        <v>1.98</v>
      </c>
      <c r="B200">
        <v>8</v>
      </c>
      <c r="C200">
        <v>7.9900570000000002</v>
      </c>
      <c r="D200">
        <v>10.100768</v>
      </c>
      <c r="E200">
        <v>1</v>
      </c>
      <c r="F200">
        <v>0.01</v>
      </c>
      <c r="G200">
        <v>0</v>
      </c>
    </row>
    <row r="201" spans="1:7" x14ac:dyDescent="0.25">
      <c r="A201">
        <v>1.99</v>
      </c>
      <c r="B201">
        <v>8</v>
      </c>
      <c r="C201">
        <v>9.195964</v>
      </c>
      <c r="D201">
        <v>8.8859659999999998</v>
      </c>
      <c r="E201">
        <v>1</v>
      </c>
      <c r="F201">
        <v>0.01</v>
      </c>
      <c r="G201">
        <v>0</v>
      </c>
    </row>
    <row r="202" spans="1:7" x14ac:dyDescent="0.25">
      <c r="A202">
        <v>2</v>
      </c>
      <c r="B202">
        <v>8</v>
      </c>
      <c r="C202">
        <v>7.9101559999999997</v>
      </c>
      <c r="D202">
        <v>10.162554999999999</v>
      </c>
      <c r="E202">
        <v>1</v>
      </c>
      <c r="F202">
        <v>0.01</v>
      </c>
      <c r="G202">
        <v>0</v>
      </c>
    </row>
    <row r="203" spans="1:7" x14ac:dyDescent="0.25">
      <c r="A203">
        <v>2.0099999999999998</v>
      </c>
      <c r="B203">
        <v>8</v>
      </c>
      <c r="C203">
        <v>7.2509769999999998</v>
      </c>
      <c r="D203">
        <v>10.828726</v>
      </c>
      <c r="E203">
        <v>1</v>
      </c>
      <c r="F203">
        <v>0.01</v>
      </c>
      <c r="G203">
        <v>0</v>
      </c>
    </row>
    <row r="204" spans="1:7" x14ac:dyDescent="0.25">
      <c r="A204">
        <v>2.02</v>
      </c>
      <c r="B204">
        <v>8</v>
      </c>
      <c r="C204">
        <v>9.0087890000000002</v>
      </c>
      <c r="D204">
        <v>9.0687479999999994</v>
      </c>
      <c r="E204">
        <v>1</v>
      </c>
      <c r="F204">
        <v>0.01</v>
      </c>
      <c r="G204">
        <v>0</v>
      </c>
    </row>
    <row r="205" spans="1:7" x14ac:dyDescent="0.25">
      <c r="A205">
        <v>2.0299999999999998</v>
      </c>
      <c r="B205">
        <v>8</v>
      </c>
      <c r="C205">
        <v>8.203125</v>
      </c>
      <c r="D205">
        <v>9.8643129999999992</v>
      </c>
      <c r="E205">
        <v>1</v>
      </c>
      <c r="F205">
        <v>0.01</v>
      </c>
      <c r="G205">
        <v>0</v>
      </c>
    </row>
    <row r="206" spans="1:7" x14ac:dyDescent="0.25">
      <c r="A206">
        <v>2.04</v>
      </c>
      <c r="B206">
        <v>8</v>
      </c>
      <c r="C206">
        <v>7.8369140000000002</v>
      </c>
      <c r="D206">
        <v>10.230191</v>
      </c>
      <c r="E206">
        <v>1</v>
      </c>
      <c r="F206">
        <v>0.01</v>
      </c>
      <c r="G206">
        <v>0</v>
      </c>
    </row>
    <row r="207" spans="1:7" x14ac:dyDescent="0.25">
      <c r="A207">
        <v>2.0499999999999998</v>
      </c>
      <c r="B207">
        <v>8</v>
      </c>
      <c r="C207">
        <v>7.6904300000000001</v>
      </c>
      <c r="D207">
        <v>10.380614</v>
      </c>
      <c r="E207">
        <v>1</v>
      </c>
      <c r="F207">
        <v>0.01</v>
      </c>
      <c r="G207">
        <v>0</v>
      </c>
    </row>
    <row r="208" spans="1:7" x14ac:dyDescent="0.25">
      <c r="A208">
        <v>2.06</v>
      </c>
      <c r="B208">
        <v>8</v>
      </c>
      <c r="C208">
        <v>7.8568889999999998</v>
      </c>
      <c r="D208">
        <v>10.218304</v>
      </c>
      <c r="E208">
        <v>1</v>
      </c>
      <c r="F208">
        <v>0.01</v>
      </c>
      <c r="G208">
        <v>0</v>
      </c>
    </row>
    <row r="209" spans="1:7" x14ac:dyDescent="0.25">
      <c r="A209">
        <v>2.0699999999999998</v>
      </c>
      <c r="B209">
        <v>8</v>
      </c>
      <c r="C209">
        <v>8.6263020000000008</v>
      </c>
      <c r="D209">
        <v>9.4452669999999994</v>
      </c>
      <c r="E209">
        <v>1</v>
      </c>
      <c r="F209">
        <v>0.01</v>
      </c>
      <c r="G209">
        <v>0</v>
      </c>
    </row>
    <row r="210" spans="1:7" x14ac:dyDescent="0.25">
      <c r="A210">
        <v>2.08</v>
      </c>
      <c r="B210">
        <v>8</v>
      </c>
      <c r="C210">
        <v>7.9101559999999997</v>
      </c>
      <c r="D210">
        <v>10.156942000000001</v>
      </c>
      <c r="E210">
        <v>1</v>
      </c>
      <c r="F210">
        <v>0.01</v>
      </c>
      <c r="G210">
        <v>0</v>
      </c>
    </row>
    <row r="211" spans="1:7" x14ac:dyDescent="0.25">
      <c r="A211">
        <v>2.09</v>
      </c>
      <c r="B211">
        <v>8</v>
      </c>
      <c r="C211">
        <v>8.3496089999999992</v>
      </c>
      <c r="D211">
        <v>9.7153240000000007</v>
      </c>
      <c r="E211">
        <v>1</v>
      </c>
      <c r="F211">
        <v>0.01</v>
      </c>
      <c r="G211">
        <v>0</v>
      </c>
    </row>
    <row r="212" spans="1:7" x14ac:dyDescent="0.25">
      <c r="A212">
        <v>2.1</v>
      </c>
      <c r="B212">
        <v>8</v>
      </c>
      <c r="C212">
        <v>7.03125</v>
      </c>
      <c r="D212">
        <v>11.038843</v>
      </c>
      <c r="E212">
        <v>1</v>
      </c>
      <c r="F212">
        <v>0.01</v>
      </c>
      <c r="G212">
        <v>0</v>
      </c>
    </row>
    <row r="213" spans="1:7" x14ac:dyDescent="0.25">
      <c r="A213">
        <v>2.11</v>
      </c>
      <c r="B213">
        <v>8</v>
      </c>
      <c r="C213">
        <v>8.3496089999999992</v>
      </c>
      <c r="D213">
        <v>9.7256429999999998</v>
      </c>
      <c r="E213">
        <v>1</v>
      </c>
      <c r="F213">
        <v>0.01</v>
      </c>
      <c r="G213">
        <v>0</v>
      </c>
    </row>
    <row r="214" spans="1:7" x14ac:dyDescent="0.25">
      <c r="A214">
        <v>2.12</v>
      </c>
      <c r="B214">
        <v>8</v>
      </c>
      <c r="C214">
        <v>8.4960939999999994</v>
      </c>
      <c r="D214">
        <v>9.5721120000000006</v>
      </c>
      <c r="E214">
        <v>1</v>
      </c>
      <c r="F214">
        <v>0.01</v>
      </c>
      <c r="G214">
        <v>0</v>
      </c>
    </row>
    <row r="215" spans="1:7" x14ac:dyDescent="0.25">
      <c r="A215">
        <v>2.13</v>
      </c>
      <c r="B215">
        <v>8</v>
      </c>
      <c r="C215">
        <v>6.7249639999999999</v>
      </c>
      <c r="D215">
        <v>11.350381</v>
      </c>
      <c r="E215">
        <v>1</v>
      </c>
      <c r="F215">
        <v>0.01</v>
      </c>
      <c r="G215">
        <v>0</v>
      </c>
    </row>
    <row r="216" spans="1:7" x14ac:dyDescent="0.25">
      <c r="A216">
        <v>2.14</v>
      </c>
      <c r="B216">
        <v>8</v>
      </c>
      <c r="C216">
        <v>8.1380210000000002</v>
      </c>
      <c r="D216">
        <v>9.9458520000000004</v>
      </c>
      <c r="E216">
        <v>1</v>
      </c>
      <c r="F216">
        <v>0.01</v>
      </c>
      <c r="G216">
        <v>0</v>
      </c>
    </row>
    <row r="217" spans="1:7" x14ac:dyDescent="0.25">
      <c r="A217">
        <v>2.15</v>
      </c>
      <c r="B217">
        <v>8</v>
      </c>
      <c r="C217">
        <v>7.7636719999999997</v>
      </c>
      <c r="D217">
        <v>10.321021</v>
      </c>
      <c r="E217">
        <v>1</v>
      </c>
      <c r="F217">
        <v>0.01</v>
      </c>
      <c r="G217">
        <v>0</v>
      </c>
    </row>
    <row r="218" spans="1:7" x14ac:dyDescent="0.25">
      <c r="A218">
        <v>2.16</v>
      </c>
      <c r="B218">
        <v>8</v>
      </c>
      <c r="C218">
        <v>7.390803</v>
      </c>
      <c r="D218">
        <v>10.701641</v>
      </c>
      <c r="E218">
        <v>1</v>
      </c>
      <c r="F218">
        <v>0.01</v>
      </c>
      <c r="G218">
        <v>0</v>
      </c>
    </row>
    <row r="219" spans="1:7" x14ac:dyDescent="0.25">
      <c r="A219">
        <v>2.17</v>
      </c>
      <c r="B219">
        <v>8</v>
      </c>
      <c r="C219">
        <v>7.3242190000000003</v>
      </c>
      <c r="D219">
        <v>10.777862000000001</v>
      </c>
      <c r="E219">
        <v>1</v>
      </c>
      <c r="F219">
        <v>0.01</v>
      </c>
      <c r="G219">
        <v>0</v>
      </c>
    </row>
    <row r="220" spans="1:7" x14ac:dyDescent="0.25">
      <c r="A220">
        <v>2.1800000000000002</v>
      </c>
      <c r="B220">
        <v>8</v>
      </c>
      <c r="C220">
        <v>8.1298829999999995</v>
      </c>
      <c r="D220">
        <v>9.9767469999999996</v>
      </c>
      <c r="E220">
        <v>1</v>
      </c>
      <c r="F220">
        <v>0.01</v>
      </c>
      <c r="G220">
        <v>0</v>
      </c>
    </row>
    <row r="221" spans="1:7" x14ac:dyDescent="0.25">
      <c r="A221">
        <v>2.19</v>
      </c>
      <c r="B221">
        <v>8</v>
      </c>
      <c r="C221">
        <v>6.7249639999999999</v>
      </c>
      <c r="D221">
        <v>11.392162000000001</v>
      </c>
      <c r="E221">
        <v>1</v>
      </c>
      <c r="F221">
        <v>0.01</v>
      </c>
      <c r="G221">
        <v>0</v>
      </c>
    </row>
    <row r="222" spans="1:7" x14ac:dyDescent="0.25">
      <c r="A222">
        <v>2.2000000000000002</v>
      </c>
      <c r="B222">
        <v>8</v>
      </c>
      <c r="C222">
        <v>7.6497400000000004</v>
      </c>
      <c r="D222">
        <v>10.479577000000001</v>
      </c>
      <c r="E222">
        <v>1</v>
      </c>
      <c r="F222">
        <v>0.01</v>
      </c>
      <c r="G222">
        <v>0</v>
      </c>
    </row>
    <row r="223" spans="1:7" x14ac:dyDescent="0.25">
      <c r="A223">
        <v>2.21</v>
      </c>
      <c r="B223">
        <v>8</v>
      </c>
      <c r="C223">
        <v>7.6171879999999996</v>
      </c>
      <c r="D223">
        <v>10.518238</v>
      </c>
      <c r="E223">
        <v>1</v>
      </c>
      <c r="F223">
        <v>0.01</v>
      </c>
      <c r="G223">
        <v>0</v>
      </c>
    </row>
    <row r="224" spans="1:7" x14ac:dyDescent="0.25">
      <c r="A224">
        <v>2.2200000000000002</v>
      </c>
      <c r="B224">
        <v>8</v>
      </c>
      <c r="C224">
        <v>7.2576349999999996</v>
      </c>
      <c r="D224">
        <v>10.888104999999999</v>
      </c>
      <c r="E224">
        <v>1</v>
      </c>
      <c r="F224">
        <v>0.01</v>
      </c>
      <c r="G224">
        <v>0</v>
      </c>
    </row>
    <row r="225" spans="1:7" x14ac:dyDescent="0.25">
      <c r="A225">
        <v>2.23</v>
      </c>
      <c r="B225">
        <v>8</v>
      </c>
      <c r="C225">
        <v>7.4869789999999998</v>
      </c>
      <c r="D225">
        <v>10.668176000000001</v>
      </c>
      <c r="E225">
        <v>1</v>
      </c>
      <c r="F225">
        <v>0.01</v>
      </c>
      <c r="G225">
        <v>0</v>
      </c>
    </row>
    <row r="226" spans="1:7" x14ac:dyDescent="0.25">
      <c r="A226">
        <v>2.2400000000000002</v>
      </c>
      <c r="B226">
        <v>8</v>
      </c>
      <c r="C226">
        <v>7.4707030000000003</v>
      </c>
      <c r="D226">
        <v>10.693137999999999</v>
      </c>
      <c r="E226">
        <v>1</v>
      </c>
      <c r="F226">
        <v>0.01</v>
      </c>
      <c r="G226">
        <v>0</v>
      </c>
    </row>
    <row r="227" spans="1:7" x14ac:dyDescent="0.25">
      <c r="A227">
        <v>2.25</v>
      </c>
      <c r="B227">
        <v>8</v>
      </c>
      <c r="C227">
        <v>7.03125</v>
      </c>
      <c r="D227">
        <v>11.145075</v>
      </c>
      <c r="E227">
        <v>1</v>
      </c>
      <c r="F227">
        <v>0.01</v>
      </c>
      <c r="G227">
        <v>0</v>
      </c>
    </row>
    <row r="228" spans="1:7" x14ac:dyDescent="0.25">
      <c r="A228">
        <v>2.2599999999999998</v>
      </c>
      <c r="B228">
        <v>8</v>
      </c>
      <c r="C228">
        <v>6.7382809999999997</v>
      </c>
      <c r="D228">
        <v>11.456631</v>
      </c>
      <c r="E228">
        <v>1</v>
      </c>
      <c r="F228">
        <v>0.01</v>
      </c>
      <c r="G228">
        <v>0</v>
      </c>
    </row>
    <row r="229" spans="1:7" x14ac:dyDescent="0.25">
      <c r="A229">
        <v>2.27</v>
      </c>
      <c r="B229">
        <v>8</v>
      </c>
      <c r="C229">
        <v>7.03125</v>
      </c>
      <c r="D229">
        <v>11.182249000000001</v>
      </c>
      <c r="E229">
        <v>1</v>
      </c>
      <c r="F229">
        <v>0.01</v>
      </c>
      <c r="G229">
        <v>0</v>
      </c>
    </row>
    <row r="230" spans="1:7" x14ac:dyDescent="0.25">
      <c r="A230">
        <v>2.2799999999999998</v>
      </c>
      <c r="B230">
        <v>8</v>
      </c>
      <c r="C230">
        <v>7.6904300000000001</v>
      </c>
      <c r="D230">
        <v>10.533721999999999</v>
      </c>
      <c r="E230">
        <v>1</v>
      </c>
      <c r="F230">
        <v>0.01</v>
      </c>
      <c r="G230">
        <v>0</v>
      </c>
    </row>
    <row r="231" spans="1:7" x14ac:dyDescent="0.25">
      <c r="A231">
        <v>2.29</v>
      </c>
      <c r="B231">
        <v>8</v>
      </c>
      <c r="C231">
        <v>6.5185550000000001</v>
      </c>
      <c r="D231">
        <v>11.720522000000001</v>
      </c>
      <c r="E231">
        <v>1</v>
      </c>
      <c r="F231">
        <v>0.01</v>
      </c>
      <c r="G231">
        <v>0</v>
      </c>
    </row>
    <row r="232" spans="1:7" x14ac:dyDescent="0.25">
      <c r="A232">
        <v>2.2999999999999998</v>
      </c>
      <c r="B232">
        <v>8</v>
      </c>
      <c r="C232">
        <v>7.3974609999999998</v>
      </c>
      <c r="D232">
        <v>10.858983</v>
      </c>
      <c r="E232">
        <v>1</v>
      </c>
      <c r="F232">
        <v>0.01</v>
      </c>
      <c r="G232">
        <v>0</v>
      </c>
    </row>
    <row r="233" spans="1:7" x14ac:dyDescent="0.25">
      <c r="A233">
        <v>2.31</v>
      </c>
      <c r="B233">
        <v>8</v>
      </c>
      <c r="C233">
        <v>7.3974609999999998</v>
      </c>
      <c r="D233">
        <v>10.869025000000001</v>
      </c>
      <c r="E233">
        <v>1</v>
      </c>
      <c r="F233">
        <v>0.01</v>
      </c>
      <c r="G233">
        <v>0</v>
      </c>
    </row>
    <row r="234" spans="1:7" x14ac:dyDescent="0.25">
      <c r="A234">
        <v>2.3199999999999998</v>
      </c>
      <c r="B234">
        <v>8</v>
      </c>
      <c r="C234">
        <v>6.8581320000000003</v>
      </c>
      <c r="D234">
        <v>11.424344</v>
      </c>
      <c r="E234">
        <v>1</v>
      </c>
      <c r="F234">
        <v>0.01</v>
      </c>
      <c r="G234">
        <v>0</v>
      </c>
    </row>
    <row r="235" spans="1:7" x14ac:dyDescent="0.25">
      <c r="A235">
        <v>2.33</v>
      </c>
      <c r="B235">
        <v>8</v>
      </c>
      <c r="C235">
        <v>7.0800780000000003</v>
      </c>
      <c r="D235">
        <v>11.217862</v>
      </c>
      <c r="E235">
        <v>1</v>
      </c>
      <c r="F235">
        <v>0.01</v>
      </c>
      <c r="G235">
        <v>0</v>
      </c>
    </row>
    <row r="236" spans="1:7" x14ac:dyDescent="0.25">
      <c r="A236">
        <v>2.34</v>
      </c>
      <c r="B236">
        <v>8</v>
      </c>
      <c r="C236">
        <v>7.4707030000000003</v>
      </c>
      <c r="D236">
        <v>10.839313000000001</v>
      </c>
      <c r="E236">
        <v>1</v>
      </c>
      <c r="F236">
        <v>0.01</v>
      </c>
      <c r="G236">
        <v>0</v>
      </c>
    </row>
    <row r="237" spans="1:7" x14ac:dyDescent="0.25">
      <c r="A237">
        <v>2.35</v>
      </c>
      <c r="B237">
        <v>8</v>
      </c>
      <c r="C237">
        <v>6.6583810000000003</v>
      </c>
      <c r="D237">
        <v>11.668786000000001</v>
      </c>
      <c r="E237">
        <v>1</v>
      </c>
      <c r="F237">
        <v>0.01</v>
      </c>
      <c r="G237">
        <v>0</v>
      </c>
    </row>
    <row r="238" spans="1:7" x14ac:dyDescent="0.25">
      <c r="A238">
        <v>2.36</v>
      </c>
      <c r="B238">
        <v>8</v>
      </c>
      <c r="C238">
        <v>7.3242190000000003</v>
      </c>
      <c r="D238">
        <v>11.018077999999999</v>
      </c>
      <c r="E238">
        <v>1</v>
      </c>
      <c r="F238">
        <v>0.01</v>
      </c>
      <c r="G238">
        <v>0</v>
      </c>
    </row>
    <row r="239" spans="1:7" x14ac:dyDescent="0.25">
      <c r="A239">
        <v>2.37</v>
      </c>
      <c r="B239">
        <v>8</v>
      </c>
      <c r="C239">
        <v>7.3242190000000003</v>
      </c>
      <c r="D239">
        <v>11.029341000000001</v>
      </c>
      <c r="E239">
        <v>1</v>
      </c>
      <c r="F239">
        <v>0.01</v>
      </c>
      <c r="G239">
        <v>0</v>
      </c>
    </row>
    <row r="240" spans="1:7" x14ac:dyDescent="0.25">
      <c r="A240">
        <v>2.38</v>
      </c>
      <c r="B240">
        <v>8</v>
      </c>
      <c r="C240">
        <v>7.3242190000000003</v>
      </c>
      <c r="D240">
        <v>11.041731</v>
      </c>
      <c r="E240">
        <v>1</v>
      </c>
      <c r="F240">
        <v>0.01</v>
      </c>
      <c r="G240">
        <v>0</v>
      </c>
    </row>
    <row r="241" spans="1:7" x14ac:dyDescent="0.25">
      <c r="A241">
        <v>2.39</v>
      </c>
      <c r="B241">
        <v>8</v>
      </c>
      <c r="C241">
        <v>7.9752599999999996</v>
      </c>
      <c r="D241">
        <v>10.395943000000001</v>
      </c>
      <c r="E241">
        <v>1</v>
      </c>
      <c r="F241">
        <v>0.01</v>
      </c>
      <c r="G241">
        <v>0</v>
      </c>
    </row>
    <row r="242" spans="1:7" x14ac:dyDescent="0.25">
      <c r="A242">
        <v>2.4</v>
      </c>
      <c r="B242">
        <v>8</v>
      </c>
      <c r="C242">
        <v>6.8847659999999999</v>
      </c>
      <c r="D242">
        <v>11.495937</v>
      </c>
      <c r="E242">
        <v>1</v>
      </c>
      <c r="F242">
        <v>0.01</v>
      </c>
      <c r="G242">
        <v>0</v>
      </c>
    </row>
    <row r="243" spans="1:7" x14ac:dyDescent="0.25">
      <c r="A243">
        <v>2.41</v>
      </c>
      <c r="B243">
        <v>8</v>
      </c>
      <c r="C243">
        <v>7.1244670000000001</v>
      </c>
      <c r="D243">
        <v>11.274483999999999</v>
      </c>
      <c r="E243">
        <v>1</v>
      </c>
      <c r="F243">
        <v>0.01</v>
      </c>
      <c r="G243">
        <v>0</v>
      </c>
    </row>
    <row r="244" spans="1:7" x14ac:dyDescent="0.25">
      <c r="A244">
        <v>2.42</v>
      </c>
      <c r="B244">
        <v>8</v>
      </c>
      <c r="C244">
        <v>7.9752599999999996</v>
      </c>
      <c r="D244">
        <v>10.430443</v>
      </c>
      <c r="E244">
        <v>1</v>
      </c>
      <c r="F244">
        <v>0.01</v>
      </c>
      <c r="G244">
        <v>0</v>
      </c>
    </row>
    <row r="245" spans="1:7" x14ac:dyDescent="0.25">
      <c r="A245">
        <v>2.4300000000000002</v>
      </c>
      <c r="B245">
        <v>8</v>
      </c>
      <c r="C245">
        <v>7.6171879999999996</v>
      </c>
      <c r="D245">
        <v>10.791912999999999</v>
      </c>
      <c r="E245">
        <v>1</v>
      </c>
      <c r="F245">
        <v>0.01</v>
      </c>
      <c r="G245">
        <v>0</v>
      </c>
    </row>
    <row r="246" spans="1:7" x14ac:dyDescent="0.25">
      <c r="A246">
        <v>2.44</v>
      </c>
      <c r="B246">
        <v>8</v>
      </c>
      <c r="C246">
        <v>7.5239700000000003</v>
      </c>
      <c r="D246">
        <v>10.893003</v>
      </c>
      <c r="E246">
        <v>1</v>
      </c>
      <c r="F246">
        <v>0.01</v>
      </c>
      <c r="G246">
        <v>0</v>
      </c>
    </row>
    <row r="247" spans="1:7" x14ac:dyDescent="0.25">
      <c r="A247">
        <v>2.4500000000000002</v>
      </c>
      <c r="B247">
        <v>8</v>
      </c>
      <c r="C247">
        <v>7.6497400000000004</v>
      </c>
      <c r="D247">
        <v>10.773429999999999</v>
      </c>
      <c r="E247">
        <v>1</v>
      </c>
      <c r="F247">
        <v>0.01</v>
      </c>
      <c r="G247">
        <v>0</v>
      </c>
    </row>
    <row r="248" spans="1:7" x14ac:dyDescent="0.25">
      <c r="A248">
        <v>2.46</v>
      </c>
      <c r="B248">
        <v>8</v>
      </c>
      <c r="C248">
        <v>7.9101559999999997</v>
      </c>
      <c r="D248">
        <v>10.516681</v>
      </c>
      <c r="E248">
        <v>1</v>
      </c>
      <c r="F248">
        <v>0.01</v>
      </c>
      <c r="G248">
        <v>0</v>
      </c>
    </row>
    <row r="249" spans="1:7" x14ac:dyDescent="0.25">
      <c r="A249">
        <v>2.4700000000000002</v>
      </c>
      <c r="B249">
        <v>8</v>
      </c>
      <c r="C249">
        <v>7.5439449999999999</v>
      </c>
      <c r="D249">
        <v>10.887441000000001</v>
      </c>
      <c r="E249">
        <v>1</v>
      </c>
      <c r="F249">
        <v>0.01</v>
      </c>
      <c r="G249">
        <v>0</v>
      </c>
    </row>
    <row r="250" spans="1:7" x14ac:dyDescent="0.25">
      <c r="A250">
        <v>2.48</v>
      </c>
      <c r="B250">
        <v>8</v>
      </c>
      <c r="C250">
        <v>6.9580080000000004</v>
      </c>
      <c r="D250">
        <v>11.485863</v>
      </c>
      <c r="E250">
        <v>1</v>
      </c>
      <c r="F250">
        <v>0.01</v>
      </c>
      <c r="G250">
        <v>0</v>
      </c>
    </row>
    <row r="251" spans="1:7" x14ac:dyDescent="0.25">
      <c r="A251">
        <v>2.4900000000000002</v>
      </c>
      <c r="B251">
        <v>8</v>
      </c>
      <c r="C251">
        <v>7.8369140000000002</v>
      </c>
      <c r="D251">
        <v>10.616999</v>
      </c>
      <c r="E251">
        <v>1</v>
      </c>
      <c r="F251">
        <v>0.01</v>
      </c>
      <c r="G251">
        <v>0</v>
      </c>
    </row>
    <row r="252" spans="1:7" x14ac:dyDescent="0.25">
      <c r="A252">
        <v>2.5</v>
      </c>
      <c r="B252">
        <v>8</v>
      </c>
      <c r="C252">
        <v>8.1298829999999995</v>
      </c>
      <c r="D252">
        <v>10.324306999999999</v>
      </c>
      <c r="E252">
        <v>1</v>
      </c>
      <c r="F252">
        <v>0.01</v>
      </c>
      <c r="G252">
        <v>0</v>
      </c>
    </row>
    <row r="253" spans="1:7" x14ac:dyDescent="0.25">
      <c r="A253">
        <v>2.5099999999999998</v>
      </c>
      <c r="B253">
        <v>8</v>
      </c>
      <c r="C253">
        <v>7.3242190000000003</v>
      </c>
      <c r="D253">
        <v>11.13452</v>
      </c>
      <c r="E253">
        <v>1</v>
      </c>
      <c r="F253">
        <v>0.01</v>
      </c>
      <c r="G253">
        <v>0</v>
      </c>
    </row>
    <row r="254" spans="1:7" x14ac:dyDescent="0.25">
      <c r="A254">
        <v>2.52</v>
      </c>
      <c r="B254">
        <v>8</v>
      </c>
      <c r="C254">
        <v>8.3496089999999992</v>
      </c>
      <c r="D254">
        <v>10.111846999999999</v>
      </c>
      <c r="E254">
        <v>1</v>
      </c>
      <c r="F254">
        <v>0.01</v>
      </c>
      <c r="G254">
        <v>0</v>
      </c>
    </row>
    <row r="255" spans="1:7" x14ac:dyDescent="0.25">
      <c r="A255">
        <v>2.5299999999999998</v>
      </c>
      <c r="B255">
        <v>8</v>
      </c>
      <c r="C255">
        <v>7.9833980000000002</v>
      </c>
      <c r="D255">
        <v>10.475282999999999</v>
      </c>
      <c r="E255">
        <v>1</v>
      </c>
      <c r="F255">
        <v>0.01</v>
      </c>
      <c r="G255">
        <v>0</v>
      </c>
    </row>
    <row r="256" spans="1:7" x14ac:dyDescent="0.25">
      <c r="A256">
        <v>2.54</v>
      </c>
      <c r="B256">
        <v>8</v>
      </c>
      <c r="C256">
        <v>7.7636719999999997</v>
      </c>
      <c r="D256">
        <v>10.697117</v>
      </c>
      <c r="E256">
        <v>1</v>
      </c>
      <c r="F256">
        <v>0.01</v>
      </c>
      <c r="G256">
        <v>0</v>
      </c>
    </row>
    <row r="257" spans="1:7" x14ac:dyDescent="0.25">
      <c r="A257">
        <v>2.5499999999999998</v>
      </c>
      <c r="B257">
        <v>8</v>
      </c>
      <c r="C257">
        <v>8.4228520000000007</v>
      </c>
      <c r="D257">
        <v>10.036383000000001</v>
      </c>
      <c r="E257">
        <v>1</v>
      </c>
      <c r="F257">
        <v>0.01</v>
      </c>
      <c r="G257">
        <v>0</v>
      </c>
    </row>
    <row r="258" spans="1:7" x14ac:dyDescent="0.25">
      <c r="A258">
        <v>2.56</v>
      </c>
      <c r="B258">
        <v>8</v>
      </c>
      <c r="C258">
        <v>8.7158200000000008</v>
      </c>
      <c r="D258">
        <v>9.7339260000000003</v>
      </c>
      <c r="E258">
        <v>1</v>
      </c>
      <c r="F258">
        <v>0.01</v>
      </c>
      <c r="G258">
        <v>0</v>
      </c>
    </row>
    <row r="259" spans="1:7" x14ac:dyDescent="0.25">
      <c r="A259">
        <v>2.57</v>
      </c>
      <c r="B259">
        <v>8</v>
      </c>
      <c r="C259">
        <v>7.5239700000000003</v>
      </c>
      <c r="D259">
        <v>10.923577999999999</v>
      </c>
      <c r="E259">
        <v>1</v>
      </c>
      <c r="F259">
        <v>0.01</v>
      </c>
      <c r="G259">
        <v>0</v>
      </c>
    </row>
    <row r="260" spans="1:7" x14ac:dyDescent="0.25">
      <c r="A260">
        <v>2.58</v>
      </c>
      <c r="B260">
        <v>8</v>
      </c>
      <c r="C260">
        <v>8.8704429999999999</v>
      </c>
      <c r="D260">
        <v>9.574147</v>
      </c>
      <c r="E260">
        <v>1</v>
      </c>
      <c r="F260">
        <v>0.01</v>
      </c>
      <c r="G260">
        <v>0</v>
      </c>
    </row>
    <row r="261" spans="1:7" x14ac:dyDescent="0.25">
      <c r="A261">
        <v>2.59</v>
      </c>
      <c r="B261">
        <v>8</v>
      </c>
      <c r="C261">
        <v>8.3496089999999992</v>
      </c>
      <c r="D261">
        <v>10.084813</v>
      </c>
      <c r="E261">
        <v>1</v>
      </c>
      <c r="F261">
        <v>0.01</v>
      </c>
      <c r="G261">
        <v>0</v>
      </c>
    </row>
    <row r="262" spans="1:7" x14ac:dyDescent="0.25">
      <c r="A262">
        <v>2.6</v>
      </c>
      <c r="B262">
        <v>8</v>
      </c>
      <c r="C262">
        <v>8.256392</v>
      </c>
      <c r="D262">
        <v>10.172476</v>
      </c>
      <c r="E262">
        <v>1</v>
      </c>
      <c r="F262">
        <v>0.01</v>
      </c>
      <c r="G262">
        <v>0</v>
      </c>
    </row>
    <row r="263" spans="1:7" x14ac:dyDescent="0.25">
      <c r="A263">
        <v>2.61</v>
      </c>
      <c r="B263">
        <v>8</v>
      </c>
      <c r="C263">
        <v>8.6263020000000008</v>
      </c>
      <c r="D263">
        <v>9.7959449999999997</v>
      </c>
      <c r="E263">
        <v>1</v>
      </c>
      <c r="F263">
        <v>0.01</v>
      </c>
      <c r="G263">
        <v>0</v>
      </c>
    </row>
    <row r="264" spans="1:7" x14ac:dyDescent="0.25">
      <c r="A264">
        <v>2.62</v>
      </c>
      <c r="B264">
        <v>8</v>
      </c>
      <c r="C264">
        <v>9.2285160000000008</v>
      </c>
      <c r="D264">
        <v>9.1782749999999993</v>
      </c>
      <c r="E264">
        <v>1</v>
      </c>
      <c r="F264">
        <v>0.01</v>
      </c>
      <c r="G264">
        <v>0</v>
      </c>
    </row>
    <row r="265" spans="1:7" x14ac:dyDescent="0.25">
      <c r="A265">
        <v>2.63</v>
      </c>
      <c r="B265">
        <v>8</v>
      </c>
      <c r="C265">
        <v>7.9234730000000004</v>
      </c>
      <c r="D265">
        <v>10.472758000000001</v>
      </c>
      <c r="E265">
        <v>1</v>
      </c>
      <c r="F265">
        <v>0.01</v>
      </c>
      <c r="G265">
        <v>0</v>
      </c>
    </row>
    <row r="266" spans="1:7" x14ac:dyDescent="0.25">
      <c r="A266">
        <v>2.64</v>
      </c>
      <c r="B266">
        <v>8</v>
      </c>
      <c r="C266">
        <v>9.1145829999999997</v>
      </c>
      <c r="D266">
        <v>9.2738619999999994</v>
      </c>
      <c r="E266">
        <v>1</v>
      </c>
      <c r="F266">
        <v>0.01</v>
      </c>
      <c r="G266">
        <v>0</v>
      </c>
    </row>
    <row r="267" spans="1:7" x14ac:dyDescent="0.25">
      <c r="A267">
        <v>2.65</v>
      </c>
      <c r="B267">
        <v>8</v>
      </c>
      <c r="C267">
        <v>8.6425780000000003</v>
      </c>
      <c r="D267">
        <v>9.7312239999999992</v>
      </c>
      <c r="E267">
        <v>1</v>
      </c>
      <c r="F267">
        <v>0.01</v>
      </c>
      <c r="G267">
        <v>0</v>
      </c>
    </row>
    <row r="268" spans="1:7" x14ac:dyDescent="0.25">
      <c r="A268">
        <v>2.66</v>
      </c>
      <c r="B268">
        <v>8</v>
      </c>
      <c r="C268">
        <v>8.256392</v>
      </c>
      <c r="D268">
        <v>10.109170000000001</v>
      </c>
      <c r="E268">
        <v>1</v>
      </c>
      <c r="F268">
        <v>0.01</v>
      </c>
      <c r="G268">
        <v>0</v>
      </c>
    </row>
    <row r="269" spans="1:7" x14ac:dyDescent="0.25">
      <c r="A269">
        <v>2.67</v>
      </c>
      <c r="B269">
        <v>8</v>
      </c>
      <c r="C269">
        <v>8.8704429999999999</v>
      </c>
      <c r="D269">
        <v>9.4866679999999999</v>
      </c>
      <c r="E269">
        <v>1</v>
      </c>
      <c r="F269">
        <v>0.01</v>
      </c>
      <c r="G269">
        <v>0</v>
      </c>
    </row>
    <row r="270" spans="1:7" x14ac:dyDescent="0.25">
      <c r="A270">
        <v>2.68</v>
      </c>
      <c r="B270">
        <v>8</v>
      </c>
      <c r="C270">
        <v>9.0087890000000002</v>
      </c>
      <c r="D270">
        <v>9.3326609999999999</v>
      </c>
      <c r="E270">
        <v>1</v>
      </c>
      <c r="F270">
        <v>0.01</v>
      </c>
      <c r="G270">
        <v>0</v>
      </c>
    </row>
    <row r="271" spans="1:7" x14ac:dyDescent="0.25">
      <c r="A271">
        <v>2.69</v>
      </c>
      <c r="B271">
        <v>8</v>
      </c>
      <c r="C271">
        <v>8.0566410000000008</v>
      </c>
      <c r="D271">
        <v>10.275043</v>
      </c>
      <c r="E271">
        <v>1</v>
      </c>
      <c r="F271">
        <v>0.01</v>
      </c>
      <c r="G271">
        <v>0</v>
      </c>
    </row>
    <row r="272" spans="1:7" x14ac:dyDescent="0.25">
      <c r="A272">
        <v>2.7</v>
      </c>
      <c r="B272">
        <v>8</v>
      </c>
      <c r="C272">
        <v>9.2773439999999994</v>
      </c>
      <c r="D272">
        <v>9.0443350000000002</v>
      </c>
      <c r="E272">
        <v>1</v>
      </c>
      <c r="F272">
        <v>0.01</v>
      </c>
      <c r="G272">
        <v>0</v>
      </c>
    </row>
    <row r="273" spans="1:7" x14ac:dyDescent="0.25">
      <c r="A273">
        <v>2.71</v>
      </c>
      <c r="B273">
        <v>8</v>
      </c>
      <c r="C273">
        <v>8.5693359999999998</v>
      </c>
      <c r="D273">
        <v>9.7369540000000008</v>
      </c>
      <c r="E273">
        <v>1</v>
      </c>
      <c r="F273">
        <v>0.01</v>
      </c>
      <c r="G273">
        <v>0</v>
      </c>
    </row>
    <row r="274" spans="1:7" x14ac:dyDescent="0.25">
      <c r="A274">
        <v>2.72</v>
      </c>
      <c r="B274">
        <v>8</v>
      </c>
      <c r="C274">
        <v>8.3229760000000006</v>
      </c>
      <c r="D274">
        <v>9.9751349999999999</v>
      </c>
      <c r="E274">
        <v>1</v>
      </c>
      <c r="F274">
        <v>0.01</v>
      </c>
      <c r="G274">
        <v>0</v>
      </c>
    </row>
    <row r="275" spans="1:7" x14ac:dyDescent="0.25">
      <c r="A275">
        <v>2.73</v>
      </c>
      <c r="B275">
        <v>8</v>
      </c>
      <c r="C275">
        <v>9.0332030000000003</v>
      </c>
      <c r="D275">
        <v>9.2547359999999994</v>
      </c>
      <c r="E275">
        <v>1</v>
      </c>
      <c r="F275">
        <v>0.01</v>
      </c>
      <c r="G275">
        <v>0</v>
      </c>
    </row>
    <row r="276" spans="1:7" x14ac:dyDescent="0.25">
      <c r="A276">
        <v>2.74</v>
      </c>
      <c r="B276">
        <v>8</v>
      </c>
      <c r="C276">
        <v>8.8623049999999992</v>
      </c>
      <c r="D276">
        <v>9.4098389999999998</v>
      </c>
      <c r="E276">
        <v>1</v>
      </c>
      <c r="F276">
        <v>0.01</v>
      </c>
      <c r="G276">
        <v>0</v>
      </c>
    </row>
    <row r="277" spans="1:7" x14ac:dyDescent="0.25">
      <c r="A277">
        <v>2.75</v>
      </c>
      <c r="B277">
        <v>8</v>
      </c>
      <c r="C277">
        <v>7.590554</v>
      </c>
      <c r="D277">
        <v>10.677438</v>
      </c>
      <c r="E277">
        <v>1</v>
      </c>
      <c r="F277">
        <v>0.01</v>
      </c>
      <c r="G277">
        <v>0</v>
      </c>
    </row>
    <row r="278" spans="1:7" x14ac:dyDescent="0.25">
      <c r="A278">
        <v>2.76</v>
      </c>
      <c r="B278">
        <v>8</v>
      </c>
      <c r="C278">
        <v>8.9518229999999992</v>
      </c>
      <c r="D278">
        <v>9.3121010000000002</v>
      </c>
      <c r="E278">
        <v>1</v>
      </c>
      <c r="F278">
        <v>0.01</v>
      </c>
      <c r="G278">
        <v>0</v>
      </c>
    </row>
    <row r="279" spans="1:7" x14ac:dyDescent="0.25">
      <c r="A279">
        <v>2.77</v>
      </c>
      <c r="B279">
        <v>8</v>
      </c>
      <c r="C279">
        <v>8.2763670000000005</v>
      </c>
      <c r="D279">
        <v>9.9773219999999991</v>
      </c>
      <c r="E279">
        <v>1</v>
      </c>
      <c r="F279">
        <v>0.01</v>
      </c>
      <c r="G279">
        <v>0</v>
      </c>
    </row>
    <row r="280" spans="1:7" x14ac:dyDescent="0.25">
      <c r="A280">
        <v>2.78</v>
      </c>
      <c r="B280">
        <v>8</v>
      </c>
      <c r="C280">
        <v>7.9900570000000002</v>
      </c>
      <c r="D280">
        <v>10.261189999999999</v>
      </c>
      <c r="E280">
        <v>1</v>
      </c>
      <c r="F280">
        <v>0.01</v>
      </c>
      <c r="G280">
        <v>0</v>
      </c>
    </row>
    <row r="281" spans="1:7" x14ac:dyDescent="0.25">
      <c r="A281">
        <v>2.79</v>
      </c>
      <c r="B281">
        <v>8</v>
      </c>
      <c r="C281">
        <v>8.3007810000000006</v>
      </c>
      <c r="D281">
        <v>9.9482850000000003</v>
      </c>
      <c r="E281">
        <v>1</v>
      </c>
      <c r="F281">
        <v>0.01</v>
      </c>
      <c r="G281">
        <v>0</v>
      </c>
    </row>
    <row r="282" spans="1:7" x14ac:dyDescent="0.25">
      <c r="A282">
        <v>2.8</v>
      </c>
      <c r="B282">
        <v>8</v>
      </c>
      <c r="C282">
        <v>9.8876950000000008</v>
      </c>
      <c r="D282">
        <v>8.3431329999999999</v>
      </c>
      <c r="E282">
        <v>1</v>
      </c>
      <c r="F282">
        <v>0.01</v>
      </c>
      <c r="G282">
        <v>0</v>
      </c>
    </row>
    <row r="283" spans="1:7" x14ac:dyDescent="0.25">
      <c r="A283">
        <v>2.81</v>
      </c>
      <c r="B283">
        <v>8</v>
      </c>
      <c r="C283">
        <v>7.1244670000000001</v>
      </c>
      <c r="D283">
        <v>11.097083</v>
      </c>
      <c r="E283">
        <v>1</v>
      </c>
      <c r="F283">
        <v>0.01</v>
      </c>
      <c r="G283">
        <v>0</v>
      </c>
    </row>
    <row r="284" spans="1:7" x14ac:dyDescent="0.25">
      <c r="A284">
        <v>2.82</v>
      </c>
      <c r="B284">
        <v>8</v>
      </c>
      <c r="C284">
        <v>8.6263020000000008</v>
      </c>
      <c r="D284">
        <v>9.5971170000000008</v>
      </c>
      <c r="E284">
        <v>1</v>
      </c>
      <c r="F284">
        <v>0.01</v>
      </c>
      <c r="G284">
        <v>0</v>
      </c>
    </row>
    <row r="285" spans="1:7" x14ac:dyDescent="0.25">
      <c r="A285">
        <v>2.83</v>
      </c>
      <c r="B285">
        <v>8</v>
      </c>
      <c r="C285">
        <v>7.9833980000000002</v>
      </c>
      <c r="D285">
        <v>10.23494</v>
      </c>
      <c r="E285">
        <v>1</v>
      </c>
      <c r="F285">
        <v>0.01</v>
      </c>
      <c r="G285">
        <v>0</v>
      </c>
    </row>
    <row r="286" spans="1:7" x14ac:dyDescent="0.25">
      <c r="A286">
        <v>2.84</v>
      </c>
      <c r="B286">
        <v>8</v>
      </c>
      <c r="C286">
        <v>7.790305</v>
      </c>
      <c r="D286">
        <v>10.430108000000001</v>
      </c>
      <c r="E286">
        <v>1</v>
      </c>
      <c r="F286">
        <v>0.01</v>
      </c>
      <c r="G286">
        <v>0</v>
      </c>
    </row>
    <row r="287" spans="1:7" x14ac:dyDescent="0.25">
      <c r="A287">
        <v>2.85</v>
      </c>
      <c r="B287">
        <v>8</v>
      </c>
      <c r="C287">
        <v>8.3007810000000006</v>
      </c>
      <c r="D287">
        <v>9.9189489999999996</v>
      </c>
      <c r="E287">
        <v>1</v>
      </c>
      <c r="F287">
        <v>0.01</v>
      </c>
      <c r="G287">
        <v>0</v>
      </c>
    </row>
    <row r="288" spans="1:7" x14ac:dyDescent="0.25">
      <c r="A288">
        <v>2.86</v>
      </c>
      <c r="B288">
        <v>8</v>
      </c>
      <c r="C288">
        <v>8.4228520000000007</v>
      </c>
      <c r="D288">
        <v>9.7908480000000004</v>
      </c>
      <c r="E288">
        <v>1</v>
      </c>
      <c r="F288">
        <v>0.01</v>
      </c>
      <c r="G288">
        <v>0</v>
      </c>
    </row>
    <row r="289" spans="1:7" x14ac:dyDescent="0.25">
      <c r="A289">
        <v>2.87</v>
      </c>
      <c r="B289">
        <v>8</v>
      </c>
      <c r="C289">
        <v>7.390803</v>
      </c>
      <c r="D289">
        <v>10.824605</v>
      </c>
      <c r="E289">
        <v>1</v>
      </c>
      <c r="F289">
        <v>0.01</v>
      </c>
      <c r="G289">
        <v>0</v>
      </c>
    </row>
    <row r="290" spans="1:7" x14ac:dyDescent="0.25">
      <c r="A290">
        <v>2.88</v>
      </c>
      <c r="B290">
        <v>8</v>
      </c>
      <c r="C290">
        <v>8.2194009999999995</v>
      </c>
      <c r="D290">
        <v>9.9989299999999997</v>
      </c>
      <c r="E290">
        <v>1</v>
      </c>
      <c r="F290">
        <v>0.01</v>
      </c>
      <c r="G290">
        <v>0</v>
      </c>
    </row>
    <row r="291" spans="1:7" x14ac:dyDescent="0.25">
      <c r="A291">
        <v>2.89</v>
      </c>
      <c r="B291">
        <v>8</v>
      </c>
      <c r="C291">
        <v>7.8369140000000002</v>
      </c>
      <c r="D291">
        <v>10.380948</v>
      </c>
      <c r="E291">
        <v>1</v>
      </c>
      <c r="F291">
        <v>0.01</v>
      </c>
      <c r="G291">
        <v>0</v>
      </c>
    </row>
    <row r="292" spans="1:7" x14ac:dyDescent="0.25">
      <c r="A292">
        <v>2.9</v>
      </c>
      <c r="B292">
        <v>8</v>
      </c>
      <c r="C292">
        <v>7.590554</v>
      </c>
      <c r="D292">
        <v>10.632555999999999</v>
      </c>
      <c r="E292">
        <v>1</v>
      </c>
      <c r="F292">
        <v>0.01</v>
      </c>
      <c r="G292">
        <v>0</v>
      </c>
    </row>
    <row r="293" spans="1:7" x14ac:dyDescent="0.25">
      <c r="A293">
        <v>2.91</v>
      </c>
      <c r="B293">
        <v>8</v>
      </c>
      <c r="C293">
        <v>7.8125</v>
      </c>
      <c r="D293">
        <v>10.415087</v>
      </c>
      <c r="E293">
        <v>1</v>
      </c>
      <c r="F293">
        <v>0.01</v>
      </c>
      <c r="G293">
        <v>0</v>
      </c>
    </row>
    <row r="294" spans="1:7" x14ac:dyDescent="0.25">
      <c r="A294">
        <v>2.92</v>
      </c>
      <c r="B294">
        <v>8</v>
      </c>
      <c r="C294">
        <v>8.0566410000000008</v>
      </c>
      <c r="D294">
        <v>10.172037</v>
      </c>
      <c r="E294">
        <v>1</v>
      </c>
      <c r="F294">
        <v>0.01</v>
      </c>
      <c r="G294">
        <v>0</v>
      </c>
    </row>
    <row r="295" spans="1:7" x14ac:dyDescent="0.25">
      <c r="A295">
        <v>2.93</v>
      </c>
      <c r="B295">
        <v>8</v>
      </c>
      <c r="C295">
        <v>6.7915479999999997</v>
      </c>
      <c r="D295">
        <v>11.447687999999999</v>
      </c>
      <c r="E295">
        <v>1</v>
      </c>
      <c r="F295">
        <v>0.01</v>
      </c>
      <c r="G295">
        <v>0</v>
      </c>
    </row>
    <row r="296" spans="1:7" x14ac:dyDescent="0.25">
      <c r="A296">
        <v>2.94</v>
      </c>
      <c r="B296">
        <v>8</v>
      </c>
      <c r="C296">
        <v>8.3007810000000006</v>
      </c>
      <c r="D296">
        <v>9.9452619999999996</v>
      </c>
      <c r="E296">
        <v>1</v>
      </c>
      <c r="F296">
        <v>0.01</v>
      </c>
      <c r="G296">
        <v>0</v>
      </c>
    </row>
    <row r="297" spans="1:7" x14ac:dyDescent="0.25">
      <c r="A297">
        <v>2.95</v>
      </c>
      <c r="B297">
        <v>8</v>
      </c>
      <c r="C297">
        <v>7.4707030000000003</v>
      </c>
      <c r="D297">
        <v>10.777245000000001</v>
      </c>
      <c r="E297">
        <v>1</v>
      </c>
      <c r="F297">
        <v>0.01</v>
      </c>
      <c r="G297">
        <v>0</v>
      </c>
    </row>
    <row r="298" spans="1:7" x14ac:dyDescent="0.25">
      <c r="A298">
        <v>2.96</v>
      </c>
      <c r="B298">
        <v>8</v>
      </c>
      <c r="C298">
        <v>7.0578839999999996</v>
      </c>
      <c r="D298">
        <v>11.203552</v>
      </c>
      <c r="E298">
        <v>1</v>
      </c>
      <c r="F298">
        <v>0.01</v>
      </c>
      <c r="G298">
        <v>0</v>
      </c>
    </row>
    <row r="299" spans="1:7" x14ac:dyDescent="0.25">
      <c r="A299">
        <v>2.97</v>
      </c>
      <c r="B299">
        <v>8</v>
      </c>
      <c r="C299">
        <v>7.8938800000000002</v>
      </c>
      <c r="D299">
        <v>10.375417000000001</v>
      </c>
      <c r="E299">
        <v>1</v>
      </c>
      <c r="F299">
        <v>0.01</v>
      </c>
      <c r="G299">
        <v>0</v>
      </c>
    </row>
    <row r="300" spans="1:7" x14ac:dyDescent="0.25">
      <c r="A300">
        <v>2.98</v>
      </c>
      <c r="B300">
        <v>8</v>
      </c>
      <c r="C300">
        <v>7.9101559999999997</v>
      </c>
      <c r="D300">
        <v>10.360773999999999</v>
      </c>
      <c r="E300">
        <v>1</v>
      </c>
      <c r="F300">
        <v>0.01</v>
      </c>
      <c r="G300">
        <v>0</v>
      </c>
    </row>
    <row r="301" spans="1:7" x14ac:dyDescent="0.25">
      <c r="A301">
        <v>2.99</v>
      </c>
      <c r="B301">
        <v>8</v>
      </c>
      <c r="C301">
        <v>6.7915479999999997</v>
      </c>
      <c r="D301">
        <v>11.491282999999999</v>
      </c>
      <c r="E301">
        <v>1</v>
      </c>
      <c r="F301">
        <v>0.01</v>
      </c>
      <c r="G301">
        <v>0</v>
      </c>
    </row>
    <row r="302" spans="1:7" x14ac:dyDescent="0.25">
      <c r="A302">
        <v>3</v>
      </c>
      <c r="B302">
        <v>8</v>
      </c>
      <c r="C302">
        <v>7.8125</v>
      </c>
      <c r="D302">
        <v>10.480801</v>
      </c>
      <c r="E302">
        <v>1</v>
      </c>
      <c r="F302">
        <v>0.01</v>
      </c>
      <c r="G302">
        <v>0</v>
      </c>
    </row>
    <row r="303" spans="1:7" x14ac:dyDescent="0.25">
      <c r="A303">
        <v>3.01</v>
      </c>
      <c r="B303">
        <v>8</v>
      </c>
      <c r="C303">
        <v>7.2509769999999998</v>
      </c>
      <c r="D303">
        <v>11.050129</v>
      </c>
      <c r="E303">
        <v>1</v>
      </c>
      <c r="F303">
        <v>0.01</v>
      </c>
      <c r="G303">
        <v>0</v>
      </c>
    </row>
    <row r="304" spans="1:7" x14ac:dyDescent="0.25">
      <c r="A304">
        <v>3.02</v>
      </c>
      <c r="B304">
        <v>8</v>
      </c>
      <c r="C304">
        <v>6.8581320000000003</v>
      </c>
      <c r="D304">
        <v>11.460307</v>
      </c>
      <c r="E304">
        <v>1</v>
      </c>
      <c r="F304">
        <v>0.01</v>
      </c>
      <c r="G304">
        <v>0</v>
      </c>
    </row>
    <row r="305" spans="1:7" x14ac:dyDescent="0.25">
      <c r="A305">
        <v>3.03</v>
      </c>
      <c r="B305">
        <v>8</v>
      </c>
      <c r="C305">
        <v>7.1614579999999997</v>
      </c>
      <c r="D305">
        <v>11.171834</v>
      </c>
      <c r="E305">
        <v>1</v>
      </c>
      <c r="F305">
        <v>0.01</v>
      </c>
      <c r="G305">
        <v>0</v>
      </c>
    </row>
    <row r="306" spans="1:7" x14ac:dyDescent="0.25">
      <c r="A306">
        <v>3.04</v>
      </c>
      <c r="B306">
        <v>8</v>
      </c>
      <c r="C306">
        <v>7.4707030000000003</v>
      </c>
      <c r="D306">
        <v>10.873987</v>
      </c>
      <c r="E306">
        <v>1</v>
      </c>
      <c r="F306">
        <v>0.01</v>
      </c>
      <c r="G306">
        <v>0</v>
      </c>
    </row>
    <row r="307" spans="1:7" x14ac:dyDescent="0.25">
      <c r="A307">
        <v>3.05</v>
      </c>
      <c r="B307">
        <v>8</v>
      </c>
      <c r="C307">
        <v>6.4586290000000002</v>
      </c>
      <c r="D307">
        <v>11.905042</v>
      </c>
      <c r="E307">
        <v>1</v>
      </c>
      <c r="F307">
        <v>0.01</v>
      </c>
      <c r="G307">
        <v>0</v>
      </c>
    </row>
    <row r="308" spans="1:7" x14ac:dyDescent="0.25">
      <c r="A308">
        <v>3.06</v>
      </c>
      <c r="B308">
        <v>8</v>
      </c>
      <c r="C308">
        <v>7.7311199999999998</v>
      </c>
      <c r="D308">
        <v>10.646129</v>
      </c>
      <c r="E308">
        <v>1</v>
      </c>
      <c r="F308">
        <v>0.01</v>
      </c>
      <c r="G308">
        <v>0</v>
      </c>
    </row>
    <row r="309" spans="1:7" x14ac:dyDescent="0.25">
      <c r="A309">
        <v>3.07</v>
      </c>
      <c r="B309">
        <v>8</v>
      </c>
      <c r="C309">
        <v>7.3242190000000003</v>
      </c>
      <c r="D309">
        <v>11.060902</v>
      </c>
      <c r="E309">
        <v>1</v>
      </c>
      <c r="F309">
        <v>0.01</v>
      </c>
      <c r="G309">
        <v>0</v>
      </c>
    </row>
    <row r="310" spans="1:7" x14ac:dyDescent="0.25">
      <c r="A310">
        <v>3.08</v>
      </c>
      <c r="B310">
        <v>8</v>
      </c>
      <c r="C310">
        <v>6.7915479999999997</v>
      </c>
      <c r="D310">
        <v>11.610844999999999</v>
      </c>
      <c r="E310">
        <v>1</v>
      </c>
      <c r="F310">
        <v>0.01</v>
      </c>
      <c r="G310">
        <v>0</v>
      </c>
    </row>
    <row r="311" spans="1:7" x14ac:dyDescent="0.25">
      <c r="A311">
        <v>3.09</v>
      </c>
      <c r="B311">
        <v>8</v>
      </c>
      <c r="C311">
        <v>7.0800780000000003</v>
      </c>
      <c r="D311">
        <v>11.338278000000001</v>
      </c>
      <c r="E311">
        <v>1</v>
      </c>
      <c r="F311">
        <v>0.01</v>
      </c>
      <c r="G311">
        <v>0</v>
      </c>
    </row>
    <row r="312" spans="1:7" x14ac:dyDescent="0.25">
      <c r="A312">
        <v>3.1</v>
      </c>
      <c r="B312">
        <v>8</v>
      </c>
      <c r="C312">
        <v>7.3974609999999998</v>
      </c>
      <c r="D312">
        <v>11.033581999999999</v>
      </c>
      <c r="E312">
        <v>1</v>
      </c>
      <c r="F312">
        <v>0.01</v>
      </c>
      <c r="G312">
        <v>0</v>
      </c>
    </row>
    <row r="313" spans="1:7" x14ac:dyDescent="0.25">
      <c r="A313">
        <v>3.11</v>
      </c>
      <c r="B313">
        <v>8</v>
      </c>
      <c r="C313">
        <v>6.7915479999999997</v>
      </c>
      <c r="D313">
        <v>11.656095000000001</v>
      </c>
      <c r="E313">
        <v>1</v>
      </c>
      <c r="F313">
        <v>0.01</v>
      </c>
      <c r="G313">
        <v>0</v>
      </c>
    </row>
    <row r="314" spans="1:7" x14ac:dyDescent="0.25">
      <c r="A314">
        <v>3.12</v>
      </c>
      <c r="B314">
        <v>8</v>
      </c>
      <c r="C314">
        <v>7.7311199999999998</v>
      </c>
      <c r="D314">
        <v>10.727603999999999</v>
      </c>
      <c r="E314">
        <v>1</v>
      </c>
      <c r="F314">
        <v>0.01</v>
      </c>
      <c r="G314">
        <v>0</v>
      </c>
    </row>
    <row r="315" spans="1:7" x14ac:dyDescent="0.25">
      <c r="A315">
        <v>3.13</v>
      </c>
      <c r="B315">
        <v>8</v>
      </c>
      <c r="C315">
        <v>7.3242190000000003</v>
      </c>
      <c r="D315">
        <v>11.142377</v>
      </c>
      <c r="E315">
        <v>1</v>
      </c>
      <c r="F315">
        <v>0.01</v>
      </c>
      <c r="G315">
        <v>0</v>
      </c>
    </row>
    <row r="316" spans="1:7" x14ac:dyDescent="0.25">
      <c r="A316">
        <v>3.14</v>
      </c>
      <c r="B316">
        <v>8</v>
      </c>
      <c r="C316">
        <v>6.7915479999999997</v>
      </c>
      <c r="D316">
        <v>11.69232</v>
      </c>
      <c r="E316">
        <v>1</v>
      </c>
      <c r="F316">
        <v>0.01</v>
      </c>
      <c r="G316">
        <v>0</v>
      </c>
    </row>
    <row r="317" spans="1:7" x14ac:dyDescent="0.25">
      <c r="A317">
        <v>3.15</v>
      </c>
      <c r="B317">
        <v>8</v>
      </c>
      <c r="C317">
        <v>8.8704429999999999</v>
      </c>
      <c r="D317">
        <v>9.6159599999999994</v>
      </c>
      <c r="E317">
        <v>1</v>
      </c>
      <c r="F317">
        <v>0.01</v>
      </c>
      <c r="G317">
        <v>0</v>
      </c>
    </row>
    <row r="318" spans="1:7" x14ac:dyDescent="0.25">
      <c r="A318">
        <v>3.16</v>
      </c>
      <c r="B318">
        <v>8</v>
      </c>
      <c r="C318">
        <v>6.5917969999999997</v>
      </c>
      <c r="D318">
        <v>11.899087</v>
      </c>
      <c r="E318">
        <v>1</v>
      </c>
      <c r="F318">
        <v>0.01</v>
      </c>
      <c r="G318">
        <v>0</v>
      </c>
    </row>
    <row r="319" spans="1:7" x14ac:dyDescent="0.25">
      <c r="A319">
        <v>3.17</v>
      </c>
      <c r="B319">
        <v>8</v>
      </c>
      <c r="C319">
        <v>7.3242190000000003</v>
      </c>
      <c r="D319">
        <v>11.185769000000001</v>
      </c>
      <c r="E319">
        <v>1</v>
      </c>
      <c r="F319">
        <v>0.01</v>
      </c>
      <c r="G319">
        <v>0</v>
      </c>
    </row>
    <row r="320" spans="1:7" x14ac:dyDescent="0.25">
      <c r="A320">
        <v>3.18</v>
      </c>
      <c r="B320">
        <v>8</v>
      </c>
      <c r="C320">
        <v>7.4055989999999996</v>
      </c>
      <c r="D320">
        <v>11.113915</v>
      </c>
      <c r="E320">
        <v>1</v>
      </c>
      <c r="F320">
        <v>0.01</v>
      </c>
      <c r="G320">
        <v>0</v>
      </c>
    </row>
    <row r="321" spans="1:7" x14ac:dyDescent="0.25">
      <c r="A321">
        <v>3.19</v>
      </c>
      <c r="B321">
        <v>8</v>
      </c>
      <c r="C321">
        <v>7.8369140000000002</v>
      </c>
      <c r="D321">
        <v>10.688912</v>
      </c>
      <c r="E321">
        <v>1</v>
      </c>
      <c r="F321">
        <v>0.01</v>
      </c>
      <c r="G321">
        <v>0</v>
      </c>
    </row>
    <row r="322" spans="1:7" x14ac:dyDescent="0.25">
      <c r="A322">
        <v>3.2</v>
      </c>
      <c r="B322">
        <v>8</v>
      </c>
      <c r="C322">
        <v>7.5239700000000003</v>
      </c>
      <c r="D322">
        <v>11.007714999999999</v>
      </c>
      <c r="E322">
        <v>1</v>
      </c>
      <c r="F322">
        <v>0.01</v>
      </c>
      <c r="G322">
        <v>0</v>
      </c>
    </row>
    <row r="323" spans="1:7" x14ac:dyDescent="0.25">
      <c r="A323">
        <v>3.21</v>
      </c>
      <c r="B323">
        <v>8</v>
      </c>
      <c r="C323">
        <v>7.5683590000000001</v>
      </c>
      <c r="D323">
        <v>10.970133000000001</v>
      </c>
      <c r="E323">
        <v>1</v>
      </c>
      <c r="F323">
        <v>0.01</v>
      </c>
      <c r="G323">
        <v>0</v>
      </c>
    </row>
    <row r="324" spans="1:7" x14ac:dyDescent="0.25">
      <c r="A324">
        <v>3.22</v>
      </c>
      <c r="B324">
        <v>8</v>
      </c>
      <c r="C324">
        <v>8.0566410000000008</v>
      </c>
      <c r="D324">
        <v>10.484977000000001</v>
      </c>
      <c r="E324">
        <v>1</v>
      </c>
      <c r="F324">
        <v>0.01</v>
      </c>
      <c r="G324">
        <v>0</v>
      </c>
    </row>
    <row r="325" spans="1:7" x14ac:dyDescent="0.25">
      <c r="A325">
        <v>3.23</v>
      </c>
      <c r="B325">
        <v>8</v>
      </c>
      <c r="C325">
        <v>6.8581320000000003</v>
      </c>
      <c r="D325">
        <v>11.693433000000001</v>
      </c>
      <c r="E325">
        <v>1</v>
      </c>
      <c r="F325">
        <v>0.01</v>
      </c>
      <c r="G325">
        <v>0</v>
      </c>
    </row>
    <row r="326" spans="1:7" x14ac:dyDescent="0.25">
      <c r="A326">
        <v>3.24</v>
      </c>
      <c r="B326">
        <v>8</v>
      </c>
      <c r="C326">
        <v>8.0566410000000008</v>
      </c>
      <c r="D326">
        <v>10.503064</v>
      </c>
      <c r="E326">
        <v>1</v>
      </c>
      <c r="F326">
        <v>0.01</v>
      </c>
      <c r="G326">
        <v>0</v>
      </c>
    </row>
    <row r="327" spans="1:7" x14ac:dyDescent="0.25">
      <c r="A327">
        <v>3.25</v>
      </c>
      <c r="B327">
        <v>8</v>
      </c>
      <c r="C327">
        <v>7.9833980000000002</v>
      </c>
      <c r="D327">
        <v>10.575972</v>
      </c>
      <c r="E327">
        <v>1</v>
      </c>
      <c r="F327">
        <v>0.01</v>
      </c>
      <c r="G327">
        <v>0</v>
      </c>
    </row>
    <row r="328" spans="1:7" x14ac:dyDescent="0.25">
      <c r="A328">
        <v>3.26</v>
      </c>
      <c r="B328">
        <v>8</v>
      </c>
      <c r="C328">
        <v>7.2576349999999996</v>
      </c>
      <c r="D328">
        <v>11.308693</v>
      </c>
      <c r="E328">
        <v>1</v>
      </c>
      <c r="F328">
        <v>0.01</v>
      </c>
      <c r="G328">
        <v>0</v>
      </c>
    </row>
    <row r="329" spans="1:7" x14ac:dyDescent="0.25">
      <c r="A329">
        <v>3.27</v>
      </c>
      <c r="B329">
        <v>8</v>
      </c>
      <c r="C329">
        <v>8.382161</v>
      </c>
      <c r="D329">
        <v>10.186868</v>
      </c>
      <c r="E329">
        <v>1</v>
      </c>
      <c r="F329">
        <v>0.01</v>
      </c>
      <c r="G329">
        <v>0</v>
      </c>
    </row>
    <row r="330" spans="1:7" x14ac:dyDescent="0.25">
      <c r="A330">
        <v>3.28</v>
      </c>
      <c r="B330">
        <v>8</v>
      </c>
      <c r="C330">
        <v>8.2763670000000005</v>
      </c>
      <c r="D330">
        <v>10.287175</v>
      </c>
      <c r="E330">
        <v>1</v>
      </c>
      <c r="F330">
        <v>0.01</v>
      </c>
      <c r="G330">
        <v>0</v>
      </c>
    </row>
    <row r="331" spans="1:7" x14ac:dyDescent="0.25">
      <c r="A331">
        <v>3.29</v>
      </c>
      <c r="B331">
        <v>8</v>
      </c>
      <c r="C331">
        <v>7.2576349999999996</v>
      </c>
      <c r="D331">
        <v>11.310179</v>
      </c>
      <c r="E331">
        <v>1</v>
      </c>
      <c r="F331">
        <v>0.01</v>
      </c>
      <c r="G331">
        <v>0</v>
      </c>
    </row>
    <row r="332" spans="1:7" x14ac:dyDescent="0.25">
      <c r="A332">
        <v>3.3</v>
      </c>
      <c r="B332">
        <v>8</v>
      </c>
      <c r="C332">
        <v>8.5449219999999997</v>
      </c>
      <c r="D332">
        <v>10.024372</v>
      </c>
      <c r="E332">
        <v>1</v>
      </c>
      <c r="F332">
        <v>0.01</v>
      </c>
      <c r="G332">
        <v>0</v>
      </c>
    </row>
    <row r="333" spans="1:7" x14ac:dyDescent="0.25">
      <c r="A333">
        <v>3.31</v>
      </c>
      <c r="B333">
        <v>8</v>
      </c>
      <c r="C333">
        <v>7.9101559999999997</v>
      </c>
      <c r="D333">
        <v>10.655346</v>
      </c>
      <c r="E333">
        <v>1</v>
      </c>
      <c r="F333">
        <v>0.01</v>
      </c>
      <c r="G333">
        <v>0</v>
      </c>
    </row>
    <row r="334" spans="1:7" x14ac:dyDescent="0.25">
      <c r="A334">
        <v>3.32</v>
      </c>
      <c r="B334">
        <v>8</v>
      </c>
      <c r="C334">
        <v>7.6904300000000001</v>
      </c>
      <c r="D334">
        <v>10.878401</v>
      </c>
      <c r="E334">
        <v>1</v>
      </c>
      <c r="F334">
        <v>0.01</v>
      </c>
      <c r="G334">
        <v>0</v>
      </c>
    </row>
    <row r="335" spans="1:7" x14ac:dyDescent="0.25">
      <c r="A335">
        <v>3.33</v>
      </c>
      <c r="B335">
        <v>8</v>
      </c>
      <c r="C335">
        <v>8.3496089999999992</v>
      </c>
      <c r="D335">
        <v>10.218887</v>
      </c>
      <c r="E335">
        <v>1</v>
      </c>
      <c r="F335">
        <v>0.01</v>
      </c>
      <c r="G335">
        <v>0</v>
      </c>
    </row>
    <row r="336" spans="1:7" x14ac:dyDescent="0.25">
      <c r="A336">
        <v>3.34</v>
      </c>
      <c r="B336">
        <v>8</v>
      </c>
      <c r="C336">
        <v>8.7158200000000008</v>
      </c>
      <c r="D336">
        <v>9.8437979999999996</v>
      </c>
      <c r="E336">
        <v>1</v>
      </c>
      <c r="F336">
        <v>0.01</v>
      </c>
      <c r="G336">
        <v>0</v>
      </c>
    </row>
    <row r="337" spans="1:7" x14ac:dyDescent="0.25">
      <c r="A337">
        <v>3.35</v>
      </c>
      <c r="B337">
        <v>8</v>
      </c>
      <c r="C337">
        <v>7.3974609999999998</v>
      </c>
      <c r="D337">
        <v>11.161213</v>
      </c>
      <c r="E337">
        <v>1</v>
      </c>
      <c r="F337">
        <v>0.01</v>
      </c>
      <c r="G337">
        <v>0</v>
      </c>
    </row>
    <row r="338" spans="1:7" x14ac:dyDescent="0.25">
      <c r="A338">
        <v>3.36</v>
      </c>
      <c r="B338">
        <v>8</v>
      </c>
      <c r="C338">
        <v>8.8623049999999992</v>
      </c>
      <c r="D338">
        <v>9.6942050000000002</v>
      </c>
      <c r="E338">
        <v>1</v>
      </c>
      <c r="F338">
        <v>0.01</v>
      </c>
      <c r="G338">
        <v>0</v>
      </c>
    </row>
    <row r="339" spans="1:7" x14ac:dyDescent="0.25">
      <c r="A339">
        <v>3.37</v>
      </c>
      <c r="B339">
        <v>8</v>
      </c>
      <c r="C339">
        <v>8.6425780000000003</v>
      </c>
      <c r="D339">
        <v>9.9013910000000003</v>
      </c>
      <c r="E339">
        <v>1</v>
      </c>
      <c r="F339">
        <v>0.01</v>
      </c>
      <c r="G339">
        <v>0</v>
      </c>
    </row>
    <row r="340" spans="1:7" x14ac:dyDescent="0.25">
      <c r="A340">
        <v>3.38</v>
      </c>
      <c r="B340">
        <v>8</v>
      </c>
      <c r="C340">
        <v>8.3496089999999992</v>
      </c>
      <c r="D340">
        <v>10.186090999999999</v>
      </c>
      <c r="E340">
        <v>1</v>
      </c>
      <c r="F340">
        <v>0.01</v>
      </c>
      <c r="G340">
        <v>0</v>
      </c>
    </row>
    <row r="341" spans="1:7" x14ac:dyDescent="0.25">
      <c r="A341">
        <v>3.39</v>
      </c>
      <c r="B341">
        <v>8</v>
      </c>
      <c r="C341">
        <v>8.8623049999999992</v>
      </c>
      <c r="D341">
        <v>9.663297</v>
      </c>
      <c r="E341">
        <v>1</v>
      </c>
      <c r="F341">
        <v>0.01</v>
      </c>
      <c r="G341">
        <v>0</v>
      </c>
    </row>
    <row r="342" spans="1:7" x14ac:dyDescent="0.25">
      <c r="A342">
        <v>3.4</v>
      </c>
      <c r="B342">
        <v>8</v>
      </c>
      <c r="C342">
        <v>7.9900570000000002</v>
      </c>
      <c r="D342">
        <v>10.527730999999999</v>
      </c>
      <c r="E342">
        <v>1</v>
      </c>
      <c r="F342">
        <v>0.01</v>
      </c>
      <c r="G342">
        <v>0</v>
      </c>
    </row>
    <row r="343" spans="1:7" x14ac:dyDescent="0.25">
      <c r="A343">
        <v>3.41</v>
      </c>
      <c r="B343">
        <v>8</v>
      </c>
      <c r="C343">
        <v>8.7890619999999995</v>
      </c>
      <c r="D343">
        <v>9.7228820000000002</v>
      </c>
      <c r="E343">
        <v>1</v>
      </c>
      <c r="F343">
        <v>0.01</v>
      </c>
      <c r="G343">
        <v>0</v>
      </c>
    </row>
    <row r="344" spans="1:7" x14ac:dyDescent="0.25">
      <c r="A344">
        <v>3.42</v>
      </c>
      <c r="B344">
        <v>8</v>
      </c>
      <c r="C344">
        <v>8.7890619999999995</v>
      </c>
      <c r="D344">
        <v>9.7097309999999997</v>
      </c>
      <c r="E344">
        <v>1</v>
      </c>
      <c r="F344">
        <v>0.01</v>
      </c>
      <c r="G344">
        <v>0</v>
      </c>
    </row>
    <row r="345" spans="1:7" x14ac:dyDescent="0.25">
      <c r="A345">
        <v>3.43</v>
      </c>
      <c r="B345">
        <v>8</v>
      </c>
      <c r="C345">
        <v>8.0566410000000008</v>
      </c>
      <c r="D345">
        <v>10.434400999999999</v>
      </c>
      <c r="E345">
        <v>1</v>
      </c>
      <c r="F345">
        <v>0.01</v>
      </c>
      <c r="G345">
        <v>0</v>
      </c>
    </row>
    <row r="346" spans="1:7" x14ac:dyDescent="0.25">
      <c r="A346">
        <v>3.44</v>
      </c>
      <c r="B346">
        <v>8</v>
      </c>
      <c r="C346">
        <v>9.0332030000000003</v>
      </c>
      <c r="D346">
        <v>9.4496640000000003</v>
      </c>
      <c r="E346">
        <v>1</v>
      </c>
      <c r="F346">
        <v>0.01</v>
      </c>
      <c r="G346">
        <v>0</v>
      </c>
    </row>
    <row r="347" spans="1:7" x14ac:dyDescent="0.25">
      <c r="A347">
        <v>3.45</v>
      </c>
      <c r="B347">
        <v>8</v>
      </c>
      <c r="C347">
        <v>8.9355469999999997</v>
      </c>
      <c r="D347">
        <v>9.5309139999999992</v>
      </c>
      <c r="E347">
        <v>1</v>
      </c>
      <c r="F347">
        <v>0.01</v>
      </c>
      <c r="G347">
        <v>0</v>
      </c>
    </row>
    <row r="348" spans="1:7" x14ac:dyDescent="0.25">
      <c r="A348">
        <v>3.46</v>
      </c>
      <c r="B348">
        <v>8</v>
      </c>
      <c r="C348">
        <v>8.5227269999999997</v>
      </c>
      <c r="D348">
        <v>9.9303659999999994</v>
      </c>
      <c r="E348">
        <v>1</v>
      </c>
      <c r="F348">
        <v>0.01</v>
      </c>
      <c r="G348">
        <v>0</v>
      </c>
    </row>
    <row r="349" spans="1:7" x14ac:dyDescent="0.25">
      <c r="A349">
        <v>3.47</v>
      </c>
      <c r="B349">
        <v>8</v>
      </c>
      <c r="C349">
        <v>8.5449219999999997</v>
      </c>
      <c r="D349">
        <v>9.9001640000000002</v>
      </c>
      <c r="E349">
        <v>1</v>
      </c>
      <c r="F349">
        <v>0.01</v>
      </c>
      <c r="G349">
        <v>0</v>
      </c>
    </row>
    <row r="350" spans="1:7" x14ac:dyDescent="0.25">
      <c r="A350">
        <v>3.48</v>
      </c>
      <c r="B350">
        <v>8</v>
      </c>
      <c r="C350">
        <v>9.0820310000000006</v>
      </c>
      <c r="D350">
        <v>9.3494969999999995</v>
      </c>
      <c r="E350">
        <v>1</v>
      </c>
      <c r="F350">
        <v>0.01</v>
      </c>
      <c r="G350">
        <v>0</v>
      </c>
    </row>
    <row r="351" spans="1:7" x14ac:dyDescent="0.25">
      <c r="A351">
        <v>3.49</v>
      </c>
      <c r="B351">
        <v>8</v>
      </c>
      <c r="C351">
        <v>8.256392</v>
      </c>
      <c r="D351">
        <v>10.162867</v>
      </c>
      <c r="E351">
        <v>1</v>
      </c>
      <c r="F351">
        <v>0.01</v>
      </c>
      <c r="G351">
        <v>0</v>
      </c>
    </row>
    <row r="352" spans="1:7" x14ac:dyDescent="0.25">
      <c r="A352">
        <v>3.5</v>
      </c>
      <c r="B352">
        <v>8</v>
      </c>
      <c r="C352">
        <v>8.8704429999999999</v>
      </c>
      <c r="D352">
        <v>9.5403649999999995</v>
      </c>
      <c r="E352">
        <v>1</v>
      </c>
      <c r="F352">
        <v>0.01</v>
      </c>
      <c r="G352">
        <v>0</v>
      </c>
    </row>
    <row r="353" spans="1:7" x14ac:dyDescent="0.25">
      <c r="A353">
        <v>3.51</v>
      </c>
      <c r="B353">
        <v>8</v>
      </c>
      <c r="C353">
        <v>8.3496089999999992</v>
      </c>
      <c r="D353">
        <v>10.051031999999999</v>
      </c>
      <c r="E353">
        <v>1</v>
      </c>
      <c r="F353">
        <v>0.01</v>
      </c>
      <c r="G353">
        <v>0</v>
      </c>
    </row>
    <row r="354" spans="1:7" x14ac:dyDescent="0.25">
      <c r="A354">
        <v>3.52</v>
      </c>
      <c r="B354">
        <v>8</v>
      </c>
      <c r="C354">
        <v>8.3895599999999995</v>
      </c>
      <c r="D354">
        <v>10.004306</v>
      </c>
      <c r="E354">
        <v>1</v>
      </c>
      <c r="F354">
        <v>0.01</v>
      </c>
      <c r="G354">
        <v>0</v>
      </c>
    </row>
    <row r="355" spans="1:7" x14ac:dyDescent="0.25">
      <c r="A355">
        <v>3.53</v>
      </c>
      <c r="B355">
        <v>8</v>
      </c>
      <c r="C355">
        <v>8.1380210000000002</v>
      </c>
      <c r="D355">
        <v>10.251887999999999</v>
      </c>
      <c r="E355">
        <v>1</v>
      </c>
      <c r="F355">
        <v>0.01</v>
      </c>
      <c r="G355">
        <v>0</v>
      </c>
    </row>
    <row r="356" spans="1:7" x14ac:dyDescent="0.25">
      <c r="A356">
        <v>3.54</v>
      </c>
      <c r="B356">
        <v>8</v>
      </c>
      <c r="C356">
        <v>8.5693359999999998</v>
      </c>
      <c r="D356">
        <v>9.8146780000000007</v>
      </c>
      <c r="E356">
        <v>1</v>
      </c>
      <c r="F356">
        <v>0.01</v>
      </c>
      <c r="G356">
        <v>0</v>
      </c>
    </row>
    <row r="357" spans="1:7" x14ac:dyDescent="0.25">
      <c r="A357">
        <v>3.55</v>
      </c>
      <c r="B357">
        <v>8</v>
      </c>
      <c r="C357">
        <v>7.6571379999999998</v>
      </c>
      <c r="D357">
        <v>10.7248</v>
      </c>
      <c r="E357">
        <v>1</v>
      </c>
      <c r="F357">
        <v>0.01</v>
      </c>
      <c r="G357">
        <v>0</v>
      </c>
    </row>
    <row r="358" spans="1:7" x14ac:dyDescent="0.25">
      <c r="A358">
        <v>3.56</v>
      </c>
      <c r="B358">
        <v>8</v>
      </c>
      <c r="C358">
        <v>10.009766000000001</v>
      </c>
      <c r="D358">
        <v>8.3596699999999995</v>
      </c>
      <c r="E358">
        <v>1</v>
      </c>
      <c r="F358">
        <v>0.01</v>
      </c>
      <c r="G358">
        <v>0</v>
      </c>
    </row>
    <row r="359" spans="1:7" x14ac:dyDescent="0.25">
      <c r="A359">
        <v>3.57</v>
      </c>
      <c r="B359">
        <v>8</v>
      </c>
      <c r="C359">
        <v>8.7158200000000008</v>
      </c>
      <c r="D359">
        <v>9.630903</v>
      </c>
      <c r="E359">
        <v>1</v>
      </c>
      <c r="F359">
        <v>0.01</v>
      </c>
      <c r="G359">
        <v>0</v>
      </c>
    </row>
    <row r="360" spans="1:7" x14ac:dyDescent="0.25">
      <c r="A360">
        <v>3.58</v>
      </c>
      <c r="B360">
        <v>8</v>
      </c>
      <c r="C360">
        <v>7.9234730000000004</v>
      </c>
      <c r="D360">
        <v>10.417389999999999</v>
      </c>
      <c r="E360">
        <v>1</v>
      </c>
      <c r="F360">
        <v>0.01</v>
      </c>
      <c r="G360">
        <v>0</v>
      </c>
    </row>
    <row r="361" spans="1:7" x14ac:dyDescent="0.25">
      <c r="A361">
        <v>3.59</v>
      </c>
      <c r="B361">
        <v>8</v>
      </c>
      <c r="C361">
        <v>8.2194009999999995</v>
      </c>
      <c r="D361">
        <v>10.12039</v>
      </c>
      <c r="E361">
        <v>1</v>
      </c>
      <c r="F361">
        <v>0.01</v>
      </c>
      <c r="G361">
        <v>0</v>
      </c>
    </row>
    <row r="362" spans="1:7" x14ac:dyDescent="0.25">
      <c r="A362">
        <v>3.6</v>
      </c>
      <c r="B362">
        <v>8</v>
      </c>
      <c r="C362">
        <v>8.3496089999999992</v>
      </c>
      <c r="D362">
        <v>9.9854400000000005</v>
      </c>
      <c r="E362">
        <v>1</v>
      </c>
      <c r="F362">
        <v>0.01</v>
      </c>
      <c r="G362">
        <v>0</v>
      </c>
    </row>
    <row r="363" spans="1:7" x14ac:dyDescent="0.25">
      <c r="A363">
        <v>3.61</v>
      </c>
      <c r="B363">
        <v>8</v>
      </c>
      <c r="C363">
        <v>7.790305</v>
      </c>
      <c r="D363">
        <v>10.543461000000001</v>
      </c>
      <c r="E363">
        <v>1</v>
      </c>
      <c r="F363">
        <v>0.01</v>
      </c>
      <c r="G363">
        <v>0</v>
      </c>
    </row>
    <row r="364" spans="1:7" x14ac:dyDescent="0.25">
      <c r="A364">
        <v>3.62</v>
      </c>
      <c r="B364">
        <v>8</v>
      </c>
      <c r="C364">
        <v>8.4635420000000003</v>
      </c>
      <c r="D364">
        <v>9.8683209999999999</v>
      </c>
      <c r="E364">
        <v>1</v>
      </c>
      <c r="F364">
        <v>0.01</v>
      </c>
      <c r="G364">
        <v>0</v>
      </c>
    </row>
    <row r="365" spans="1:7" x14ac:dyDescent="0.25">
      <c r="A365">
        <v>3.63</v>
      </c>
      <c r="B365">
        <v>8</v>
      </c>
      <c r="C365">
        <v>8.6425780000000003</v>
      </c>
      <c r="D365">
        <v>9.6800669999999993</v>
      </c>
      <c r="E365">
        <v>1</v>
      </c>
      <c r="F365">
        <v>0.01</v>
      </c>
      <c r="G365">
        <v>0</v>
      </c>
    </row>
    <row r="366" spans="1:7" x14ac:dyDescent="0.25">
      <c r="A366">
        <v>3.64</v>
      </c>
      <c r="B366">
        <v>8</v>
      </c>
      <c r="C366">
        <v>7.4707030000000003</v>
      </c>
      <c r="D366">
        <v>10.850998000000001</v>
      </c>
      <c r="E366">
        <v>1</v>
      </c>
      <c r="F366">
        <v>0.01</v>
      </c>
      <c r="G366">
        <v>0</v>
      </c>
    </row>
    <row r="367" spans="1:7" x14ac:dyDescent="0.25">
      <c r="A367">
        <v>3.65</v>
      </c>
      <c r="B367">
        <v>8</v>
      </c>
      <c r="C367">
        <v>8.1298829999999995</v>
      </c>
      <c r="D367">
        <v>10.195147</v>
      </c>
      <c r="E367">
        <v>1</v>
      </c>
      <c r="F367">
        <v>0.01</v>
      </c>
      <c r="G367">
        <v>0</v>
      </c>
    </row>
    <row r="368" spans="1:7" x14ac:dyDescent="0.25">
      <c r="A368">
        <v>3.66</v>
      </c>
      <c r="B368">
        <v>8</v>
      </c>
      <c r="C368">
        <v>7.590554</v>
      </c>
      <c r="D368">
        <v>10.737038</v>
      </c>
      <c r="E368">
        <v>1</v>
      </c>
      <c r="F368">
        <v>0.01</v>
      </c>
      <c r="G368">
        <v>0</v>
      </c>
    </row>
    <row r="369" spans="1:7" x14ac:dyDescent="0.25">
      <c r="A369">
        <v>3.67</v>
      </c>
      <c r="B369">
        <v>8</v>
      </c>
      <c r="C369">
        <v>8.0566410000000008</v>
      </c>
      <c r="D369">
        <v>10.273598</v>
      </c>
      <c r="E369">
        <v>1</v>
      </c>
      <c r="F369">
        <v>0.01</v>
      </c>
      <c r="G369">
        <v>0</v>
      </c>
    </row>
    <row r="370" spans="1:7" x14ac:dyDescent="0.25">
      <c r="A370">
        <v>3.68</v>
      </c>
      <c r="B370">
        <v>8</v>
      </c>
      <c r="C370">
        <v>8.203125</v>
      </c>
      <c r="D370">
        <v>10.124949000000001</v>
      </c>
      <c r="E370">
        <v>1</v>
      </c>
      <c r="F370">
        <v>0.01</v>
      </c>
      <c r="G370">
        <v>0</v>
      </c>
    </row>
    <row r="371" spans="1:7" x14ac:dyDescent="0.25">
      <c r="A371">
        <v>3.69</v>
      </c>
      <c r="B371">
        <v>8</v>
      </c>
      <c r="C371">
        <v>7.8369140000000002</v>
      </c>
      <c r="D371">
        <v>10.490826</v>
      </c>
      <c r="E371">
        <v>1</v>
      </c>
      <c r="F371">
        <v>0.01</v>
      </c>
      <c r="G371">
        <v>0</v>
      </c>
    </row>
    <row r="372" spans="1:7" x14ac:dyDescent="0.25">
      <c r="A372">
        <v>3.7</v>
      </c>
      <c r="B372">
        <v>8</v>
      </c>
      <c r="C372">
        <v>7.5439449999999999</v>
      </c>
      <c r="D372">
        <v>10.788954</v>
      </c>
      <c r="E372">
        <v>1</v>
      </c>
      <c r="F372">
        <v>0.01</v>
      </c>
      <c r="G372">
        <v>0</v>
      </c>
    </row>
    <row r="373" spans="1:7" x14ac:dyDescent="0.25">
      <c r="A373">
        <v>3.71</v>
      </c>
      <c r="B373">
        <v>8</v>
      </c>
      <c r="C373">
        <v>7.6171879999999996</v>
      </c>
      <c r="D373">
        <v>10.722702999999999</v>
      </c>
      <c r="E373">
        <v>1</v>
      </c>
      <c r="F373">
        <v>0.01</v>
      </c>
      <c r="G373">
        <v>0</v>
      </c>
    </row>
    <row r="374" spans="1:7" x14ac:dyDescent="0.25">
      <c r="A374">
        <v>3.72</v>
      </c>
      <c r="B374">
        <v>8</v>
      </c>
      <c r="C374">
        <v>7.390803</v>
      </c>
      <c r="D374">
        <v>10.958181</v>
      </c>
      <c r="E374">
        <v>1</v>
      </c>
      <c r="F374">
        <v>0.01</v>
      </c>
      <c r="G374">
        <v>0</v>
      </c>
    </row>
    <row r="375" spans="1:7" x14ac:dyDescent="0.25">
      <c r="A375">
        <v>3.73</v>
      </c>
      <c r="B375">
        <v>8</v>
      </c>
      <c r="C375">
        <v>8.1380210000000002</v>
      </c>
      <c r="D375">
        <v>10.214497</v>
      </c>
      <c r="E375">
        <v>1</v>
      </c>
      <c r="F375">
        <v>0.01</v>
      </c>
      <c r="G375">
        <v>0</v>
      </c>
    </row>
    <row r="376" spans="1:7" x14ac:dyDescent="0.25">
      <c r="A376">
        <v>3.74</v>
      </c>
      <c r="B376">
        <v>8</v>
      </c>
      <c r="C376">
        <v>8.0566410000000008</v>
      </c>
      <c r="D376">
        <v>10.294255</v>
      </c>
      <c r="E376">
        <v>1</v>
      </c>
      <c r="F376">
        <v>0.01</v>
      </c>
      <c r="G376">
        <v>0</v>
      </c>
    </row>
    <row r="377" spans="1:7" x14ac:dyDescent="0.25">
      <c r="A377">
        <v>3.75</v>
      </c>
      <c r="B377">
        <v>8</v>
      </c>
      <c r="C377">
        <v>7.0578839999999996</v>
      </c>
      <c r="D377">
        <v>11.301129</v>
      </c>
      <c r="E377">
        <v>1</v>
      </c>
      <c r="F377">
        <v>0.01</v>
      </c>
      <c r="G377">
        <v>0</v>
      </c>
    </row>
    <row r="378" spans="1:7" x14ac:dyDescent="0.25">
      <c r="A378">
        <v>3.76</v>
      </c>
      <c r="B378">
        <v>8</v>
      </c>
      <c r="C378">
        <v>8.0566410000000008</v>
      </c>
      <c r="D378">
        <v>10.309013</v>
      </c>
      <c r="E378">
        <v>1</v>
      </c>
      <c r="F378">
        <v>0.01</v>
      </c>
      <c r="G378">
        <v>0</v>
      </c>
    </row>
    <row r="379" spans="1:7" x14ac:dyDescent="0.25">
      <c r="A379">
        <v>3.77</v>
      </c>
      <c r="B379">
        <v>8</v>
      </c>
      <c r="C379">
        <v>7.3974609999999998</v>
      </c>
      <c r="D379">
        <v>10.972740999999999</v>
      </c>
      <c r="E379">
        <v>1</v>
      </c>
      <c r="F379">
        <v>0.01</v>
      </c>
      <c r="G379">
        <v>0</v>
      </c>
    </row>
    <row r="380" spans="1:7" x14ac:dyDescent="0.25">
      <c r="A380">
        <v>3.78</v>
      </c>
      <c r="B380">
        <v>8</v>
      </c>
      <c r="C380">
        <v>7.1910509999999999</v>
      </c>
      <c r="D380">
        <v>11.19209</v>
      </c>
      <c r="E380">
        <v>1</v>
      </c>
      <c r="F380">
        <v>0.01</v>
      </c>
      <c r="G380">
        <v>0</v>
      </c>
    </row>
    <row r="381" spans="1:7" x14ac:dyDescent="0.25">
      <c r="A381">
        <v>3.79</v>
      </c>
      <c r="B381">
        <v>8</v>
      </c>
      <c r="C381">
        <v>7.3242190000000003</v>
      </c>
      <c r="D381">
        <v>11.070058</v>
      </c>
      <c r="E381">
        <v>1</v>
      </c>
      <c r="F381">
        <v>0.01</v>
      </c>
      <c r="G381">
        <v>0</v>
      </c>
    </row>
    <row r="382" spans="1:7" x14ac:dyDescent="0.25">
      <c r="A382">
        <v>3.8</v>
      </c>
      <c r="B382">
        <v>8</v>
      </c>
      <c r="C382">
        <v>7.9101559999999997</v>
      </c>
      <c r="D382">
        <v>10.490500000000001</v>
      </c>
      <c r="E382">
        <v>1</v>
      </c>
      <c r="F382">
        <v>0.01</v>
      </c>
      <c r="G382">
        <v>0</v>
      </c>
    </row>
    <row r="383" spans="1:7" x14ac:dyDescent="0.25">
      <c r="A383">
        <v>3.81</v>
      </c>
      <c r="B383">
        <v>8</v>
      </c>
      <c r="C383">
        <v>6.7249639999999999</v>
      </c>
      <c r="D383">
        <v>11.688204000000001</v>
      </c>
      <c r="E383">
        <v>1</v>
      </c>
      <c r="F383">
        <v>0.01</v>
      </c>
      <c r="G383">
        <v>0</v>
      </c>
    </row>
    <row r="384" spans="1:7" x14ac:dyDescent="0.25">
      <c r="A384">
        <v>3.82</v>
      </c>
      <c r="B384">
        <v>8</v>
      </c>
      <c r="C384">
        <v>7.8938800000000002</v>
      </c>
      <c r="D384">
        <v>10.529646</v>
      </c>
      <c r="E384">
        <v>1</v>
      </c>
      <c r="F384">
        <v>0.01</v>
      </c>
      <c r="G384">
        <v>0</v>
      </c>
    </row>
    <row r="385" spans="1:7" x14ac:dyDescent="0.25">
      <c r="A385">
        <v>3.83</v>
      </c>
      <c r="B385">
        <v>8</v>
      </c>
      <c r="C385">
        <v>7.4707030000000003</v>
      </c>
      <c r="D385">
        <v>10.958119</v>
      </c>
      <c r="E385">
        <v>1</v>
      </c>
      <c r="F385">
        <v>0.01</v>
      </c>
      <c r="G385">
        <v>0</v>
      </c>
    </row>
    <row r="386" spans="1:7" x14ac:dyDescent="0.25">
      <c r="A386">
        <v>3.84</v>
      </c>
      <c r="B386">
        <v>8</v>
      </c>
      <c r="C386">
        <v>6.8581320000000003</v>
      </c>
      <c r="D386">
        <v>11.586009000000001</v>
      </c>
      <c r="E386">
        <v>1</v>
      </c>
      <c r="F386">
        <v>0.01</v>
      </c>
      <c r="G386">
        <v>0</v>
      </c>
    </row>
    <row r="387" spans="1:7" x14ac:dyDescent="0.25">
      <c r="A387">
        <v>3.85</v>
      </c>
      <c r="B387">
        <v>8</v>
      </c>
      <c r="C387">
        <v>7.3242190000000003</v>
      </c>
      <c r="D387">
        <v>11.133554</v>
      </c>
      <c r="E387">
        <v>1</v>
      </c>
      <c r="F387">
        <v>0.01</v>
      </c>
      <c r="G387">
        <v>0</v>
      </c>
    </row>
    <row r="388" spans="1:7" x14ac:dyDescent="0.25">
      <c r="A388">
        <v>3.86</v>
      </c>
      <c r="B388">
        <v>8</v>
      </c>
      <c r="C388">
        <v>7.03125</v>
      </c>
      <c r="D388">
        <v>11.440227999999999</v>
      </c>
      <c r="E388">
        <v>1</v>
      </c>
      <c r="F388">
        <v>0.01</v>
      </c>
      <c r="G388">
        <v>0</v>
      </c>
    </row>
    <row r="389" spans="1:7" x14ac:dyDescent="0.25">
      <c r="A389">
        <v>3.87</v>
      </c>
      <c r="B389">
        <v>8</v>
      </c>
      <c r="C389">
        <v>6.9580080000000004</v>
      </c>
      <c r="D389">
        <v>11.530226000000001</v>
      </c>
      <c r="E389">
        <v>1</v>
      </c>
      <c r="F389">
        <v>0.01</v>
      </c>
      <c r="G389">
        <v>0</v>
      </c>
    </row>
    <row r="390" spans="1:7" x14ac:dyDescent="0.25">
      <c r="A390">
        <v>3.88</v>
      </c>
      <c r="B390">
        <v>8</v>
      </c>
      <c r="C390">
        <v>7.6171879999999996</v>
      </c>
      <c r="D390">
        <v>10.88292</v>
      </c>
      <c r="E390">
        <v>1</v>
      </c>
      <c r="F390">
        <v>0.01</v>
      </c>
      <c r="G390">
        <v>0</v>
      </c>
    </row>
    <row r="391" spans="1:7" x14ac:dyDescent="0.25">
      <c r="A391">
        <v>3.89</v>
      </c>
      <c r="B391">
        <v>8</v>
      </c>
      <c r="C391">
        <v>7.6171879999999996</v>
      </c>
      <c r="D391">
        <v>10.8893</v>
      </c>
      <c r="E391">
        <v>1</v>
      </c>
      <c r="F391">
        <v>0.01</v>
      </c>
      <c r="G391">
        <v>0</v>
      </c>
    </row>
    <row r="392" spans="1:7" x14ac:dyDescent="0.25">
      <c r="A392">
        <v>3.9</v>
      </c>
      <c r="B392">
        <v>8</v>
      </c>
      <c r="C392">
        <v>7.9101559999999997</v>
      </c>
      <c r="D392">
        <v>10.60027</v>
      </c>
      <c r="E392">
        <v>1</v>
      </c>
      <c r="F392">
        <v>0.01</v>
      </c>
      <c r="G392">
        <v>0</v>
      </c>
    </row>
    <row r="393" spans="1:7" x14ac:dyDescent="0.25">
      <c r="A393">
        <v>3.91</v>
      </c>
      <c r="B393">
        <v>8</v>
      </c>
      <c r="C393">
        <v>6.9580080000000004</v>
      </c>
      <c r="D393">
        <v>11.56185</v>
      </c>
      <c r="E393">
        <v>1</v>
      </c>
      <c r="F393">
        <v>0.01</v>
      </c>
      <c r="G393">
        <v>0</v>
      </c>
    </row>
    <row r="394" spans="1:7" x14ac:dyDescent="0.25">
      <c r="A394">
        <v>3.92</v>
      </c>
      <c r="B394">
        <v>8</v>
      </c>
      <c r="C394">
        <v>7.790305</v>
      </c>
      <c r="D394">
        <v>10.741027000000001</v>
      </c>
      <c r="E394">
        <v>1</v>
      </c>
      <c r="F394">
        <v>0.01</v>
      </c>
      <c r="G394">
        <v>0</v>
      </c>
    </row>
    <row r="395" spans="1:7" x14ac:dyDescent="0.25">
      <c r="A395">
        <v>3.93</v>
      </c>
      <c r="B395">
        <v>8</v>
      </c>
      <c r="C395">
        <v>7.1614579999999997</v>
      </c>
      <c r="D395">
        <v>11.377734999999999</v>
      </c>
      <c r="E395">
        <v>1</v>
      </c>
      <c r="F395">
        <v>0.01</v>
      </c>
      <c r="G395">
        <v>0</v>
      </c>
    </row>
    <row r="396" spans="1:7" x14ac:dyDescent="0.25">
      <c r="A396">
        <v>3.94</v>
      </c>
      <c r="B396">
        <v>8</v>
      </c>
      <c r="C396">
        <v>8.203125</v>
      </c>
      <c r="D396">
        <v>10.341364</v>
      </c>
      <c r="E396">
        <v>1</v>
      </c>
      <c r="F396">
        <v>0.01</v>
      </c>
      <c r="G396">
        <v>0</v>
      </c>
    </row>
    <row r="397" spans="1:7" x14ac:dyDescent="0.25">
      <c r="A397">
        <v>3.95</v>
      </c>
      <c r="B397">
        <v>8</v>
      </c>
      <c r="C397">
        <v>7.1244670000000001</v>
      </c>
      <c r="D397">
        <v>11.426185</v>
      </c>
      <c r="E397">
        <v>1</v>
      </c>
      <c r="F397">
        <v>0.01</v>
      </c>
      <c r="G397">
        <v>0</v>
      </c>
    </row>
    <row r="398" spans="1:7" x14ac:dyDescent="0.25">
      <c r="A398">
        <v>3.96</v>
      </c>
      <c r="B398">
        <v>8</v>
      </c>
      <c r="C398">
        <v>8.3007810000000006</v>
      </c>
      <c r="D398">
        <v>10.254182</v>
      </c>
      <c r="E398">
        <v>1</v>
      </c>
      <c r="F398">
        <v>0.01</v>
      </c>
      <c r="G398">
        <v>0</v>
      </c>
    </row>
    <row r="399" spans="1:7" x14ac:dyDescent="0.25">
      <c r="A399">
        <v>3.97</v>
      </c>
      <c r="B399">
        <v>8</v>
      </c>
      <c r="C399">
        <v>7.6904300000000001</v>
      </c>
      <c r="D399">
        <v>10.864606999999999</v>
      </c>
      <c r="E399">
        <v>1</v>
      </c>
      <c r="F399">
        <v>0.01</v>
      </c>
      <c r="G399">
        <v>0</v>
      </c>
    </row>
    <row r="400" spans="1:7" x14ac:dyDescent="0.25">
      <c r="A400">
        <v>3.98</v>
      </c>
      <c r="B400">
        <v>8</v>
      </c>
      <c r="C400">
        <v>7.6571379999999998</v>
      </c>
      <c r="D400">
        <v>10.903879</v>
      </c>
      <c r="E400">
        <v>1</v>
      </c>
      <c r="F400">
        <v>0.01</v>
      </c>
      <c r="G400">
        <v>0</v>
      </c>
    </row>
    <row r="401" spans="1:7" x14ac:dyDescent="0.25">
      <c r="A401">
        <v>3.99</v>
      </c>
      <c r="B401">
        <v>8</v>
      </c>
      <c r="C401">
        <v>7.4055989999999996</v>
      </c>
      <c r="D401">
        <v>11.162447999999999</v>
      </c>
      <c r="E401">
        <v>1</v>
      </c>
      <c r="F401">
        <v>0.01</v>
      </c>
      <c r="G401">
        <v>0</v>
      </c>
    </row>
    <row r="402" spans="1:7" x14ac:dyDescent="0.25">
      <c r="A402">
        <v>4</v>
      </c>
      <c r="B402">
        <v>8</v>
      </c>
      <c r="C402">
        <v>8.1298829999999995</v>
      </c>
      <c r="D402">
        <v>10.442035000000001</v>
      </c>
      <c r="E402">
        <v>1</v>
      </c>
      <c r="F402">
        <v>0.01</v>
      </c>
      <c r="G402">
        <v>0</v>
      </c>
    </row>
    <row r="403" spans="1:7" x14ac:dyDescent="0.25">
      <c r="A403">
        <v>4.01</v>
      </c>
      <c r="B403">
        <v>8</v>
      </c>
      <c r="C403">
        <v>7.0578839999999996</v>
      </c>
      <c r="D403">
        <v>11.52148</v>
      </c>
      <c r="E403">
        <v>1</v>
      </c>
      <c r="F403">
        <v>0.01</v>
      </c>
      <c r="G403">
        <v>0</v>
      </c>
    </row>
    <row r="404" spans="1:7" x14ac:dyDescent="0.25">
      <c r="A404">
        <v>4.0199999999999996</v>
      </c>
      <c r="B404">
        <v>8</v>
      </c>
      <c r="C404">
        <v>8.5449219999999997</v>
      </c>
      <c r="D404">
        <v>10.037419999999999</v>
      </c>
      <c r="E404">
        <v>1</v>
      </c>
      <c r="F404">
        <v>0.01</v>
      </c>
      <c r="G404">
        <v>0</v>
      </c>
    </row>
    <row r="405" spans="1:7" x14ac:dyDescent="0.25">
      <c r="A405">
        <v>4.03</v>
      </c>
      <c r="B405">
        <v>8</v>
      </c>
      <c r="C405">
        <v>8.2763670000000005</v>
      </c>
      <c r="D405">
        <v>10.299130999999999</v>
      </c>
      <c r="E405">
        <v>1</v>
      </c>
      <c r="F405">
        <v>0.01</v>
      </c>
      <c r="G405">
        <v>0</v>
      </c>
    </row>
    <row r="406" spans="1:7" x14ac:dyDescent="0.25">
      <c r="A406">
        <v>4.04</v>
      </c>
      <c r="B406">
        <v>8</v>
      </c>
      <c r="C406">
        <v>7.6171879999999996</v>
      </c>
      <c r="D406">
        <v>10.959197</v>
      </c>
      <c r="E406">
        <v>1</v>
      </c>
      <c r="F406">
        <v>0.01</v>
      </c>
      <c r="G406">
        <v>0</v>
      </c>
    </row>
    <row r="407" spans="1:7" x14ac:dyDescent="0.25">
      <c r="A407">
        <v>4.05</v>
      </c>
      <c r="B407">
        <v>8</v>
      </c>
      <c r="C407">
        <v>8.1298829999999995</v>
      </c>
      <c r="D407">
        <v>10.44861</v>
      </c>
      <c r="E407">
        <v>1</v>
      </c>
      <c r="F407">
        <v>0.01</v>
      </c>
      <c r="G407">
        <v>0</v>
      </c>
    </row>
    <row r="408" spans="1:7" x14ac:dyDescent="0.25">
      <c r="A408">
        <v>4.0599999999999996</v>
      </c>
      <c r="B408">
        <v>8</v>
      </c>
      <c r="C408">
        <v>7.7237220000000004</v>
      </c>
      <c r="D408">
        <v>10.856113000000001</v>
      </c>
      <c r="E408">
        <v>1</v>
      </c>
      <c r="F408">
        <v>0.01</v>
      </c>
      <c r="G408">
        <v>0</v>
      </c>
    </row>
    <row r="409" spans="1:7" x14ac:dyDescent="0.25">
      <c r="A409">
        <v>4.07</v>
      </c>
      <c r="B409">
        <v>8</v>
      </c>
      <c r="C409">
        <v>8.3007810000000006</v>
      </c>
      <c r="D409">
        <v>10.27887</v>
      </c>
      <c r="E409">
        <v>1</v>
      </c>
      <c r="F409">
        <v>0.01</v>
      </c>
      <c r="G409">
        <v>0</v>
      </c>
    </row>
    <row r="410" spans="1:7" x14ac:dyDescent="0.25">
      <c r="A410">
        <v>4.08</v>
      </c>
      <c r="B410">
        <v>8</v>
      </c>
      <c r="C410">
        <v>8.7158200000000008</v>
      </c>
      <c r="D410">
        <v>9.855359</v>
      </c>
      <c r="E410">
        <v>1</v>
      </c>
      <c r="F410">
        <v>0.01</v>
      </c>
      <c r="G410">
        <v>0</v>
      </c>
    </row>
    <row r="411" spans="1:7" x14ac:dyDescent="0.25">
      <c r="A411">
        <v>4.09</v>
      </c>
      <c r="B411">
        <v>8</v>
      </c>
      <c r="C411">
        <v>7.590554</v>
      </c>
      <c r="D411">
        <v>10.977817</v>
      </c>
      <c r="E411">
        <v>1</v>
      </c>
      <c r="F411">
        <v>0.01</v>
      </c>
      <c r="G411">
        <v>0</v>
      </c>
    </row>
    <row r="412" spans="1:7" x14ac:dyDescent="0.25">
      <c r="A412">
        <v>4.0999999999999996</v>
      </c>
      <c r="B412">
        <v>8</v>
      </c>
      <c r="C412">
        <v>8.9518229999999992</v>
      </c>
      <c r="D412">
        <v>9.6124799999999997</v>
      </c>
      <c r="E412">
        <v>1</v>
      </c>
      <c r="F412">
        <v>0.01</v>
      </c>
      <c r="G412">
        <v>0</v>
      </c>
    </row>
    <row r="413" spans="1:7" x14ac:dyDescent="0.25">
      <c r="A413">
        <v>4.1100000000000003</v>
      </c>
      <c r="B413">
        <v>8</v>
      </c>
      <c r="C413">
        <v>8.3496089999999992</v>
      </c>
      <c r="D413">
        <v>10.203848000000001</v>
      </c>
      <c r="E413">
        <v>1</v>
      </c>
      <c r="F413">
        <v>0.01</v>
      </c>
      <c r="G413">
        <v>0</v>
      </c>
    </row>
    <row r="414" spans="1:7" x14ac:dyDescent="0.25">
      <c r="A414">
        <v>4.12</v>
      </c>
      <c r="B414">
        <v>8</v>
      </c>
      <c r="C414">
        <v>8.1232240000000004</v>
      </c>
      <c r="D414">
        <v>10.425898999999999</v>
      </c>
      <c r="E414">
        <v>1</v>
      </c>
      <c r="F414">
        <v>0.01</v>
      </c>
      <c r="G414">
        <v>0</v>
      </c>
    </row>
    <row r="415" spans="1:7" x14ac:dyDescent="0.25">
      <c r="A415">
        <v>4.13</v>
      </c>
      <c r="B415">
        <v>8</v>
      </c>
      <c r="C415">
        <v>8.8704429999999999</v>
      </c>
      <c r="D415">
        <v>9.6712279999999993</v>
      </c>
      <c r="E415">
        <v>1</v>
      </c>
      <c r="F415">
        <v>0.01</v>
      </c>
      <c r="G415">
        <v>0</v>
      </c>
    </row>
    <row r="416" spans="1:7" x14ac:dyDescent="0.25">
      <c r="A416">
        <v>4.1399999999999997</v>
      </c>
      <c r="B416">
        <v>8</v>
      </c>
      <c r="C416">
        <v>9.2285160000000008</v>
      </c>
      <c r="D416">
        <v>9.2956640000000004</v>
      </c>
      <c r="E416">
        <v>1</v>
      </c>
      <c r="F416">
        <v>0.01</v>
      </c>
      <c r="G416">
        <v>0</v>
      </c>
    </row>
    <row r="417" spans="1:7" x14ac:dyDescent="0.25">
      <c r="A417">
        <v>4.1500000000000004</v>
      </c>
      <c r="B417">
        <v>8</v>
      </c>
      <c r="C417">
        <v>7.6571379999999998</v>
      </c>
      <c r="D417">
        <v>10.858923000000001</v>
      </c>
      <c r="E417">
        <v>1</v>
      </c>
      <c r="F417">
        <v>0.01</v>
      </c>
      <c r="G417">
        <v>0</v>
      </c>
    </row>
    <row r="418" spans="1:7" x14ac:dyDescent="0.25">
      <c r="A418">
        <v>4.16</v>
      </c>
      <c r="B418">
        <v>8</v>
      </c>
      <c r="C418">
        <v>9.1145829999999997</v>
      </c>
      <c r="D418">
        <v>9.3956900000000001</v>
      </c>
      <c r="E418">
        <v>1</v>
      </c>
      <c r="F418">
        <v>0.01</v>
      </c>
      <c r="G418">
        <v>0</v>
      </c>
    </row>
    <row r="419" spans="1:7" x14ac:dyDescent="0.25">
      <c r="A419">
        <v>4.17</v>
      </c>
      <c r="B419">
        <v>8</v>
      </c>
      <c r="C419">
        <v>8.5693359999999998</v>
      </c>
      <c r="D419">
        <v>9.9269049999999996</v>
      </c>
      <c r="E419">
        <v>1</v>
      </c>
      <c r="F419">
        <v>0.01</v>
      </c>
      <c r="G419">
        <v>0</v>
      </c>
    </row>
    <row r="420" spans="1:7" x14ac:dyDescent="0.25">
      <c r="A420">
        <v>4.18</v>
      </c>
      <c r="B420">
        <v>8</v>
      </c>
      <c r="C420">
        <v>8.1298829999999995</v>
      </c>
      <c r="D420">
        <v>10.360531</v>
      </c>
      <c r="E420">
        <v>1</v>
      </c>
      <c r="F420">
        <v>0.01</v>
      </c>
      <c r="G420">
        <v>0</v>
      </c>
    </row>
    <row r="421" spans="1:7" x14ac:dyDescent="0.25">
      <c r="A421">
        <v>4.1900000000000004</v>
      </c>
      <c r="B421">
        <v>8</v>
      </c>
      <c r="C421">
        <v>8.6425780000000003</v>
      </c>
      <c r="D421">
        <v>9.8413979999999999</v>
      </c>
      <c r="E421">
        <v>1</v>
      </c>
      <c r="F421">
        <v>0.01</v>
      </c>
      <c r="G421">
        <v>0</v>
      </c>
    </row>
    <row r="422" spans="1:7" x14ac:dyDescent="0.25">
      <c r="A422">
        <v>4.2</v>
      </c>
      <c r="B422">
        <v>8</v>
      </c>
      <c r="C422">
        <v>8.6558949999999992</v>
      </c>
      <c r="D422">
        <v>9.816179</v>
      </c>
      <c r="E422">
        <v>1</v>
      </c>
      <c r="F422">
        <v>0.01</v>
      </c>
      <c r="G422">
        <v>0</v>
      </c>
    </row>
    <row r="423" spans="1:7" x14ac:dyDescent="0.25">
      <c r="A423">
        <v>4.21</v>
      </c>
      <c r="B423">
        <v>8</v>
      </c>
      <c r="C423">
        <v>8.7076820000000001</v>
      </c>
      <c r="D423">
        <v>9.7541650000000004</v>
      </c>
      <c r="E423">
        <v>1</v>
      </c>
      <c r="F423">
        <v>0.01</v>
      </c>
      <c r="G423">
        <v>0</v>
      </c>
    </row>
    <row r="424" spans="1:7" x14ac:dyDescent="0.25">
      <c r="A424">
        <v>4.22</v>
      </c>
      <c r="B424">
        <v>8</v>
      </c>
      <c r="C424">
        <v>8.8623049999999992</v>
      </c>
      <c r="D424">
        <v>9.5864589999999996</v>
      </c>
      <c r="E424">
        <v>1</v>
      </c>
      <c r="F424">
        <v>0.01</v>
      </c>
      <c r="G424">
        <v>0</v>
      </c>
    </row>
    <row r="425" spans="1:7" x14ac:dyDescent="0.25">
      <c r="A425">
        <v>4.2300000000000004</v>
      </c>
      <c r="B425">
        <v>8</v>
      </c>
      <c r="C425">
        <v>7.790305</v>
      </c>
      <c r="D425">
        <v>10.652476</v>
      </c>
      <c r="E425">
        <v>1</v>
      </c>
      <c r="F425">
        <v>0.01</v>
      </c>
      <c r="G425">
        <v>0</v>
      </c>
    </row>
    <row r="426" spans="1:7" x14ac:dyDescent="0.25">
      <c r="A426">
        <v>4.24</v>
      </c>
      <c r="B426">
        <v>8</v>
      </c>
      <c r="C426">
        <v>9.5214839999999992</v>
      </c>
      <c r="D426">
        <v>8.9114590000000007</v>
      </c>
      <c r="E426">
        <v>1</v>
      </c>
      <c r="F426">
        <v>0.01</v>
      </c>
      <c r="G426">
        <v>0</v>
      </c>
    </row>
    <row r="427" spans="1:7" x14ac:dyDescent="0.25">
      <c r="A427">
        <v>4.25</v>
      </c>
      <c r="B427">
        <v>8</v>
      </c>
      <c r="C427">
        <v>8.5693359999999998</v>
      </c>
      <c r="D427">
        <v>9.8461839999999992</v>
      </c>
      <c r="E427">
        <v>1</v>
      </c>
      <c r="F427">
        <v>0.01</v>
      </c>
      <c r="G427">
        <v>0</v>
      </c>
    </row>
    <row r="428" spans="1:7" x14ac:dyDescent="0.25">
      <c r="A428">
        <v>4.26</v>
      </c>
      <c r="B428">
        <v>8</v>
      </c>
      <c r="C428">
        <v>7.9900570000000002</v>
      </c>
      <c r="D428">
        <v>10.420335</v>
      </c>
      <c r="E428">
        <v>1</v>
      </c>
      <c r="F428">
        <v>0.01</v>
      </c>
      <c r="G428">
        <v>0</v>
      </c>
    </row>
    <row r="429" spans="1:7" x14ac:dyDescent="0.25">
      <c r="A429">
        <v>4.2699999999999996</v>
      </c>
      <c r="B429">
        <v>8</v>
      </c>
      <c r="C429">
        <v>8.9518229999999992</v>
      </c>
      <c r="D429">
        <v>9.4515049999999992</v>
      </c>
      <c r="E429">
        <v>1</v>
      </c>
      <c r="F429">
        <v>0.01</v>
      </c>
      <c r="G429">
        <v>0</v>
      </c>
    </row>
    <row r="430" spans="1:7" x14ac:dyDescent="0.25">
      <c r="A430">
        <v>4.28</v>
      </c>
      <c r="B430">
        <v>8</v>
      </c>
      <c r="C430">
        <v>8.3496089999999992</v>
      </c>
      <c r="D430">
        <v>10.042873</v>
      </c>
      <c r="E430">
        <v>1</v>
      </c>
      <c r="F430">
        <v>0.01</v>
      </c>
      <c r="G430">
        <v>0</v>
      </c>
    </row>
    <row r="431" spans="1:7" x14ac:dyDescent="0.25">
      <c r="A431">
        <v>4.29</v>
      </c>
      <c r="B431">
        <v>8</v>
      </c>
      <c r="C431">
        <v>7.3974609999999998</v>
      </c>
      <c r="D431">
        <v>10.997128999999999</v>
      </c>
      <c r="E431">
        <v>1</v>
      </c>
      <c r="F431">
        <v>0.01</v>
      </c>
      <c r="G431">
        <v>0</v>
      </c>
    </row>
    <row r="432" spans="1:7" x14ac:dyDescent="0.25">
      <c r="A432">
        <v>4.3</v>
      </c>
      <c r="B432">
        <v>8</v>
      </c>
      <c r="C432">
        <v>8.7890619999999995</v>
      </c>
      <c r="D432">
        <v>9.6039729999999999</v>
      </c>
      <c r="E432">
        <v>1</v>
      </c>
      <c r="F432">
        <v>0.01</v>
      </c>
      <c r="G432">
        <v>0</v>
      </c>
    </row>
    <row r="433" spans="1:7" x14ac:dyDescent="0.25">
      <c r="A433">
        <v>4.3099999999999996</v>
      </c>
      <c r="B433">
        <v>8</v>
      </c>
      <c r="C433">
        <v>8.1232240000000004</v>
      </c>
      <c r="D433">
        <v>10.261449000000001</v>
      </c>
      <c r="E433">
        <v>1</v>
      </c>
      <c r="F433">
        <v>0.01</v>
      </c>
      <c r="G433">
        <v>0</v>
      </c>
    </row>
    <row r="434" spans="1:7" x14ac:dyDescent="0.25">
      <c r="A434">
        <v>4.32</v>
      </c>
      <c r="B434">
        <v>8</v>
      </c>
      <c r="C434">
        <v>9.4401039999999998</v>
      </c>
      <c r="D434">
        <v>8.9328439999999993</v>
      </c>
      <c r="E434">
        <v>1</v>
      </c>
      <c r="F434">
        <v>0.01</v>
      </c>
      <c r="G434">
        <v>0</v>
      </c>
    </row>
    <row r="435" spans="1:7" x14ac:dyDescent="0.25">
      <c r="A435">
        <v>4.33</v>
      </c>
      <c r="B435">
        <v>8</v>
      </c>
      <c r="C435">
        <v>8.4960939999999994</v>
      </c>
      <c r="D435">
        <v>9.8607200000000006</v>
      </c>
      <c r="E435">
        <v>1</v>
      </c>
      <c r="F435">
        <v>0.01</v>
      </c>
      <c r="G435">
        <v>0</v>
      </c>
    </row>
    <row r="436" spans="1:7" x14ac:dyDescent="0.25">
      <c r="A436">
        <v>4.34</v>
      </c>
      <c r="B436">
        <v>8</v>
      </c>
      <c r="C436">
        <v>7.7237220000000004</v>
      </c>
      <c r="D436">
        <v>10.631076999999999</v>
      </c>
      <c r="E436">
        <v>1</v>
      </c>
      <c r="F436">
        <v>0.01</v>
      </c>
      <c r="G436">
        <v>0</v>
      </c>
    </row>
    <row r="437" spans="1:7" x14ac:dyDescent="0.25">
      <c r="A437">
        <v>4.3499999999999996</v>
      </c>
      <c r="B437">
        <v>8</v>
      </c>
      <c r="C437">
        <v>8.3007810000000006</v>
      </c>
      <c r="D437">
        <v>10.053832999999999</v>
      </c>
      <c r="E437">
        <v>1</v>
      </c>
      <c r="F437">
        <v>0.01</v>
      </c>
      <c r="G437">
        <v>0</v>
      </c>
    </row>
    <row r="438" spans="1:7" x14ac:dyDescent="0.25">
      <c r="A438">
        <v>4.3600000000000003</v>
      </c>
      <c r="B438">
        <v>8</v>
      </c>
      <c r="C438">
        <v>8.9355469999999997</v>
      </c>
      <c r="D438">
        <v>9.4087650000000007</v>
      </c>
      <c r="E438">
        <v>1</v>
      </c>
      <c r="F438">
        <v>0.01</v>
      </c>
      <c r="G438">
        <v>0</v>
      </c>
    </row>
    <row r="439" spans="1:7" x14ac:dyDescent="0.25">
      <c r="A439">
        <v>4.37</v>
      </c>
      <c r="B439">
        <v>8</v>
      </c>
      <c r="C439">
        <v>7.5239700000000003</v>
      </c>
      <c r="D439">
        <v>10.816129</v>
      </c>
      <c r="E439">
        <v>1</v>
      </c>
      <c r="F439">
        <v>0.01</v>
      </c>
      <c r="G439">
        <v>0</v>
      </c>
    </row>
    <row r="440" spans="1:7" x14ac:dyDescent="0.25">
      <c r="A440">
        <v>4.38</v>
      </c>
      <c r="B440">
        <v>8</v>
      </c>
      <c r="C440">
        <v>9.0332030000000003</v>
      </c>
      <c r="D440">
        <v>9.3027180000000005</v>
      </c>
      <c r="E440">
        <v>1</v>
      </c>
      <c r="F440">
        <v>0.01</v>
      </c>
      <c r="G440">
        <v>0</v>
      </c>
    </row>
    <row r="441" spans="1:7" x14ac:dyDescent="0.25">
      <c r="A441">
        <v>4.3899999999999997</v>
      </c>
      <c r="B441">
        <v>8</v>
      </c>
      <c r="C441">
        <v>8.203125</v>
      </c>
      <c r="D441">
        <v>10.122493</v>
      </c>
      <c r="E441">
        <v>1</v>
      </c>
      <c r="F441">
        <v>0.01</v>
      </c>
      <c r="G441">
        <v>0</v>
      </c>
    </row>
    <row r="442" spans="1:7" x14ac:dyDescent="0.25">
      <c r="A442">
        <v>4.4000000000000004</v>
      </c>
      <c r="B442">
        <v>8</v>
      </c>
      <c r="C442">
        <v>7.7636719999999997</v>
      </c>
      <c r="D442">
        <v>10.562222999999999</v>
      </c>
      <c r="E442">
        <v>1</v>
      </c>
      <c r="F442">
        <v>0.01</v>
      </c>
      <c r="G442">
        <v>0</v>
      </c>
    </row>
    <row r="443" spans="1:7" x14ac:dyDescent="0.25">
      <c r="A443">
        <v>4.41</v>
      </c>
      <c r="B443">
        <v>8</v>
      </c>
      <c r="C443">
        <v>8.1298829999999995</v>
      </c>
      <c r="D443">
        <v>10.196899</v>
      </c>
      <c r="E443">
        <v>1</v>
      </c>
      <c r="F443">
        <v>0.01</v>
      </c>
      <c r="G443">
        <v>0</v>
      </c>
    </row>
    <row r="444" spans="1:7" x14ac:dyDescent="0.25">
      <c r="A444">
        <v>4.42</v>
      </c>
      <c r="B444">
        <v>8</v>
      </c>
      <c r="C444">
        <v>7.7237220000000004</v>
      </c>
      <c r="D444">
        <v>10.604402</v>
      </c>
      <c r="E444">
        <v>1</v>
      </c>
      <c r="F444">
        <v>0.01</v>
      </c>
      <c r="G444">
        <v>0</v>
      </c>
    </row>
    <row r="445" spans="1:7" x14ac:dyDescent="0.25">
      <c r="A445">
        <v>4.43</v>
      </c>
      <c r="B445">
        <v>8</v>
      </c>
      <c r="C445">
        <v>7.9752599999999996</v>
      </c>
      <c r="D445">
        <v>10.355121</v>
      </c>
      <c r="E445">
        <v>1</v>
      </c>
      <c r="F445">
        <v>0.01</v>
      </c>
      <c r="G445">
        <v>0</v>
      </c>
    </row>
    <row r="446" spans="1:7" x14ac:dyDescent="0.25">
      <c r="A446">
        <v>4.4400000000000004</v>
      </c>
      <c r="B446">
        <v>8</v>
      </c>
      <c r="C446">
        <v>8.1298829999999995</v>
      </c>
      <c r="D446">
        <v>10.199622</v>
      </c>
      <c r="E446">
        <v>1</v>
      </c>
      <c r="F446">
        <v>0.01</v>
      </c>
      <c r="G446">
        <v>0</v>
      </c>
    </row>
    <row r="447" spans="1:7" x14ac:dyDescent="0.25">
      <c r="A447">
        <v>4.45</v>
      </c>
      <c r="B447">
        <v>8</v>
      </c>
      <c r="C447">
        <v>7.2576349999999996</v>
      </c>
      <c r="D447">
        <v>11.077484999999999</v>
      </c>
      <c r="E447">
        <v>1</v>
      </c>
      <c r="F447">
        <v>0.01</v>
      </c>
      <c r="G447">
        <v>0</v>
      </c>
    </row>
    <row r="448" spans="1:7" x14ac:dyDescent="0.25">
      <c r="A448">
        <v>4.46</v>
      </c>
      <c r="B448">
        <v>8</v>
      </c>
      <c r="C448">
        <v>8.3007810000000006</v>
      </c>
      <c r="D448">
        <v>10.037649999999999</v>
      </c>
      <c r="E448">
        <v>1</v>
      </c>
      <c r="F448">
        <v>0.01</v>
      </c>
      <c r="G448">
        <v>0</v>
      </c>
    </row>
    <row r="449" spans="1:7" x14ac:dyDescent="0.25">
      <c r="A449">
        <v>4.47</v>
      </c>
      <c r="B449">
        <v>8</v>
      </c>
      <c r="C449">
        <v>7.6904300000000001</v>
      </c>
      <c r="D449">
        <v>10.648075</v>
      </c>
      <c r="E449">
        <v>1</v>
      </c>
      <c r="F449">
        <v>0.01</v>
      </c>
      <c r="G449">
        <v>0</v>
      </c>
    </row>
    <row r="450" spans="1:7" x14ac:dyDescent="0.25">
      <c r="A450">
        <v>4.4800000000000004</v>
      </c>
      <c r="B450">
        <v>8</v>
      </c>
      <c r="C450">
        <v>7.5239700000000003</v>
      </c>
      <c r="D450">
        <v>10.821736</v>
      </c>
      <c r="E450">
        <v>1</v>
      </c>
      <c r="F450">
        <v>0.01</v>
      </c>
      <c r="G450">
        <v>0</v>
      </c>
    </row>
    <row r="451" spans="1:7" x14ac:dyDescent="0.25">
      <c r="A451">
        <v>4.49</v>
      </c>
      <c r="B451">
        <v>8</v>
      </c>
      <c r="C451">
        <v>8.382161</v>
      </c>
      <c r="D451">
        <v>9.9642490000000006</v>
      </c>
      <c r="E451">
        <v>1</v>
      </c>
      <c r="F451">
        <v>0.01</v>
      </c>
      <c r="G451">
        <v>0</v>
      </c>
    </row>
    <row r="452" spans="1:7" x14ac:dyDescent="0.25">
      <c r="A452">
        <v>4.5</v>
      </c>
      <c r="B452">
        <v>8</v>
      </c>
      <c r="C452">
        <v>7.9101559999999997</v>
      </c>
      <c r="D452">
        <v>10.433818</v>
      </c>
      <c r="E452">
        <v>1</v>
      </c>
      <c r="F452">
        <v>0.01</v>
      </c>
      <c r="G452">
        <v>0</v>
      </c>
    </row>
    <row r="453" spans="1:7" x14ac:dyDescent="0.25">
      <c r="A453">
        <v>4.51</v>
      </c>
      <c r="B453">
        <v>8</v>
      </c>
      <c r="C453">
        <v>7.1777340000000001</v>
      </c>
      <c r="D453">
        <v>11.173840999999999</v>
      </c>
      <c r="E453">
        <v>1</v>
      </c>
      <c r="F453">
        <v>0.01</v>
      </c>
      <c r="G453">
        <v>0</v>
      </c>
    </row>
    <row r="454" spans="1:7" x14ac:dyDescent="0.25">
      <c r="A454">
        <v>4.5199999999999996</v>
      </c>
      <c r="B454">
        <v>8</v>
      </c>
      <c r="C454">
        <v>7.8369140000000002</v>
      </c>
      <c r="D454">
        <v>10.522872</v>
      </c>
      <c r="E454">
        <v>1</v>
      </c>
      <c r="F454">
        <v>0.01</v>
      </c>
      <c r="G454">
        <v>0</v>
      </c>
    </row>
    <row r="455" spans="1:7" x14ac:dyDescent="0.25">
      <c r="A455">
        <v>4.53</v>
      </c>
      <c r="B455">
        <v>8</v>
      </c>
      <c r="C455">
        <v>7.0578839999999996</v>
      </c>
      <c r="D455">
        <v>11.312034000000001</v>
      </c>
      <c r="E455">
        <v>1</v>
      </c>
      <c r="F455">
        <v>0.01</v>
      </c>
      <c r="G455">
        <v>0</v>
      </c>
    </row>
    <row r="456" spans="1:7" x14ac:dyDescent="0.25">
      <c r="A456">
        <v>4.54</v>
      </c>
      <c r="B456">
        <v>8</v>
      </c>
      <c r="C456">
        <v>7.9752599999999996</v>
      </c>
      <c r="D456">
        <v>10.401908000000001</v>
      </c>
      <c r="E456">
        <v>1</v>
      </c>
      <c r="F456">
        <v>0.01</v>
      </c>
      <c r="G456">
        <v>0</v>
      </c>
    </row>
    <row r="457" spans="1:7" x14ac:dyDescent="0.25">
      <c r="A457">
        <v>4.55</v>
      </c>
      <c r="B457">
        <v>8</v>
      </c>
      <c r="C457">
        <v>7.7636719999999997</v>
      </c>
      <c r="D457">
        <v>10.615672</v>
      </c>
      <c r="E457">
        <v>1</v>
      </c>
      <c r="F457">
        <v>0.01</v>
      </c>
      <c r="G457">
        <v>0</v>
      </c>
    </row>
    <row r="458" spans="1:7" x14ac:dyDescent="0.25">
      <c r="A458">
        <v>4.5599999999999996</v>
      </c>
      <c r="B458">
        <v>8</v>
      </c>
      <c r="C458">
        <v>7.2576349999999996</v>
      </c>
      <c r="D458">
        <v>11.130680999999999</v>
      </c>
      <c r="E458">
        <v>1</v>
      </c>
      <c r="F458">
        <v>0.01</v>
      </c>
      <c r="G458">
        <v>0</v>
      </c>
    </row>
    <row r="459" spans="1:7" x14ac:dyDescent="0.25">
      <c r="A459">
        <v>4.57</v>
      </c>
      <c r="B459">
        <v>8</v>
      </c>
      <c r="C459">
        <v>7.7311199999999998</v>
      </c>
      <c r="D459">
        <v>10.66478</v>
      </c>
      <c r="E459">
        <v>1</v>
      </c>
      <c r="F459">
        <v>0.01</v>
      </c>
      <c r="G459">
        <v>0</v>
      </c>
    </row>
    <row r="460" spans="1:7" x14ac:dyDescent="0.25">
      <c r="A460">
        <v>4.58</v>
      </c>
      <c r="B460">
        <v>8</v>
      </c>
      <c r="C460">
        <v>7.9833980000000002</v>
      </c>
      <c r="D460">
        <v>10.414880999999999</v>
      </c>
      <c r="E460">
        <v>1</v>
      </c>
      <c r="F460">
        <v>0.01</v>
      </c>
      <c r="G460">
        <v>0</v>
      </c>
    </row>
    <row r="461" spans="1:7" x14ac:dyDescent="0.25">
      <c r="A461">
        <v>4.59</v>
      </c>
      <c r="B461">
        <v>8</v>
      </c>
      <c r="C461">
        <v>6.6650390000000002</v>
      </c>
      <c r="D461">
        <v>11.744503</v>
      </c>
      <c r="E461">
        <v>1</v>
      </c>
      <c r="F461">
        <v>0.01</v>
      </c>
      <c r="G461">
        <v>0</v>
      </c>
    </row>
    <row r="462" spans="1:7" x14ac:dyDescent="0.25">
      <c r="A462">
        <v>4.5999999999999996</v>
      </c>
      <c r="B462">
        <v>8</v>
      </c>
      <c r="C462">
        <v>7.8369140000000002</v>
      </c>
      <c r="D462">
        <v>10.585112000000001</v>
      </c>
      <c r="E462">
        <v>1</v>
      </c>
      <c r="F462">
        <v>0.01</v>
      </c>
      <c r="G462">
        <v>0</v>
      </c>
    </row>
    <row r="463" spans="1:7" x14ac:dyDescent="0.25">
      <c r="A463">
        <v>4.6100000000000003</v>
      </c>
      <c r="B463">
        <v>8</v>
      </c>
      <c r="C463">
        <v>6.8581320000000003</v>
      </c>
      <c r="D463">
        <v>11.575856</v>
      </c>
      <c r="E463">
        <v>1</v>
      </c>
      <c r="F463">
        <v>0.01</v>
      </c>
      <c r="G463">
        <v>0</v>
      </c>
    </row>
    <row r="464" spans="1:7" x14ac:dyDescent="0.25">
      <c r="A464">
        <v>4.62</v>
      </c>
      <c r="B464">
        <v>8</v>
      </c>
      <c r="C464">
        <v>7.8938800000000002</v>
      </c>
      <c r="D464">
        <v>10.549467999999999</v>
      </c>
      <c r="E464">
        <v>1</v>
      </c>
      <c r="F464">
        <v>0.01</v>
      </c>
      <c r="G464">
        <v>0</v>
      </c>
    </row>
    <row r="465" spans="1:7" x14ac:dyDescent="0.25">
      <c r="A465">
        <v>4.63</v>
      </c>
      <c r="B465">
        <v>8</v>
      </c>
      <c r="C465">
        <v>7.8369140000000002</v>
      </c>
      <c r="D465">
        <v>10.608677</v>
      </c>
      <c r="E465">
        <v>1</v>
      </c>
      <c r="F465">
        <v>0.01</v>
      </c>
      <c r="G465">
        <v>0</v>
      </c>
    </row>
    <row r="466" spans="1:7" x14ac:dyDescent="0.25">
      <c r="A466">
        <v>4.6399999999999997</v>
      </c>
      <c r="B466">
        <v>8</v>
      </c>
      <c r="C466">
        <v>7.1910509999999999</v>
      </c>
      <c r="D466">
        <v>11.263450000000001</v>
      </c>
      <c r="E466">
        <v>1</v>
      </c>
      <c r="F466">
        <v>0.01</v>
      </c>
      <c r="G466">
        <v>0</v>
      </c>
    </row>
    <row r="467" spans="1:7" x14ac:dyDescent="0.25">
      <c r="A467">
        <v>4.6500000000000004</v>
      </c>
      <c r="B467">
        <v>8</v>
      </c>
      <c r="C467">
        <v>8.7076820000000001</v>
      </c>
      <c r="D467">
        <v>9.747579</v>
      </c>
      <c r="E467">
        <v>1</v>
      </c>
      <c r="F467">
        <v>0.01</v>
      </c>
      <c r="G467">
        <v>0</v>
      </c>
    </row>
    <row r="468" spans="1:7" x14ac:dyDescent="0.25">
      <c r="A468">
        <v>4.66</v>
      </c>
      <c r="B468">
        <v>8</v>
      </c>
      <c r="C468">
        <v>7.9101559999999997</v>
      </c>
      <c r="D468">
        <v>10.539956</v>
      </c>
      <c r="E468">
        <v>1</v>
      </c>
      <c r="F468">
        <v>0.01</v>
      </c>
      <c r="G468">
        <v>0</v>
      </c>
    </row>
    <row r="469" spans="1:7" x14ac:dyDescent="0.25">
      <c r="A469">
        <v>4.67</v>
      </c>
      <c r="B469">
        <v>8</v>
      </c>
      <c r="C469">
        <v>6.2255859999999998</v>
      </c>
      <c r="D469">
        <v>12.240062</v>
      </c>
      <c r="E469">
        <v>1</v>
      </c>
      <c r="F469">
        <v>0.01</v>
      </c>
      <c r="G469">
        <v>0</v>
      </c>
    </row>
    <row r="470" spans="1:7" x14ac:dyDescent="0.25">
      <c r="A470">
        <v>4.68</v>
      </c>
      <c r="B470">
        <v>8</v>
      </c>
      <c r="C470">
        <v>8.4228520000000007</v>
      </c>
      <c r="D470">
        <v>10.054059000000001</v>
      </c>
      <c r="E470">
        <v>1</v>
      </c>
      <c r="F470">
        <v>0.01</v>
      </c>
      <c r="G470">
        <v>0</v>
      </c>
    </row>
    <row r="471" spans="1:7" x14ac:dyDescent="0.25">
      <c r="A471">
        <v>4.6900000000000004</v>
      </c>
      <c r="B471">
        <v>8</v>
      </c>
      <c r="C471">
        <v>6.8581320000000003</v>
      </c>
      <c r="D471">
        <v>11.62537</v>
      </c>
      <c r="E471">
        <v>1</v>
      </c>
      <c r="F471">
        <v>0.01</v>
      </c>
      <c r="G471">
        <v>0</v>
      </c>
    </row>
    <row r="472" spans="1:7" x14ac:dyDescent="0.25">
      <c r="A472">
        <v>4.7</v>
      </c>
      <c r="B472">
        <v>8</v>
      </c>
      <c r="C472">
        <v>8.5449219999999997</v>
      </c>
      <c r="D472">
        <v>9.9430569999999996</v>
      </c>
      <c r="E472">
        <v>1</v>
      </c>
      <c r="F472">
        <v>0.01</v>
      </c>
      <c r="G472">
        <v>0</v>
      </c>
    </row>
    <row r="473" spans="1:7" x14ac:dyDescent="0.25">
      <c r="A473">
        <v>4.71</v>
      </c>
      <c r="B473">
        <v>8</v>
      </c>
      <c r="C473">
        <v>7.6171879999999996</v>
      </c>
      <c r="D473">
        <v>10.869440000000001</v>
      </c>
      <c r="E473">
        <v>1</v>
      </c>
      <c r="F473">
        <v>0.01</v>
      </c>
      <c r="G473">
        <v>0</v>
      </c>
    </row>
    <row r="474" spans="1:7" x14ac:dyDescent="0.25">
      <c r="A474">
        <v>4.72</v>
      </c>
      <c r="B474">
        <v>8</v>
      </c>
      <c r="C474">
        <v>7.390803</v>
      </c>
      <c r="D474">
        <v>11.104919000000001</v>
      </c>
      <c r="E474">
        <v>1</v>
      </c>
      <c r="F474">
        <v>0.01</v>
      </c>
      <c r="G474">
        <v>0</v>
      </c>
    </row>
    <row r="475" spans="1:7" x14ac:dyDescent="0.25">
      <c r="A475">
        <v>4.7300000000000004</v>
      </c>
      <c r="B475">
        <v>8</v>
      </c>
      <c r="C475">
        <v>7.7311199999999998</v>
      </c>
      <c r="D475">
        <v>10.771186999999999</v>
      </c>
      <c r="E475">
        <v>1</v>
      </c>
      <c r="F475">
        <v>0.01</v>
      </c>
      <c r="G475">
        <v>0</v>
      </c>
    </row>
    <row r="476" spans="1:7" x14ac:dyDescent="0.25">
      <c r="A476">
        <v>4.74</v>
      </c>
      <c r="B476">
        <v>8</v>
      </c>
      <c r="C476">
        <v>7.0578839999999996</v>
      </c>
      <c r="D476">
        <v>11.455524</v>
      </c>
      <c r="E476">
        <v>1</v>
      </c>
      <c r="F476">
        <v>0.01</v>
      </c>
      <c r="G476">
        <v>0</v>
      </c>
    </row>
    <row r="477" spans="1:7" x14ac:dyDescent="0.25">
      <c r="A477">
        <v>4.75</v>
      </c>
      <c r="B477">
        <v>8</v>
      </c>
      <c r="C477">
        <v>7.8938800000000002</v>
      </c>
      <c r="D477">
        <v>10.627389000000001</v>
      </c>
      <c r="E477">
        <v>1</v>
      </c>
      <c r="F477">
        <v>0.01</v>
      </c>
      <c r="G477">
        <v>0</v>
      </c>
    </row>
    <row r="478" spans="1:7" x14ac:dyDescent="0.25">
      <c r="A478">
        <v>4.76</v>
      </c>
      <c r="B478">
        <v>8</v>
      </c>
      <c r="C478">
        <v>7.9833980000000002</v>
      </c>
      <c r="D478">
        <v>10.538894000000001</v>
      </c>
      <c r="E478">
        <v>1</v>
      </c>
      <c r="F478">
        <v>0.01</v>
      </c>
      <c r="G478">
        <v>0</v>
      </c>
    </row>
    <row r="479" spans="1:7" x14ac:dyDescent="0.25">
      <c r="A479">
        <v>4.7699999999999996</v>
      </c>
      <c r="B479">
        <v>8</v>
      </c>
      <c r="C479">
        <v>7.6571379999999998</v>
      </c>
      <c r="D479">
        <v>10.868449</v>
      </c>
      <c r="E479">
        <v>1</v>
      </c>
      <c r="F479">
        <v>0.01</v>
      </c>
      <c r="G479">
        <v>0</v>
      </c>
    </row>
    <row r="480" spans="1:7" x14ac:dyDescent="0.25">
      <c r="A480">
        <v>4.78</v>
      </c>
      <c r="B480">
        <v>8</v>
      </c>
      <c r="C480">
        <v>8.382161</v>
      </c>
      <c r="D480">
        <v>10.143131</v>
      </c>
      <c r="E480">
        <v>1</v>
      </c>
      <c r="F480">
        <v>0.01</v>
      </c>
      <c r="G480">
        <v>0</v>
      </c>
    </row>
    <row r="481" spans="1:7" x14ac:dyDescent="0.25">
      <c r="A481">
        <v>4.79</v>
      </c>
      <c r="B481">
        <v>8</v>
      </c>
      <c r="C481">
        <v>7.7636719999999997</v>
      </c>
      <c r="D481">
        <v>10.760405</v>
      </c>
      <c r="E481">
        <v>1</v>
      </c>
      <c r="F481">
        <v>0.01</v>
      </c>
      <c r="G481">
        <v>0</v>
      </c>
    </row>
    <row r="482" spans="1:7" x14ac:dyDescent="0.25">
      <c r="A482">
        <v>4.8</v>
      </c>
      <c r="B482">
        <v>8</v>
      </c>
      <c r="C482">
        <v>7.5439449999999999</v>
      </c>
      <c r="D482">
        <v>10.985901999999999</v>
      </c>
      <c r="E482">
        <v>1</v>
      </c>
      <c r="F482">
        <v>0.01</v>
      </c>
      <c r="G482">
        <v>0</v>
      </c>
    </row>
    <row r="483" spans="1:7" x14ac:dyDescent="0.25">
      <c r="A483">
        <v>4.8099999999999996</v>
      </c>
      <c r="B483">
        <v>8</v>
      </c>
      <c r="C483">
        <v>8.0566410000000008</v>
      </c>
      <c r="D483">
        <v>10.476535</v>
      </c>
      <c r="E483">
        <v>1</v>
      </c>
      <c r="F483">
        <v>0.01</v>
      </c>
      <c r="G483">
        <v>0</v>
      </c>
    </row>
    <row r="484" spans="1:7" x14ac:dyDescent="0.25">
      <c r="A484">
        <v>4.82</v>
      </c>
      <c r="B484">
        <v>8</v>
      </c>
      <c r="C484">
        <v>7.790305</v>
      </c>
      <c r="D484">
        <v>10.744273</v>
      </c>
      <c r="E484">
        <v>1</v>
      </c>
      <c r="F484">
        <v>0.01</v>
      </c>
      <c r="G484">
        <v>0</v>
      </c>
    </row>
    <row r="485" spans="1:7" x14ac:dyDescent="0.25">
      <c r="A485">
        <v>4.83</v>
      </c>
      <c r="B485">
        <v>8</v>
      </c>
      <c r="C485">
        <v>8.6263020000000008</v>
      </c>
      <c r="D485">
        <v>9.9051519999999993</v>
      </c>
      <c r="E485">
        <v>1</v>
      </c>
      <c r="F485">
        <v>0.01</v>
      </c>
      <c r="G485">
        <v>0</v>
      </c>
    </row>
    <row r="486" spans="1:7" x14ac:dyDescent="0.25">
      <c r="A486">
        <v>4.84</v>
      </c>
      <c r="B486">
        <v>8</v>
      </c>
      <c r="C486">
        <v>8.4228520000000007</v>
      </c>
      <c r="D486">
        <v>10.099859</v>
      </c>
      <c r="E486">
        <v>1</v>
      </c>
      <c r="F486">
        <v>0.01</v>
      </c>
      <c r="G486">
        <v>0</v>
      </c>
    </row>
    <row r="487" spans="1:7" x14ac:dyDescent="0.25">
      <c r="A487">
        <v>4.8499999999999996</v>
      </c>
      <c r="B487">
        <v>8</v>
      </c>
      <c r="C487">
        <v>7.390803</v>
      </c>
      <c r="D487">
        <v>11.133616999999999</v>
      </c>
      <c r="E487">
        <v>1</v>
      </c>
      <c r="F487">
        <v>0.01</v>
      </c>
      <c r="G487">
        <v>0</v>
      </c>
    </row>
    <row r="488" spans="1:7" x14ac:dyDescent="0.25">
      <c r="A488">
        <v>4.8600000000000003</v>
      </c>
      <c r="B488">
        <v>8</v>
      </c>
      <c r="C488">
        <v>8.8704429999999999</v>
      </c>
      <c r="D488">
        <v>9.6520170000000007</v>
      </c>
      <c r="E488">
        <v>1</v>
      </c>
      <c r="F488">
        <v>0.01</v>
      </c>
      <c r="G488">
        <v>0</v>
      </c>
    </row>
    <row r="489" spans="1:7" x14ac:dyDescent="0.25">
      <c r="A489">
        <v>4.87</v>
      </c>
      <c r="B489">
        <v>8</v>
      </c>
      <c r="C489">
        <v>7.7237220000000004</v>
      </c>
      <c r="D489">
        <v>10.793291999999999</v>
      </c>
      <c r="E489">
        <v>1</v>
      </c>
      <c r="F489">
        <v>0.01</v>
      </c>
      <c r="G489">
        <v>0</v>
      </c>
    </row>
    <row r="490" spans="1:7" x14ac:dyDescent="0.25">
      <c r="A490">
        <v>4.88</v>
      </c>
      <c r="B490">
        <v>8</v>
      </c>
      <c r="C490">
        <v>9.1145829999999997</v>
      </c>
      <c r="D490">
        <v>9.3961430000000004</v>
      </c>
      <c r="E490">
        <v>1</v>
      </c>
      <c r="F490">
        <v>0.01</v>
      </c>
      <c r="G490">
        <v>0</v>
      </c>
    </row>
    <row r="491" spans="1:7" x14ac:dyDescent="0.25">
      <c r="A491">
        <v>4.8899999999999997</v>
      </c>
      <c r="B491">
        <v>8</v>
      </c>
      <c r="C491">
        <v>8.7158200000000008</v>
      </c>
      <c r="D491">
        <v>9.7796520000000005</v>
      </c>
      <c r="E491">
        <v>1</v>
      </c>
      <c r="F491">
        <v>0.01</v>
      </c>
      <c r="G491">
        <v>0</v>
      </c>
    </row>
    <row r="492" spans="1:7" x14ac:dyDescent="0.25">
      <c r="A492">
        <v>4.9000000000000004</v>
      </c>
      <c r="B492">
        <v>8</v>
      </c>
      <c r="C492">
        <v>8.0566410000000008</v>
      </c>
      <c r="D492">
        <v>10.431751</v>
      </c>
      <c r="E492">
        <v>1</v>
      </c>
      <c r="F492">
        <v>0.01</v>
      </c>
      <c r="G492">
        <v>0</v>
      </c>
    </row>
    <row r="493" spans="1:7" x14ac:dyDescent="0.25">
      <c r="A493">
        <v>4.91</v>
      </c>
      <c r="B493">
        <v>8</v>
      </c>
      <c r="C493">
        <v>8.5449219999999997</v>
      </c>
      <c r="D493">
        <v>9.9389579999999995</v>
      </c>
      <c r="E493">
        <v>1</v>
      </c>
      <c r="F493">
        <v>0.01</v>
      </c>
      <c r="G493">
        <v>0</v>
      </c>
    </row>
    <row r="494" spans="1:7" x14ac:dyDescent="0.25">
      <c r="A494">
        <v>4.92</v>
      </c>
      <c r="B494">
        <v>8</v>
      </c>
      <c r="C494">
        <v>8.5693359999999998</v>
      </c>
      <c r="D494">
        <v>9.9052589999999991</v>
      </c>
      <c r="E494">
        <v>1</v>
      </c>
      <c r="F494">
        <v>0.01</v>
      </c>
      <c r="G494">
        <v>0</v>
      </c>
    </row>
    <row r="495" spans="1:7" x14ac:dyDescent="0.25">
      <c r="A495">
        <v>4.93</v>
      </c>
      <c r="B495">
        <v>8</v>
      </c>
      <c r="C495">
        <v>7.8568889999999998</v>
      </c>
      <c r="D495">
        <v>10.613797999999999</v>
      </c>
      <c r="E495">
        <v>1</v>
      </c>
      <c r="F495">
        <v>0.01</v>
      </c>
      <c r="G495">
        <v>0</v>
      </c>
    </row>
    <row r="496" spans="1:7" x14ac:dyDescent="0.25">
      <c r="A496">
        <v>4.9400000000000004</v>
      </c>
      <c r="B496">
        <v>8</v>
      </c>
      <c r="C496">
        <v>9.1145829999999997</v>
      </c>
      <c r="D496">
        <v>9.3488179999999996</v>
      </c>
      <c r="E496">
        <v>1</v>
      </c>
      <c r="F496">
        <v>0.01</v>
      </c>
      <c r="G496">
        <v>0</v>
      </c>
    </row>
    <row r="497" spans="1:7" x14ac:dyDescent="0.25">
      <c r="A497">
        <v>4.95</v>
      </c>
      <c r="B497">
        <v>8</v>
      </c>
      <c r="C497">
        <v>8.0566410000000008</v>
      </c>
      <c r="D497">
        <v>10.396025</v>
      </c>
      <c r="E497">
        <v>1</v>
      </c>
      <c r="F497">
        <v>0.01</v>
      </c>
      <c r="G497">
        <v>0</v>
      </c>
    </row>
    <row r="498" spans="1:7" x14ac:dyDescent="0.25">
      <c r="A498">
        <v>4.96</v>
      </c>
      <c r="B498">
        <v>8</v>
      </c>
      <c r="C498">
        <v>9.0332030000000003</v>
      </c>
      <c r="D498">
        <v>9.4112880000000008</v>
      </c>
      <c r="E498">
        <v>1</v>
      </c>
      <c r="F498">
        <v>0.01</v>
      </c>
      <c r="G498">
        <v>0</v>
      </c>
    </row>
    <row r="499" spans="1:7" x14ac:dyDescent="0.25">
      <c r="A499">
        <v>4.97</v>
      </c>
      <c r="B499">
        <v>8</v>
      </c>
      <c r="C499">
        <v>8.5693359999999998</v>
      </c>
      <c r="D499">
        <v>9.8618009999999998</v>
      </c>
      <c r="E499">
        <v>1</v>
      </c>
      <c r="F499">
        <v>0.01</v>
      </c>
      <c r="G499">
        <v>0</v>
      </c>
    </row>
    <row r="500" spans="1:7" x14ac:dyDescent="0.25">
      <c r="A500">
        <v>4.9800000000000004</v>
      </c>
      <c r="B500">
        <v>8</v>
      </c>
      <c r="C500">
        <v>7.9234730000000004</v>
      </c>
      <c r="D500">
        <v>10.503147</v>
      </c>
      <c r="E500">
        <v>1</v>
      </c>
      <c r="F500">
        <v>0.01</v>
      </c>
      <c r="G500">
        <v>0</v>
      </c>
    </row>
    <row r="501" spans="1:7" x14ac:dyDescent="0.25">
      <c r="A501">
        <v>4.99</v>
      </c>
      <c r="B501">
        <v>8</v>
      </c>
      <c r="C501">
        <v>9.195964</v>
      </c>
      <c r="D501">
        <v>9.2222600000000003</v>
      </c>
      <c r="E501">
        <v>1</v>
      </c>
      <c r="F501">
        <v>0.01</v>
      </c>
      <c r="G501">
        <v>0</v>
      </c>
    </row>
    <row r="502" spans="1:7" x14ac:dyDescent="0.25">
      <c r="A502">
        <v>5</v>
      </c>
      <c r="B502">
        <v>8</v>
      </c>
      <c r="C502">
        <v>8.5693359999999998</v>
      </c>
      <c r="D502">
        <v>9.8341770000000004</v>
      </c>
      <c r="E502">
        <v>1</v>
      </c>
      <c r="F502">
        <v>0.01</v>
      </c>
      <c r="G502">
        <v>0</v>
      </c>
    </row>
    <row r="503" spans="1:7" x14ac:dyDescent="0.25">
      <c r="A503">
        <v>5.01</v>
      </c>
      <c r="B503">
        <v>8</v>
      </c>
      <c r="C503">
        <v>7.2509769999999998</v>
      </c>
      <c r="D503">
        <v>11.154033999999999</v>
      </c>
      <c r="E503">
        <v>1</v>
      </c>
      <c r="F503">
        <v>0.01</v>
      </c>
      <c r="G503">
        <v>0</v>
      </c>
    </row>
    <row r="504" spans="1:7" x14ac:dyDescent="0.25">
      <c r="A504">
        <v>5.0199999999999996</v>
      </c>
      <c r="B504">
        <v>8</v>
      </c>
      <c r="C504">
        <v>8.5693359999999998</v>
      </c>
      <c r="D504">
        <v>9.8371720000000007</v>
      </c>
      <c r="E504">
        <v>1</v>
      </c>
      <c r="F504">
        <v>0.01</v>
      </c>
      <c r="G504">
        <v>0</v>
      </c>
    </row>
    <row r="505" spans="1:7" x14ac:dyDescent="0.25">
      <c r="A505">
        <v>5.03</v>
      </c>
      <c r="B505">
        <v>8</v>
      </c>
      <c r="C505">
        <v>8.0566410000000008</v>
      </c>
      <c r="D505">
        <v>10.344129000000001</v>
      </c>
      <c r="E505">
        <v>1</v>
      </c>
      <c r="F505">
        <v>0.01</v>
      </c>
      <c r="G505">
        <v>0</v>
      </c>
    </row>
    <row r="506" spans="1:7" x14ac:dyDescent="0.25">
      <c r="A506">
        <v>5.04</v>
      </c>
      <c r="B506">
        <v>8</v>
      </c>
      <c r="C506">
        <v>8.2194009999999995</v>
      </c>
      <c r="D506">
        <v>10.179297999999999</v>
      </c>
      <c r="E506">
        <v>1</v>
      </c>
      <c r="F506">
        <v>0.01</v>
      </c>
      <c r="G506">
        <v>0</v>
      </c>
    </row>
    <row r="507" spans="1:7" x14ac:dyDescent="0.25">
      <c r="A507">
        <v>5.05</v>
      </c>
      <c r="B507">
        <v>8</v>
      </c>
      <c r="C507">
        <v>8.7158200000000008</v>
      </c>
      <c r="D507">
        <v>9.6750849999999993</v>
      </c>
      <c r="E507">
        <v>1</v>
      </c>
      <c r="F507">
        <v>0.01</v>
      </c>
      <c r="G507">
        <v>0</v>
      </c>
    </row>
    <row r="508" spans="1:7" x14ac:dyDescent="0.25">
      <c r="A508">
        <v>5.0599999999999996</v>
      </c>
      <c r="B508">
        <v>8</v>
      </c>
      <c r="C508">
        <v>8.1232240000000004</v>
      </c>
      <c r="D508">
        <v>10.25999</v>
      </c>
      <c r="E508">
        <v>1</v>
      </c>
      <c r="F508">
        <v>0.01</v>
      </c>
      <c r="G508">
        <v>0</v>
      </c>
    </row>
    <row r="509" spans="1:7" x14ac:dyDescent="0.25">
      <c r="A509">
        <v>5.07</v>
      </c>
      <c r="B509">
        <v>8</v>
      </c>
      <c r="C509">
        <v>9.2773439999999994</v>
      </c>
      <c r="D509">
        <v>9.0953669999999995</v>
      </c>
      <c r="E509">
        <v>1</v>
      </c>
      <c r="F509">
        <v>0.01</v>
      </c>
      <c r="G509">
        <v>0</v>
      </c>
    </row>
    <row r="510" spans="1:7" x14ac:dyDescent="0.25">
      <c r="A510">
        <v>5.08</v>
      </c>
      <c r="B510">
        <v>8</v>
      </c>
      <c r="C510">
        <v>7.8568889999999998</v>
      </c>
      <c r="D510">
        <v>10.505424</v>
      </c>
      <c r="E510">
        <v>1</v>
      </c>
      <c r="F510">
        <v>0.01</v>
      </c>
      <c r="G510">
        <v>0</v>
      </c>
    </row>
    <row r="511" spans="1:7" x14ac:dyDescent="0.25">
      <c r="A511">
        <v>5.09</v>
      </c>
      <c r="B511">
        <v>8</v>
      </c>
      <c r="C511">
        <v>8.5449219999999997</v>
      </c>
      <c r="D511">
        <v>9.8143779999999996</v>
      </c>
      <c r="E511">
        <v>1</v>
      </c>
      <c r="F511">
        <v>0.01</v>
      </c>
      <c r="G511">
        <v>0</v>
      </c>
    </row>
    <row r="512" spans="1:7" x14ac:dyDescent="0.25">
      <c r="A512">
        <v>5.0999999999999996</v>
      </c>
      <c r="B512">
        <v>8</v>
      </c>
      <c r="C512">
        <v>8.7890619999999995</v>
      </c>
      <c r="D512">
        <v>9.5591209999999993</v>
      </c>
      <c r="E512">
        <v>1</v>
      </c>
      <c r="F512">
        <v>0.01</v>
      </c>
      <c r="G512">
        <v>0</v>
      </c>
    </row>
    <row r="513" spans="1:7" x14ac:dyDescent="0.25">
      <c r="A513">
        <v>5.1100000000000003</v>
      </c>
      <c r="B513">
        <v>8</v>
      </c>
      <c r="C513">
        <v>7.790305</v>
      </c>
      <c r="D513">
        <v>10.552567</v>
      </c>
      <c r="E513">
        <v>1</v>
      </c>
      <c r="F513">
        <v>0.01</v>
      </c>
      <c r="G513">
        <v>0</v>
      </c>
    </row>
    <row r="514" spans="1:7" x14ac:dyDescent="0.25">
      <c r="A514">
        <v>5.12</v>
      </c>
      <c r="B514">
        <v>8</v>
      </c>
      <c r="C514">
        <v>8.9518229999999992</v>
      </c>
      <c r="D514">
        <v>9.3854830000000007</v>
      </c>
      <c r="E514">
        <v>1</v>
      </c>
      <c r="F514">
        <v>0.01</v>
      </c>
      <c r="G514">
        <v>0</v>
      </c>
    </row>
    <row r="515" spans="1:7" x14ac:dyDescent="0.25">
      <c r="A515">
        <v>5.13</v>
      </c>
      <c r="B515">
        <v>8</v>
      </c>
      <c r="C515">
        <v>8.3496089999999992</v>
      </c>
      <c r="D515">
        <v>9.9768519999999992</v>
      </c>
      <c r="E515">
        <v>1</v>
      </c>
      <c r="F515">
        <v>0.01</v>
      </c>
      <c r="G515">
        <v>0</v>
      </c>
    </row>
    <row r="516" spans="1:7" x14ac:dyDescent="0.25">
      <c r="A516">
        <v>5.14</v>
      </c>
      <c r="B516">
        <v>8</v>
      </c>
      <c r="C516">
        <v>8.0566410000000008</v>
      </c>
      <c r="D516">
        <v>10.266095999999999</v>
      </c>
      <c r="E516">
        <v>1</v>
      </c>
      <c r="F516">
        <v>0.01</v>
      </c>
      <c r="G516">
        <v>0</v>
      </c>
    </row>
    <row r="517" spans="1:7" x14ac:dyDescent="0.25">
      <c r="A517">
        <v>5.15</v>
      </c>
      <c r="B517">
        <v>8</v>
      </c>
      <c r="C517">
        <v>8.3007810000000006</v>
      </c>
      <c r="D517">
        <v>10.019275</v>
      </c>
      <c r="E517">
        <v>1</v>
      </c>
      <c r="F517">
        <v>0.01</v>
      </c>
      <c r="G517">
        <v>0</v>
      </c>
    </row>
    <row r="518" spans="1:7" x14ac:dyDescent="0.25">
      <c r="A518">
        <v>5.16</v>
      </c>
      <c r="B518">
        <v>8</v>
      </c>
      <c r="C518">
        <v>8.5693359999999998</v>
      </c>
      <c r="D518">
        <v>9.7434689999999993</v>
      </c>
      <c r="E518">
        <v>1</v>
      </c>
      <c r="F518">
        <v>0.01</v>
      </c>
      <c r="G518">
        <v>0</v>
      </c>
    </row>
    <row r="519" spans="1:7" x14ac:dyDescent="0.25">
      <c r="A519">
        <v>5.17</v>
      </c>
      <c r="B519">
        <v>8</v>
      </c>
      <c r="C519">
        <v>7.4707030000000003</v>
      </c>
      <c r="D519">
        <v>10.841768999999999</v>
      </c>
      <c r="E519">
        <v>1</v>
      </c>
      <c r="F519">
        <v>0.01</v>
      </c>
      <c r="G519">
        <v>0</v>
      </c>
    </row>
    <row r="520" spans="1:7" x14ac:dyDescent="0.25">
      <c r="A520">
        <v>5.18</v>
      </c>
      <c r="B520">
        <v>8</v>
      </c>
      <c r="C520">
        <v>8.5693359999999998</v>
      </c>
      <c r="D520">
        <v>9.7428019999999993</v>
      </c>
      <c r="E520">
        <v>1</v>
      </c>
      <c r="F520">
        <v>0.01</v>
      </c>
      <c r="G520">
        <v>0</v>
      </c>
    </row>
    <row r="521" spans="1:7" x14ac:dyDescent="0.25">
      <c r="A521">
        <v>5.19</v>
      </c>
      <c r="B521">
        <v>8</v>
      </c>
      <c r="C521">
        <v>7.3242190000000003</v>
      </c>
      <c r="D521">
        <v>10.988894999999999</v>
      </c>
      <c r="E521">
        <v>1</v>
      </c>
      <c r="F521">
        <v>0.01</v>
      </c>
      <c r="G521">
        <v>0</v>
      </c>
    </row>
    <row r="522" spans="1:7" x14ac:dyDescent="0.25">
      <c r="A522">
        <v>5.2</v>
      </c>
      <c r="B522">
        <v>8</v>
      </c>
      <c r="C522">
        <v>8.7076820000000001</v>
      </c>
      <c r="D522">
        <v>9.6051920000000006</v>
      </c>
      <c r="E522">
        <v>1</v>
      </c>
      <c r="F522">
        <v>0.01</v>
      </c>
      <c r="G522">
        <v>0</v>
      </c>
    </row>
    <row r="523" spans="1:7" x14ac:dyDescent="0.25">
      <c r="A523">
        <v>5.21</v>
      </c>
      <c r="B523">
        <v>8</v>
      </c>
      <c r="C523">
        <v>8.0566410000000008</v>
      </c>
      <c r="D523">
        <v>10.249865</v>
      </c>
      <c r="E523">
        <v>1</v>
      </c>
      <c r="F523">
        <v>0.01</v>
      </c>
      <c r="G523">
        <v>0</v>
      </c>
    </row>
    <row r="524" spans="1:7" x14ac:dyDescent="0.25">
      <c r="A524">
        <v>5.22</v>
      </c>
      <c r="B524">
        <v>8</v>
      </c>
      <c r="C524">
        <v>7.4573859999999996</v>
      </c>
      <c r="D524">
        <v>10.853574</v>
      </c>
      <c r="E524">
        <v>1</v>
      </c>
      <c r="F524">
        <v>0.01</v>
      </c>
      <c r="G524">
        <v>0</v>
      </c>
    </row>
    <row r="525" spans="1:7" x14ac:dyDescent="0.25">
      <c r="A525">
        <v>5.23</v>
      </c>
      <c r="B525">
        <v>8</v>
      </c>
      <c r="C525">
        <v>8.2194009999999995</v>
      </c>
      <c r="D525">
        <v>10.093983</v>
      </c>
      <c r="E525">
        <v>1</v>
      </c>
      <c r="F525">
        <v>0.01</v>
      </c>
      <c r="G525">
        <v>0</v>
      </c>
    </row>
    <row r="526" spans="1:7" x14ac:dyDescent="0.25">
      <c r="A526">
        <v>5.24</v>
      </c>
      <c r="B526">
        <v>8</v>
      </c>
      <c r="C526">
        <v>7.6571379999999998</v>
      </c>
      <c r="D526">
        <v>10.657378</v>
      </c>
      <c r="E526">
        <v>1</v>
      </c>
      <c r="F526">
        <v>0.01</v>
      </c>
      <c r="G526">
        <v>0</v>
      </c>
    </row>
    <row r="527" spans="1:7" x14ac:dyDescent="0.25">
      <c r="A527">
        <v>5.25</v>
      </c>
      <c r="B527">
        <v>8</v>
      </c>
      <c r="C527">
        <v>8.0566410000000008</v>
      </c>
      <c r="D527">
        <v>10.260021999999999</v>
      </c>
      <c r="E527">
        <v>1</v>
      </c>
      <c r="F527">
        <v>0.01</v>
      </c>
      <c r="G527">
        <v>0</v>
      </c>
    </row>
    <row r="528" spans="1:7" x14ac:dyDescent="0.25">
      <c r="A528">
        <v>5.26</v>
      </c>
      <c r="B528">
        <v>8</v>
      </c>
      <c r="C528">
        <v>8.0566410000000008</v>
      </c>
      <c r="D528">
        <v>10.259078000000001</v>
      </c>
      <c r="E528">
        <v>1</v>
      </c>
      <c r="F528">
        <v>0.01</v>
      </c>
      <c r="G528">
        <v>0</v>
      </c>
    </row>
    <row r="529" spans="1:7" x14ac:dyDescent="0.25">
      <c r="A529">
        <v>5.27</v>
      </c>
      <c r="B529">
        <v>8</v>
      </c>
      <c r="C529">
        <v>6.9247160000000001</v>
      </c>
      <c r="D529">
        <v>11.40034</v>
      </c>
      <c r="E529">
        <v>1</v>
      </c>
      <c r="F529">
        <v>0.01</v>
      </c>
      <c r="G529">
        <v>0</v>
      </c>
    </row>
    <row r="530" spans="1:7" x14ac:dyDescent="0.25">
      <c r="A530">
        <v>5.28</v>
      </c>
      <c r="B530">
        <v>8</v>
      </c>
      <c r="C530">
        <v>8.1380210000000002</v>
      </c>
      <c r="D530">
        <v>10.194065</v>
      </c>
      <c r="E530">
        <v>1</v>
      </c>
      <c r="F530">
        <v>0.01</v>
      </c>
      <c r="G530">
        <v>0</v>
      </c>
    </row>
    <row r="531" spans="1:7" x14ac:dyDescent="0.25">
      <c r="A531">
        <v>5.29</v>
      </c>
      <c r="B531">
        <v>8</v>
      </c>
      <c r="C531">
        <v>7.5439449999999999</v>
      </c>
      <c r="D531">
        <v>10.790789999999999</v>
      </c>
      <c r="E531">
        <v>1</v>
      </c>
      <c r="F531">
        <v>0.01</v>
      </c>
      <c r="G531">
        <v>0</v>
      </c>
    </row>
    <row r="532" spans="1:7" x14ac:dyDescent="0.25">
      <c r="A532">
        <v>5.3</v>
      </c>
      <c r="B532">
        <v>8</v>
      </c>
      <c r="C532">
        <v>7.5239700000000003</v>
      </c>
      <c r="D532">
        <v>10.81931</v>
      </c>
      <c r="E532">
        <v>1</v>
      </c>
      <c r="F532">
        <v>0.01</v>
      </c>
      <c r="G532">
        <v>0</v>
      </c>
    </row>
    <row r="533" spans="1:7" x14ac:dyDescent="0.25">
      <c r="A533">
        <v>5.31</v>
      </c>
      <c r="B533">
        <v>8</v>
      </c>
      <c r="C533">
        <v>7.5683590000000001</v>
      </c>
      <c r="D533">
        <v>10.781727999999999</v>
      </c>
      <c r="E533">
        <v>1</v>
      </c>
      <c r="F533">
        <v>0.01</v>
      </c>
      <c r="G533">
        <v>0</v>
      </c>
    </row>
    <row r="534" spans="1:7" x14ac:dyDescent="0.25">
      <c r="A534">
        <v>5.32</v>
      </c>
      <c r="B534">
        <v>8</v>
      </c>
      <c r="C534">
        <v>8.203125</v>
      </c>
      <c r="D534">
        <v>10.148866999999999</v>
      </c>
      <c r="E534">
        <v>1</v>
      </c>
      <c r="F534">
        <v>0.01</v>
      </c>
      <c r="G534">
        <v>0</v>
      </c>
    </row>
    <row r="535" spans="1:7" x14ac:dyDescent="0.25">
      <c r="A535">
        <v>5.33</v>
      </c>
      <c r="B535">
        <v>8</v>
      </c>
      <c r="C535">
        <v>6.8847659999999999</v>
      </c>
      <c r="D535">
        <v>11.474826999999999</v>
      </c>
      <c r="E535">
        <v>1</v>
      </c>
      <c r="F535">
        <v>0.01</v>
      </c>
      <c r="G535">
        <v>0</v>
      </c>
    </row>
    <row r="536" spans="1:7" x14ac:dyDescent="0.25">
      <c r="A536">
        <v>5.34</v>
      </c>
      <c r="B536">
        <v>8</v>
      </c>
      <c r="C536">
        <v>7.8369140000000002</v>
      </c>
      <c r="D536">
        <v>10.533331</v>
      </c>
      <c r="E536">
        <v>1</v>
      </c>
      <c r="F536">
        <v>0.01</v>
      </c>
      <c r="G536">
        <v>0</v>
      </c>
    </row>
    <row r="537" spans="1:7" x14ac:dyDescent="0.25">
      <c r="A537">
        <v>5.35</v>
      </c>
      <c r="B537">
        <v>8</v>
      </c>
      <c r="C537">
        <v>7.0578839999999996</v>
      </c>
      <c r="D537">
        <v>11.322493</v>
      </c>
      <c r="E537">
        <v>1</v>
      </c>
      <c r="F537">
        <v>0.01</v>
      </c>
      <c r="G537">
        <v>0</v>
      </c>
    </row>
    <row r="538" spans="1:7" x14ac:dyDescent="0.25">
      <c r="A538">
        <v>5.36</v>
      </c>
      <c r="B538">
        <v>8</v>
      </c>
      <c r="C538">
        <v>7.8938800000000002</v>
      </c>
      <c r="D538">
        <v>10.494358</v>
      </c>
      <c r="E538">
        <v>1</v>
      </c>
      <c r="F538">
        <v>0.01</v>
      </c>
      <c r="G538">
        <v>0</v>
      </c>
    </row>
    <row r="539" spans="1:7" x14ac:dyDescent="0.25">
      <c r="A539">
        <v>5.37</v>
      </c>
      <c r="B539">
        <v>8</v>
      </c>
      <c r="C539">
        <v>8.0566410000000008</v>
      </c>
      <c r="D539">
        <v>10.33201</v>
      </c>
      <c r="E539">
        <v>1</v>
      </c>
      <c r="F539">
        <v>0.01</v>
      </c>
      <c r="G539">
        <v>0</v>
      </c>
    </row>
    <row r="540" spans="1:7" x14ac:dyDescent="0.25">
      <c r="A540">
        <v>5.38</v>
      </c>
      <c r="B540">
        <v>8</v>
      </c>
      <c r="C540">
        <v>7.1777340000000001</v>
      </c>
      <c r="D540">
        <v>11.217295999999999</v>
      </c>
      <c r="E540">
        <v>1</v>
      </c>
      <c r="F540">
        <v>0.01</v>
      </c>
      <c r="G540">
        <v>0</v>
      </c>
    </row>
    <row r="541" spans="1:7" x14ac:dyDescent="0.25">
      <c r="A541">
        <v>5.39</v>
      </c>
      <c r="B541">
        <v>8</v>
      </c>
      <c r="C541">
        <v>7.9833980000000002</v>
      </c>
      <c r="D541">
        <v>10.418623</v>
      </c>
      <c r="E541">
        <v>1</v>
      </c>
      <c r="F541">
        <v>0.01</v>
      </c>
      <c r="G541">
        <v>0</v>
      </c>
    </row>
    <row r="542" spans="1:7" x14ac:dyDescent="0.25">
      <c r="A542">
        <v>5.4</v>
      </c>
      <c r="B542">
        <v>8</v>
      </c>
      <c r="C542">
        <v>8.1232240000000004</v>
      </c>
      <c r="D542">
        <v>10.277818999999999</v>
      </c>
      <c r="E542">
        <v>1</v>
      </c>
      <c r="F542">
        <v>0.01</v>
      </c>
      <c r="G542">
        <v>0</v>
      </c>
    </row>
    <row r="543" spans="1:7" x14ac:dyDescent="0.25">
      <c r="A543">
        <v>5.41</v>
      </c>
      <c r="B543">
        <v>8</v>
      </c>
      <c r="C543">
        <v>7.3242190000000003</v>
      </c>
      <c r="D543">
        <v>11.080969</v>
      </c>
      <c r="E543">
        <v>1</v>
      </c>
      <c r="F543">
        <v>0.01</v>
      </c>
      <c r="G543">
        <v>0</v>
      </c>
    </row>
    <row r="544" spans="1:7" x14ac:dyDescent="0.25">
      <c r="A544">
        <v>5.42</v>
      </c>
      <c r="B544">
        <v>8</v>
      </c>
      <c r="C544">
        <v>8.2763670000000005</v>
      </c>
      <c r="D544">
        <v>10.132149</v>
      </c>
      <c r="E544">
        <v>1</v>
      </c>
      <c r="F544">
        <v>0.01</v>
      </c>
      <c r="G544">
        <v>0</v>
      </c>
    </row>
    <row r="545" spans="1:7" x14ac:dyDescent="0.25">
      <c r="A545">
        <v>5.43</v>
      </c>
      <c r="B545">
        <v>8</v>
      </c>
      <c r="C545">
        <v>7.0578839999999996</v>
      </c>
      <c r="D545">
        <v>11.356736</v>
      </c>
      <c r="E545">
        <v>1</v>
      </c>
      <c r="F545">
        <v>0.01</v>
      </c>
      <c r="G545">
        <v>0</v>
      </c>
    </row>
    <row r="546" spans="1:7" x14ac:dyDescent="0.25">
      <c r="A546">
        <v>5.44</v>
      </c>
      <c r="B546">
        <v>8</v>
      </c>
      <c r="C546">
        <v>8.6263020000000008</v>
      </c>
      <c r="D546">
        <v>9.7906860000000009</v>
      </c>
      <c r="E546">
        <v>1</v>
      </c>
      <c r="F546">
        <v>0.01</v>
      </c>
      <c r="G546">
        <v>0</v>
      </c>
    </row>
    <row r="547" spans="1:7" x14ac:dyDescent="0.25">
      <c r="A547">
        <v>5.45</v>
      </c>
      <c r="B547">
        <v>8</v>
      </c>
      <c r="C547">
        <v>7.6571379999999998</v>
      </c>
      <c r="D547">
        <v>10.757251999999999</v>
      </c>
      <c r="E547">
        <v>1</v>
      </c>
      <c r="F547">
        <v>0.01</v>
      </c>
      <c r="G547">
        <v>0</v>
      </c>
    </row>
    <row r="548" spans="1:7" x14ac:dyDescent="0.25">
      <c r="A548">
        <v>5.46</v>
      </c>
      <c r="B548">
        <v>8</v>
      </c>
      <c r="C548">
        <v>8.3007810000000006</v>
      </c>
      <c r="D548">
        <v>10.113924000000001</v>
      </c>
      <c r="E548">
        <v>1</v>
      </c>
      <c r="F548">
        <v>0.01</v>
      </c>
      <c r="G548">
        <v>0</v>
      </c>
    </row>
    <row r="549" spans="1:7" x14ac:dyDescent="0.25">
      <c r="A549">
        <v>5.47</v>
      </c>
      <c r="B549">
        <v>8</v>
      </c>
      <c r="C549">
        <v>7.8369140000000002</v>
      </c>
      <c r="D549">
        <v>10.576644</v>
      </c>
      <c r="E549">
        <v>1</v>
      </c>
      <c r="F549">
        <v>0.01</v>
      </c>
      <c r="G549">
        <v>0</v>
      </c>
    </row>
    <row r="550" spans="1:7" x14ac:dyDescent="0.25">
      <c r="A550">
        <v>5.48</v>
      </c>
      <c r="B550">
        <v>8</v>
      </c>
      <c r="C550">
        <v>7.1910509999999999</v>
      </c>
      <c r="D550">
        <v>11.231417</v>
      </c>
      <c r="E550">
        <v>1</v>
      </c>
      <c r="F550">
        <v>0.01</v>
      </c>
      <c r="G550">
        <v>0</v>
      </c>
    </row>
    <row r="551" spans="1:7" x14ac:dyDescent="0.25">
      <c r="A551">
        <v>5.49</v>
      </c>
      <c r="B551">
        <v>8</v>
      </c>
      <c r="C551">
        <v>7.8938800000000002</v>
      </c>
      <c r="D551">
        <v>10.535451</v>
      </c>
      <c r="E551">
        <v>1</v>
      </c>
      <c r="F551">
        <v>0.01</v>
      </c>
      <c r="G551">
        <v>0</v>
      </c>
    </row>
    <row r="552" spans="1:7" x14ac:dyDescent="0.25">
      <c r="A552">
        <v>5.5</v>
      </c>
      <c r="B552">
        <v>8</v>
      </c>
      <c r="C552">
        <v>8.3496089999999992</v>
      </c>
      <c r="D552">
        <v>10.077693</v>
      </c>
      <c r="E552">
        <v>1</v>
      </c>
      <c r="F552">
        <v>0.01</v>
      </c>
      <c r="G552">
        <v>0</v>
      </c>
    </row>
    <row r="553" spans="1:7" x14ac:dyDescent="0.25">
      <c r="A553">
        <v>5.51</v>
      </c>
      <c r="B553">
        <v>8</v>
      </c>
      <c r="C553">
        <v>7.1777340000000001</v>
      </c>
      <c r="D553">
        <v>11.253506</v>
      </c>
      <c r="E553">
        <v>1</v>
      </c>
      <c r="F553">
        <v>0.01</v>
      </c>
      <c r="G553">
        <v>0</v>
      </c>
    </row>
    <row r="554" spans="1:7" x14ac:dyDescent="0.25">
      <c r="A554">
        <v>5.52</v>
      </c>
      <c r="B554">
        <v>8</v>
      </c>
      <c r="C554">
        <v>8.7890619999999995</v>
      </c>
      <c r="D554">
        <v>9.642455</v>
      </c>
      <c r="E554">
        <v>1</v>
      </c>
      <c r="F554">
        <v>0.01</v>
      </c>
      <c r="G554">
        <v>0</v>
      </c>
    </row>
    <row r="555" spans="1:7" x14ac:dyDescent="0.25">
      <c r="A555">
        <v>5.53</v>
      </c>
      <c r="B555">
        <v>8</v>
      </c>
      <c r="C555">
        <v>7.2576349999999996</v>
      </c>
      <c r="D555">
        <v>11.173454</v>
      </c>
      <c r="E555">
        <v>1</v>
      </c>
      <c r="F555">
        <v>0.01</v>
      </c>
      <c r="G555">
        <v>0</v>
      </c>
    </row>
    <row r="556" spans="1:7" x14ac:dyDescent="0.25">
      <c r="A556">
        <v>5.54</v>
      </c>
      <c r="B556">
        <v>8</v>
      </c>
      <c r="C556">
        <v>8.7890619999999995</v>
      </c>
      <c r="D556">
        <v>9.6416769999999996</v>
      </c>
      <c r="E556">
        <v>1</v>
      </c>
      <c r="F556">
        <v>0.01</v>
      </c>
      <c r="G556">
        <v>0</v>
      </c>
    </row>
    <row r="557" spans="1:7" x14ac:dyDescent="0.25">
      <c r="A557">
        <v>5.55</v>
      </c>
      <c r="B557">
        <v>8</v>
      </c>
      <c r="C557">
        <v>8.0566410000000008</v>
      </c>
      <c r="D557">
        <v>10.367051</v>
      </c>
      <c r="E557">
        <v>1</v>
      </c>
      <c r="F557">
        <v>0.01</v>
      </c>
      <c r="G557">
        <v>0</v>
      </c>
    </row>
    <row r="558" spans="1:7" x14ac:dyDescent="0.25">
      <c r="A558">
        <v>5.56</v>
      </c>
      <c r="B558">
        <v>8</v>
      </c>
      <c r="C558">
        <v>7.9833980000000002</v>
      </c>
      <c r="D558">
        <v>10.439959</v>
      </c>
      <c r="E558">
        <v>1</v>
      </c>
      <c r="F558">
        <v>0.01</v>
      </c>
      <c r="G558">
        <v>0</v>
      </c>
    </row>
    <row r="559" spans="1:7" x14ac:dyDescent="0.25">
      <c r="A559">
        <v>5.57</v>
      </c>
      <c r="B559">
        <v>8</v>
      </c>
      <c r="C559">
        <v>8.3496089999999992</v>
      </c>
      <c r="D559">
        <v>10.070973</v>
      </c>
      <c r="E559">
        <v>1</v>
      </c>
      <c r="F559">
        <v>0.01</v>
      </c>
      <c r="G559">
        <v>0</v>
      </c>
    </row>
    <row r="560" spans="1:7" x14ac:dyDescent="0.25">
      <c r="A560">
        <v>5.58</v>
      </c>
      <c r="B560">
        <v>8</v>
      </c>
      <c r="C560">
        <v>7.9234730000000004</v>
      </c>
      <c r="D560">
        <v>10.494607</v>
      </c>
      <c r="E560">
        <v>1</v>
      </c>
      <c r="F560">
        <v>0.01</v>
      </c>
      <c r="G560">
        <v>0</v>
      </c>
    </row>
    <row r="561" spans="1:7" x14ac:dyDescent="0.25">
      <c r="A561">
        <v>5.59</v>
      </c>
      <c r="B561">
        <v>8</v>
      </c>
      <c r="C561">
        <v>8.5449219999999997</v>
      </c>
      <c r="D561">
        <v>9.8696450000000002</v>
      </c>
      <c r="E561">
        <v>1</v>
      </c>
      <c r="F561">
        <v>0.01</v>
      </c>
      <c r="G561">
        <v>0</v>
      </c>
    </row>
    <row r="562" spans="1:7" x14ac:dyDescent="0.25">
      <c r="A562">
        <v>5.6</v>
      </c>
      <c r="B562">
        <v>8</v>
      </c>
      <c r="C562">
        <v>8.4960939999999994</v>
      </c>
      <c r="D562">
        <v>9.9097980000000003</v>
      </c>
      <c r="E562">
        <v>1</v>
      </c>
      <c r="F562">
        <v>0.01</v>
      </c>
      <c r="G562">
        <v>0</v>
      </c>
    </row>
    <row r="563" spans="1:7" x14ac:dyDescent="0.25">
      <c r="A563">
        <v>5.61</v>
      </c>
      <c r="B563">
        <v>8</v>
      </c>
      <c r="C563">
        <v>7.6571379999999998</v>
      </c>
      <c r="D563">
        <v>10.747349</v>
      </c>
      <c r="E563">
        <v>1</v>
      </c>
      <c r="F563">
        <v>0.01</v>
      </c>
      <c r="G563">
        <v>0</v>
      </c>
    </row>
    <row r="564" spans="1:7" x14ac:dyDescent="0.25">
      <c r="A564">
        <v>5.62</v>
      </c>
      <c r="B564">
        <v>8</v>
      </c>
      <c r="C564">
        <v>9.0332030000000003</v>
      </c>
      <c r="D564">
        <v>9.3661060000000003</v>
      </c>
      <c r="E564">
        <v>1</v>
      </c>
      <c r="F564">
        <v>0.01</v>
      </c>
      <c r="G564">
        <v>0</v>
      </c>
    </row>
    <row r="565" spans="1:7" x14ac:dyDescent="0.25">
      <c r="A565">
        <v>5.63</v>
      </c>
      <c r="B565">
        <v>8</v>
      </c>
      <c r="C565">
        <v>7.9234730000000004</v>
      </c>
      <c r="D565">
        <v>10.467067</v>
      </c>
      <c r="E565">
        <v>1</v>
      </c>
      <c r="F565">
        <v>0.01</v>
      </c>
      <c r="G565">
        <v>0</v>
      </c>
    </row>
    <row r="566" spans="1:7" x14ac:dyDescent="0.25">
      <c r="A566">
        <v>5.64</v>
      </c>
      <c r="B566">
        <v>8</v>
      </c>
      <c r="C566">
        <v>8.9518229999999992</v>
      </c>
      <c r="D566">
        <v>9.4321520000000003</v>
      </c>
      <c r="E566">
        <v>1</v>
      </c>
      <c r="F566">
        <v>0.01</v>
      </c>
      <c r="G566">
        <v>0</v>
      </c>
    </row>
    <row r="567" spans="1:7" x14ac:dyDescent="0.25">
      <c r="A567">
        <v>5.65</v>
      </c>
      <c r="B567">
        <v>8</v>
      </c>
      <c r="C567">
        <v>8.2763670000000005</v>
      </c>
      <c r="D567">
        <v>10.097372999999999</v>
      </c>
      <c r="E567">
        <v>1</v>
      </c>
      <c r="F567">
        <v>0.01</v>
      </c>
      <c r="G567">
        <v>0</v>
      </c>
    </row>
    <row r="568" spans="1:7" x14ac:dyDescent="0.25">
      <c r="A568">
        <v>5.66</v>
      </c>
      <c r="B568">
        <v>8</v>
      </c>
      <c r="C568">
        <v>8.1898079999999993</v>
      </c>
      <c r="D568">
        <v>10.179658999999999</v>
      </c>
      <c r="E568">
        <v>1</v>
      </c>
      <c r="F568">
        <v>0.01</v>
      </c>
      <c r="G568">
        <v>0</v>
      </c>
    </row>
    <row r="569" spans="1:7" x14ac:dyDescent="0.25">
      <c r="A569">
        <v>5.67</v>
      </c>
      <c r="B569">
        <v>8</v>
      </c>
      <c r="C569">
        <v>8.382161</v>
      </c>
      <c r="D569">
        <v>9.9830159999999992</v>
      </c>
      <c r="E569">
        <v>1</v>
      </c>
      <c r="F569">
        <v>0.01</v>
      </c>
      <c r="G569">
        <v>0</v>
      </c>
    </row>
    <row r="570" spans="1:7" x14ac:dyDescent="0.25">
      <c r="A570">
        <v>5.68</v>
      </c>
      <c r="B570">
        <v>8</v>
      </c>
      <c r="C570">
        <v>8.1898079999999993</v>
      </c>
      <c r="D570">
        <v>10.170126</v>
      </c>
      <c r="E570">
        <v>1</v>
      </c>
      <c r="F570">
        <v>0.01</v>
      </c>
      <c r="G570">
        <v>0</v>
      </c>
    </row>
    <row r="571" spans="1:7" x14ac:dyDescent="0.25">
      <c r="A571">
        <v>5.69</v>
      </c>
      <c r="B571">
        <v>8</v>
      </c>
      <c r="C571">
        <v>8.5449219999999997</v>
      </c>
      <c r="D571">
        <v>9.8095020000000002</v>
      </c>
      <c r="E571">
        <v>1</v>
      </c>
      <c r="F571">
        <v>0.01</v>
      </c>
      <c r="G571">
        <v>0</v>
      </c>
    </row>
    <row r="572" spans="1:7" x14ac:dyDescent="0.25">
      <c r="A572">
        <v>5.7</v>
      </c>
      <c r="B572">
        <v>8</v>
      </c>
      <c r="C572">
        <v>8.7890619999999995</v>
      </c>
      <c r="D572">
        <v>9.5542449999999999</v>
      </c>
      <c r="E572">
        <v>1</v>
      </c>
      <c r="F572">
        <v>0.01</v>
      </c>
      <c r="G572">
        <v>0</v>
      </c>
    </row>
    <row r="573" spans="1:7" x14ac:dyDescent="0.25">
      <c r="A573">
        <v>5.71</v>
      </c>
      <c r="B573">
        <v>8</v>
      </c>
      <c r="C573">
        <v>7.7237220000000004</v>
      </c>
      <c r="D573">
        <v>10.614884999999999</v>
      </c>
      <c r="E573">
        <v>1</v>
      </c>
      <c r="F573">
        <v>0.01</v>
      </c>
      <c r="G573">
        <v>0</v>
      </c>
    </row>
    <row r="574" spans="1:7" x14ac:dyDescent="0.25">
      <c r="A574">
        <v>5.72</v>
      </c>
      <c r="B574">
        <v>8</v>
      </c>
      <c r="C574">
        <v>9.2773439999999994</v>
      </c>
      <c r="D574">
        <v>9.0537550000000007</v>
      </c>
      <c r="E574">
        <v>1</v>
      </c>
      <c r="F574">
        <v>0.01</v>
      </c>
      <c r="G574">
        <v>0</v>
      </c>
    </row>
    <row r="575" spans="1:7" x14ac:dyDescent="0.25">
      <c r="A575">
        <v>5.73</v>
      </c>
      <c r="B575">
        <v>8</v>
      </c>
      <c r="C575">
        <v>8.3496089999999992</v>
      </c>
      <c r="D575">
        <v>9.9679310000000001</v>
      </c>
      <c r="E575">
        <v>1</v>
      </c>
      <c r="F575">
        <v>0.01</v>
      </c>
      <c r="G575">
        <v>0</v>
      </c>
    </row>
    <row r="576" spans="1:7" x14ac:dyDescent="0.25">
      <c r="A576">
        <v>5.74</v>
      </c>
      <c r="B576">
        <v>8</v>
      </c>
      <c r="C576">
        <v>8.203125</v>
      </c>
      <c r="D576">
        <v>10.109809</v>
      </c>
      <c r="E576">
        <v>1</v>
      </c>
      <c r="F576">
        <v>0.01</v>
      </c>
      <c r="G576">
        <v>0</v>
      </c>
    </row>
    <row r="577" spans="1:7" x14ac:dyDescent="0.25">
      <c r="A577">
        <v>5.75</v>
      </c>
      <c r="B577">
        <v>8</v>
      </c>
      <c r="C577">
        <v>8.4960939999999994</v>
      </c>
      <c r="D577">
        <v>9.8110140000000001</v>
      </c>
      <c r="E577">
        <v>1</v>
      </c>
      <c r="F577">
        <v>0.01</v>
      </c>
      <c r="G577">
        <v>0</v>
      </c>
    </row>
    <row r="578" spans="1:7" x14ac:dyDescent="0.25">
      <c r="A578">
        <v>5.76</v>
      </c>
      <c r="B578">
        <v>8</v>
      </c>
      <c r="C578">
        <v>7.790305</v>
      </c>
      <c r="D578">
        <v>10.514177</v>
      </c>
      <c r="E578">
        <v>1</v>
      </c>
      <c r="F578">
        <v>0.01</v>
      </c>
      <c r="G578">
        <v>0</v>
      </c>
    </row>
    <row r="579" spans="1:7" x14ac:dyDescent="0.25">
      <c r="A579">
        <v>5.77</v>
      </c>
      <c r="B579">
        <v>8</v>
      </c>
      <c r="C579">
        <v>8.6263020000000008</v>
      </c>
      <c r="D579">
        <v>9.6750559999999997</v>
      </c>
      <c r="E579">
        <v>1</v>
      </c>
      <c r="F579">
        <v>0.01</v>
      </c>
      <c r="G579">
        <v>0</v>
      </c>
    </row>
    <row r="580" spans="1:7" x14ac:dyDescent="0.25">
      <c r="A580">
        <v>5.78</v>
      </c>
      <c r="B580">
        <v>8</v>
      </c>
      <c r="C580">
        <v>8.0566410000000008</v>
      </c>
      <c r="D580">
        <v>10.239026000000001</v>
      </c>
      <c r="E580">
        <v>1</v>
      </c>
      <c r="F580">
        <v>0.01</v>
      </c>
      <c r="G580">
        <v>0</v>
      </c>
    </row>
    <row r="581" spans="1:7" x14ac:dyDescent="0.25">
      <c r="A581">
        <v>5.79</v>
      </c>
      <c r="B581">
        <v>8</v>
      </c>
      <c r="C581">
        <v>7.3242190000000003</v>
      </c>
      <c r="D581">
        <v>10.976607</v>
      </c>
      <c r="E581">
        <v>1</v>
      </c>
      <c r="F581">
        <v>0.01</v>
      </c>
      <c r="G581">
        <v>0</v>
      </c>
    </row>
    <row r="582" spans="1:7" x14ac:dyDescent="0.25">
      <c r="A582">
        <v>5.8</v>
      </c>
      <c r="B582">
        <v>8</v>
      </c>
      <c r="C582">
        <v>9.4482420000000005</v>
      </c>
      <c r="D582">
        <v>8.8461470000000002</v>
      </c>
      <c r="E582">
        <v>1</v>
      </c>
      <c r="F582">
        <v>0.01</v>
      </c>
      <c r="G582">
        <v>0</v>
      </c>
    </row>
    <row r="583" spans="1:7" x14ac:dyDescent="0.25">
      <c r="A583">
        <v>5.81</v>
      </c>
      <c r="B583">
        <v>8</v>
      </c>
      <c r="C583">
        <v>8.3229760000000006</v>
      </c>
      <c r="D583">
        <v>9.9551770000000008</v>
      </c>
      <c r="E583">
        <v>1</v>
      </c>
      <c r="F583">
        <v>0.01</v>
      </c>
      <c r="G583">
        <v>0</v>
      </c>
    </row>
    <row r="584" spans="1:7" x14ac:dyDescent="0.25">
      <c r="A584">
        <v>5.82</v>
      </c>
      <c r="B584">
        <v>8</v>
      </c>
      <c r="C584">
        <v>8.4635420000000003</v>
      </c>
      <c r="D584">
        <v>9.8087119999999999</v>
      </c>
      <c r="E584">
        <v>1</v>
      </c>
      <c r="F584">
        <v>0.01</v>
      </c>
      <c r="G584">
        <v>0</v>
      </c>
    </row>
    <row r="585" spans="1:7" x14ac:dyDescent="0.25">
      <c r="A585">
        <v>5.83</v>
      </c>
      <c r="B585">
        <v>8</v>
      </c>
      <c r="C585">
        <v>7.4573859999999996</v>
      </c>
      <c r="D585">
        <v>10.815592000000001</v>
      </c>
      <c r="E585">
        <v>1</v>
      </c>
      <c r="F585">
        <v>0.01</v>
      </c>
      <c r="G585">
        <v>0</v>
      </c>
    </row>
    <row r="586" spans="1:7" x14ac:dyDescent="0.25">
      <c r="A586">
        <v>5.84</v>
      </c>
      <c r="B586">
        <v>8</v>
      </c>
      <c r="C586">
        <v>8.9518229999999992</v>
      </c>
      <c r="D586">
        <v>9.3180870000000002</v>
      </c>
      <c r="E586">
        <v>1</v>
      </c>
      <c r="F586">
        <v>0.01</v>
      </c>
      <c r="G586">
        <v>0</v>
      </c>
    </row>
    <row r="587" spans="1:7" x14ac:dyDescent="0.25">
      <c r="A587">
        <v>5.85</v>
      </c>
      <c r="B587">
        <v>8</v>
      </c>
      <c r="C587">
        <v>8.0566410000000008</v>
      </c>
      <c r="D587">
        <v>10.204865</v>
      </c>
      <c r="E587">
        <v>1</v>
      </c>
      <c r="F587">
        <v>0.01</v>
      </c>
      <c r="G587">
        <v>0</v>
      </c>
    </row>
    <row r="588" spans="1:7" x14ac:dyDescent="0.25">
      <c r="A588">
        <v>5.86</v>
      </c>
      <c r="B588">
        <v>8</v>
      </c>
      <c r="C588">
        <v>8.256392</v>
      </c>
      <c r="D588">
        <v>10.002243999999999</v>
      </c>
      <c r="E588">
        <v>1</v>
      </c>
      <c r="F588">
        <v>0.01</v>
      </c>
      <c r="G588">
        <v>0</v>
      </c>
    </row>
    <row r="589" spans="1:7" x14ac:dyDescent="0.25">
      <c r="A589">
        <v>5.87</v>
      </c>
      <c r="B589">
        <v>8</v>
      </c>
      <c r="C589">
        <v>8.2194009999999995</v>
      </c>
      <c r="D589">
        <v>10.035667</v>
      </c>
      <c r="E589">
        <v>1</v>
      </c>
      <c r="F589">
        <v>0.01</v>
      </c>
      <c r="G589">
        <v>0</v>
      </c>
    </row>
    <row r="590" spans="1:7" x14ac:dyDescent="0.25">
      <c r="A590">
        <v>5.88</v>
      </c>
      <c r="B590">
        <v>8</v>
      </c>
      <c r="C590">
        <v>8.1898079999999993</v>
      </c>
      <c r="D590">
        <v>10.061508</v>
      </c>
      <c r="E590">
        <v>1</v>
      </c>
      <c r="F590">
        <v>0.01</v>
      </c>
      <c r="G590">
        <v>0</v>
      </c>
    </row>
    <row r="591" spans="1:7" x14ac:dyDescent="0.25">
      <c r="A591">
        <v>5.89</v>
      </c>
      <c r="B591">
        <v>8</v>
      </c>
      <c r="C591">
        <v>8.0566410000000008</v>
      </c>
      <c r="D591">
        <v>10.192828</v>
      </c>
      <c r="E591">
        <v>1</v>
      </c>
      <c r="F591">
        <v>0.01</v>
      </c>
      <c r="G591">
        <v>0</v>
      </c>
    </row>
    <row r="592" spans="1:7" x14ac:dyDescent="0.25">
      <c r="A592">
        <v>5.9</v>
      </c>
      <c r="B592">
        <v>8</v>
      </c>
      <c r="C592">
        <v>8.4960939999999994</v>
      </c>
      <c r="D592">
        <v>9.7487680000000001</v>
      </c>
      <c r="E592">
        <v>1</v>
      </c>
      <c r="F592">
        <v>0.01</v>
      </c>
      <c r="G592">
        <v>0</v>
      </c>
    </row>
    <row r="593" spans="1:7" x14ac:dyDescent="0.25">
      <c r="A593">
        <v>5.91</v>
      </c>
      <c r="B593">
        <v>8</v>
      </c>
      <c r="C593">
        <v>7.590554</v>
      </c>
      <c r="D593">
        <v>10.653513999999999</v>
      </c>
      <c r="E593">
        <v>1</v>
      </c>
      <c r="F593">
        <v>0.01</v>
      </c>
      <c r="G593">
        <v>0</v>
      </c>
    </row>
    <row r="594" spans="1:7" x14ac:dyDescent="0.25">
      <c r="A594">
        <v>5.92</v>
      </c>
      <c r="B594">
        <v>8</v>
      </c>
      <c r="C594">
        <v>8.7076820000000001</v>
      </c>
      <c r="D594">
        <v>9.5341489999999993</v>
      </c>
      <c r="E594">
        <v>1</v>
      </c>
      <c r="F594">
        <v>0.01</v>
      </c>
      <c r="G594">
        <v>0</v>
      </c>
    </row>
    <row r="595" spans="1:7" x14ac:dyDescent="0.25">
      <c r="A595">
        <v>5.93</v>
      </c>
      <c r="B595">
        <v>8</v>
      </c>
      <c r="C595">
        <v>8.2763670000000005</v>
      </c>
      <c r="D595">
        <v>9.9572640000000003</v>
      </c>
      <c r="E595">
        <v>1</v>
      </c>
      <c r="F595">
        <v>0.01</v>
      </c>
      <c r="G595">
        <v>0</v>
      </c>
    </row>
    <row r="596" spans="1:7" x14ac:dyDescent="0.25">
      <c r="A596">
        <v>5.94</v>
      </c>
      <c r="B596">
        <v>8</v>
      </c>
      <c r="C596">
        <v>7.6904300000000001</v>
      </c>
      <c r="D596">
        <v>10.543478</v>
      </c>
      <c r="E596">
        <v>1</v>
      </c>
      <c r="F596">
        <v>0.01</v>
      </c>
      <c r="G596">
        <v>0</v>
      </c>
    </row>
    <row r="597" spans="1:7" x14ac:dyDescent="0.25">
      <c r="A597">
        <v>5.95</v>
      </c>
      <c r="B597">
        <v>8</v>
      </c>
      <c r="C597">
        <v>8.3496089999999992</v>
      </c>
      <c r="D597">
        <v>9.8839640000000006</v>
      </c>
      <c r="E597">
        <v>1</v>
      </c>
      <c r="F597">
        <v>0.01</v>
      </c>
      <c r="G597">
        <v>0</v>
      </c>
    </row>
    <row r="598" spans="1:7" x14ac:dyDescent="0.25">
      <c r="A598">
        <v>5.96</v>
      </c>
      <c r="B598">
        <v>8</v>
      </c>
      <c r="C598">
        <v>7.6571379999999998</v>
      </c>
      <c r="D598">
        <v>10.576373999999999</v>
      </c>
      <c r="E598">
        <v>1</v>
      </c>
      <c r="F598">
        <v>0.01</v>
      </c>
      <c r="G598">
        <v>0</v>
      </c>
    </row>
    <row r="599" spans="1:7" x14ac:dyDescent="0.25">
      <c r="A599">
        <v>5.97</v>
      </c>
      <c r="B599">
        <v>8</v>
      </c>
      <c r="C599">
        <v>8.2194009999999995</v>
      </c>
      <c r="D599">
        <v>10.015037</v>
      </c>
      <c r="E599">
        <v>1</v>
      </c>
      <c r="F599">
        <v>0.01</v>
      </c>
      <c r="G599">
        <v>0</v>
      </c>
    </row>
    <row r="600" spans="1:7" x14ac:dyDescent="0.25">
      <c r="A600">
        <v>5.98</v>
      </c>
      <c r="B600">
        <v>8</v>
      </c>
      <c r="C600">
        <v>8.5693359999999998</v>
      </c>
      <c r="D600">
        <v>9.6585289999999997</v>
      </c>
      <c r="E600">
        <v>1</v>
      </c>
      <c r="F600">
        <v>0.01</v>
      </c>
      <c r="G600">
        <v>0</v>
      </c>
    </row>
    <row r="601" spans="1:7" x14ac:dyDescent="0.25">
      <c r="A601">
        <v>5.99</v>
      </c>
      <c r="B601">
        <v>8</v>
      </c>
      <c r="C601">
        <v>7.2509769999999998</v>
      </c>
      <c r="D601">
        <v>10.978386</v>
      </c>
      <c r="E601">
        <v>1</v>
      </c>
      <c r="F601">
        <v>0.01</v>
      </c>
      <c r="G601">
        <v>0</v>
      </c>
    </row>
    <row r="602" spans="1:7" x14ac:dyDescent="0.25">
      <c r="A602">
        <v>6</v>
      </c>
      <c r="B602">
        <v>8</v>
      </c>
      <c r="C602">
        <v>8.7890619999999995</v>
      </c>
      <c r="D602">
        <v>9.4399660000000001</v>
      </c>
      <c r="E602">
        <v>1</v>
      </c>
      <c r="F602">
        <v>0.01</v>
      </c>
      <c r="G602">
        <v>0</v>
      </c>
    </row>
    <row r="603" spans="1:7" x14ac:dyDescent="0.25">
      <c r="A603">
        <v>6.01</v>
      </c>
      <c r="B603">
        <v>8</v>
      </c>
      <c r="C603">
        <v>7.2576349999999996</v>
      </c>
      <c r="D603">
        <v>10.970966000000001</v>
      </c>
      <c r="E603">
        <v>1</v>
      </c>
      <c r="F603">
        <v>0.01</v>
      </c>
      <c r="G603">
        <v>0</v>
      </c>
    </row>
    <row r="604" spans="1:7" x14ac:dyDescent="0.25">
      <c r="A604">
        <v>6.02</v>
      </c>
      <c r="B604">
        <v>8</v>
      </c>
      <c r="C604">
        <v>8.5449219999999997</v>
      </c>
      <c r="D604">
        <v>9.6851599999999998</v>
      </c>
      <c r="E604">
        <v>1</v>
      </c>
      <c r="F604">
        <v>0.01</v>
      </c>
      <c r="G604">
        <v>0</v>
      </c>
    </row>
    <row r="605" spans="1:7" x14ac:dyDescent="0.25">
      <c r="A605">
        <v>6.03</v>
      </c>
      <c r="B605">
        <v>8</v>
      </c>
      <c r="C605">
        <v>6.9912999999999998</v>
      </c>
      <c r="D605">
        <v>11.243033</v>
      </c>
      <c r="E605">
        <v>1</v>
      </c>
      <c r="F605">
        <v>0.01</v>
      </c>
      <c r="G605">
        <v>0</v>
      </c>
    </row>
    <row r="606" spans="1:7" x14ac:dyDescent="0.25">
      <c r="A606">
        <v>6.04</v>
      </c>
      <c r="B606">
        <v>8</v>
      </c>
      <c r="C606">
        <v>8.4635420000000003</v>
      </c>
      <c r="D606">
        <v>9.7748799999999996</v>
      </c>
      <c r="E606">
        <v>1</v>
      </c>
      <c r="F606">
        <v>0.01</v>
      </c>
      <c r="G606">
        <v>0</v>
      </c>
    </row>
    <row r="607" spans="1:7" x14ac:dyDescent="0.25">
      <c r="A607">
        <v>6.05</v>
      </c>
      <c r="B607">
        <v>8</v>
      </c>
      <c r="C607">
        <v>7.9833980000000002</v>
      </c>
      <c r="D607">
        <v>10.251298999999999</v>
      </c>
      <c r="E607">
        <v>1</v>
      </c>
      <c r="F607">
        <v>0.01</v>
      </c>
      <c r="G607">
        <v>0</v>
      </c>
    </row>
    <row r="608" spans="1:7" x14ac:dyDescent="0.25">
      <c r="A608">
        <v>6.06</v>
      </c>
      <c r="B608">
        <v>8</v>
      </c>
      <c r="C608">
        <v>7.590554</v>
      </c>
      <c r="D608">
        <v>10.648049</v>
      </c>
      <c r="E608">
        <v>1</v>
      </c>
      <c r="F608">
        <v>0.01</v>
      </c>
      <c r="G608">
        <v>0</v>
      </c>
    </row>
    <row r="609" spans="1:7" x14ac:dyDescent="0.25">
      <c r="A609">
        <v>6.07</v>
      </c>
      <c r="B609">
        <v>8</v>
      </c>
      <c r="C609">
        <v>7.8938800000000002</v>
      </c>
      <c r="D609">
        <v>10.348589</v>
      </c>
      <c r="E609">
        <v>1</v>
      </c>
      <c r="F609">
        <v>0.01</v>
      </c>
      <c r="G609">
        <v>0</v>
      </c>
    </row>
    <row r="610" spans="1:7" x14ac:dyDescent="0.25">
      <c r="A610">
        <v>6.08</v>
      </c>
      <c r="B610">
        <v>8</v>
      </c>
      <c r="C610">
        <v>7.1244670000000001</v>
      </c>
      <c r="D610">
        <v>11.127000000000001</v>
      </c>
      <c r="E610">
        <v>1</v>
      </c>
      <c r="F610">
        <v>0.01</v>
      </c>
      <c r="G610">
        <v>0</v>
      </c>
    </row>
    <row r="611" spans="1:7" x14ac:dyDescent="0.25">
      <c r="A611">
        <v>6.09</v>
      </c>
      <c r="B611">
        <v>8</v>
      </c>
      <c r="C611">
        <v>7.8938800000000002</v>
      </c>
      <c r="D611">
        <v>10.36495</v>
      </c>
      <c r="E611">
        <v>1</v>
      </c>
      <c r="F611">
        <v>0.01</v>
      </c>
      <c r="G611">
        <v>0</v>
      </c>
    </row>
    <row r="612" spans="1:7" x14ac:dyDescent="0.25">
      <c r="A612">
        <v>6.1</v>
      </c>
      <c r="B612">
        <v>8</v>
      </c>
      <c r="C612">
        <v>7.6171879999999996</v>
      </c>
      <c r="D612">
        <v>10.645716999999999</v>
      </c>
      <c r="E612">
        <v>1</v>
      </c>
      <c r="F612">
        <v>0.01</v>
      </c>
      <c r="G612">
        <v>0</v>
      </c>
    </row>
    <row r="613" spans="1:7" x14ac:dyDescent="0.25">
      <c r="A613">
        <v>6.11</v>
      </c>
      <c r="B613">
        <v>8</v>
      </c>
      <c r="C613">
        <v>7.4573859999999996</v>
      </c>
      <c r="D613">
        <v>10.814000999999999</v>
      </c>
      <c r="E613">
        <v>1</v>
      </c>
      <c r="F613">
        <v>0.01</v>
      </c>
      <c r="G613">
        <v>0</v>
      </c>
    </row>
    <row r="614" spans="1:7" x14ac:dyDescent="0.25">
      <c r="A614">
        <v>6.12</v>
      </c>
      <c r="B614">
        <v>8</v>
      </c>
      <c r="C614">
        <v>7.9752599999999996</v>
      </c>
      <c r="D614">
        <v>10.300382000000001</v>
      </c>
      <c r="E614">
        <v>1</v>
      </c>
      <c r="F614">
        <v>0.01</v>
      </c>
      <c r="G614">
        <v>0</v>
      </c>
    </row>
    <row r="615" spans="1:7" x14ac:dyDescent="0.25">
      <c r="A615">
        <v>6.13</v>
      </c>
      <c r="B615">
        <v>8</v>
      </c>
      <c r="C615">
        <v>8.1298829999999995</v>
      </c>
      <c r="D615">
        <v>10.144883999999999</v>
      </c>
      <c r="E615">
        <v>1</v>
      </c>
      <c r="F615">
        <v>0.01</v>
      </c>
      <c r="G615">
        <v>0</v>
      </c>
    </row>
    <row r="616" spans="1:7" x14ac:dyDescent="0.25">
      <c r="A616">
        <v>6.14</v>
      </c>
      <c r="B616">
        <v>8</v>
      </c>
      <c r="C616">
        <v>8.1298829999999995</v>
      </c>
      <c r="D616">
        <v>10.142719</v>
      </c>
      <c r="E616">
        <v>1</v>
      </c>
      <c r="F616">
        <v>0.01</v>
      </c>
      <c r="G616">
        <v>0</v>
      </c>
    </row>
    <row r="617" spans="1:7" x14ac:dyDescent="0.25">
      <c r="A617">
        <v>6.15</v>
      </c>
      <c r="B617">
        <v>8</v>
      </c>
      <c r="C617">
        <v>7.4707030000000003</v>
      </c>
      <c r="D617">
        <v>10.805227</v>
      </c>
      <c r="E617">
        <v>1</v>
      </c>
      <c r="F617">
        <v>0.01</v>
      </c>
      <c r="G617">
        <v>0</v>
      </c>
    </row>
    <row r="618" spans="1:7" x14ac:dyDescent="0.25">
      <c r="A618">
        <v>6.16</v>
      </c>
      <c r="B618">
        <v>8</v>
      </c>
      <c r="C618">
        <v>7.8568889999999998</v>
      </c>
      <c r="D618">
        <v>10.425205</v>
      </c>
      <c r="E618">
        <v>1</v>
      </c>
      <c r="F618">
        <v>0.01</v>
      </c>
      <c r="G618">
        <v>0</v>
      </c>
    </row>
    <row r="619" spans="1:7" x14ac:dyDescent="0.25">
      <c r="A619">
        <v>6.17</v>
      </c>
      <c r="B619">
        <v>8</v>
      </c>
      <c r="C619">
        <v>7.5683590000000001</v>
      </c>
      <c r="D619">
        <v>10.718045</v>
      </c>
      <c r="E619">
        <v>1</v>
      </c>
      <c r="F619">
        <v>0.01</v>
      </c>
      <c r="G619">
        <v>0</v>
      </c>
    </row>
    <row r="620" spans="1:7" x14ac:dyDescent="0.25">
      <c r="A620">
        <v>6.18</v>
      </c>
      <c r="B620">
        <v>8</v>
      </c>
      <c r="C620">
        <v>7.590554</v>
      </c>
      <c r="D620">
        <v>10.703561000000001</v>
      </c>
      <c r="E620">
        <v>1</v>
      </c>
      <c r="F620">
        <v>0.01</v>
      </c>
      <c r="G620">
        <v>0</v>
      </c>
    </row>
    <row r="621" spans="1:7" x14ac:dyDescent="0.25">
      <c r="A621">
        <v>6.19</v>
      </c>
      <c r="B621">
        <v>8</v>
      </c>
      <c r="C621">
        <v>8.6263020000000008</v>
      </c>
      <c r="D621">
        <v>9.6661859999999997</v>
      </c>
      <c r="E621">
        <v>1</v>
      </c>
      <c r="F621">
        <v>0.01</v>
      </c>
      <c r="G621">
        <v>0</v>
      </c>
    </row>
    <row r="622" spans="1:7" x14ac:dyDescent="0.25">
      <c r="A622">
        <v>6.2</v>
      </c>
      <c r="B622">
        <v>8</v>
      </c>
      <c r="C622">
        <v>8.2763670000000005</v>
      </c>
      <c r="D622">
        <v>10.008599</v>
      </c>
      <c r="E622">
        <v>1</v>
      </c>
      <c r="F622">
        <v>0.01</v>
      </c>
      <c r="G622">
        <v>0</v>
      </c>
    </row>
    <row r="623" spans="1:7" x14ac:dyDescent="0.25">
      <c r="A623">
        <v>6.21</v>
      </c>
      <c r="B623">
        <v>8</v>
      </c>
      <c r="C623">
        <v>7.1910509999999999</v>
      </c>
      <c r="D623">
        <v>11.098796999999999</v>
      </c>
      <c r="E623">
        <v>1</v>
      </c>
      <c r="F623">
        <v>0.01</v>
      </c>
      <c r="G623">
        <v>0</v>
      </c>
    </row>
    <row r="624" spans="1:7" x14ac:dyDescent="0.25">
      <c r="A624">
        <v>6.22</v>
      </c>
      <c r="B624">
        <v>8</v>
      </c>
      <c r="C624">
        <v>7.9752599999999996</v>
      </c>
      <c r="D624">
        <v>10.32084</v>
      </c>
      <c r="E624">
        <v>1</v>
      </c>
      <c r="F624">
        <v>0.01</v>
      </c>
      <c r="G624">
        <v>0</v>
      </c>
    </row>
    <row r="625" spans="1:7" x14ac:dyDescent="0.25">
      <c r="A625">
        <v>6.23</v>
      </c>
      <c r="B625">
        <v>8</v>
      </c>
      <c r="C625">
        <v>7.9101559999999997</v>
      </c>
      <c r="D625">
        <v>10.386899</v>
      </c>
      <c r="E625">
        <v>1</v>
      </c>
      <c r="F625">
        <v>0.01</v>
      </c>
      <c r="G625">
        <v>0</v>
      </c>
    </row>
    <row r="626" spans="1:7" x14ac:dyDescent="0.25">
      <c r="A626">
        <v>6.24</v>
      </c>
      <c r="B626">
        <v>8</v>
      </c>
      <c r="C626">
        <v>7.7636719999999997</v>
      </c>
      <c r="D626">
        <v>10.536102</v>
      </c>
      <c r="E626">
        <v>1</v>
      </c>
      <c r="F626">
        <v>0.01</v>
      </c>
      <c r="G626">
        <v>0</v>
      </c>
    </row>
    <row r="627" spans="1:7" x14ac:dyDescent="0.25">
      <c r="A627">
        <v>6.25</v>
      </c>
      <c r="B627">
        <v>8</v>
      </c>
      <c r="C627">
        <v>8.203125</v>
      </c>
      <c r="D627">
        <v>10.096925000000001</v>
      </c>
      <c r="E627">
        <v>1</v>
      </c>
      <c r="F627">
        <v>0.01</v>
      </c>
      <c r="G627">
        <v>0</v>
      </c>
    </row>
    <row r="628" spans="1:7" x14ac:dyDescent="0.25">
      <c r="A628">
        <v>6.26</v>
      </c>
      <c r="B628">
        <v>8</v>
      </c>
      <c r="C628">
        <v>7.9234730000000004</v>
      </c>
      <c r="D628">
        <v>10.375417000000001</v>
      </c>
      <c r="E628">
        <v>1</v>
      </c>
      <c r="F628">
        <v>0.01</v>
      </c>
      <c r="G628">
        <v>0</v>
      </c>
    </row>
    <row r="629" spans="1:7" x14ac:dyDescent="0.25">
      <c r="A629">
        <v>6.27</v>
      </c>
      <c r="B629">
        <v>8</v>
      </c>
      <c r="C629">
        <v>8.2194009999999995</v>
      </c>
      <c r="D629">
        <v>10.078417</v>
      </c>
      <c r="E629">
        <v>1</v>
      </c>
      <c r="F629">
        <v>0.01</v>
      </c>
      <c r="G629">
        <v>0</v>
      </c>
    </row>
    <row r="630" spans="1:7" x14ac:dyDescent="0.25">
      <c r="A630">
        <v>6.28</v>
      </c>
      <c r="B630">
        <v>8</v>
      </c>
      <c r="C630">
        <v>7.6571379999999998</v>
      </c>
      <c r="D630">
        <v>10.641812</v>
      </c>
      <c r="E630">
        <v>1</v>
      </c>
      <c r="F630">
        <v>0.01</v>
      </c>
      <c r="G630">
        <v>0</v>
      </c>
    </row>
    <row r="631" spans="1:7" x14ac:dyDescent="0.25">
      <c r="A631">
        <v>6.29</v>
      </c>
      <c r="B631">
        <v>8</v>
      </c>
      <c r="C631">
        <v>8.382161</v>
      </c>
      <c r="D631">
        <v>9.9164940000000001</v>
      </c>
      <c r="E631">
        <v>1</v>
      </c>
      <c r="F631">
        <v>0.01</v>
      </c>
      <c r="G631">
        <v>0</v>
      </c>
    </row>
    <row r="632" spans="1:7" x14ac:dyDescent="0.25">
      <c r="A632">
        <v>6.3</v>
      </c>
      <c r="B632">
        <v>8</v>
      </c>
      <c r="C632">
        <v>8.203125</v>
      </c>
      <c r="D632">
        <v>10.090653</v>
      </c>
      <c r="E632">
        <v>1</v>
      </c>
      <c r="F632">
        <v>0.01</v>
      </c>
      <c r="G632">
        <v>0</v>
      </c>
    </row>
    <row r="633" spans="1:7" x14ac:dyDescent="0.25">
      <c r="A633">
        <v>6.31</v>
      </c>
      <c r="B633">
        <v>8</v>
      </c>
      <c r="C633">
        <v>7.6571379999999998</v>
      </c>
      <c r="D633">
        <v>10.637921</v>
      </c>
      <c r="E633">
        <v>1</v>
      </c>
      <c r="F633">
        <v>0.01</v>
      </c>
      <c r="G633">
        <v>0</v>
      </c>
    </row>
    <row r="634" spans="1:7" x14ac:dyDescent="0.25">
      <c r="A634">
        <v>6.32</v>
      </c>
      <c r="B634">
        <v>8</v>
      </c>
      <c r="C634">
        <v>8.9518229999999992</v>
      </c>
      <c r="D634">
        <v>9.3386689999999994</v>
      </c>
      <c r="E634">
        <v>1</v>
      </c>
      <c r="F634">
        <v>0.01</v>
      </c>
      <c r="G634">
        <v>0</v>
      </c>
    </row>
    <row r="635" spans="1:7" x14ac:dyDescent="0.25">
      <c r="A635">
        <v>6.33</v>
      </c>
      <c r="B635">
        <v>8</v>
      </c>
      <c r="C635">
        <v>7.9234730000000004</v>
      </c>
      <c r="D635">
        <v>10.358995</v>
      </c>
      <c r="E635">
        <v>1</v>
      </c>
      <c r="F635">
        <v>0.01</v>
      </c>
      <c r="G635">
        <v>0</v>
      </c>
    </row>
    <row r="636" spans="1:7" x14ac:dyDescent="0.25">
      <c r="A636">
        <v>6.34</v>
      </c>
      <c r="B636">
        <v>8</v>
      </c>
      <c r="C636">
        <v>8.7076820000000001</v>
      </c>
      <c r="D636">
        <v>9.5700520000000004</v>
      </c>
      <c r="E636">
        <v>1</v>
      </c>
      <c r="F636">
        <v>0.01</v>
      </c>
      <c r="G636">
        <v>0</v>
      </c>
    </row>
    <row r="637" spans="1:7" x14ac:dyDescent="0.25">
      <c r="A637">
        <v>6.35</v>
      </c>
      <c r="B637">
        <v>8</v>
      </c>
      <c r="C637">
        <v>7.9101559999999997</v>
      </c>
      <c r="D637">
        <v>10.36243</v>
      </c>
      <c r="E637">
        <v>1</v>
      </c>
      <c r="F637">
        <v>0.01</v>
      </c>
      <c r="G637">
        <v>0</v>
      </c>
    </row>
    <row r="638" spans="1:7" x14ac:dyDescent="0.25">
      <c r="A638">
        <v>6.36</v>
      </c>
      <c r="B638">
        <v>8</v>
      </c>
      <c r="C638">
        <v>8.3229760000000006</v>
      </c>
      <c r="D638">
        <v>9.9474730000000005</v>
      </c>
      <c r="E638">
        <v>1</v>
      </c>
      <c r="F638">
        <v>0.01</v>
      </c>
      <c r="G638">
        <v>0</v>
      </c>
    </row>
    <row r="639" spans="1:7" x14ac:dyDescent="0.25">
      <c r="A639">
        <v>6.37</v>
      </c>
      <c r="B639">
        <v>8</v>
      </c>
      <c r="C639">
        <v>8.7076820000000001</v>
      </c>
      <c r="D639">
        <v>9.5550359999999994</v>
      </c>
      <c r="E639">
        <v>1</v>
      </c>
      <c r="F639">
        <v>0.01</v>
      </c>
      <c r="G639">
        <v>0</v>
      </c>
    </row>
    <row r="640" spans="1:7" x14ac:dyDescent="0.25">
      <c r="A640">
        <v>6.38</v>
      </c>
      <c r="B640">
        <v>8</v>
      </c>
      <c r="C640">
        <v>7.9234730000000004</v>
      </c>
      <c r="D640">
        <v>10.333460000000001</v>
      </c>
      <c r="E640">
        <v>1</v>
      </c>
      <c r="F640">
        <v>0.01</v>
      </c>
      <c r="G640">
        <v>0</v>
      </c>
    </row>
    <row r="641" spans="1:7" x14ac:dyDescent="0.25">
      <c r="A641">
        <v>6.39</v>
      </c>
      <c r="B641">
        <v>8</v>
      </c>
      <c r="C641">
        <v>8.382161</v>
      </c>
      <c r="D641">
        <v>9.8724790000000002</v>
      </c>
      <c r="E641">
        <v>1</v>
      </c>
      <c r="F641">
        <v>0.01</v>
      </c>
      <c r="G641">
        <v>0</v>
      </c>
    </row>
    <row r="642" spans="1:7" x14ac:dyDescent="0.25">
      <c r="A642">
        <v>6.4</v>
      </c>
      <c r="B642">
        <v>8</v>
      </c>
      <c r="C642">
        <v>8.5693359999999998</v>
      </c>
      <c r="D642">
        <v>9.6773760000000006</v>
      </c>
      <c r="E642">
        <v>1</v>
      </c>
      <c r="F642">
        <v>0.01</v>
      </c>
      <c r="G642">
        <v>0</v>
      </c>
    </row>
    <row r="643" spans="1:7" x14ac:dyDescent="0.25">
      <c r="A643">
        <v>6.41</v>
      </c>
      <c r="B643">
        <v>8</v>
      </c>
      <c r="C643">
        <v>7.590554</v>
      </c>
      <c r="D643">
        <v>10.654692000000001</v>
      </c>
      <c r="E643">
        <v>1</v>
      </c>
      <c r="F643">
        <v>0.01</v>
      </c>
      <c r="G643">
        <v>0</v>
      </c>
    </row>
    <row r="644" spans="1:7" x14ac:dyDescent="0.25">
      <c r="A644">
        <v>6.42</v>
      </c>
      <c r="B644">
        <v>8</v>
      </c>
      <c r="C644">
        <v>9.0332030000000003</v>
      </c>
      <c r="D644">
        <v>9.2073649999999994</v>
      </c>
      <c r="E644">
        <v>1</v>
      </c>
      <c r="F644">
        <v>0.01</v>
      </c>
      <c r="G644">
        <v>0</v>
      </c>
    </row>
    <row r="645" spans="1:7" x14ac:dyDescent="0.25">
      <c r="A645">
        <v>6.43</v>
      </c>
      <c r="B645">
        <v>8</v>
      </c>
      <c r="C645">
        <v>7.590554</v>
      </c>
      <c r="D645">
        <v>10.644296000000001</v>
      </c>
      <c r="E645">
        <v>1</v>
      </c>
      <c r="F645">
        <v>0.01</v>
      </c>
      <c r="G645">
        <v>0</v>
      </c>
    </row>
    <row r="646" spans="1:7" x14ac:dyDescent="0.25">
      <c r="A646">
        <v>6.44</v>
      </c>
      <c r="B646">
        <v>8</v>
      </c>
      <c r="C646">
        <v>8.9518229999999992</v>
      </c>
      <c r="D646">
        <v>9.2789590000000004</v>
      </c>
      <c r="E646">
        <v>1</v>
      </c>
      <c r="F646">
        <v>0.01</v>
      </c>
      <c r="G646">
        <v>0</v>
      </c>
    </row>
    <row r="647" spans="1:7" x14ac:dyDescent="0.25">
      <c r="A647">
        <v>6.45</v>
      </c>
      <c r="B647">
        <v>8</v>
      </c>
      <c r="C647">
        <v>8.2763670000000005</v>
      </c>
      <c r="D647">
        <v>9.9441799999999994</v>
      </c>
      <c r="E647">
        <v>1</v>
      </c>
      <c r="F647">
        <v>0.01</v>
      </c>
      <c r="G647">
        <v>0</v>
      </c>
    </row>
    <row r="648" spans="1:7" x14ac:dyDescent="0.25">
      <c r="A648">
        <v>6.46</v>
      </c>
      <c r="B648">
        <v>8</v>
      </c>
      <c r="C648">
        <v>7.8369140000000002</v>
      </c>
      <c r="D648">
        <v>10.382688999999999</v>
      </c>
      <c r="E648">
        <v>1</v>
      </c>
      <c r="F648">
        <v>0.01</v>
      </c>
      <c r="G648">
        <v>0</v>
      </c>
    </row>
    <row r="649" spans="1:7" x14ac:dyDescent="0.25">
      <c r="A649">
        <v>6.47</v>
      </c>
      <c r="B649">
        <v>8</v>
      </c>
      <c r="C649">
        <v>8.203125</v>
      </c>
      <c r="D649">
        <v>10.016145</v>
      </c>
      <c r="E649">
        <v>1</v>
      </c>
      <c r="F649">
        <v>0.01</v>
      </c>
      <c r="G649">
        <v>0</v>
      </c>
    </row>
    <row r="650" spans="1:7" x14ac:dyDescent="0.25">
      <c r="A650">
        <v>6.48</v>
      </c>
      <c r="B650">
        <v>8</v>
      </c>
      <c r="C650">
        <v>8.256392</v>
      </c>
      <c r="D650">
        <v>9.9586649999999999</v>
      </c>
      <c r="E650">
        <v>1</v>
      </c>
      <c r="F650">
        <v>0.01</v>
      </c>
      <c r="G650">
        <v>0</v>
      </c>
    </row>
    <row r="651" spans="1:7" x14ac:dyDescent="0.25">
      <c r="A651">
        <v>6.49</v>
      </c>
      <c r="B651">
        <v>8</v>
      </c>
      <c r="C651">
        <v>8.382161</v>
      </c>
      <c r="D651">
        <v>9.8281069999999993</v>
      </c>
      <c r="E651">
        <v>1</v>
      </c>
      <c r="F651">
        <v>0.01</v>
      </c>
      <c r="G651">
        <v>0</v>
      </c>
    </row>
    <row r="652" spans="1:7" x14ac:dyDescent="0.25">
      <c r="A652">
        <v>6.5</v>
      </c>
      <c r="B652">
        <v>8</v>
      </c>
      <c r="C652">
        <v>8.3496089999999992</v>
      </c>
      <c r="D652">
        <v>9.8545610000000003</v>
      </c>
      <c r="E652">
        <v>1</v>
      </c>
      <c r="F652">
        <v>0.01</v>
      </c>
      <c r="G652">
        <v>0</v>
      </c>
    </row>
    <row r="653" spans="1:7" x14ac:dyDescent="0.25">
      <c r="A653">
        <v>6.51</v>
      </c>
      <c r="B653">
        <v>8</v>
      </c>
      <c r="C653">
        <v>7.5439449999999999</v>
      </c>
      <c r="D653">
        <v>10.661111999999999</v>
      </c>
      <c r="E653">
        <v>1</v>
      </c>
      <c r="F653">
        <v>0.01</v>
      </c>
      <c r="G653">
        <v>0</v>
      </c>
    </row>
    <row r="654" spans="1:7" x14ac:dyDescent="0.25">
      <c r="A654">
        <v>6.52</v>
      </c>
      <c r="B654">
        <v>8</v>
      </c>
      <c r="C654">
        <v>8.5693359999999998</v>
      </c>
      <c r="D654">
        <v>9.6347769999999997</v>
      </c>
      <c r="E654">
        <v>1</v>
      </c>
      <c r="F654">
        <v>0.01</v>
      </c>
      <c r="G654">
        <v>0</v>
      </c>
    </row>
    <row r="655" spans="1:7" x14ac:dyDescent="0.25">
      <c r="A655">
        <v>6.53</v>
      </c>
      <c r="B655">
        <v>8</v>
      </c>
      <c r="C655">
        <v>7.4573859999999996</v>
      </c>
      <c r="D655">
        <v>10.746482</v>
      </c>
      <c r="E655">
        <v>1</v>
      </c>
      <c r="F655">
        <v>0.01</v>
      </c>
      <c r="G655">
        <v>0</v>
      </c>
    </row>
    <row r="656" spans="1:7" x14ac:dyDescent="0.25">
      <c r="A656">
        <v>6.54</v>
      </c>
      <c r="B656">
        <v>8</v>
      </c>
      <c r="C656">
        <v>8.8704429999999999</v>
      </c>
      <c r="D656">
        <v>9.3309669999999993</v>
      </c>
      <c r="E656">
        <v>1</v>
      </c>
      <c r="F656">
        <v>0.01</v>
      </c>
      <c r="G656">
        <v>0</v>
      </c>
    </row>
    <row r="657" spans="1:7" x14ac:dyDescent="0.25">
      <c r="A657">
        <v>6.55</v>
      </c>
      <c r="B657">
        <v>8</v>
      </c>
      <c r="C657">
        <v>7.7237220000000004</v>
      </c>
      <c r="D657">
        <v>10.472242</v>
      </c>
      <c r="E657">
        <v>1</v>
      </c>
      <c r="F657">
        <v>0.01</v>
      </c>
      <c r="G657">
        <v>0</v>
      </c>
    </row>
    <row r="658" spans="1:7" x14ac:dyDescent="0.25">
      <c r="A658">
        <v>6.56</v>
      </c>
      <c r="B658">
        <v>8</v>
      </c>
      <c r="C658">
        <v>9.4401039999999998</v>
      </c>
      <c r="D658">
        <v>8.7471300000000003</v>
      </c>
      <c r="E658">
        <v>1</v>
      </c>
      <c r="F658">
        <v>0.01</v>
      </c>
      <c r="G658">
        <v>0</v>
      </c>
    </row>
    <row r="659" spans="1:7" x14ac:dyDescent="0.25">
      <c r="A659">
        <v>6.57</v>
      </c>
      <c r="B659">
        <v>8</v>
      </c>
      <c r="C659">
        <v>8.5693359999999998</v>
      </c>
      <c r="D659">
        <v>9.601153</v>
      </c>
      <c r="E659">
        <v>1</v>
      </c>
      <c r="F659">
        <v>0.01</v>
      </c>
      <c r="G659">
        <v>0</v>
      </c>
    </row>
    <row r="660" spans="1:7" x14ac:dyDescent="0.25">
      <c r="A660">
        <v>6.58</v>
      </c>
      <c r="B660">
        <v>8</v>
      </c>
      <c r="C660">
        <v>7.7636719999999997</v>
      </c>
      <c r="D660">
        <v>10.404042</v>
      </c>
      <c r="E660">
        <v>1</v>
      </c>
      <c r="F660">
        <v>0.01</v>
      </c>
      <c r="G660">
        <v>0</v>
      </c>
    </row>
    <row r="661" spans="1:7" x14ac:dyDescent="0.25">
      <c r="A661">
        <v>6.59</v>
      </c>
      <c r="B661">
        <v>8</v>
      </c>
      <c r="C661">
        <v>8.0566410000000008</v>
      </c>
      <c r="D661">
        <v>10.112571000000001</v>
      </c>
      <c r="E661">
        <v>1</v>
      </c>
      <c r="F661">
        <v>0.01</v>
      </c>
      <c r="G661">
        <v>0</v>
      </c>
    </row>
    <row r="662" spans="1:7" x14ac:dyDescent="0.25">
      <c r="A662">
        <v>6.6</v>
      </c>
      <c r="B662">
        <v>8</v>
      </c>
      <c r="C662">
        <v>8.1898079999999993</v>
      </c>
      <c r="D662">
        <v>9.9771439999999991</v>
      </c>
      <c r="E662">
        <v>1</v>
      </c>
      <c r="F662">
        <v>0.01</v>
      </c>
      <c r="G662">
        <v>0</v>
      </c>
    </row>
    <row r="663" spans="1:7" x14ac:dyDescent="0.25">
      <c r="A663">
        <v>6.61</v>
      </c>
      <c r="B663">
        <v>8</v>
      </c>
      <c r="C663">
        <v>8.6263020000000008</v>
      </c>
      <c r="D663">
        <v>9.5345289999999991</v>
      </c>
      <c r="E663">
        <v>1</v>
      </c>
      <c r="F663">
        <v>0.01</v>
      </c>
      <c r="G663">
        <v>0</v>
      </c>
    </row>
    <row r="664" spans="1:7" x14ac:dyDescent="0.25">
      <c r="A664">
        <v>6.62</v>
      </c>
      <c r="B664">
        <v>8</v>
      </c>
      <c r="C664">
        <v>7.9234730000000004</v>
      </c>
      <c r="D664">
        <v>10.232319</v>
      </c>
      <c r="E664">
        <v>1</v>
      </c>
      <c r="F664">
        <v>0.01</v>
      </c>
      <c r="G664">
        <v>0</v>
      </c>
    </row>
    <row r="665" spans="1:7" x14ac:dyDescent="0.25">
      <c r="A665">
        <v>6.63</v>
      </c>
      <c r="B665">
        <v>8</v>
      </c>
      <c r="C665">
        <v>8.5449219999999997</v>
      </c>
      <c r="D665">
        <v>9.6073570000000004</v>
      </c>
      <c r="E665">
        <v>1</v>
      </c>
      <c r="F665">
        <v>0.01</v>
      </c>
      <c r="G665">
        <v>0</v>
      </c>
    </row>
    <row r="666" spans="1:7" x14ac:dyDescent="0.25">
      <c r="A666">
        <v>6.64</v>
      </c>
      <c r="B666">
        <v>8</v>
      </c>
      <c r="C666">
        <v>8.4960939999999994</v>
      </c>
      <c r="D666">
        <v>9.6475100000000005</v>
      </c>
      <c r="E666">
        <v>1</v>
      </c>
      <c r="F666">
        <v>0.01</v>
      </c>
      <c r="G666">
        <v>0</v>
      </c>
    </row>
    <row r="667" spans="1:7" x14ac:dyDescent="0.25">
      <c r="A667">
        <v>6.65</v>
      </c>
      <c r="B667">
        <v>8</v>
      </c>
      <c r="C667">
        <v>7.5239700000000003</v>
      </c>
      <c r="D667">
        <v>10.619450000000001</v>
      </c>
      <c r="E667">
        <v>1</v>
      </c>
      <c r="F667">
        <v>0.01</v>
      </c>
      <c r="G667">
        <v>0</v>
      </c>
    </row>
    <row r="668" spans="1:7" x14ac:dyDescent="0.25">
      <c r="A668">
        <v>6.66</v>
      </c>
      <c r="B668">
        <v>8</v>
      </c>
      <c r="C668">
        <v>8.8704429999999999</v>
      </c>
      <c r="D668">
        <v>9.2700189999999996</v>
      </c>
      <c r="E668">
        <v>1</v>
      </c>
      <c r="F668">
        <v>0.01</v>
      </c>
      <c r="G668">
        <v>0</v>
      </c>
    </row>
    <row r="669" spans="1:7" x14ac:dyDescent="0.25">
      <c r="A669">
        <v>6.67</v>
      </c>
      <c r="B669">
        <v>8</v>
      </c>
      <c r="C669">
        <v>7.5239700000000003</v>
      </c>
      <c r="D669">
        <v>10.612876</v>
      </c>
      <c r="E669">
        <v>1</v>
      </c>
      <c r="F669">
        <v>0.01</v>
      </c>
      <c r="G669">
        <v>0</v>
      </c>
    </row>
    <row r="670" spans="1:7" x14ac:dyDescent="0.25">
      <c r="A670">
        <v>6.68</v>
      </c>
      <c r="B670">
        <v>8</v>
      </c>
      <c r="C670">
        <v>8.6263020000000008</v>
      </c>
      <c r="D670">
        <v>9.5094169999999991</v>
      </c>
      <c r="E670">
        <v>1</v>
      </c>
      <c r="F670">
        <v>0.01</v>
      </c>
      <c r="G670">
        <v>0</v>
      </c>
    </row>
    <row r="671" spans="1:7" x14ac:dyDescent="0.25">
      <c r="A671">
        <v>6.69</v>
      </c>
      <c r="B671">
        <v>8</v>
      </c>
      <c r="C671">
        <v>8.3496089999999992</v>
      </c>
      <c r="D671">
        <v>9.7779769999999999</v>
      </c>
      <c r="E671">
        <v>1</v>
      </c>
      <c r="F671">
        <v>0.01</v>
      </c>
      <c r="G671">
        <v>0</v>
      </c>
    </row>
    <row r="672" spans="1:7" x14ac:dyDescent="0.25">
      <c r="A672">
        <v>6.7</v>
      </c>
      <c r="B672">
        <v>8</v>
      </c>
      <c r="C672">
        <v>7.6904300000000001</v>
      </c>
      <c r="D672">
        <v>10.436823</v>
      </c>
      <c r="E672">
        <v>1</v>
      </c>
      <c r="F672">
        <v>0.01</v>
      </c>
      <c r="G672">
        <v>0</v>
      </c>
    </row>
    <row r="673" spans="1:7" x14ac:dyDescent="0.25">
      <c r="A673">
        <v>6.71</v>
      </c>
      <c r="B673">
        <v>8</v>
      </c>
      <c r="C673">
        <v>7.9101559999999997</v>
      </c>
      <c r="D673">
        <v>10.220425000000001</v>
      </c>
      <c r="E673">
        <v>1</v>
      </c>
      <c r="F673">
        <v>0.01</v>
      </c>
      <c r="G673">
        <v>0</v>
      </c>
    </row>
    <row r="674" spans="1:7" x14ac:dyDescent="0.25">
      <c r="A674">
        <v>6.72</v>
      </c>
      <c r="B674">
        <v>8</v>
      </c>
      <c r="C674">
        <v>7.790305</v>
      </c>
      <c r="D674">
        <v>10.343021999999999</v>
      </c>
      <c r="E674">
        <v>1</v>
      </c>
      <c r="F674">
        <v>0.01</v>
      </c>
      <c r="G674">
        <v>0</v>
      </c>
    </row>
    <row r="675" spans="1:7" x14ac:dyDescent="0.25">
      <c r="A675">
        <v>6.73</v>
      </c>
      <c r="B675">
        <v>8</v>
      </c>
      <c r="C675">
        <v>8.382161</v>
      </c>
      <c r="D675">
        <v>9.7498719999999999</v>
      </c>
      <c r="E675">
        <v>1</v>
      </c>
      <c r="F675">
        <v>0.01</v>
      </c>
      <c r="G675">
        <v>0</v>
      </c>
    </row>
    <row r="676" spans="1:7" x14ac:dyDescent="0.25">
      <c r="A676">
        <v>6.74</v>
      </c>
      <c r="B676">
        <v>8</v>
      </c>
      <c r="C676">
        <v>7.7237220000000004</v>
      </c>
      <c r="D676">
        <v>10.407342</v>
      </c>
      <c r="E676">
        <v>1</v>
      </c>
      <c r="F676">
        <v>0.01</v>
      </c>
      <c r="G676">
        <v>0</v>
      </c>
    </row>
    <row r="677" spans="1:7" x14ac:dyDescent="0.25">
      <c r="A677">
        <v>6.75</v>
      </c>
      <c r="B677">
        <v>8</v>
      </c>
      <c r="C677">
        <v>7.9752599999999996</v>
      </c>
      <c r="D677">
        <v>10.158060000000001</v>
      </c>
      <c r="E677">
        <v>1</v>
      </c>
      <c r="F677">
        <v>0.01</v>
      </c>
      <c r="G677">
        <v>0</v>
      </c>
    </row>
    <row r="678" spans="1:7" x14ac:dyDescent="0.25">
      <c r="A678">
        <v>6.76</v>
      </c>
      <c r="B678">
        <v>8</v>
      </c>
      <c r="C678">
        <v>8.2763670000000005</v>
      </c>
      <c r="D678">
        <v>9.8548570000000009</v>
      </c>
      <c r="E678">
        <v>1</v>
      </c>
      <c r="F678">
        <v>0.01</v>
      </c>
      <c r="G678">
        <v>0</v>
      </c>
    </row>
    <row r="679" spans="1:7" x14ac:dyDescent="0.25">
      <c r="A679">
        <v>6.77</v>
      </c>
      <c r="B679">
        <v>8</v>
      </c>
      <c r="C679">
        <v>7.1244670000000001</v>
      </c>
      <c r="D679">
        <v>11.012249000000001</v>
      </c>
      <c r="E679">
        <v>1</v>
      </c>
      <c r="F679">
        <v>0.01</v>
      </c>
      <c r="G679">
        <v>0</v>
      </c>
    </row>
    <row r="680" spans="1:7" x14ac:dyDescent="0.25">
      <c r="A680">
        <v>6.78</v>
      </c>
      <c r="B680">
        <v>8</v>
      </c>
      <c r="C680">
        <v>8.3007810000000006</v>
      </c>
      <c r="D680">
        <v>9.8402460000000005</v>
      </c>
      <c r="E680">
        <v>1</v>
      </c>
      <c r="F680">
        <v>0.01</v>
      </c>
      <c r="G680">
        <v>0</v>
      </c>
    </row>
    <row r="681" spans="1:7" x14ac:dyDescent="0.25">
      <c r="A681">
        <v>6.79</v>
      </c>
      <c r="B681">
        <v>8</v>
      </c>
      <c r="C681">
        <v>7.3242190000000003</v>
      </c>
      <c r="D681">
        <v>10.820245999999999</v>
      </c>
      <c r="E681">
        <v>1</v>
      </c>
      <c r="F681">
        <v>0.01</v>
      </c>
      <c r="G681">
        <v>0</v>
      </c>
    </row>
    <row r="682" spans="1:7" x14ac:dyDescent="0.25">
      <c r="A682">
        <v>6.8</v>
      </c>
      <c r="B682">
        <v>8</v>
      </c>
      <c r="C682">
        <v>8.3007810000000006</v>
      </c>
      <c r="D682">
        <v>9.8464960000000001</v>
      </c>
      <c r="E682">
        <v>1</v>
      </c>
      <c r="F682">
        <v>0.01</v>
      </c>
      <c r="G682">
        <v>0</v>
      </c>
    </row>
    <row r="683" spans="1:7" x14ac:dyDescent="0.25">
      <c r="A683">
        <v>6.81</v>
      </c>
      <c r="B683">
        <v>8</v>
      </c>
      <c r="C683">
        <v>7.9833980000000002</v>
      </c>
      <c r="D683">
        <v>10.16151</v>
      </c>
      <c r="E683">
        <v>1</v>
      </c>
      <c r="F683">
        <v>0.01</v>
      </c>
      <c r="G683">
        <v>0</v>
      </c>
    </row>
    <row r="684" spans="1:7" x14ac:dyDescent="0.25">
      <c r="A684">
        <v>6.82</v>
      </c>
      <c r="B684">
        <v>8</v>
      </c>
      <c r="C684">
        <v>7.590554</v>
      </c>
      <c r="D684">
        <v>10.558260000000001</v>
      </c>
      <c r="E684">
        <v>1</v>
      </c>
      <c r="F684">
        <v>0.01</v>
      </c>
      <c r="G684">
        <v>0</v>
      </c>
    </row>
    <row r="685" spans="1:7" x14ac:dyDescent="0.25">
      <c r="A685">
        <v>6.83</v>
      </c>
      <c r="B685">
        <v>8</v>
      </c>
      <c r="C685">
        <v>7.5683590000000001</v>
      </c>
      <c r="D685">
        <v>10.586762999999999</v>
      </c>
      <c r="E685">
        <v>1</v>
      </c>
      <c r="F685">
        <v>0.01</v>
      </c>
      <c r="G685">
        <v>0</v>
      </c>
    </row>
    <row r="686" spans="1:7" x14ac:dyDescent="0.25">
      <c r="A686">
        <v>6.84</v>
      </c>
      <c r="B686">
        <v>8</v>
      </c>
      <c r="C686">
        <v>7.3242190000000003</v>
      </c>
      <c r="D686">
        <v>10.841055000000001</v>
      </c>
      <c r="E686">
        <v>1</v>
      </c>
      <c r="F686">
        <v>0.01</v>
      </c>
      <c r="G686">
        <v>0</v>
      </c>
    </row>
    <row r="687" spans="1:7" x14ac:dyDescent="0.25">
      <c r="A687">
        <v>6.85</v>
      </c>
      <c r="B687">
        <v>8</v>
      </c>
      <c r="C687">
        <v>7.6497400000000004</v>
      </c>
      <c r="D687">
        <v>10.523229000000001</v>
      </c>
      <c r="E687">
        <v>1</v>
      </c>
      <c r="F687">
        <v>0.01</v>
      </c>
      <c r="G687">
        <v>0</v>
      </c>
    </row>
    <row r="688" spans="1:7" x14ac:dyDescent="0.25">
      <c r="A688">
        <v>6.86</v>
      </c>
      <c r="B688">
        <v>8</v>
      </c>
      <c r="C688">
        <v>8.1298829999999995</v>
      </c>
      <c r="D688">
        <v>10.044923000000001</v>
      </c>
      <c r="E688">
        <v>1</v>
      </c>
      <c r="F688">
        <v>0.01</v>
      </c>
      <c r="G688">
        <v>0</v>
      </c>
    </row>
    <row r="689" spans="1:7" x14ac:dyDescent="0.25">
      <c r="A689">
        <v>6.87</v>
      </c>
      <c r="B689">
        <v>8</v>
      </c>
      <c r="C689">
        <v>7.390803</v>
      </c>
      <c r="D689">
        <v>10.788397</v>
      </c>
      <c r="E689">
        <v>1</v>
      </c>
      <c r="F689">
        <v>0.01</v>
      </c>
      <c r="G689">
        <v>0</v>
      </c>
    </row>
    <row r="690" spans="1:7" x14ac:dyDescent="0.25">
      <c r="A690">
        <v>6.88</v>
      </c>
      <c r="B690">
        <v>8</v>
      </c>
      <c r="C690">
        <v>8.1380210000000002</v>
      </c>
      <c r="D690">
        <v>10.044712000000001</v>
      </c>
      <c r="E690">
        <v>1</v>
      </c>
      <c r="F690">
        <v>0.01</v>
      </c>
      <c r="G690">
        <v>0</v>
      </c>
    </row>
    <row r="691" spans="1:7" x14ac:dyDescent="0.25">
      <c r="A691">
        <v>6.89</v>
      </c>
      <c r="B691">
        <v>8</v>
      </c>
      <c r="C691">
        <v>7.8568889999999998</v>
      </c>
      <c r="D691">
        <v>10.325889999999999</v>
      </c>
      <c r="E691">
        <v>1</v>
      </c>
      <c r="F691">
        <v>0.01</v>
      </c>
      <c r="G691">
        <v>0</v>
      </c>
    </row>
    <row r="692" spans="1:7" x14ac:dyDescent="0.25">
      <c r="A692">
        <v>6.9</v>
      </c>
      <c r="B692">
        <v>8</v>
      </c>
      <c r="C692">
        <v>7.4055989999999996</v>
      </c>
      <c r="D692">
        <v>10.782712</v>
      </c>
      <c r="E692">
        <v>1</v>
      </c>
      <c r="F692">
        <v>0.01</v>
      </c>
      <c r="G692">
        <v>0</v>
      </c>
    </row>
    <row r="693" spans="1:7" x14ac:dyDescent="0.25">
      <c r="A693">
        <v>6.91</v>
      </c>
      <c r="B693">
        <v>8</v>
      </c>
      <c r="C693">
        <v>7.6571379999999998</v>
      </c>
      <c r="D693">
        <v>10.539764999999999</v>
      </c>
      <c r="E693">
        <v>1</v>
      </c>
      <c r="F693">
        <v>0.01</v>
      </c>
      <c r="G693">
        <v>0</v>
      </c>
    </row>
    <row r="694" spans="1:7" x14ac:dyDescent="0.25">
      <c r="A694">
        <v>6.92</v>
      </c>
      <c r="B694">
        <v>8</v>
      </c>
      <c r="C694">
        <v>8.382161</v>
      </c>
      <c r="D694">
        <v>9.8144460000000002</v>
      </c>
      <c r="E694">
        <v>1</v>
      </c>
      <c r="F694">
        <v>0.01</v>
      </c>
      <c r="G694">
        <v>0</v>
      </c>
    </row>
    <row r="695" spans="1:7" x14ac:dyDescent="0.25">
      <c r="A695">
        <v>6.93</v>
      </c>
      <c r="B695">
        <v>8</v>
      </c>
      <c r="C695">
        <v>8.203125</v>
      </c>
      <c r="D695">
        <v>9.9886049999999997</v>
      </c>
      <c r="E695">
        <v>1</v>
      </c>
      <c r="F695">
        <v>0.01</v>
      </c>
      <c r="G695">
        <v>0</v>
      </c>
    </row>
    <row r="696" spans="1:7" x14ac:dyDescent="0.25">
      <c r="A696">
        <v>6.94</v>
      </c>
      <c r="B696">
        <v>8</v>
      </c>
      <c r="C696">
        <v>7.6171879999999996</v>
      </c>
      <c r="D696">
        <v>10.576040000000001</v>
      </c>
      <c r="E696">
        <v>1</v>
      </c>
      <c r="F696">
        <v>0.01</v>
      </c>
      <c r="G696">
        <v>0</v>
      </c>
    </row>
    <row r="697" spans="1:7" x14ac:dyDescent="0.25">
      <c r="A697">
        <v>6.95</v>
      </c>
      <c r="B697">
        <v>8</v>
      </c>
      <c r="C697">
        <v>7.7636719999999997</v>
      </c>
      <c r="D697">
        <v>10.434715000000001</v>
      </c>
      <c r="E697">
        <v>1</v>
      </c>
      <c r="F697">
        <v>0.01</v>
      </c>
      <c r="G697">
        <v>0</v>
      </c>
    </row>
    <row r="698" spans="1:7" x14ac:dyDescent="0.25">
      <c r="A698">
        <v>6.96</v>
      </c>
      <c r="B698">
        <v>8</v>
      </c>
      <c r="C698">
        <v>7.5239700000000003</v>
      </c>
      <c r="D698">
        <v>10.680947</v>
      </c>
      <c r="E698">
        <v>1</v>
      </c>
      <c r="F698">
        <v>0.01</v>
      </c>
      <c r="G698">
        <v>0</v>
      </c>
    </row>
    <row r="699" spans="1:7" x14ac:dyDescent="0.25">
      <c r="A699">
        <v>6.97</v>
      </c>
      <c r="B699">
        <v>8</v>
      </c>
      <c r="C699">
        <v>7.5683590000000001</v>
      </c>
      <c r="D699">
        <v>10.643364999999999</v>
      </c>
      <c r="E699">
        <v>1</v>
      </c>
      <c r="F699">
        <v>0.01</v>
      </c>
      <c r="G699">
        <v>0</v>
      </c>
    </row>
    <row r="700" spans="1:7" x14ac:dyDescent="0.25">
      <c r="A700">
        <v>6.98</v>
      </c>
      <c r="B700">
        <v>8</v>
      </c>
      <c r="C700">
        <v>7.4573859999999996</v>
      </c>
      <c r="D700">
        <v>10.763268999999999</v>
      </c>
      <c r="E700">
        <v>1</v>
      </c>
      <c r="F700">
        <v>0.01</v>
      </c>
      <c r="G700">
        <v>0</v>
      </c>
    </row>
    <row r="701" spans="1:7" x14ac:dyDescent="0.25">
      <c r="A701">
        <v>6.99</v>
      </c>
      <c r="B701">
        <v>8</v>
      </c>
      <c r="C701">
        <v>8.0566410000000008</v>
      </c>
      <c r="D701">
        <v>10.16766</v>
      </c>
      <c r="E701">
        <v>1</v>
      </c>
      <c r="F701">
        <v>0.01</v>
      </c>
      <c r="G701">
        <v>0</v>
      </c>
    </row>
    <row r="702" spans="1:7" x14ac:dyDescent="0.25">
      <c r="A702">
        <v>7</v>
      </c>
      <c r="B702">
        <v>8</v>
      </c>
      <c r="C702">
        <v>8.4228520000000007</v>
      </c>
      <c r="D702">
        <v>9.7974530000000009</v>
      </c>
      <c r="E702">
        <v>1</v>
      </c>
      <c r="F702">
        <v>0.01</v>
      </c>
      <c r="G702">
        <v>0</v>
      </c>
    </row>
    <row r="703" spans="1:7" x14ac:dyDescent="0.25">
      <c r="A703">
        <v>7.01</v>
      </c>
      <c r="B703">
        <v>8</v>
      </c>
      <c r="C703">
        <v>7.5239700000000003</v>
      </c>
      <c r="D703">
        <v>10.696821999999999</v>
      </c>
      <c r="E703">
        <v>1</v>
      </c>
      <c r="F703">
        <v>0.01</v>
      </c>
      <c r="G703">
        <v>0</v>
      </c>
    </row>
    <row r="704" spans="1:7" x14ac:dyDescent="0.25">
      <c r="A704">
        <v>7.02</v>
      </c>
      <c r="B704">
        <v>8</v>
      </c>
      <c r="C704">
        <v>8.382161</v>
      </c>
      <c r="D704">
        <v>9.8393350000000002</v>
      </c>
      <c r="E704">
        <v>1</v>
      </c>
      <c r="F704">
        <v>0.01</v>
      </c>
      <c r="G704">
        <v>0</v>
      </c>
    </row>
    <row r="705" spans="1:7" x14ac:dyDescent="0.25">
      <c r="A705">
        <v>7.03</v>
      </c>
      <c r="B705">
        <v>8</v>
      </c>
      <c r="C705">
        <v>7.390803</v>
      </c>
      <c r="D705">
        <v>10.832775</v>
      </c>
      <c r="E705">
        <v>1</v>
      </c>
      <c r="F705">
        <v>0.01</v>
      </c>
      <c r="G705">
        <v>0</v>
      </c>
    </row>
    <row r="706" spans="1:7" x14ac:dyDescent="0.25">
      <c r="A706">
        <v>7.04</v>
      </c>
      <c r="B706">
        <v>8</v>
      </c>
      <c r="C706">
        <v>8.6263020000000008</v>
      </c>
      <c r="D706">
        <v>9.5971469999999997</v>
      </c>
      <c r="E706">
        <v>1</v>
      </c>
      <c r="F706">
        <v>0.01</v>
      </c>
      <c r="G706">
        <v>0</v>
      </c>
    </row>
    <row r="707" spans="1:7" x14ac:dyDescent="0.25">
      <c r="A707">
        <v>7.05</v>
      </c>
      <c r="B707">
        <v>8</v>
      </c>
      <c r="C707">
        <v>8.0566410000000008</v>
      </c>
      <c r="D707">
        <v>10.161117000000001</v>
      </c>
      <c r="E707">
        <v>1</v>
      </c>
      <c r="F707">
        <v>0.01</v>
      </c>
      <c r="G707">
        <v>0</v>
      </c>
    </row>
    <row r="708" spans="1:7" x14ac:dyDescent="0.25">
      <c r="A708">
        <v>7.06</v>
      </c>
      <c r="B708">
        <v>8</v>
      </c>
      <c r="C708">
        <v>7.4707030000000003</v>
      </c>
      <c r="D708">
        <v>10.750992999999999</v>
      </c>
      <c r="E708">
        <v>1</v>
      </c>
      <c r="F708">
        <v>0.01</v>
      </c>
      <c r="G708">
        <v>0</v>
      </c>
    </row>
    <row r="709" spans="1:7" x14ac:dyDescent="0.25">
      <c r="A709">
        <v>7.07</v>
      </c>
      <c r="B709">
        <v>8</v>
      </c>
      <c r="C709">
        <v>8.3496089999999992</v>
      </c>
      <c r="D709">
        <v>9.8735850000000003</v>
      </c>
      <c r="E709">
        <v>1</v>
      </c>
      <c r="F709">
        <v>0.01</v>
      </c>
      <c r="G709">
        <v>0</v>
      </c>
    </row>
    <row r="710" spans="1:7" x14ac:dyDescent="0.25">
      <c r="A710">
        <v>7.08</v>
      </c>
      <c r="B710">
        <v>8</v>
      </c>
      <c r="C710">
        <v>7.790305</v>
      </c>
      <c r="D710">
        <v>10.431606</v>
      </c>
      <c r="E710">
        <v>1</v>
      </c>
      <c r="F710">
        <v>0.01</v>
      </c>
      <c r="G710">
        <v>0</v>
      </c>
    </row>
    <row r="711" spans="1:7" x14ac:dyDescent="0.25">
      <c r="A711">
        <v>7.09</v>
      </c>
      <c r="B711">
        <v>8</v>
      </c>
      <c r="C711">
        <v>8.3007810000000006</v>
      </c>
      <c r="D711">
        <v>9.9204469999999993</v>
      </c>
      <c r="E711">
        <v>1</v>
      </c>
      <c r="F711">
        <v>0.01</v>
      </c>
      <c r="G711">
        <v>0</v>
      </c>
    </row>
    <row r="712" spans="1:7" x14ac:dyDescent="0.25">
      <c r="A712">
        <v>7.1</v>
      </c>
      <c r="B712">
        <v>8</v>
      </c>
      <c r="C712">
        <v>7.7237220000000004</v>
      </c>
      <c r="D712">
        <v>10.497282</v>
      </c>
      <c r="E712">
        <v>1</v>
      </c>
      <c r="F712">
        <v>0.01</v>
      </c>
      <c r="G712">
        <v>0</v>
      </c>
    </row>
    <row r="713" spans="1:7" x14ac:dyDescent="0.25">
      <c r="A713">
        <v>7.11</v>
      </c>
      <c r="B713">
        <v>8</v>
      </c>
      <c r="C713">
        <v>8.6263020000000008</v>
      </c>
      <c r="D713">
        <v>9.5920760000000005</v>
      </c>
      <c r="E713">
        <v>1</v>
      </c>
      <c r="F713">
        <v>0.01</v>
      </c>
      <c r="G713">
        <v>0</v>
      </c>
    </row>
    <row r="714" spans="1:7" x14ac:dyDescent="0.25">
      <c r="A714">
        <v>7.12</v>
      </c>
      <c r="B714">
        <v>8</v>
      </c>
      <c r="C714">
        <v>8.8623049999999992</v>
      </c>
      <c r="D714">
        <v>9.3436690000000002</v>
      </c>
      <c r="E714">
        <v>1</v>
      </c>
      <c r="F714">
        <v>0.01</v>
      </c>
      <c r="G714">
        <v>0</v>
      </c>
    </row>
    <row r="715" spans="1:7" x14ac:dyDescent="0.25">
      <c r="A715">
        <v>7.13</v>
      </c>
      <c r="B715">
        <v>8</v>
      </c>
      <c r="C715">
        <v>7.390803</v>
      </c>
      <c r="D715">
        <v>10.812851</v>
      </c>
      <c r="E715">
        <v>1</v>
      </c>
      <c r="F715">
        <v>0.01</v>
      </c>
      <c r="G715">
        <v>0</v>
      </c>
    </row>
    <row r="716" spans="1:7" x14ac:dyDescent="0.25">
      <c r="A716">
        <v>7.14</v>
      </c>
      <c r="B716">
        <v>8</v>
      </c>
      <c r="C716">
        <v>8.6263020000000008</v>
      </c>
      <c r="D716">
        <v>9.577223</v>
      </c>
      <c r="E716">
        <v>1</v>
      </c>
      <c r="F716">
        <v>0.01</v>
      </c>
      <c r="G716">
        <v>0</v>
      </c>
    </row>
    <row r="717" spans="1:7" x14ac:dyDescent="0.25">
      <c r="A717">
        <v>7.15</v>
      </c>
      <c r="B717">
        <v>8</v>
      </c>
      <c r="C717">
        <v>7.6571379999999998</v>
      </c>
      <c r="D717">
        <v>10.543789</v>
      </c>
      <c r="E717">
        <v>1</v>
      </c>
      <c r="F717">
        <v>0.01</v>
      </c>
      <c r="G717">
        <v>0</v>
      </c>
    </row>
    <row r="718" spans="1:7" x14ac:dyDescent="0.25">
      <c r="A718">
        <v>7.16</v>
      </c>
      <c r="B718">
        <v>8</v>
      </c>
      <c r="C718">
        <v>8.382161</v>
      </c>
      <c r="D718">
        <v>9.8184710000000006</v>
      </c>
      <c r="E718">
        <v>1</v>
      </c>
      <c r="F718">
        <v>0.01</v>
      </c>
      <c r="G718">
        <v>0</v>
      </c>
    </row>
    <row r="719" spans="1:7" x14ac:dyDescent="0.25">
      <c r="A719">
        <v>7.17</v>
      </c>
      <c r="B719">
        <v>8</v>
      </c>
      <c r="C719">
        <v>7.9900570000000002</v>
      </c>
      <c r="D719">
        <v>10.207163</v>
      </c>
      <c r="E719">
        <v>1</v>
      </c>
      <c r="F719">
        <v>0.01</v>
      </c>
      <c r="G719">
        <v>0</v>
      </c>
    </row>
    <row r="720" spans="1:7" x14ac:dyDescent="0.25">
      <c r="A720">
        <v>7.18</v>
      </c>
      <c r="B720">
        <v>8</v>
      </c>
      <c r="C720">
        <v>8.6263020000000008</v>
      </c>
      <c r="D720">
        <v>9.5662950000000002</v>
      </c>
      <c r="E720">
        <v>1</v>
      </c>
      <c r="F720">
        <v>0.01</v>
      </c>
      <c r="G720">
        <v>0</v>
      </c>
    </row>
    <row r="721" spans="1:7" x14ac:dyDescent="0.25">
      <c r="A721">
        <v>7.19</v>
      </c>
      <c r="B721">
        <v>8</v>
      </c>
      <c r="C721">
        <v>8.5693359999999998</v>
      </c>
      <c r="D721">
        <v>9.6132980000000003</v>
      </c>
      <c r="E721">
        <v>1</v>
      </c>
      <c r="F721">
        <v>0.01</v>
      </c>
      <c r="G721">
        <v>0</v>
      </c>
    </row>
    <row r="722" spans="1:7" x14ac:dyDescent="0.25">
      <c r="A722">
        <v>7.2</v>
      </c>
      <c r="B722">
        <v>8</v>
      </c>
      <c r="C722">
        <v>7.9234730000000004</v>
      </c>
      <c r="D722">
        <v>10.254643</v>
      </c>
      <c r="E722">
        <v>1</v>
      </c>
      <c r="F722">
        <v>0.01</v>
      </c>
      <c r="G722">
        <v>0</v>
      </c>
    </row>
    <row r="723" spans="1:7" x14ac:dyDescent="0.25">
      <c r="A723">
        <v>7.21</v>
      </c>
      <c r="B723">
        <v>8</v>
      </c>
      <c r="C723">
        <v>8.4635420000000003</v>
      </c>
      <c r="D723">
        <v>9.7116720000000001</v>
      </c>
      <c r="E723">
        <v>1</v>
      </c>
      <c r="F723">
        <v>0.01</v>
      </c>
      <c r="G723">
        <v>0</v>
      </c>
    </row>
    <row r="724" spans="1:7" x14ac:dyDescent="0.25">
      <c r="A724">
        <v>7.22</v>
      </c>
      <c r="B724">
        <v>8</v>
      </c>
      <c r="C724">
        <v>7.790305</v>
      </c>
      <c r="D724">
        <v>10.382581</v>
      </c>
      <c r="E724">
        <v>1</v>
      </c>
      <c r="F724">
        <v>0.01</v>
      </c>
      <c r="G724">
        <v>0</v>
      </c>
    </row>
    <row r="725" spans="1:7" x14ac:dyDescent="0.25">
      <c r="A725">
        <v>7.23</v>
      </c>
      <c r="B725">
        <v>8</v>
      </c>
      <c r="C725">
        <v>8.7890619999999995</v>
      </c>
      <c r="D725">
        <v>9.3794789999999999</v>
      </c>
      <c r="E725">
        <v>1</v>
      </c>
      <c r="F725">
        <v>0.01</v>
      </c>
      <c r="G725">
        <v>0</v>
      </c>
    </row>
    <row r="726" spans="1:7" x14ac:dyDescent="0.25">
      <c r="A726">
        <v>7.24</v>
      </c>
      <c r="B726">
        <v>8</v>
      </c>
      <c r="C726">
        <v>8.5693359999999998</v>
      </c>
      <c r="D726">
        <v>9.587885</v>
      </c>
      <c r="E726">
        <v>1</v>
      </c>
      <c r="F726">
        <v>0.01</v>
      </c>
      <c r="G726">
        <v>0</v>
      </c>
    </row>
    <row r="727" spans="1:7" x14ac:dyDescent="0.25">
      <c r="A727">
        <v>7.25</v>
      </c>
      <c r="B727">
        <v>8</v>
      </c>
      <c r="C727">
        <v>7.590554</v>
      </c>
      <c r="D727">
        <v>10.565201999999999</v>
      </c>
      <c r="E727">
        <v>1</v>
      </c>
      <c r="F727">
        <v>0.01</v>
      </c>
      <c r="G727">
        <v>0</v>
      </c>
    </row>
    <row r="728" spans="1:7" x14ac:dyDescent="0.25">
      <c r="A728">
        <v>7.26</v>
      </c>
      <c r="B728">
        <v>8</v>
      </c>
      <c r="C728">
        <v>8.7076820000000001</v>
      </c>
      <c r="D728">
        <v>9.4458369999999992</v>
      </c>
      <c r="E728">
        <v>1</v>
      </c>
      <c r="F728">
        <v>0.01</v>
      </c>
      <c r="G728">
        <v>0</v>
      </c>
    </row>
    <row r="729" spans="1:7" x14ac:dyDescent="0.25">
      <c r="A729">
        <v>7.27</v>
      </c>
      <c r="B729">
        <v>8</v>
      </c>
      <c r="C729">
        <v>7.6571379999999998</v>
      </c>
      <c r="D729">
        <v>10.493036999999999</v>
      </c>
      <c r="E729">
        <v>1</v>
      </c>
      <c r="F729">
        <v>0.01</v>
      </c>
      <c r="G729">
        <v>0</v>
      </c>
    </row>
    <row r="730" spans="1:7" x14ac:dyDescent="0.25">
      <c r="A730">
        <v>7.28</v>
      </c>
      <c r="B730">
        <v>8</v>
      </c>
      <c r="C730">
        <v>8.382161</v>
      </c>
      <c r="D730">
        <v>9.7677189999999996</v>
      </c>
      <c r="E730">
        <v>1</v>
      </c>
      <c r="F730">
        <v>0.01</v>
      </c>
      <c r="G730">
        <v>0</v>
      </c>
    </row>
    <row r="731" spans="1:7" x14ac:dyDescent="0.25">
      <c r="A731">
        <v>7.29</v>
      </c>
      <c r="B731">
        <v>8</v>
      </c>
      <c r="C731">
        <v>7.4573859999999996</v>
      </c>
      <c r="D731">
        <v>10.693965</v>
      </c>
      <c r="E731">
        <v>1</v>
      </c>
      <c r="F731">
        <v>0.01</v>
      </c>
      <c r="G731">
        <v>0</v>
      </c>
    </row>
    <row r="732" spans="1:7" x14ac:dyDescent="0.25">
      <c r="A732">
        <v>7.3</v>
      </c>
      <c r="B732">
        <v>8</v>
      </c>
      <c r="C732">
        <v>9.9283850000000005</v>
      </c>
      <c r="D732">
        <v>8.2125719999999998</v>
      </c>
      <c r="E732">
        <v>1</v>
      </c>
      <c r="F732">
        <v>0.01</v>
      </c>
      <c r="G732">
        <v>0</v>
      </c>
    </row>
    <row r="733" spans="1:7" x14ac:dyDescent="0.25">
      <c r="A733">
        <v>7.31</v>
      </c>
      <c r="B733">
        <v>8</v>
      </c>
      <c r="C733">
        <v>8.1232240000000004</v>
      </c>
      <c r="D733">
        <v>9.9989270000000001</v>
      </c>
      <c r="E733">
        <v>1</v>
      </c>
      <c r="F733">
        <v>0.01</v>
      </c>
      <c r="G733">
        <v>0</v>
      </c>
    </row>
    <row r="734" spans="1:7" x14ac:dyDescent="0.25">
      <c r="A734">
        <v>7.32</v>
      </c>
      <c r="B734">
        <v>8</v>
      </c>
      <c r="C734">
        <v>8.1380210000000002</v>
      </c>
      <c r="D734">
        <v>9.9821709999999992</v>
      </c>
      <c r="E734">
        <v>1</v>
      </c>
      <c r="F734">
        <v>0.01</v>
      </c>
      <c r="G734">
        <v>0</v>
      </c>
    </row>
    <row r="735" spans="1:7" x14ac:dyDescent="0.25">
      <c r="A735">
        <v>7.33</v>
      </c>
      <c r="B735">
        <v>8</v>
      </c>
      <c r="C735">
        <v>8.3496089999999992</v>
      </c>
      <c r="D735">
        <v>9.7665190000000006</v>
      </c>
      <c r="E735">
        <v>1</v>
      </c>
      <c r="F735">
        <v>0.01</v>
      </c>
      <c r="G735">
        <v>0</v>
      </c>
    </row>
    <row r="736" spans="1:7" x14ac:dyDescent="0.25">
      <c r="A736">
        <v>7.34</v>
      </c>
      <c r="B736">
        <v>8</v>
      </c>
      <c r="C736">
        <v>7.790305</v>
      </c>
      <c r="D736">
        <v>10.324540000000001</v>
      </c>
      <c r="E736">
        <v>1</v>
      </c>
      <c r="F736">
        <v>0.01</v>
      </c>
      <c r="G736">
        <v>0</v>
      </c>
    </row>
    <row r="737" spans="1:7" x14ac:dyDescent="0.25">
      <c r="A737">
        <v>7.35</v>
      </c>
      <c r="B737">
        <v>8</v>
      </c>
      <c r="C737">
        <v>8.6263020000000008</v>
      </c>
      <c r="D737">
        <v>9.4854190000000003</v>
      </c>
      <c r="E737">
        <v>1</v>
      </c>
      <c r="F737">
        <v>0.01</v>
      </c>
      <c r="G737">
        <v>0</v>
      </c>
    </row>
    <row r="738" spans="1:7" x14ac:dyDescent="0.25">
      <c r="A738">
        <v>7.36</v>
      </c>
      <c r="B738">
        <v>8</v>
      </c>
      <c r="C738">
        <v>7.9900570000000002</v>
      </c>
      <c r="D738">
        <v>10.116014</v>
      </c>
      <c r="E738">
        <v>1</v>
      </c>
      <c r="F738">
        <v>0.01</v>
      </c>
      <c r="G738">
        <v>0</v>
      </c>
    </row>
    <row r="739" spans="1:7" x14ac:dyDescent="0.25">
      <c r="A739">
        <v>7.37</v>
      </c>
      <c r="B739">
        <v>8</v>
      </c>
      <c r="C739">
        <v>8.6263020000000008</v>
      </c>
      <c r="D739">
        <v>9.4751460000000005</v>
      </c>
      <c r="E739">
        <v>1</v>
      </c>
      <c r="F739">
        <v>0.01</v>
      </c>
      <c r="G739">
        <v>0</v>
      </c>
    </row>
    <row r="740" spans="1:7" x14ac:dyDescent="0.25">
      <c r="A740">
        <v>7.38</v>
      </c>
      <c r="B740">
        <v>8</v>
      </c>
      <c r="C740">
        <v>8.7158200000000008</v>
      </c>
      <c r="D740">
        <v>9.3744440000000004</v>
      </c>
      <c r="E740">
        <v>1</v>
      </c>
      <c r="F740">
        <v>0.01</v>
      </c>
      <c r="G740">
        <v>0</v>
      </c>
    </row>
    <row r="741" spans="1:7" x14ac:dyDescent="0.25">
      <c r="A741">
        <v>7.39</v>
      </c>
      <c r="B741">
        <v>15</v>
      </c>
      <c r="C741">
        <v>7.5239700000000003</v>
      </c>
      <c r="D741">
        <v>17.628263</v>
      </c>
      <c r="E741">
        <v>1</v>
      </c>
      <c r="F741">
        <v>0.01</v>
      </c>
      <c r="G741">
        <v>0</v>
      </c>
    </row>
    <row r="742" spans="1:7" x14ac:dyDescent="0.25">
      <c r="A742">
        <v>7.4</v>
      </c>
      <c r="B742">
        <v>15</v>
      </c>
      <c r="C742">
        <v>8.8704429999999999</v>
      </c>
      <c r="D742">
        <v>16.383832000000002</v>
      </c>
      <c r="E742">
        <v>1</v>
      </c>
      <c r="F742">
        <v>0.01</v>
      </c>
      <c r="G742">
        <v>0</v>
      </c>
    </row>
    <row r="743" spans="1:7" x14ac:dyDescent="0.25">
      <c r="A743">
        <v>7.41</v>
      </c>
      <c r="B743">
        <v>15</v>
      </c>
      <c r="C743">
        <v>7.6571379999999998</v>
      </c>
      <c r="D743">
        <v>17.720634</v>
      </c>
      <c r="E743">
        <v>1</v>
      </c>
      <c r="F743">
        <v>0.01</v>
      </c>
      <c r="G743">
        <v>0</v>
      </c>
    </row>
    <row r="744" spans="1:7" x14ac:dyDescent="0.25">
      <c r="A744">
        <v>7.42</v>
      </c>
      <c r="B744">
        <v>15</v>
      </c>
      <c r="C744">
        <v>9.2773439999999994</v>
      </c>
      <c r="D744">
        <v>16.198419000000001</v>
      </c>
      <c r="E744">
        <v>1</v>
      </c>
      <c r="F744">
        <v>0.01</v>
      </c>
      <c r="G744">
        <v>0</v>
      </c>
    </row>
    <row r="745" spans="1:7" x14ac:dyDescent="0.25">
      <c r="A745">
        <v>7.43</v>
      </c>
      <c r="B745">
        <v>15</v>
      </c>
      <c r="C745">
        <v>8.0566410000000008</v>
      </c>
      <c r="D745">
        <v>17.535228</v>
      </c>
      <c r="E745">
        <v>1</v>
      </c>
      <c r="F745">
        <v>0.01</v>
      </c>
      <c r="G745">
        <v>0</v>
      </c>
    </row>
    <row r="746" spans="1:7" x14ac:dyDescent="0.25">
      <c r="A746">
        <v>7.44</v>
      </c>
      <c r="B746">
        <v>15</v>
      </c>
      <c r="C746">
        <v>10.172526</v>
      </c>
      <c r="D746">
        <v>15.507624</v>
      </c>
      <c r="E746">
        <v>1</v>
      </c>
      <c r="F746">
        <v>0.01</v>
      </c>
      <c r="G746">
        <v>0</v>
      </c>
    </row>
    <row r="747" spans="1:7" x14ac:dyDescent="0.25">
      <c r="A747">
        <v>7.45</v>
      </c>
      <c r="B747">
        <v>15</v>
      </c>
      <c r="C747">
        <v>9.1552729999999993</v>
      </c>
      <c r="D747">
        <v>16.613810999999998</v>
      </c>
      <c r="E747">
        <v>1</v>
      </c>
      <c r="F747">
        <v>0.01</v>
      </c>
      <c r="G747">
        <v>0</v>
      </c>
    </row>
    <row r="748" spans="1:7" x14ac:dyDescent="0.25">
      <c r="A748">
        <v>7.46</v>
      </c>
      <c r="B748">
        <v>15</v>
      </c>
      <c r="C748">
        <v>9.4482420000000005</v>
      </c>
      <c r="D748">
        <v>16.415813</v>
      </c>
      <c r="E748">
        <v>1</v>
      </c>
      <c r="F748">
        <v>0.01</v>
      </c>
      <c r="G748">
        <v>0</v>
      </c>
    </row>
    <row r="749" spans="1:7" x14ac:dyDescent="0.25">
      <c r="A749">
        <v>7.47</v>
      </c>
      <c r="B749">
        <v>15</v>
      </c>
      <c r="C749">
        <v>10.180664</v>
      </c>
      <c r="D749">
        <v>15.769817</v>
      </c>
      <c r="E749">
        <v>1</v>
      </c>
      <c r="F749">
        <v>0.01</v>
      </c>
      <c r="G749">
        <v>0</v>
      </c>
    </row>
    <row r="750" spans="1:7" x14ac:dyDescent="0.25">
      <c r="A750">
        <v>7.48</v>
      </c>
      <c r="B750">
        <v>15</v>
      </c>
      <c r="C750">
        <v>9.9209870000000002</v>
      </c>
      <c r="D750">
        <v>16.120228999999998</v>
      </c>
      <c r="E750">
        <v>1</v>
      </c>
      <c r="F750">
        <v>0.01</v>
      </c>
      <c r="G750">
        <v>0</v>
      </c>
    </row>
    <row r="751" spans="1:7" x14ac:dyDescent="0.25">
      <c r="A751">
        <v>7.49</v>
      </c>
      <c r="B751">
        <v>15</v>
      </c>
      <c r="C751">
        <v>10.335286</v>
      </c>
      <c r="D751">
        <v>15.779007</v>
      </c>
      <c r="E751">
        <v>1</v>
      </c>
      <c r="F751">
        <v>0.01</v>
      </c>
      <c r="G751">
        <v>0</v>
      </c>
    </row>
    <row r="752" spans="1:7" x14ac:dyDescent="0.25">
      <c r="A752">
        <v>7.5</v>
      </c>
      <c r="B752">
        <v>15</v>
      </c>
      <c r="C752">
        <v>9.6546520000000005</v>
      </c>
      <c r="D752">
        <v>16.551400999999998</v>
      </c>
      <c r="E752">
        <v>1</v>
      </c>
      <c r="F752">
        <v>0.01</v>
      </c>
      <c r="G752">
        <v>0</v>
      </c>
    </row>
    <row r="753" spans="1:7" x14ac:dyDescent="0.25">
      <c r="A753">
        <v>7.51</v>
      </c>
      <c r="B753">
        <v>15</v>
      </c>
      <c r="C753">
        <v>10.986328</v>
      </c>
      <c r="D753">
        <v>15.289917000000001</v>
      </c>
      <c r="E753">
        <v>1</v>
      </c>
      <c r="F753">
        <v>0.01</v>
      </c>
      <c r="G753">
        <v>0</v>
      </c>
    </row>
    <row r="754" spans="1:7" x14ac:dyDescent="0.25">
      <c r="A754">
        <v>7.52</v>
      </c>
      <c r="B754">
        <v>15</v>
      </c>
      <c r="C754">
        <v>11.499022999999999</v>
      </c>
      <c r="D754">
        <v>14.839843999999999</v>
      </c>
      <c r="E754">
        <v>1</v>
      </c>
      <c r="F754">
        <v>0.01</v>
      </c>
      <c r="G754">
        <v>0</v>
      </c>
    </row>
    <row r="755" spans="1:7" x14ac:dyDescent="0.25">
      <c r="A755">
        <v>7.53</v>
      </c>
      <c r="B755">
        <v>15</v>
      </c>
      <c r="C755">
        <v>9.6679689999999994</v>
      </c>
      <c r="D755">
        <v>16.744506999999999</v>
      </c>
      <c r="E755">
        <v>1</v>
      </c>
      <c r="F755">
        <v>0.01</v>
      </c>
      <c r="G755">
        <v>0</v>
      </c>
    </row>
    <row r="756" spans="1:7" x14ac:dyDescent="0.25">
      <c r="A756">
        <v>7.54</v>
      </c>
      <c r="B756">
        <v>15</v>
      </c>
      <c r="C756">
        <v>11.71875</v>
      </c>
      <c r="D756">
        <v>14.765503000000001</v>
      </c>
      <c r="E756">
        <v>1</v>
      </c>
      <c r="F756">
        <v>0.01</v>
      </c>
      <c r="G756">
        <v>0</v>
      </c>
    </row>
    <row r="757" spans="1:7" x14ac:dyDescent="0.25">
      <c r="A757">
        <v>7.55</v>
      </c>
      <c r="B757">
        <v>15</v>
      </c>
      <c r="C757">
        <v>10.187322</v>
      </c>
      <c r="D757">
        <v>16.371124999999999</v>
      </c>
      <c r="E757">
        <v>1</v>
      </c>
      <c r="F757">
        <v>0.01</v>
      </c>
      <c r="G757">
        <v>0</v>
      </c>
    </row>
    <row r="758" spans="1:7" x14ac:dyDescent="0.25">
      <c r="A758">
        <v>7.56</v>
      </c>
      <c r="B758">
        <v>15</v>
      </c>
      <c r="C758">
        <v>11.88151</v>
      </c>
      <c r="D758">
        <v>14.736421</v>
      </c>
      <c r="E758">
        <v>1</v>
      </c>
      <c r="F758">
        <v>0.01</v>
      </c>
      <c r="G758">
        <v>0</v>
      </c>
    </row>
    <row r="759" spans="1:7" x14ac:dyDescent="0.25">
      <c r="A759">
        <v>7.57</v>
      </c>
      <c r="B759">
        <v>15</v>
      </c>
      <c r="C759">
        <v>11.18608</v>
      </c>
      <c r="D759">
        <v>15.495399000000001</v>
      </c>
      <c r="E759">
        <v>1</v>
      </c>
      <c r="F759">
        <v>0.01</v>
      </c>
      <c r="G759">
        <v>0</v>
      </c>
    </row>
    <row r="760" spans="1:7" x14ac:dyDescent="0.25">
      <c r="A760">
        <v>7.58</v>
      </c>
      <c r="B760">
        <v>15</v>
      </c>
      <c r="C760">
        <v>13.020833</v>
      </c>
      <c r="D760">
        <v>13.704093</v>
      </c>
      <c r="E760">
        <v>1</v>
      </c>
      <c r="F760">
        <v>0.01</v>
      </c>
      <c r="G760">
        <v>0</v>
      </c>
    </row>
    <row r="761" spans="1:7" x14ac:dyDescent="0.25">
      <c r="A761">
        <v>7.59</v>
      </c>
      <c r="B761">
        <v>15</v>
      </c>
      <c r="C761">
        <v>10.719993000000001</v>
      </c>
      <c r="D761">
        <v>16.062308999999999</v>
      </c>
      <c r="E761">
        <v>1</v>
      </c>
      <c r="F761">
        <v>0.01</v>
      </c>
      <c r="G761">
        <v>0</v>
      </c>
    </row>
    <row r="762" spans="1:7" x14ac:dyDescent="0.25">
      <c r="A762">
        <v>7.6</v>
      </c>
      <c r="B762">
        <v>15</v>
      </c>
      <c r="C762">
        <v>12.369792</v>
      </c>
      <c r="D762">
        <v>14.464337</v>
      </c>
      <c r="E762">
        <v>1</v>
      </c>
      <c r="F762">
        <v>0.01</v>
      </c>
      <c r="G762">
        <v>0</v>
      </c>
    </row>
    <row r="763" spans="1:7" x14ac:dyDescent="0.25">
      <c r="A763">
        <v>7.61</v>
      </c>
      <c r="B763">
        <v>15</v>
      </c>
      <c r="C763">
        <v>11.319247000000001</v>
      </c>
      <c r="D763">
        <v>15.572732</v>
      </c>
      <c r="E763">
        <v>1</v>
      </c>
      <c r="F763">
        <v>0.01</v>
      </c>
      <c r="G763">
        <v>0</v>
      </c>
    </row>
    <row r="764" spans="1:7" x14ac:dyDescent="0.25">
      <c r="A764">
        <v>7.62</v>
      </c>
      <c r="B764">
        <v>15</v>
      </c>
      <c r="C764">
        <v>12.695313000000001</v>
      </c>
      <c r="D764">
        <v>14.241557999999999</v>
      </c>
      <c r="E764">
        <v>1</v>
      </c>
      <c r="F764">
        <v>0.01</v>
      </c>
      <c r="G764">
        <v>0</v>
      </c>
    </row>
    <row r="765" spans="1:7" x14ac:dyDescent="0.25">
      <c r="A765">
        <v>7.63</v>
      </c>
      <c r="B765">
        <v>15</v>
      </c>
      <c r="C765">
        <v>12.670897999999999</v>
      </c>
      <c r="D765">
        <v>14.304587</v>
      </c>
      <c r="E765">
        <v>1</v>
      </c>
      <c r="F765">
        <v>0.01</v>
      </c>
      <c r="G765">
        <v>0</v>
      </c>
    </row>
    <row r="766" spans="1:7" x14ac:dyDescent="0.25">
      <c r="A766">
        <v>7.64</v>
      </c>
      <c r="B766">
        <v>15</v>
      </c>
      <c r="C766">
        <v>11.518999000000001</v>
      </c>
      <c r="D766">
        <v>15.509746</v>
      </c>
      <c r="E766">
        <v>1</v>
      </c>
      <c r="F766">
        <v>0.01</v>
      </c>
      <c r="G766">
        <v>0</v>
      </c>
    </row>
    <row r="767" spans="1:7" x14ac:dyDescent="0.25">
      <c r="A767">
        <v>7.65</v>
      </c>
      <c r="B767">
        <v>15</v>
      </c>
      <c r="C767">
        <v>12.207031000000001</v>
      </c>
      <c r="D767">
        <v>14.868767999999999</v>
      </c>
      <c r="E767">
        <v>1</v>
      </c>
      <c r="F767">
        <v>0.01</v>
      </c>
      <c r="G767">
        <v>0</v>
      </c>
    </row>
    <row r="768" spans="1:7" x14ac:dyDescent="0.25">
      <c r="A768">
        <v>7.66</v>
      </c>
      <c r="B768">
        <v>15</v>
      </c>
      <c r="C768">
        <v>11.985085</v>
      </c>
      <c r="D768">
        <v>15.143953</v>
      </c>
      <c r="E768">
        <v>1</v>
      </c>
      <c r="F768">
        <v>0.01</v>
      </c>
      <c r="G768">
        <v>0</v>
      </c>
    </row>
    <row r="769" spans="1:7" x14ac:dyDescent="0.25">
      <c r="A769">
        <v>7.67</v>
      </c>
      <c r="B769">
        <v>15</v>
      </c>
      <c r="C769">
        <v>12.776693</v>
      </c>
      <c r="D769">
        <v>14.391632</v>
      </c>
      <c r="E769">
        <v>1</v>
      </c>
      <c r="F769">
        <v>0.01</v>
      </c>
      <c r="G769">
        <v>0</v>
      </c>
    </row>
    <row r="770" spans="1:7" x14ac:dyDescent="0.25">
      <c r="A770">
        <v>7.68</v>
      </c>
      <c r="B770">
        <v>15</v>
      </c>
      <c r="C770">
        <v>13.110352000000001</v>
      </c>
      <c r="D770">
        <v>14.092248</v>
      </c>
      <c r="E770">
        <v>1</v>
      </c>
      <c r="F770">
        <v>0.01</v>
      </c>
      <c r="G770">
        <v>0</v>
      </c>
    </row>
    <row r="771" spans="1:7" x14ac:dyDescent="0.25">
      <c r="A771">
        <v>7.69</v>
      </c>
      <c r="B771">
        <v>15</v>
      </c>
      <c r="C771">
        <v>12.051669</v>
      </c>
      <c r="D771">
        <v>15.195278999999999</v>
      </c>
      <c r="E771">
        <v>1</v>
      </c>
      <c r="F771">
        <v>0.01</v>
      </c>
      <c r="G771">
        <v>0</v>
      </c>
    </row>
    <row r="772" spans="1:7" x14ac:dyDescent="0.25">
      <c r="A772">
        <v>7.7</v>
      </c>
      <c r="B772">
        <v>15</v>
      </c>
      <c r="C772">
        <v>13.346354</v>
      </c>
      <c r="D772">
        <v>13.935108</v>
      </c>
      <c r="E772">
        <v>1</v>
      </c>
      <c r="F772">
        <v>0.01</v>
      </c>
      <c r="G772">
        <v>0</v>
      </c>
    </row>
    <row r="773" spans="1:7" x14ac:dyDescent="0.25">
      <c r="A773">
        <v>7.71</v>
      </c>
      <c r="B773">
        <v>15</v>
      </c>
      <c r="C773">
        <v>11.652165999999999</v>
      </c>
      <c r="D773">
        <v>15.675143</v>
      </c>
      <c r="E773">
        <v>1</v>
      </c>
      <c r="F773">
        <v>0.01</v>
      </c>
      <c r="G773">
        <v>0</v>
      </c>
    </row>
    <row r="774" spans="1:7" x14ac:dyDescent="0.25">
      <c r="A774">
        <v>7.72</v>
      </c>
      <c r="B774">
        <v>15</v>
      </c>
      <c r="C774">
        <v>13.916016000000001</v>
      </c>
      <c r="D774">
        <v>13.444532000000001</v>
      </c>
      <c r="E774">
        <v>1</v>
      </c>
      <c r="F774">
        <v>0.01</v>
      </c>
      <c r="G774">
        <v>0</v>
      </c>
    </row>
    <row r="775" spans="1:7" x14ac:dyDescent="0.25">
      <c r="A775">
        <v>7.73</v>
      </c>
      <c r="B775">
        <v>15</v>
      </c>
      <c r="C775">
        <v>13.549804999999999</v>
      </c>
      <c r="D775">
        <v>13.831861</v>
      </c>
      <c r="E775">
        <v>1</v>
      </c>
      <c r="F775">
        <v>0.01</v>
      </c>
      <c r="G775">
        <v>0</v>
      </c>
    </row>
    <row r="776" spans="1:7" x14ac:dyDescent="0.25">
      <c r="A776">
        <v>7.74</v>
      </c>
      <c r="B776">
        <v>15</v>
      </c>
      <c r="C776">
        <v>12.011718999999999</v>
      </c>
      <c r="D776">
        <v>15.406935000000001</v>
      </c>
      <c r="E776">
        <v>1</v>
      </c>
      <c r="F776">
        <v>0.01</v>
      </c>
      <c r="G776">
        <v>0</v>
      </c>
    </row>
    <row r="777" spans="1:7" x14ac:dyDescent="0.25">
      <c r="A777">
        <v>7.75</v>
      </c>
      <c r="B777">
        <v>15</v>
      </c>
      <c r="C777">
        <v>12.784091</v>
      </c>
      <c r="D777">
        <v>14.682268000000001</v>
      </c>
      <c r="E777">
        <v>1</v>
      </c>
      <c r="F777">
        <v>0.01</v>
      </c>
      <c r="G777">
        <v>0</v>
      </c>
    </row>
    <row r="778" spans="1:7" x14ac:dyDescent="0.25">
      <c r="A778">
        <v>7.76</v>
      </c>
      <c r="B778">
        <v>15</v>
      </c>
      <c r="C778">
        <v>13.753254999999999</v>
      </c>
      <c r="D778">
        <v>13.739072999999999</v>
      </c>
      <c r="E778">
        <v>1</v>
      </c>
      <c r="F778">
        <v>0.01</v>
      </c>
      <c r="G778">
        <v>0</v>
      </c>
    </row>
    <row r="779" spans="1:7" x14ac:dyDescent="0.25">
      <c r="A779">
        <v>7.77</v>
      </c>
      <c r="B779">
        <v>15</v>
      </c>
      <c r="C779">
        <v>13.623047</v>
      </c>
      <c r="D779">
        <v>13.891146000000001</v>
      </c>
      <c r="E779">
        <v>1</v>
      </c>
      <c r="F779">
        <v>0.01</v>
      </c>
      <c r="G779">
        <v>0</v>
      </c>
    </row>
    <row r="780" spans="1:7" x14ac:dyDescent="0.25">
      <c r="A780">
        <v>7.78</v>
      </c>
      <c r="B780">
        <v>15</v>
      </c>
      <c r="C780">
        <v>12.670897999999999</v>
      </c>
      <c r="D780">
        <v>14.874178000000001</v>
      </c>
      <c r="E780">
        <v>1</v>
      </c>
      <c r="F780">
        <v>0.01</v>
      </c>
      <c r="G780">
        <v>0</v>
      </c>
    </row>
    <row r="781" spans="1:7" x14ac:dyDescent="0.25">
      <c r="A781">
        <v>7.79</v>
      </c>
      <c r="B781">
        <v>15</v>
      </c>
      <c r="C781">
        <v>14.208983999999999</v>
      </c>
      <c r="D781">
        <v>13.362093</v>
      </c>
      <c r="E781">
        <v>1</v>
      </c>
      <c r="F781">
        <v>0.01</v>
      </c>
      <c r="G781">
        <v>0</v>
      </c>
    </row>
    <row r="782" spans="1:7" x14ac:dyDescent="0.25">
      <c r="A782">
        <v>7.8</v>
      </c>
      <c r="B782">
        <v>15</v>
      </c>
      <c r="C782">
        <v>11.985085</v>
      </c>
      <c r="D782">
        <v>15.62088</v>
      </c>
      <c r="E782">
        <v>1</v>
      </c>
      <c r="F782">
        <v>0.01</v>
      </c>
      <c r="G782">
        <v>0</v>
      </c>
    </row>
    <row r="783" spans="1:7" x14ac:dyDescent="0.25">
      <c r="A783">
        <v>7.81</v>
      </c>
      <c r="B783">
        <v>15</v>
      </c>
      <c r="C783">
        <v>14.729818</v>
      </c>
      <c r="D783">
        <v>12.900786</v>
      </c>
      <c r="E783">
        <v>1</v>
      </c>
      <c r="F783">
        <v>0.01</v>
      </c>
      <c r="G783">
        <v>0</v>
      </c>
    </row>
    <row r="784" spans="1:7" x14ac:dyDescent="0.25">
      <c r="A784">
        <v>7.82</v>
      </c>
      <c r="B784">
        <v>15</v>
      </c>
      <c r="C784">
        <v>13.316761</v>
      </c>
      <c r="D784">
        <v>14.331747999999999</v>
      </c>
      <c r="E784">
        <v>1</v>
      </c>
      <c r="F784">
        <v>0.01</v>
      </c>
      <c r="G784">
        <v>0</v>
      </c>
    </row>
    <row r="785" spans="1:7" x14ac:dyDescent="0.25">
      <c r="A785">
        <v>7.83</v>
      </c>
      <c r="B785">
        <v>15</v>
      </c>
      <c r="C785">
        <v>13.753254999999999</v>
      </c>
      <c r="D785">
        <v>13.917229000000001</v>
      </c>
      <c r="E785">
        <v>1</v>
      </c>
      <c r="F785">
        <v>0.01</v>
      </c>
      <c r="G785">
        <v>0</v>
      </c>
    </row>
    <row r="786" spans="1:7" x14ac:dyDescent="0.25">
      <c r="A786">
        <v>7.84</v>
      </c>
      <c r="B786">
        <v>15</v>
      </c>
      <c r="C786">
        <v>12.983841999999999</v>
      </c>
      <c r="D786">
        <v>14.716552</v>
      </c>
      <c r="E786">
        <v>1</v>
      </c>
      <c r="F786">
        <v>0.01</v>
      </c>
      <c r="G786">
        <v>0</v>
      </c>
    </row>
    <row r="787" spans="1:7" x14ac:dyDescent="0.25">
      <c r="A787">
        <v>7.85</v>
      </c>
      <c r="B787">
        <v>15</v>
      </c>
      <c r="C787">
        <v>14.892578</v>
      </c>
      <c r="D787">
        <v>12.823743</v>
      </c>
      <c r="E787">
        <v>1</v>
      </c>
      <c r="F787">
        <v>0.01</v>
      </c>
      <c r="G787">
        <v>0</v>
      </c>
    </row>
    <row r="788" spans="1:7" x14ac:dyDescent="0.25">
      <c r="A788">
        <v>7.86</v>
      </c>
      <c r="B788">
        <v>15</v>
      </c>
      <c r="C788">
        <v>13.117010000000001</v>
      </c>
      <c r="D788">
        <v>14.617557</v>
      </c>
      <c r="E788">
        <v>1</v>
      </c>
      <c r="F788">
        <v>0.01</v>
      </c>
      <c r="G788">
        <v>0</v>
      </c>
    </row>
    <row r="789" spans="1:7" x14ac:dyDescent="0.25">
      <c r="A789">
        <v>7.87</v>
      </c>
      <c r="B789">
        <v>15</v>
      </c>
      <c r="C789">
        <v>14.404297</v>
      </c>
      <c r="D789">
        <v>13.34886</v>
      </c>
      <c r="E789">
        <v>1</v>
      </c>
      <c r="F789">
        <v>0.01</v>
      </c>
      <c r="G789">
        <v>0</v>
      </c>
    </row>
    <row r="790" spans="1:7" x14ac:dyDescent="0.25">
      <c r="A790">
        <v>7.88</v>
      </c>
      <c r="B790">
        <v>15</v>
      </c>
      <c r="C790">
        <v>13.583097</v>
      </c>
      <c r="D790">
        <v>14.188509</v>
      </c>
      <c r="E790">
        <v>1</v>
      </c>
      <c r="F790">
        <v>0.01</v>
      </c>
      <c r="G790">
        <v>0</v>
      </c>
    </row>
    <row r="791" spans="1:7" x14ac:dyDescent="0.25">
      <c r="A791">
        <v>7.89</v>
      </c>
      <c r="B791">
        <v>15</v>
      </c>
      <c r="C791">
        <v>14.485677000000001</v>
      </c>
      <c r="D791">
        <v>13.300413000000001</v>
      </c>
      <c r="E791">
        <v>1</v>
      </c>
      <c r="F791">
        <v>0.01</v>
      </c>
      <c r="G791">
        <v>0</v>
      </c>
    </row>
    <row r="792" spans="1:7" x14ac:dyDescent="0.25">
      <c r="A792">
        <v>7.9</v>
      </c>
      <c r="B792">
        <v>15</v>
      </c>
      <c r="C792">
        <v>14.428711</v>
      </c>
      <c r="D792">
        <v>13.366426000000001</v>
      </c>
      <c r="E792">
        <v>1</v>
      </c>
      <c r="F792">
        <v>0.01</v>
      </c>
      <c r="G792">
        <v>0</v>
      </c>
    </row>
    <row r="793" spans="1:7" x14ac:dyDescent="0.25">
      <c r="A793">
        <v>7.91</v>
      </c>
      <c r="B793">
        <v>15</v>
      </c>
      <c r="C793">
        <v>13.110352000000001</v>
      </c>
      <c r="D793">
        <v>14.705292999999999</v>
      </c>
      <c r="E793">
        <v>1</v>
      </c>
      <c r="F793">
        <v>0.01</v>
      </c>
      <c r="G793">
        <v>0</v>
      </c>
    </row>
    <row r="794" spans="1:7" x14ac:dyDescent="0.25">
      <c r="A794">
        <v>7.92</v>
      </c>
      <c r="B794">
        <v>15</v>
      </c>
      <c r="C794">
        <v>14.428711</v>
      </c>
      <c r="D794">
        <v>13.407441</v>
      </c>
      <c r="E794">
        <v>1</v>
      </c>
      <c r="F794">
        <v>0.01</v>
      </c>
      <c r="G794">
        <v>0</v>
      </c>
    </row>
    <row r="795" spans="1:7" x14ac:dyDescent="0.25">
      <c r="A795">
        <v>7.93</v>
      </c>
      <c r="B795">
        <v>15</v>
      </c>
      <c r="C795">
        <v>13.403320000000001</v>
      </c>
      <c r="D795">
        <v>14.450898</v>
      </c>
      <c r="E795">
        <v>1</v>
      </c>
      <c r="F795">
        <v>0.01</v>
      </c>
      <c r="G795">
        <v>0</v>
      </c>
    </row>
    <row r="796" spans="1:7" x14ac:dyDescent="0.25">
      <c r="A796">
        <v>7.94</v>
      </c>
      <c r="B796">
        <v>15</v>
      </c>
      <c r="C796">
        <v>14.501953</v>
      </c>
      <c r="D796">
        <v>13.369721999999999</v>
      </c>
      <c r="E796">
        <v>1</v>
      </c>
      <c r="F796">
        <v>0.01</v>
      </c>
      <c r="G796">
        <v>0</v>
      </c>
    </row>
    <row r="797" spans="1:7" x14ac:dyDescent="0.25">
      <c r="A797">
        <v>7.95</v>
      </c>
      <c r="B797">
        <v>15</v>
      </c>
      <c r="C797">
        <v>13.583097</v>
      </c>
      <c r="D797">
        <v>14.306132</v>
      </c>
      <c r="E797">
        <v>1</v>
      </c>
      <c r="F797">
        <v>0.01</v>
      </c>
      <c r="G797">
        <v>0</v>
      </c>
    </row>
    <row r="798" spans="1:7" x14ac:dyDescent="0.25">
      <c r="A798">
        <v>7.96</v>
      </c>
      <c r="B798">
        <v>15</v>
      </c>
      <c r="C798">
        <v>14.567057</v>
      </c>
      <c r="D798">
        <v>13.336045</v>
      </c>
      <c r="E798">
        <v>1</v>
      </c>
      <c r="F798">
        <v>0.01</v>
      </c>
      <c r="G798">
        <v>0</v>
      </c>
    </row>
    <row r="799" spans="1:7" x14ac:dyDescent="0.25">
      <c r="A799">
        <v>7.97</v>
      </c>
      <c r="B799">
        <v>15</v>
      </c>
      <c r="C799">
        <v>12.917259</v>
      </c>
      <c r="D799">
        <v>15.008903999999999</v>
      </c>
      <c r="E799">
        <v>1</v>
      </c>
      <c r="F799">
        <v>0.01</v>
      </c>
      <c r="G799">
        <v>0</v>
      </c>
    </row>
    <row r="800" spans="1:7" x14ac:dyDescent="0.25">
      <c r="A800">
        <v>7.98</v>
      </c>
      <c r="B800">
        <v>15</v>
      </c>
      <c r="C800">
        <v>14.567057</v>
      </c>
      <c r="D800">
        <v>13.377973000000001</v>
      </c>
      <c r="E800">
        <v>1</v>
      </c>
      <c r="F800">
        <v>0.01</v>
      </c>
      <c r="G800">
        <v>0</v>
      </c>
    </row>
    <row r="801" spans="1:7" x14ac:dyDescent="0.25">
      <c r="A801">
        <v>7.99</v>
      </c>
      <c r="B801">
        <v>15</v>
      </c>
      <c r="C801">
        <v>14.208983999999999</v>
      </c>
      <c r="D801">
        <v>13.746245999999999</v>
      </c>
      <c r="E801">
        <v>1</v>
      </c>
      <c r="F801">
        <v>0.01</v>
      </c>
      <c r="G801">
        <v>0</v>
      </c>
    </row>
    <row r="802" spans="1:7" x14ac:dyDescent="0.25">
      <c r="A802">
        <v>8</v>
      </c>
      <c r="B802">
        <v>15</v>
      </c>
      <c r="C802">
        <v>12.817383</v>
      </c>
      <c r="D802">
        <v>15.162628</v>
      </c>
      <c r="E802">
        <v>1</v>
      </c>
      <c r="F802">
        <v>0.01</v>
      </c>
      <c r="G802">
        <v>0</v>
      </c>
    </row>
    <row r="803" spans="1:7" x14ac:dyDescent="0.25">
      <c r="A803">
        <v>8.01</v>
      </c>
      <c r="B803">
        <v>15</v>
      </c>
      <c r="C803">
        <v>14.282227000000001</v>
      </c>
      <c r="D803">
        <v>13.721954</v>
      </c>
      <c r="E803">
        <v>1</v>
      </c>
      <c r="F803">
        <v>0.01</v>
      </c>
      <c r="G803">
        <v>0</v>
      </c>
    </row>
    <row r="804" spans="1:7" x14ac:dyDescent="0.25">
      <c r="A804">
        <v>8.02</v>
      </c>
      <c r="B804">
        <v>15</v>
      </c>
      <c r="C804">
        <v>12.983841999999999</v>
      </c>
      <c r="D804">
        <v>15.045399</v>
      </c>
      <c r="E804">
        <v>1</v>
      </c>
      <c r="F804">
        <v>0.01</v>
      </c>
      <c r="G804">
        <v>0</v>
      </c>
    </row>
    <row r="805" spans="1:7" x14ac:dyDescent="0.25">
      <c r="A805">
        <v>8.0299999999999994</v>
      </c>
      <c r="B805">
        <v>15</v>
      </c>
      <c r="C805">
        <v>15.380858999999999</v>
      </c>
      <c r="D805">
        <v>12.660647000000001</v>
      </c>
      <c r="E805">
        <v>1</v>
      </c>
      <c r="F805">
        <v>0.01</v>
      </c>
      <c r="G805">
        <v>0</v>
      </c>
    </row>
    <row r="806" spans="1:7" x14ac:dyDescent="0.25">
      <c r="A806">
        <v>8.0399999999999991</v>
      </c>
      <c r="B806">
        <v>15</v>
      </c>
      <c r="C806">
        <v>12.917259</v>
      </c>
      <c r="D806">
        <v>15.139848000000001</v>
      </c>
      <c r="E806">
        <v>1</v>
      </c>
      <c r="F806">
        <v>0.01</v>
      </c>
      <c r="G806">
        <v>0</v>
      </c>
    </row>
    <row r="807" spans="1:7" x14ac:dyDescent="0.25">
      <c r="A807">
        <v>8.0500000000000007</v>
      </c>
      <c r="B807">
        <v>15</v>
      </c>
      <c r="C807">
        <v>14.973958</v>
      </c>
      <c r="D807">
        <v>13.098964</v>
      </c>
      <c r="E807">
        <v>1</v>
      </c>
      <c r="F807">
        <v>0.01</v>
      </c>
      <c r="G807">
        <v>0</v>
      </c>
    </row>
    <row r="808" spans="1:7" x14ac:dyDescent="0.25">
      <c r="A808">
        <v>8.06</v>
      </c>
      <c r="B808">
        <v>15</v>
      </c>
      <c r="C808">
        <v>13.316761</v>
      </c>
      <c r="D808">
        <v>14.77183</v>
      </c>
      <c r="E808">
        <v>1</v>
      </c>
      <c r="F808">
        <v>0.01</v>
      </c>
      <c r="G808">
        <v>0</v>
      </c>
    </row>
    <row r="809" spans="1:7" x14ac:dyDescent="0.25">
      <c r="A809">
        <v>8.07</v>
      </c>
      <c r="B809">
        <v>15</v>
      </c>
      <c r="C809">
        <v>14.892578</v>
      </c>
      <c r="D809">
        <v>13.209443</v>
      </c>
      <c r="E809">
        <v>1</v>
      </c>
      <c r="F809">
        <v>0.01</v>
      </c>
      <c r="G809">
        <v>0</v>
      </c>
    </row>
    <row r="810" spans="1:7" x14ac:dyDescent="0.25">
      <c r="A810">
        <v>8.08</v>
      </c>
      <c r="B810">
        <v>15</v>
      </c>
      <c r="C810">
        <v>13.117010000000001</v>
      </c>
      <c r="D810">
        <v>15.003256</v>
      </c>
      <c r="E810">
        <v>1</v>
      </c>
      <c r="F810">
        <v>0.01</v>
      </c>
      <c r="G810">
        <v>0</v>
      </c>
    </row>
    <row r="811" spans="1:7" x14ac:dyDescent="0.25">
      <c r="A811">
        <v>8.09</v>
      </c>
      <c r="B811">
        <v>15</v>
      </c>
      <c r="C811">
        <v>14.648438000000001</v>
      </c>
      <c r="D811">
        <v>13.488588</v>
      </c>
      <c r="E811">
        <v>1</v>
      </c>
      <c r="F811">
        <v>0.01</v>
      </c>
      <c r="G811">
        <v>0</v>
      </c>
    </row>
    <row r="812" spans="1:7" x14ac:dyDescent="0.25">
      <c r="A812">
        <v>8.1</v>
      </c>
      <c r="B812">
        <v>15</v>
      </c>
      <c r="C812">
        <v>13.117010000000001</v>
      </c>
      <c r="D812">
        <v>15.040499000000001</v>
      </c>
      <c r="E812">
        <v>1</v>
      </c>
      <c r="F812">
        <v>0.01</v>
      </c>
      <c r="G812">
        <v>0</v>
      </c>
    </row>
    <row r="813" spans="1:7" x14ac:dyDescent="0.25">
      <c r="A813">
        <v>8.11</v>
      </c>
      <c r="B813">
        <v>15</v>
      </c>
      <c r="C813">
        <v>14.892578</v>
      </c>
      <c r="D813">
        <v>13.279859</v>
      </c>
      <c r="E813">
        <v>1</v>
      </c>
      <c r="F813">
        <v>0.01</v>
      </c>
      <c r="G813">
        <v>0</v>
      </c>
    </row>
    <row r="814" spans="1:7" x14ac:dyDescent="0.25">
      <c r="A814">
        <v>8.1199999999999992</v>
      </c>
      <c r="B814">
        <v>15</v>
      </c>
      <c r="C814">
        <v>13.716264000000001</v>
      </c>
      <c r="D814">
        <v>14.468925</v>
      </c>
      <c r="E814">
        <v>1</v>
      </c>
      <c r="F814">
        <v>0.01</v>
      </c>
      <c r="G814">
        <v>0</v>
      </c>
    </row>
    <row r="815" spans="1:7" x14ac:dyDescent="0.25">
      <c r="A815">
        <v>8.1300000000000008</v>
      </c>
      <c r="B815">
        <v>15</v>
      </c>
      <c r="C815">
        <v>14.485677000000001</v>
      </c>
      <c r="D815">
        <v>13.712998000000001</v>
      </c>
      <c r="E815">
        <v>1</v>
      </c>
      <c r="F815">
        <v>0.01</v>
      </c>
      <c r="G815">
        <v>0</v>
      </c>
    </row>
    <row r="816" spans="1:7" x14ac:dyDescent="0.25">
      <c r="A816">
        <v>8.14</v>
      </c>
      <c r="B816">
        <v>15</v>
      </c>
      <c r="C816">
        <v>13.316761</v>
      </c>
      <c r="D816">
        <v>14.902058</v>
      </c>
      <c r="E816">
        <v>1</v>
      </c>
      <c r="F816">
        <v>0.01</v>
      </c>
      <c r="G816">
        <v>0</v>
      </c>
    </row>
    <row r="817" spans="1:7" x14ac:dyDescent="0.25">
      <c r="A817">
        <v>8.15</v>
      </c>
      <c r="B817">
        <v>15</v>
      </c>
      <c r="C817">
        <v>14.729818</v>
      </c>
      <c r="D817">
        <v>13.503652000000001</v>
      </c>
      <c r="E817">
        <v>1</v>
      </c>
      <c r="F817">
        <v>0.01</v>
      </c>
      <c r="G817">
        <v>0</v>
      </c>
    </row>
    <row r="818" spans="1:7" x14ac:dyDescent="0.25">
      <c r="A818">
        <v>8.16</v>
      </c>
      <c r="B818">
        <v>15</v>
      </c>
      <c r="C818">
        <v>14.721679999999999</v>
      </c>
      <c r="D818">
        <v>13.516361</v>
      </c>
      <c r="E818">
        <v>1</v>
      </c>
      <c r="F818">
        <v>0.01</v>
      </c>
      <c r="G818">
        <v>0</v>
      </c>
    </row>
    <row r="819" spans="1:7" x14ac:dyDescent="0.25">
      <c r="A819">
        <v>8.17</v>
      </c>
      <c r="B819">
        <v>15</v>
      </c>
      <c r="C819">
        <v>13.623047</v>
      </c>
      <c r="D819">
        <v>14.628788</v>
      </c>
      <c r="E819">
        <v>1</v>
      </c>
      <c r="F819">
        <v>0.01</v>
      </c>
      <c r="G819">
        <v>0</v>
      </c>
    </row>
    <row r="820" spans="1:7" x14ac:dyDescent="0.25">
      <c r="A820">
        <v>8.18</v>
      </c>
      <c r="B820">
        <v>15</v>
      </c>
      <c r="C820">
        <v>14.941406000000001</v>
      </c>
      <c r="D820">
        <v>13.322391</v>
      </c>
      <c r="E820">
        <v>1</v>
      </c>
      <c r="F820">
        <v>0.01</v>
      </c>
      <c r="G820">
        <v>0</v>
      </c>
    </row>
    <row r="821" spans="1:7" x14ac:dyDescent="0.25">
      <c r="A821">
        <v>8.19</v>
      </c>
      <c r="B821">
        <v>15</v>
      </c>
      <c r="C821">
        <v>13.037108999999999</v>
      </c>
      <c r="D821">
        <v>15.243534</v>
      </c>
      <c r="E821">
        <v>1</v>
      </c>
      <c r="F821">
        <v>0.01</v>
      </c>
      <c r="G821">
        <v>0</v>
      </c>
    </row>
    <row r="822" spans="1:7" x14ac:dyDescent="0.25">
      <c r="A822">
        <v>8.1999999999999993</v>
      </c>
      <c r="B822">
        <v>15</v>
      </c>
      <c r="C822">
        <v>14.941406000000001</v>
      </c>
      <c r="D822">
        <v>13.356083</v>
      </c>
      <c r="E822">
        <v>1</v>
      </c>
      <c r="F822">
        <v>0.01</v>
      </c>
      <c r="G822">
        <v>0</v>
      </c>
    </row>
    <row r="823" spans="1:7" x14ac:dyDescent="0.25">
      <c r="A823">
        <v>8.2100000000000009</v>
      </c>
      <c r="B823">
        <v>15</v>
      </c>
      <c r="C823">
        <v>13.476561999999999</v>
      </c>
      <c r="D823">
        <v>14.834110000000001</v>
      </c>
      <c r="E823">
        <v>1</v>
      </c>
      <c r="F823">
        <v>0.01</v>
      </c>
      <c r="G823">
        <v>0</v>
      </c>
    </row>
    <row r="824" spans="1:7" x14ac:dyDescent="0.25">
      <c r="A824">
        <v>8.2200000000000006</v>
      </c>
      <c r="B824">
        <v>15</v>
      </c>
      <c r="C824">
        <v>15.014647999999999</v>
      </c>
      <c r="D824">
        <v>13.308597000000001</v>
      </c>
      <c r="E824">
        <v>1</v>
      </c>
      <c r="F824">
        <v>0.01</v>
      </c>
      <c r="G824">
        <v>0</v>
      </c>
    </row>
    <row r="825" spans="1:7" x14ac:dyDescent="0.25">
      <c r="A825">
        <v>8.23</v>
      </c>
      <c r="B825">
        <v>15</v>
      </c>
      <c r="C825">
        <v>13.383345</v>
      </c>
      <c r="D825">
        <v>14.954585</v>
      </c>
      <c r="E825">
        <v>1</v>
      </c>
      <c r="F825">
        <v>0.01</v>
      </c>
      <c r="G825">
        <v>0</v>
      </c>
    </row>
    <row r="826" spans="1:7" x14ac:dyDescent="0.25">
      <c r="A826">
        <v>8.24</v>
      </c>
      <c r="B826">
        <v>15</v>
      </c>
      <c r="C826">
        <v>14.973958</v>
      </c>
      <c r="D826">
        <v>13.376293</v>
      </c>
      <c r="E826">
        <v>1</v>
      </c>
      <c r="F826">
        <v>0.01</v>
      </c>
      <c r="G826">
        <v>0</v>
      </c>
    </row>
    <row r="827" spans="1:7" x14ac:dyDescent="0.25">
      <c r="A827">
        <v>8.25</v>
      </c>
      <c r="B827">
        <v>15</v>
      </c>
      <c r="C827">
        <v>13.716264000000001</v>
      </c>
      <c r="D827">
        <v>14.645993000000001</v>
      </c>
      <c r="E827">
        <v>1</v>
      </c>
      <c r="F827">
        <v>0.01</v>
      </c>
      <c r="G827">
        <v>0</v>
      </c>
    </row>
    <row r="828" spans="1:7" x14ac:dyDescent="0.25">
      <c r="A828">
        <v>8.26</v>
      </c>
      <c r="B828">
        <v>15</v>
      </c>
      <c r="C828">
        <v>13.916016000000001</v>
      </c>
      <c r="D828">
        <v>14.463998999999999</v>
      </c>
      <c r="E828">
        <v>1</v>
      </c>
      <c r="F828">
        <v>0.01</v>
      </c>
      <c r="G828">
        <v>0</v>
      </c>
    </row>
    <row r="829" spans="1:7" x14ac:dyDescent="0.25">
      <c r="A829">
        <v>8.27</v>
      </c>
      <c r="B829">
        <v>15</v>
      </c>
      <c r="C829">
        <v>15.673828</v>
      </c>
      <c r="D829">
        <v>12.709605</v>
      </c>
      <c r="E829">
        <v>1</v>
      </c>
      <c r="F829">
        <v>0.01</v>
      </c>
      <c r="G829">
        <v>0</v>
      </c>
    </row>
    <row r="830" spans="1:7" x14ac:dyDescent="0.25">
      <c r="A830">
        <v>8.2799999999999994</v>
      </c>
      <c r="B830">
        <v>15</v>
      </c>
      <c r="C830">
        <v>13.549804999999999</v>
      </c>
      <c r="D830">
        <v>14.840097999999999</v>
      </c>
      <c r="E830">
        <v>1</v>
      </c>
      <c r="F830">
        <v>0.01</v>
      </c>
      <c r="G830">
        <v>0</v>
      </c>
    </row>
    <row r="831" spans="1:7" x14ac:dyDescent="0.25">
      <c r="A831">
        <v>8.2899999999999991</v>
      </c>
      <c r="B831">
        <v>15</v>
      </c>
      <c r="C831">
        <v>14.282227000000001</v>
      </c>
      <c r="D831">
        <v>14.125743</v>
      </c>
      <c r="E831">
        <v>1</v>
      </c>
      <c r="F831">
        <v>0.01</v>
      </c>
      <c r="G831">
        <v>0</v>
      </c>
    </row>
    <row r="832" spans="1:7" x14ac:dyDescent="0.25">
      <c r="A832">
        <v>8.3000000000000007</v>
      </c>
      <c r="B832">
        <v>15</v>
      </c>
      <c r="C832">
        <v>13.849432</v>
      </c>
      <c r="D832">
        <v>14.575664</v>
      </c>
      <c r="E832">
        <v>1</v>
      </c>
      <c r="F832">
        <v>0.01</v>
      </c>
      <c r="G832">
        <v>0</v>
      </c>
    </row>
    <row r="833" spans="1:7" x14ac:dyDescent="0.25">
      <c r="A833">
        <v>8.31</v>
      </c>
      <c r="B833">
        <v>15</v>
      </c>
      <c r="C833">
        <v>15.299479</v>
      </c>
      <c r="D833">
        <v>13.132</v>
      </c>
      <c r="E833">
        <v>1</v>
      </c>
      <c r="F833">
        <v>0.01</v>
      </c>
      <c r="G833">
        <v>0</v>
      </c>
    </row>
    <row r="834" spans="1:7" x14ac:dyDescent="0.25">
      <c r="A834">
        <v>8.32</v>
      </c>
      <c r="B834">
        <v>15</v>
      </c>
      <c r="C834">
        <v>13.583097</v>
      </c>
      <c r="D834">
        <v>14.858625</v>
      </c>
      <c r="E834">
        <v>1</v>
      </c>
      <c r="F834">
        <v>0.01</v>
      </c>
      <c r="G834">
        <v>0</v>
      </c>
    </row>
    <row r="835" spans="1:7" x14ac:dyDescent="0.25">
      <c r="A835">
        <v>8.33</v>
      </c>
      <c r="B835">
        <v>15</v>
      </c>
      <c r="C835">
        <v>15.218099</v>
      </c>
      <c r="D835">
        <v>13.232614</v>
      </c>
      <c r="E835">
        <v>1</v>
      </c>
      <c r="F835">
        <v>0.01</v>
      </c>
      <c r="G835">
        <v>0</v>
      </c>
    </row>
    <row r="836" spans="1:7" x14ac:dyDescent="0.25">
      <c r="A836">
        <v>8.34</v>
      </c>
      <c r="B836">
        <v>15</v>
      </c>
      <c r="C836">
        <v>13.716264000000001</v>
      </c>
      <c r="D836">
        <v>14.744217000000001</v>
      </c>
      <c r="E836">
        <v>1</v>
      </c>
      <c r="F836">
        <v>0.01</v>
      </c>
      <c r="G836">
        <v>0</v>
      </c>
    </row>
    <row r="837" spans="1:7" x14ac:dyDescent="0.25">
      <c r="A837">
        <v>8.35</v>
      </c>
      <c r="B837">
        <v>15</v>
      </c>
      <c r="C837">
        <v>15.46224</v>
      </c>
      <c r="D837">
        <v>13.004403</v>
      </c>
      <c r="E837">
        <v>1</v>
      </c>
      <c r="F837">
        <v>0.01</v>
      </c>
      <c r="G837">
        <v>0</v>
      </c>
    </row>
    <row r="838" spans="1:7" x14ac:dyDescent="0.25">
      <c r="A838">
        <v>8.36</v>
      </c>
      <c r="B838">
        <v>15</v>
      </c>
      <c r="C838">
        <v>13.516513</v>
      </c>
      <c r="D838">
        <v>14.959491</v>
      </c>
      <c r="E838">
        <v>1</v>
      </c>
      <c r="F838">
        <v>0.01</v>
      </c>
      <c r="G838">
        <v>0</v>
      </c>
    </row>
    <row r="839" spans="1:7" x14ac:dyDescent="0.25">
      <c r="A839">
        <v>8.3699999999999992</v>
      </c>
      <c r="B839">
        <v>15</v>
      </c>
      <c r="C839">
        <v>15.625</v>
      </c>
      <c r="D839">
        <v>12.857443</v>
      </c>
      <c r="E839">
        <v>1</v>
      </c>
      <c r="F839">
        <v>0.01</v>
      </c>
      <c r="G839">
        <v>0</v>
      </c>
    </row>
    <row r="840" spans="1:7" x14ac:dyDescent="0.25">
      <c r="A840">
        <v>8.3800000000000008</v>
      </c>
      <c r="B840">
        <v>15</v>
      </c>
      <c r="C840">
        <v>13.982599</v>
      </c>
      <c r="D840">
        <v>14.503439999999999</v>
      </c>
      <c r="E840">
        <v>1</v>
      </c>
      <c r="F840">
        <v>0.01</v>
      </c>
      <c r="G840">
        <v>0</v>
      </c>
    </row>
    <row r="841" spans="1:7" x14ac:dyDescent="0.25">
      <c r="A841">
        <v>8.39</v>
      </c>
      <c r="B841">
        <v>15</v>
      </c>
      <c r="C841">
        <v>15.055339</v>
      </c>
      <c r="D841">
        <v>13.437916</v>
      </c>
      <c r="E841">
        <v>1</v>
      </c>
      <c r="F841">
        <v>0.01</v>
      </c>
      <c r="G841">
        <v>0</v>
      </c>
    </row>
    <row r="842" spans="1:7" x14ac:dyDescent="0.25">
      <c r="A842">
        <v>8.4</v>
      </c>
      <c r="B842">
        <v>15</v>
      </c>
      <c r="C842">
        <v>13.516513</v>
      </c>
      <c r="D842">
        <v>14.989834</v>
      </c>
      <c r="E842">
        <v>1</v>
      </c>
      <c r="F842">
        <v>0.01</v>
      </c>
      <c r="G842">
        <v>0</v>
      </c>
    </row>
    <row r="843" spans="1:7" x14ac:dyDescent="0.25">
      <c r="A843">
        <v>8.41</v>
      </c>
      <c r="B843">
        <v>15</v>
      </c>
      <c r="C843">
        <v>15.380858999999999</v>
      </c>
      <c r="D843">
        <v>13.133756999999999</v>
      </c>
      <c r="E843">
        <v>1</v>
      </c>
      <c r="F843">
        <v>0.01</v>
      </c>
      <c r="G843">
        <v>0</v>
      </c>
    </row>
    <row r="844" spans="1:7" x14ac:dyDescent="0.25">
      <c r="A844">
        <v>8.42</v>
      </c>
      <c r="B844">
        <v>15</v>
      </c>
      <c r="C844">
        <v>13.716264000000001</v>
      </c>
      <c r="D844">
        <v>14.806628</v>
      </c>
      <c r="E844">
        <v>1</v>
      </c>
      <c r="F844">
        <v>0.01</v>
      </c>
      <c r="G844">
        <v>0</v>
      </c>
    </row>
    <row r="845" spans="1:7" x14ac:dyDescent="0.25">
      <c r="A845">
        <v>8.43</v>
      </c>
      <c r="B845">
        <v>15</v>
      </c>
      <c r="C845">
        <v>14.404297</v>
      </c>
      <c r="D845">
        <v>14.132690999999999</v>
      </c>
      <c r="E845">
        <v>1</v>
      </c>
      <c r="F845">
        <v>0.01</v>
      </c>
      <c r="G845">
        <v>0</v>
      </c>
    </row>
    <row r="846" spans="1:7" x14ac:dyDescent="0.25">
      <c r="A846">
        <v>8.44</v>
      </c>
      <c r="B846">
        <v>15</v>
      </c>
      <c r="C846">
        <v>14.648438000000001</v>
      </c>
      <c r="D846">
        <v>13.896445</v>
      </c>
      <c r="E846">
        <v>1</v>
      </c>
      <c r="F846">
        <v>0.01</v>
      </c>
      <c r="G846">
        <v>0</v>
      </c>
    </row>
    <row r="847" spans="1:7" x14ac:dyDescent="0.25">
      <c r="A847">
        <v>8.4499999999999993</v>
      </c>
      <c r="B847">
        <v>15</v>
      </c>
      <c r="C847">
        <v>13.769531000000001</v>
      </c>
      <c r="D847">
        <v>14.788534</v>
      </c>
      <c r="E847">
        <v>1</v>
      </c>
      <c r="F847">
        <v>0.01</v>
      </c>
      <c r="G847">
        <v>0</v>
      </c>
    </row>
    <row r="848" spans="1:7" x14ac:dyDescent="0.25">
      <c r="A848">
        <v>8.4600000000000009</v>
      </c>
      <c r="B848">
        <v>15</v>
      </c>
      <c r="C848">
        <v>15.234375</v>
      </c>
      <c r="D848">
        <v>13.331991</v>
      </c>
      <c r="E848">
        <v>1</v>
      </c>
      <c r="F848">
        <v>0.01</v>
      </c>
      <c r="G848">
        <v>0</v>
      </c>
    </row>
    <row r="849" spans="1:7" x14ac:dyDescent="0.25">
      <c r="A849">
        <v>8.4700000000000006</v>
      </c>
      <c r="B849">
        <v>15</v>
      </c>
      <c r="C849">
        <v>13.256836</v>
      </c>
      <c r="D849">
        <v>15.322104</v>
      </c>
      <c r="E849">
        <v>1</v>
      </c>
      <c r="F849">
        <v>0.01</v>
      </c>
      <c r="G849">
        <v>0</v>
      </c>
    </row>
    <row r="850" spans="1:7" x14ac:dyDescent="0.25">
      <c r="A850">
        <v>8.48</v>
      </c>
      <c r="B850">
        <v>15</v>
      </c>
      <c r="C850">
        <v>15.600586</v>
      </c>
      <c r="D850">
        <v>12.987875000000001</v>
      </c>
      <c r="E850">
        <v>1</v>
      </c>
      <c r="F850">
        <v>0.01</v>
      </c>
      <c r="G850">
        <v>0</v>
      </c>
    </row>
    <row r="851" spans="1:7" x14ac:dyDescent="0.25">
      <c r="A851">
        <v>8.49</v>
      </c>
      <c r="B851">
        <v>15</v>
      </c>
      <c r="C851">
        <v>13.330078</v>
      </c>
      <c r="D851">
        <v>15.267294</v>
      </c>
      <c r="E851">
        <v>1</v>
      </c>
      <c r="F851">
        <v>0.01</v>
      </c>
      <c r="G851">
        <v>0</v>
      </c>
    </row>
    <row r="852" spans="1:7" x14ac:dyDescent="0.25">
      <c r="A852">
        <v>8.5</v>
      </c>
      <c r="B852">
        <v>15</v>
      </c>
      <c r="C852">
        <v>14.941406000000001</v>
      </c>
      <c r="D852">
        <v>13.67037</v>
      </c>
      <c r="E852">
        <v>1</v>
      </c>
      <c r="F852">
        <v>0.01</v>
      </c>
      <c r="G852">
        <v>0</v>
      </c>
    </row>
    <row r="853" spans="1:7" x14ac:dyDescent="0.25">
      <c r="A853">
        <v>8.51</v>
      </c>
      <c r="B853">
        <v>15</v>
      </c>
      <c r="C853">
        <v>13.403320000000001</v>
      </c>
      <c r="D853">
        <v>15.222250000000001</v>
      </c>
      <c r="E853">
        <v>1</v>
      </c>
      <c r="F853">
        <v>0.01</v>
      </c>
      <c r="G853">
        <v>0</v>
      </c>
    </row>
    <row r="854" spans="1:7" x14ac:dyDescent="0.25">
      <c r="A854">
        <v>8.52</v>
      </c>
      <c r="B854">
        <v>15</v>
      </c>
      <c r="C854">
        <v>14.941406000000001</v>
      </c>
      <c r="D854">
        <v>13.697958</v>
      </c>
      <c r="E854">
        <v>1</v>
      </c>
      <c r="F854">
        <v>0.01</v>
      </c>
      <c r="G854">
        <v>0</v>
      </c>
    </row>
    <row r="855" spans="1:7" x14ac:dyDescent="0.25">
      <c r="A855">
        <v>8.5299999999999994</v>
      </c>
      <c r="B855">
        <v>15</v>
      </c>
      <c r="C855">
        <v>13.842772999999999</v>
      </c>
      <c r="D855">
        <v>14.806723</v>
      </c>
      <c r="E855">
        <v>1</v>
      </c>
      <c r="F855">
        <v>0.01</v>
      </c>
      <c r="G855">
        <v>0</v>
      </c>
    </row>
    <row r="856" spans="1:7" x14ac:dyDescent="0.25">
      <c r="A856">
        <v>8.5399999999999991</v>
      </c>
      <c r="B856">
        <v>15</v>
      </c>
      <c r="C856">
        <v>14.941406000000001</v>
      </c>
      <c r="D856">
        <v>13.718222000000001</v>
      </c>
      <c r="E856">
        <v>1</v>
      </c>
      <c r="F856">
        <v>0.01</v>
      </c>
      <c r="G856">
        <v>0</v>
      </c>
    </row>
    <row r="857" spans="1:7" x14ac:dyDescent="0.25">
      <c r="A857">
        <v>8.5500000000000007</v>
      </c>
      <c r="B857">
        <v>15</v>
      </c>
      <c r="C857">
        <v>13.64968</v>
      </c>
      <c r="D857">
        <v>15.022862999999999</v>
      </c>
      <c r="E857">
        <v>1</v>
      </c>
      <c r="F857">
        <v>0.01</v>
      </c>
      <c r="G857">
        <v>0</v>
      </c>
    </row>
    <row r="858" spans="1:7" x14ac:dyDescent="0.25">
      <c r="A858">
        <v>8.56</v>
      </c>
      <c r="B858">
        <v>15</v>
      </c>
      <c r="C858">
        <v>15.78776</v>
      </c>
      <c r="D858">
        <v>12.889002</v>
      </c>
      <c r="E858">
        <v>1</v>
      </c>
      <c r="F858">
        <v>0.01</v>
      </c>
      <c r="G858">
        <v>0</v>
      </c>
    </row>
    <row r="859" spans="1:7" x14ac:dyDescent="0.25">
      <c r="A859">
        <v>8.57</v>
      </c>
      <c r="B859">
        <v>15</v>
      </c>
      <c r="C859">
        <v>13.183593999999999</v>
      </c>
      <c r="D859">
        <v>15.502598000000001</v>
      </c>
      <c r="E859">
        <v>1</v>
      </c>
      <c r="F859">
        <v>0.01</v>
      </c>
      <c r="G859">
        <v>0</v>
      </c>
    </row>
    <row r="860" spans="1:7" x14ac:dyDescent="0.25">
      <c r="A860">
        <v>8.58</v>
      </c>
      <c r="B860">
        <v>15</v>
      </c>
      <c r="C860">
        <v>15.136718999999999</v>
      </c>
      <c r="D860">
        <v>13.562071</v>
      </c>
      <c r="E860">
        <v>1</v>
      </c>
      <c r="F860">
        <v>0.01</v>
      </c>
      <c r="G860">
        <v>0</v>
      </c>
    </row>
    <row r="861" spans="1:7" x14ac:dyDescent="0.25">
      <c r="A861">
        <v>8.59</v>
      </c>
      <c r="B861">
        <v>15</v>
      </c>
      <c r="C861">
        <v>13.449928999999999</v>
      </c>
      <c r="D861">
        <v>15.261816</v>
      </c>
      <c r="E861">
        <v>1</v>
      </c>
      <c r="F861">
        <v>0.01</v>
      </c>
      <c r="G861">
        <v>0</v>
      </c>
    </row>
    <row r="862" spans="1:7" x14ac:dyDescent="0.25">
      <c r="A862">
        <v>8.6</v>
      </c>
      <c r="B862">
        <v>15</v>
      </c>
      <c r="C862">
        <v>14.892578</v>
      </c>
      <c r="D862">
        <v>13.831598</v>
      </c>
      <c r="E862">
        <v>1</v>
      </c>
      <c r="F862">
        <v>0.01</v>
      </c>
      <c r="G862">
        <v>0</v>
      </c>
    </row>
    <row r="863" spans="1:7" x14ac:dyDescent="0.25">
      <c r="A863">
        <v>8.61</v>
      </c>
      <c r="B863">
        <v>15</v>
      </c>
      <c r="C863">
        <v>14.355468999999999</v>
      </c>
      <c r="D863">
        <v>14.374974</v>
      </c>
      <c r="E863">
        <v>1</v>
      </c>
      <c r="F863">
        <v>0.01</v>
      </c>
      <c r="G863">
        <v>0</v>
      </c>
    </row>
    <row r="864" spans="1:7" x14ac:dyDescent="0.25">
      <c r="A864">
        <v>8.6199999999999992</v>
      </c>
      <c r="B864">
        <v>15</v>
      </c>
      <c r="C864">
        <v>13.516513</v>
      </c>
      <c r="D864">
        <v>15.233437</v>
      </c>
      <c r="E864">
        <v>1</v>
      </c>
      <c r="F864">
        <v>0.01</v>
      </c>
      <c r="G864">
        <v>0</v>
      </c>
    </row>
    <row r="865" spans="1:7" x14ac:dyDescent="0.25">
      <c r="A865">
        <v>8.6300000000000008</v>
      </c>
      <c r="B865">
        <v>15</v>
      </c>
      <c r="C865">
        <v>15.136718999999999</v>
      </c>
      <c r="D865">
        <v>13.623331</v>
      </c>
      <c r="E865">
        <v>1</v>
      </c>
      <c r="F865">
        <v>0.01</v>
      </c>
      <c r="G865">
        <v>0</v>
      </c>
    </row>
    <row r="866" spans="1:7" x14ac:dyDescent="0.25">
      <c r="A866">
        <v>8.64</v>
      </c>
      <c r="B866">
        <v>15</v>
      </c>
      <c r="C866">
        <v>13.449928999999999</v>
      </c>
      <c r="D866">
        <v>15.323077</v>
      </c>
      <c r="E866">
        <v>1</v>
      </c>
      <c r="F866">
        <v>0.01</v>
      </c>
      <c r="G866">
        <v>0</v>
      </c>
    </row>
    <row r="867" spans="1:7" x14ac:dyDescent="0.25">
      <c r="A867">
        <v>8.65</v>
      </c>
      <c r="B867">
        <v>15</v>
      </c>
      <c r="C867">
        <v>15.136718999999999</v>
      </c>
      <c r="D867">
        <v>13.646887</v>
      </c>
      <c r="E867">
        <v>1</v>
      </c>
      <c r="F867">
        <v>0.01</v>
      </c>
      <c r="G867">
        <v>0</v>
      </c>
    </row>
    <row r="868" spans="1:7" x14ac:dyDescent="0.25">
      <c r="A868">
        <v>8.66</v>
      </c>
      <c r="B868">
        <v>15</v>
      </c>
      <c r="C868">
        <v>13.516513</v>
      </c>
      <c r="D868">
        <v>15.279439</v>
      </c>
      <c r="E868">
        <v>1</v>
      </c>
      <c r="F868">
        <v>0.01</v>
      </c>
      <c r="G868">
        <v>0</v>
      </c>
    </row>
    <row r="869" spans="1:7" x14ac:dyDescent="0.25">
      <c r="A869">
        <v>8.67</v>
      </c>
      <c r="B869">
        <v>15</v>
      </c>
      <c r="C869">
        <v>15.78776</v>
      </c>
      <c r="D869">
        <v>13.013408999999999</v>
      </c>
      <c r="E869">
        <v>1</v>
      </c>
      <c r="F869">
        <v>0.01</v>
      </c>
      <c r="G869">
        <v>0</v>
      </c>
    </row>
    <row r="870" spans="1:7" x14ac:dyDescent="0.25">
      <c r="A870">
        <v>8.68</v>
      </c>
      <c r="B870">
        <v>15</v>
      </c>
      <c r="C870">
        <v>13.250178</v>
      </c>
      <c r="D870">
        <v>15.559811</v>
      </c>
      <c r="E870">
        <v>1</v>
      </c>
      <c r="F870">
        <v>0.01</v>
      </c>
      <c r="G870">
        <v>0</v>
      </c>
    </row>
    <row r="871" spans="1:7" x14ac:dyDescent="0.25">
      <c r="A871">
        <v>8.69</v>
      </c>
      <c r="B871">
        <v>15</v>
      </c>
      <c r="C871">
        <v>16.113281000000001</v>
      </c>
      <c r="D871">
        <v>12.701480999999999</v>
      </c>
      <c r="E871">
        <v>1</v>
      </c>
      <c r="F871">
        <v>0.01</v>
      </c>
      <c r="G871">
        <v>0</v>
      </c>
    </row>
    <row r="872" spans="1:7" x14ac:dyDescent="0.25">
      <c r="A872">
        <v>8.6999999999999993</v>
      </c>
      <c r="B872">
        <v>15</v>
      </c>
      <c r="C872">
        <v>13.64968</v>
      </c>
      <c r="D872">
        <v>15.167255000000001</v>
      </c>
      <c r="E872">
        <v>1</v>
      </c>
      <c r="F872">
        <v>0.01</v>
      </c>
      <c r="G872">
        <v>0</v>
      </c>
    </row>
    <row r="873" spans="1:7" x14ac:dyDescent="0.25">
      <c r="A873">
        <v>8.7100000000000009</v>
      </c>
      <c r="B873">
        <v>15</v>
      </c>
      <c r="C873">
        <v>15.706379999999999</v>
      </c>
      <c r="D873">
        <v>13.115385</v>
      </c>
      <c r="E873">
        <v>1</v>
      </c>
      <c r="F873">
        <v>0.01</v>
      </c>
      <c r="G873">
        <v>0</v>
      </c>
    </row>
    <row r="874" spans="1:7" x14ac:dyDescent="0.25">
      <c r="A874">
        <v>8.7200000000000006</v>
      </c>
      <c r="B874">
        <v>15</v>
      </c>
      <c r="C874">
        <v>13.849432</v>
      </c>
      <c r="D874">
        <v>14.976405</v>
      </c>
      <c r="E874">
        <v>1</v>
      </c>
      <c r="F874">
        <v>0.01</v>
      </c>
      <c r="G874">
        <v>0</v>
      </c>
    </row>
    <row r="875" spans="1:7" x14ac:dyDescent="0.25">
      <c r="A875">
        <v>8.73</v>
      </c>
      <c r="B875">
        <v>15</v>
      </c>
      <c r="C875">
        <v>15.869141000000001</v>
      </c>
      <c r="D875">
        <v>12.958807</v>
      </c>
      <c r="E875">
        <v>1</v>
      </c>
      <c r="F875">
        <v>0.01</v>
      </c>
      <c r="G875">
        <v>0</v>
      </c>
    </row>
    <row r="876" spans="1:7" x14ac:dyDescent="0.25">
      <c r="A876">
        <v>8.74</v>
      </c>
      <c r="B876">
        <v>15</v>
      </c>
      <c r="C876">
        <v>14.115767</v>
      </c>
      <c r="D876">
        <v>14.712318</v>
      </c>
      <c r="E876">
        <v>1</v>
      </c>
      <c r="F876">
        <v>0.01</v>
      </c>
      <c r="G876">
        <v>0</v>
      </c>
    </row>
    <row r="877" spans="1:7" x14ac:dyDescent="0.25">
      <c r="A877">
        <v>8.75</v>
      </c>
      <c r="B877">
        <v>15</v>
      </c>
      <c r="C877">
        <v>15.706379999999999</v>
      </c>
      <c r="D877">
        <v>13.123039</v>
      </c>
      <c r="E877">
        <v>1</v>
      </c>
      <c r="F877">
        <v>0.01</v>
      </c>
      <c r="G877">
        <v>0</v>
      </c>
    </row>
    <row r="878" spans="1:7" x14ac:dyDescent="0.25">
      <c r="A878">
        <v>8.76</v>
      </c>
      <c r="B878">
        <v>15</v>
      </c>
      <c r="C878">
        <v>14.115767</v>
      </c>
      <c r="D878">
        <v>14.715282999999999</v>
      </c>
      <c r="E878">
        <v>1</v>
      </c>
      <c r="F878">
        <v>0.01</v>
      </c>
      <c r="G878">
        <v>0</v>
      </c>
    </row>
    <row r="879" spans="1:7" x14ac:dyDescent="0.25">
      <c r="A879">
        <v>8.77</v>
      </c>
      <c r="B879">
        <v>15</v>
      </c>
      <c r="C879">
        <v>16.194661</v>
      </c>
      <c r="D879">
        <v>12.63406</v>
      </c>
      <c r="E879">
        <v>1</v>
      </c>
      <c r="F879">
        <v>0.01</v>
      </c>
      <c r="G879">
        <v>0</v>
      </c>
    </row>
    <row r="880" spans="1:7" x14ac:dyDescent="0.25">
      <c r="A880">
        <v>8.7799999999999994</v>
      </c>
      <c r="B880">
        <v>15</v>
      </c>
      <c r="C880">
        <v>14.049182999999999</v>
      </c>
      <c r="D880">
        <v>14.777303</v>
      </c>
      <c r="E880">
        <v>1</v>
      </c>
      <c r="F880">
        <v>0.01</v>
      </c>
      <c r="G880">
        <v>0</v>
      </c>
    </row>
    <row r="881" spans="1:7" x14ac:dyDescent="0.25">
      <c r="A881">
        <v>8.7899999999999991</v>
      </c>
      <c r="B881">
        <v>15</v>
      </c>
      <c r="C881">
        <v>16.357422</v>
      </c>
      <c r="D881">
        <v>12.466015000000001</v>
      </c>
      <c r="E881">
        <v>1</v>
      </c>
      <c r="F881">
        <v>0.01</v>
      </c>
      <c r="G881">
        <v>0</v>
      </c>
    </row>
    <row r="882" spans="1:7" x14ac:dyDescent="0.25">
      <c r="A882">
        <v>8.8000000000000007</v>
      </c>
      <c r="B882">
        <v>15</v>
      </c>
      <c r="C882">
        <v>14.315518000000001</v>
      </c>
      <c r="D882">
        <v>14.501749999999999</v>
      </c>
      <c r="E882">
        <v>1</v>
      </c>
      <c r="F882">
        <v>0.01</v>
      </c>
      <c r="G882">
        <v>0</v>
      </c>
    </row>
    <row r="883" spans="1:7" x14ac:dyDescent="0.25">
      <c r="A883">
        <v>8.81</v>
      </c>
      <c r="B883">
        <v>15</v>
      </c>
      <c r="C883">
        <v>15.78776</v>
      </c>
      <c r="D883">
        <v>13.028733000000001</v>
      </c>
      <c r="E883">
        <v>1</v>
      </c>
      <c r="F883">
        <v>0.01</v>
      </c>
      <c r="G883">
        <v>0</v>
      </c>
    </row>
    <row r="884" spans="1:7" x14ac:dyDescent="0.25">
      <c r="A884">
        <v>8.82</v>
      </c>
      <c r="B884">
        <v>15</v>
      </c>
      <c r="C884">
        <v>14.182351000000001</v>
      </c>
      <c r="D884">
        <v>14.634416999999999</v>
      </c>
      <c r="E884">
        <v>1</v>
      </c>
      <c r="F884">
        <v>0.01</v>
      </c>
      <c r="G884">
        <v>0</v>
      </c>
    </row>
    <row r="885" spans="1:7" x14ac:dyDescent="0.25">
      <c r="A885">
        <v>8.83</v>
      </c>
      <c r="B885">
        <v>15</v>
      </c>
      <c r="C885">
        <v>16.438801999999999</v>
      </c>
      <c r="D885">
        <v>12.373307</v>
      </c>
      <c r="E885">
        <v>1</v>
      </c>
      <c r="F885">
        <v>0.01</v>
      </c>
      <c r="G885">
        <v>0</v>
      </c>
    </row>
    <row r="886" spans="1:7" x14ac:dyDescent="0.25">
      <c r="A886">
        <v>8.84</v>
      </c>
      <c r="B886">
        <v>15</v>
      </c>
      <c r="C886">
        <v>13.716264000000001</v>
      </c>
      <c r="D886">
        <v>15.094423000000001</v>
      </c>
      <c r="E886">
        <v>1</v>
      </c>
      <c r="F886">
        <v>0.01</v>
      </c>
      <c r="G886">
        <v>0</v>
      </c>
    </row>
    <row r="887" spans="1:7" x14ac:dyDescent="0.25">
      <c r="A887">
        <v>8.85</v>
      </c>
      <c r="B887">
        <v>15</v>
      </c>
      <c r="C887">
        <v>15.299479</v>
      </c>
      <c r="D887">
        <v>13.51859</v>
      </c>
      <c r="E887">
        <v>1</v>
      </c>
      <c r="F887">
        <v>0.01</v>
      </c>
      <c r="G887">
        <v>0</v>
      </c>
    </row>
    <row r="888" spans="1:7" x14ac:dyDescent="0.25">
      <c r="A888">
        <v>8.86</v>
      </c>
      <c r="B888">
        <v>15</v>
      </c>
      <c r="C888">
        <v>14.115767</v>
      </c>
      <c r="D888">
        <v>14.707663</v>
      </c>
      <c r="E888">
        <v>1</v>
      </c>
      <c r="F888">
        <v>0.01</v>
      </c>
      <c r="G888">
        <v>0</v>
      </c>
    </row>
    <row r="889" spans="1:7" x14ac:dyDescent="0.25">
      <c r="A889">
        <v>8.8699999999999992</v>
      </c>
      <c r="B889">
        <v>15</v>
      </c>
      <c r="C889">
        <v>16.438801999999999</v>
      </c>
      <c r="D889">
        <v>12.380468</v>
      </c>
      <c r="E889">
        <v>1</v>
      </c>
      <c r="F889">
        <v>0.01</v>
      </c>
      <c r="G889">
        <v>0</v>
      </c>
    </row>
    <row r="890" spans="1:7" x14ac:dyDescent="0.25">
      <c r="A890">
        <v>8.8800000000000008</v>
      </c>
      <c r="B890">
        <v>15</v>
      </c>
      <c r="C890">
        <v>13.64968</v>
      </c>
      <c r="D890">
        <v>15.168779000000001</v>
      </c>
      <c r="E890">
        <v>1</v>
      </c>
      <c r="F890">
        <v>0.01</v>
      </c>
      <c r="G890">
        <v>0</v>
      </c>
    </row>
    <row r="891" spans="1:7" x14ac:dyDescent="0.25">
      <c r="A891">
        <v>8.89</v>
      </c>
      <c r="B891">
        <v>15</v>
      </c>
      <c r="C891">
        <v>15.136718999999999</v>
      </c>
      <c r="D891">
        <v>13.690842</v>
      </c>
      <c r="E891">
        <v>1</v>
      </c>
      <c r="F891">
        <v>0.01</v>
      </c>
      <c r="G891">
        <v>0</v>
      </c>
    </row>
    <row r="892" spans="1:7" x14ac:dyDescent="0.25">
      <c r="A892">
        <v>8.9</v>
      </c>
      <c r="B892">
        <v>15</v>
      </c>
      <c r="C892">
        <v>14.248934999999999</v>
      </c>
      <c r="D892">
        <v>14.584258</v>
      </c>
      <c r="E892">
        <v>1</v>
      </c>
      <c r="F892">
        <v>0.01</v>
      </c>
      <c r="G892">
        <v>0</v>
      </c>
    </row>
    <row r="893" spans="1:7" x14ac:dyDescent="0.25">
      <c r="A893">
        <v>8.91</v>
      </c>
      <c r="B893">
        <v>15</v>
      </c>
      <c r="C893">
        <v>15.055339</v>
      </c>
      <c r="D893">
        <v>13.783072000000001</v>
      </c>
      <c r="E893">
        <v>1</v>
      </c>
      <c r="F893">
        <v>0.01</v>
      </c>
      <c r="G893">
        <v>0</v>
      </c>
    </row>
    <row r="894" spans="1:7" x14ac:dyDescent="0.25">
      <c r="A894">
        <v>8.92</v>
      </c>
      <c r="B894">
        <v>15</v>
      </c>
      <c r="C894">
        <v>13.64968</v>
      </c>
      <c r="D894">
        <v>15.200601000000001</v>
      </c>
      <c r="E894">
        <v>1</v>
      </c>
      <c r="F894">
        <v>0.01</v>
      </c>
      <c r="G894">
        <v>0</v>
      </c>
    </row>
    <row r="895" spans="1:7" x14ac:dyDescent="0.25">
      <c r="A895">
        <v>8.93</v>
      </c>
      <c r="B895">
        <v>15</v>
      </c>
      <c r="C895">
        <v>15.299479</v>
      </c>
      <c r="D895">
        <v>13.558683</v>
      </c>
      <c r="E895">
        <v>1</v>
      </c>
      <c r="F895">
        <v>0.01</v>
      </c>
      <c r="G895">
        <v>0</v>
      </c>
    </row>
    <row r="896" spans="1:7" x14ac:dyDescent="0.25">
      <c r="A896">
        <v>8.94</v>
      </c>
      <c r="B896">
        <v>15</v>
      </c>
      <c r="C896">
        <v>13.583097</v>
      </c>
      <c r="D896">
        <v>15.285309</v>
      </c>
      <c r="E896">
        <v>1</v>
      </c>
      <c r="F896">
        <v>0.01</v>
      </c>
      <c r="G896">
        <v>0</v>
      </c>
    </row>
    <row r="897" spans="1:7" x14ac:dyDescent="0.25">
      <c r="A897">
        <v>8.9499999999999993</v>
      </c>
      <c r="B897">
        <v>15</v>
      </c>
      <c r="C897">
        <v>14.811197999999999</v>
      </c>
      <c r="D897">
        <v>14.069251</v>
      </c>
      <c r="E897">
        <v>1</v>
      </c>
      <c r="F897">
        <v>0.01</v>
      </c>
      <c r="G897">
        <v>0</v>
      </c>
    </row>
    <row r="898" spans="1:7" x14ac:dyDescent="0.25">
      <c r="A898">
        <v>8.9600000000000009</v>
      </c>
      <c r="B898">
        <v>15</v>
      </c>
      <c r="C898">
        <v>13.716264000000001</v>
      </c>
      <c r="D898">
        <v>15.177683</v>
      </c>
      <c r="E898">
        <v>1</v>
      </c>
      <c r="F898">
        <v>0.01</v>
      </c>
      <c r="G898">
        <v>0</v>
      </c>
    </row>
    <row r="899" spans="1:7" x14ac:dyDescent="0.25">
      <c r="A899">
        <v>8.9700000000000006</v>
      </c>
      <c r="B899">
        <v>15</v>
      </c>
      <c r="C899">
        <v>14.892578</v>
      </c>
      <c r="D899">
        <v>14.011801999999999</v>
      </c>
      <c r="E899">
        <v>1</v>
      </c>
      <c r="F899">
        <v>0.01</v>
      </c>
      <c r="G899">
        <v>0</v>
      </c>
    </row>
    <row r="900" spans="1:7" x14ac:dyDescent="0.25">
      <c r="A900">
        <v>8.98</v>
      </c>
      <c r="B900">
        <v>15</v>
      </c>
      <c r="C900">
        <v>13.982599</v>
      </c>
      <c r="D900">
        <v>14.932092000000001</v>
      </c>
      <c r="E900">
        <v>1</v>
      </c>
      <c r="F900">
        <v>0.01</v>
      </c>
      <c r="G900">
        <v>0</v>
      </c>
    </row>
    <row r="901" spans="1:7" x14ac:dyDescent="0.25">
      <c r="A901">
        <v>8.99</v>
      </c>
      <c r="B901">
        <v>15</v>
      </c>
      <c r="C901">
        <v>14.729818</v>
      </c>
      <c r="D901">
        <v>14.19453</v>
      </c>
      <c r="E901">
        <v>1</v>
      </c>
      <c r="F901">
        <v>0.01</v>
      </c>
      <c r="G901">
        <v>0</v>
      </c>
    </row>
    <row r="902" spans="1:7" x14ac:dyDescent="0.25">
      <c r="A902">
        <v>9</v>
      </c>
      <c r="B902">
        <v>15</v>
      </c>
      <c r="C902">
        <v>13.916016000000001</v>
      </c>
      <c r="D902">
        <v>15.020746000000001</v>
      </c>
      <c r="E902">
        <v>1</v>
      </c>
      <c r="F902">
        <v>0.01</v>
      </c>
      <c r="G902">
        <v>0</v>
      </c>
    </row>
    <row r="903" spans="1:7" x14ac:dyDescent="0.25">
      <c r="A903">
        <v>9.01</v>
      </c>
      <c r="B903">
        <v>15</v>
      </c>
      <c r="C903">
        <v>15.055339</v>
      </c>
      <c r="D903">
        <v>13.889138000000001</v>
      </c>
      <c r="E903">
        <v>1</v>
      </c>
      <c r="F903">
        <v>0.01</v>
      </c>
      <c r="G903">
        <v>0</v>
      </c>
    </row>
    <row r="904" spans="1:7" x14ac:dyDescent="0.25">
      <c r="A904">
        <v>9.02</v>
      </c>
      <c r="B904">
        <v>15</v>
      </c>
      <c r="C904">
        <v>14.721679999999999</v>
      </c>
      <c r="D904">
        <v>14.224655</v>
      </c>
      <c r="E904">
        <v>1</v>
      </c>
      <c r="F904">
        <v>0.01</v>
      </c>
      <c r="G904">
        <v>0</v>
      </c>
    </row>
    <row r="905" spans="1:7" x14ac:dyDescent="0.25">
      <c r="A905">
        <v>9.0299999999999994</v>
      </c>
      <c r="B905">
        <v>15</v>
      </c>
      <c r="C905">
        <v>13.250178</v>
      </c>
      <c r="D905">
        <v>15.714748</v>
      </c>
      <c r="E905">
        <v>1</v>
      </c>
      <c r="F905">
        <v>0.01</v>
      </c>
      <c r="G905">
        <v>0</v>
      </c>
    </row>
    <row r="906" spans="1:7" x14ac:dyDescent="0.25">
      <c r="A906">
        <v>9.0399999999999991</v>
      </c>
      <c r="B906">
        <v>15</v>
      </c>
      <c r="C906">
        <v>15.46224</v>
      </c>
      <c r="D906">
        <v>13.512343</v>
      </c>
      <c r="E906">
        <v>1</v>
      </c>
      <c r="F906">
        <v>0.01</v>
      </c>
      <c r="G906">
        <v>0</v>
      </c>
    </row>
    <row r="907" spans="1:7" x14ac:dyDescent="0.25">
      <c r="A907">
        <v>9.0500000000000007</v>
      </c>
      <c r="B907">
        <v>15</v>
      </c>
      <c r="C907">
        <v>13.383345</v>
      </c>
      <c r="D907">
        <v>15.60182</v>
      </c>
      <c r="E907">
        <v>1</v>
      </c>
      <c r="F907">
        <v>0.01</v>
      </c>
      <c r="G907">
        <v>0</v>
      </c>
    </row>
    <row r="908" spans="1:7" x14ac:dyDescent="0.25">
      <c r="A908">
        <v>9.06</v>
      </c>
      <c r="B908">
        <v>15</v>
      </c>
      <c r="C908">
        <v>15.46224</v>
      </c>
      <c r="D908">
        <v>13.531582999999999</v>
      </c>
      <c r="E908">
        <v>1</v>
      </c>
      <c r="F908">
        <v>0.01</v>
      </c>
      <c r="G908">
        <v>0</v>
      </c>
    </row>
    <row r="909" spans="1:7" x14ac:dyDescent="0.25">
      <c r="A909">
        <v>9.07</v>
      </c>
      <c r="B909">
        <v>15</v>
      </c>
      <c r="C909">
        <v>13.117010000000001</v>
      </c>
      <c r="D909">
        <v>15.889836000000001</v>
      </c>
      <c r="E909">
        <v>1</v>
      </c>
      <c r="F909">
        <v>0.01</v>
      </c>
      <c r="G909">
        <v>0</v>
      </c>
    </row>
    <row r="910" spans="1:7" x14ac:dyDescent="0.25">
      <c r="A910">
        <v>9.08</v>
      </c>
      <c r="B910">
        <v>15</v>
      </c>
      <c r="C910">
        <v>15.380858999999999</v>
      </c>
      <c r="D910">
        <v>13.637252999999999</v>
      </c>
      <c r="E910">
        <v>1</v>
      </c>
      <c r="F910">
        <v>0.01</v>
      </c>
      <c r="G910">
        <v>0</v>
      </c>
    </row>
    <row r="911" spans="1:7" x14ac:dyDescent="0.25">
      <c r="A911">
        <v>9.09</v>
      </c>
      <c r="B911">
        <v>15</v>
      </c>
      <c r="C911">
        <v>12.963867</v>
      </c>
      <c r="D911">
        <v>16.068038999999999</v>
      </c>
      <c r="E911">
        <v>1</v>
      </c>
      <c r="F911">
        <v>0.01</v>
      </c>
      <c r="G911">
        <v>0</v>
      </c>
    </row>
    <row r="912" spans="1:7" x14ac:dyDescent="0.25">
      <c r="A912">
        <v>9.1</v>
      </c>
      <c r="B912">
        <v>15</v>
      </c>
      <c r="C912">
        <v>15.893554999999999</v>
      </c>
      <c r="D912">
        <v>13.147873000000001</v>
      </c>
      <c r="E912">
        <v>1</v>
      </c>
      <c r="F912">
        <v>0.01</v>
      </c>
      <c r="G912">
        <v>0</v>
      </c>
    </row>
    <row r="913" spans="1:7" x14ac:dyDescent="0.25">
      <c r="A913">
        <v>9.11</v>
      </c>
      <c r="B913">
        <v>15</v>
      </c>
      <c r="C913">
        <v>13.842772999999999</v>
      </c>
      <c r="D913">
        <v>15.200851999999999</v>
      </c>
      <c r="E913">
        <v>1</v>
      </c>
      <c r="F913">
        <v>0.01</v>
      </c>
      <c r="G913">
        <v>0</v>
      </c>
    </row>
    <row r="914" spans="1:7" x14ac:dyDescent="0.25">
      <c r="A914">
        <v>9.1199999999999992</v>
      </c>
      <c r="B914">
        <v>15</v>
      </c>
      <c r="C914">
        <v>15.380858999999999</v>
      </c>
      <c r="D914">
        <v>13.669235</v>
      </c>
      <c r="E914">
        <v>1</v>
      </c>
      <c r="F914">
        <v>0.01</v>
      </c>
      <c r="G914">
        <v>0</v>
      </c>
    </row>
    <row r="915" spans="1:7" x14ac:dyDescent="0.25">
      <c r="A915">
        <v>9.1300000000000008</v>
      </c>
      <c r="B915">
        <v>15</v>
      </c>
      <c r="C915">
        <v>13.623047</v>
      </c>
      <c r="D915">
        <v>15.435349</v>
      </c>
      <c r="E915">
        <v>1</v>
      </c>
      <c r="F915">
        <v>0.01</v>
      </c>
      <c r="G915">
        <v>0</v>
      </c>
    </row>
    <row r="916" spans="1:7" x14ac:dyDescent="0.25">
      <c r="A916">
        <v>9.14</v>
      </c>
      <c r="B916">
        <v>15</v>
      </c>
      <c r="C916">
        <v>15.820311999999999</v>
      </c>
      <c r="D916">
        <v>13.242722000000001</v>
      </c>
      <c r="E916">
        <v>1</v>
      </c>
      <c r="F916">
        <v>0.01</v>
      </c>
      <c r="G916">
        <v>0</v>
      </c>
    </row>
    <row r="917" spans="1:7" x14ac:dyDescent="0.25">
      <c r="A917">
        <v>9.15</v>
      </c>
      <c r="B917">
        <v>15</v>
      </c>
      <c r="C917">
        <v>13.842772999999999</v>
      </c>
      <c r="D917">
        <v>15.223068</v>
      </c>
      <c r="E917">
        <v>1</v>
      </c>
      <c r="F917">
        <v>0.01</v>
      </c>
      <c r="G917">
        <v>0</v>
      </c>
    </row>
    <row r="918" spans="1:7" x14ac:dyDescent="0.25">
      <c r="A918">
        <v>9.16</v>
      </c>
      <c r="B918">
        <v>15</v>
      </c>
      <c r="C918">
        <v>16.040039</v>
      </c>
      <c r="D918">
        <v>13.026778999999999</v>
      </c>
      <c r="E918">
        <v>1</v>
      </c>
      <c r="F918">
        <v>0.01</v>
      </c>
      <c r="G918">
        <v>0</v>
      </c>
    </row>
    <row r="919" spans="1:7" x14ac:dyDescent="0.25">
      <c r="A919">
        <v>9.17</v>
      </c>
      <c r="B919">
        <v>15</v>
      </c>
      <c r="C919">
        <v>13.916016000000001</v>
      </c>
      <c r="D919">
        <v>15.151168999999999</v>
      </c>
      <c r="E919">
        <v>1</v>
      </c>
      <c r="F919">
        <v>0.01</v>
      </c>
      <c r="G919">
        <v>0</v>
      </c>
    </row>
    <row r="920" spans="1:7" x14ac:dyDescent="0.25">
      <c r="A920">
        <v>9.18</v>
      </c>
      <c r="B920">
        <v>15</v>
      </c>
      <c r="C920">
        <v>16.040039</v>
      </c>
      <c r="D920">
        <v>13.027512</v>
      </c>
      <c r="E920">
        <v>1</v>
      </c>
      <c r="F920">
        <v>0.01</v>
      </c>
      <c r="G920">
        <v>0</v>
      </c>
    </row>
    <row r="921" spans="1:7" x14ac:dyDescent="0.25">
      <c r="A921">
        <v>9.19</v>
      </c>
      <c r="B921">
        <v>15</v>
      </c>
      <c r="C921">
        <v>13.549804999999999</v>
      </c>
      <c r="D921">
        <v>15.521164000000001</v>
      </c>
      <c r="E921">
        <v>1</v>
      </c>
      <c r="F921">
        <v>0.01</v>
      </c>
      <c r="G921">
        <v>0</v>
      </c>
    </row>
    <row r="922" spans="1:7" x14ac:dyDescent="0.25">
      <c r="A922">
        <v>9.1999999999999993</v>
      </c>
      <c r="B922">
        <v>15</v>
      </c>
      <c r="C922">
        <v>16.845703</v>
      </c>
      <c r="D922">
        <v>12.221970000000001</v>
      </c>
      <c r="E922">
        <v>1</v>
      </c>
      <c r="F922">
        <v>0.01</v>
      </c>
      <c r="G922">
        <v>0</v>
      </c>
    </row>
    <row r="923" spans="1:7" x14ac:dyDescent="0.25">
      <c r="A923">
        <v>9.2100000000000009</v>
      </c>
      <c r="B923">
        <v>15</v>
      </c>
      <c r="C923">
        <v>13.769531000000001</v>
      </c>
      <c r="D923">
        <v>15.293015</v>
      </c>
      <c r="E923">
        <v>1</v>
      </c>
      <c r="F923">
        <v>0.01</v>
      </c>
      <c r="G923">
        <v>0</v>
      </c>
    </row>
    <row r="924" spans="1:7" x14ac:dyDescent="0.25">
      <c r="A924">
        <v>9.2200000000000006</v>
      </c>
      <c r="B924">
        <v>15</v>
      </c>
      <c r="C924">
        <v>15.454102000000001</v>
      </c>
      <c r="D924">
        <v>13.614914000000001</v>
      </c>
      <c r="E924">
        <v>1</v>
      </c>
      <c r="F924">
        <v>0.01</v>
      </c>
      <c r="G924">
        <v>0</v>
      </c>
    </row>
    <row r="925" spans="1:7" x14ac:dyDescent="0.25">
      <c r="A925">
        <v>9.23</v>
      </c>
      <c r="B925">
        <v>15</v>
      </c>
      <c r="C925">
        <v>14.382102</v>
      </c>
      <c r="D925">
        <v>14.688415000000001</v>
      </c>
      <c r="E925">
        <v>1</v>
      </c>
      <c r="F925">
        <v>0.01</v>
      </c>
      <c r="G925">
        <v>0</v>
      </c>
    </row>
    <row r="926" spans="1:7" x14ac:dyDescent="0.25">
      <c r="A926">
        <v>9.24</v>
      </c>
      <c r="B926">
        <v>15</v>
      </c>
      <c r="C926">
        <v>16.194661</v>
      </c>
      <c r="D926">
        <v>12.87153</v>
      </c>
      <c r="E926">
        <v>1</v>
      </c>
      <c r="F926">
        <v>0.01</v>
      </c>
      <c r="G926">
        <v>0</v>
      </c>
    </row>
    <row r="927" spans="1:7" x14ac:dyDescent="0.25">
      <c r="A927">
        <v>9.25</v>
      </c>
      <c r="B927">
        <v>15</v>
      </c>
      <c r="C927">
        <v>14.404297</v>
      </c>
      <c r="D927">
        <v>14.655905000000001</v>
      </c>
      <c r="E927">
        <v>1</v>
      </c>
      <c r="F927">
        <v>0.01</v>
      </c>
      <c r="G927">
        <v>0</v>
      </c>
    </row>
    <row r="928" spans="1:7" x14ac:dyDescent="0.25">
      <c r="A928">
        <v>9.26</v>
      </c>
      <c r="B928">
        <v>15</v>
      </c>
      <c r="C928">
        <v>14.099121</v>
      </c>
      <c r="D928">
        <v>14.971057999999999</v>
      </c>
      <c r="E928">
        <v>1</v>
      </c>
      <c r="F928">
        <v>0.01</v>
      </c>
      <c r="G928">
        <v>0</v>
      </c>
    </row>
    <row r="929" spans="1:7" x14ac:dyDescent="0.25">
      <c r="A929">
        <v>9.27</v>
      </c>
      <c r="B929">
        <v>15</v>
      </c>
      <c r="C929">
        <v>15.454102000000001</v>
      </c>
      <c r="D929">
        <v>13.619801000000001</v>
      </c>
      <c r="E929">
        <v>1</v>
      </c>
      <c r="F929">
        <v>0.01</v>
      </c>
      <c r="G929">
        <v>0</v>
      </c>
    </row>
    <row r="930" spans="1:7" x14ac:dyDescent="0.25">
      <c r="A930">
        <v>9.2799999999999994</v>
      </c>
      <c r="B930">
        <v>15</v>
      </c>
      <c r="C930">
        <v>14.781605000000001</v>
      </c>
      <c r="D930">
        <v>14.290136</v>
      </c>
      <c r="E930">
        <v>1</v>
      </c>
      <c r="F930">
        <v>0.01</v>
      </c>
      <c r="G930">
        <v>0</v>
      </c>
    </row>
    <row r="931" spans="1:7" x14ac:dyDescent="0.25">
      <c r="A931">
        <v>9.2899999999999991</v>
      </c>
      <c r="B931">
        <v>15</v>
      </c>
      <c r="C931">
        <v>14.973958</v>
      </c>
      <c r="D931">
        <v>14.099615999999999</v>
      </c>
      <c r="E931">
        <v>1</v>
      </c>
      <c r="F931">
        <v>0.01</v>
      </c>
      <c r="G931">
        <v>0</v>
      </c>
    </row>
    <row r="932" spans="1:7" x14ac:dyDescent="0.25">
      <c r="A932">
        <v>9.3000000000000007</v>
      </c>
      <c r="B932">
        <v>15</v>
      </c>
      <c r="C932">
        <v>14.382102</v>
      </c>
      <c r="D932">
        <v>14.697374999999999</v>
      </c>
      <c r="E932">
        <v>1</v>
      </c>
      <c r="F932">
        <v>0.01</v>
      </c>
      <c r="G932">
        <v>0</v>
      </c>
    </row>
    <row r="933" spans="1:7" x14ac:dyDescent="0.25">
      <c r="A933">
        <v>9.31</v>
      </c>
      <c r="B933">
        <v>15</v>
      </c>
      <c r="C933">
        <v>15.136718999999999</v>
      </c>
      <c r="D933">
        <v>13.946368</v>
      </c>
      <c r="E933">
        <v>1</v>
      </c>
      <c r="F933">
        <v>0.01</v>
      </c>
      <c r="G933">
        <v>0</v>
      </c>
    </row>
    <row r="934" spans="1:7" x14ac:dyDescent="0.25">
      <c r="A934">
        <v>9.32</v>
      </c>
      <c r="B934">
        <v>15</v>
      </c>
      <c r="C934">
        <v>14.182351000000001</v>
      </c>
      <c r="D934">
        <v>14.906976999999999</v>
      </c>
      <c r="E934">
        <v>1</v>
      </c>
      <c r="F934">
        <v>0.01</v>
      </c>
      <c r="G934">
        <v>0</v>
      </c>
    </row>
    <row r="935" spans="1:7" x14ac:dyDescent="0.25">
      <c r="A935">
        <v>9.33</v>
      </c>
      <c r="B935">
        <v>15</v>
      </c>
      <c r="C935">
        <v>15.380858999999999</v>
      </c>
      <c r="D935">
        <v>13.711745000000001</v>
      </c>
      <c r="E935">
        <v>1</v>
      </c>
      <c r="F935">
        <v>0.01</v>
      </c>
      <c r="G935">
        <v>0</v>
      </c>
    </row>
    <row r="936" spans="1:7" x14ac:dyDescent="0.25">
      <c r="A936">
        <v>9.34</v>
      </c>
      <c r="B936">
        <v>15</v>
      </c>
      <c r="C936">
        <v>13.64968</v>
      </c>
      <c r="D936">
        <v>15.451810999999999</v>
      </c>
      <c r="E936">
        <v>1</v>
      </c>
      <c r="F936">
        <v>0.01</v>
      </c>
      <c r="G936">
        <v>0</v>
      </c>
    </row>
    <row r="937" spans="1:7" x14ac:dyDescent="0.25">
      <c r="A937">
        <v>9.35</v>
      </c>
      <c r="B937">
        <v>15</v>
      </c>
      <c r="C937">
        <v>15.869141000000001</v>
      </c>
      <c r="D937">
        <v>13.235958999999999</v>
      </c>
      <c r="E937">
        <v>1</v>
      </c>
      <c r="F937">
        <v>0.01</v>
      </c>
      <c r="G937">
        <v>0</v>
      </c>
    </row>
    <row r="938" spans="1:7" x14ac:dyDescent="0.25">
      <c r="A938">
        <v>9.36</v>
      </c>
      <c r="B938">
        <v>15</v>
      </c>
      <c r="C938">
        <v>13.449928999999999</v>
      </c>
      <c r="D938">
        <v>15.661413</v>
      </c>
      <c r="E938">
        <v>1</v>
      </c>
      <c r="F938">
        <v>0.01</v>
      </c>
      <c r="G938">
        <v>0</v>
      </c>
    </row>
    <row r="939" spans="1:7" x14ac:dyDescent="0.25">
      <c r="A939">
        <v>9.3699999999999992</v>
      </c>
      <c r="B939">
        <v>15</v>
      </c>
      <c r="C939">
        <v>15.869141000000001</v>
      </c>
      <c r="D939">
        <v>13.247308</v>
      </c>
      <c r="E939">
        <v>1</v>
      </c>
      <c r="F939">
        <v>0.01</v>
      </c>
      <c r="G939">
        <v>0</v>
      </c>
    </row>
    <row r="940" spans="1:7" x14ac:dyDescent="0.25">
      <c r="A940">
        <v>9.3800000000000008</v>
      </c>
      <c r="B940">
        <v>15</v>
      </c>
      <c r="C940">
        <v>13.982599</v>
      </c>
      <c r="D940">
        <v>15.135208</v>
      </c>
      <c r="E940">
        <v>1</v>
      </c>
      <c r="F940">
        <v>0.01</v>
      </c>
      <c r="G940">
        <v>0</v>
      </c>
    </row>
    <row r="941" spans="1:7" x14ac:dyDescent="0.25">
      <c r="A941">
        <v>9.39</v>
      </c>
      <c r="B941">
        <v>15</v>
      </c>
      <c r="C941">
        <v>15.380858999999999</v>
      </c>
      <c r="D941">
        <v>13.741721999999999</v>
      </c>
      <c r="E941">
        <v>1</v>
      </c>
      <c r="F941">
        <v>0.01</v>
      </c>
      <c r="G941">
        <v>0</v>
      </c>
    </row>
    <row r="942" spans="1:7" x14ac:dyDescent="0.25">
      <c r="A942">
        <v>9.4</v>
      </c>
      <c r="B942">
        <v>15</v>
      </c>
      <c r="C942">
        <v>13.989258</v>
      </c>
      <c r="D942">
        <v>15.138572999999999</v>
      </c>
      <c r="E942">
        <v>1</v>
      </c>
      <c r="F942">
        <v>0.01</v>
      </c>
      <c r="G942">
        <v>0</v>
      </c>
    </row>
    <row r="943" spans="1:7" x14ac:dyDescent="0.25">
      <c r="A943">
        <v>9.41</v>
      </c>
      <c r="B943">
        <v>15</v>
      </c>
      <c r="C943">
        <v>15.747070000000001</v>
      </c>
      <c r="D943">
        <v>13.382958</v>
      </c>
      <c r="E943">
        <v>1</v>
      </c>
      <c r="F943">
        <v>0.01</v>
      </c>
      <c r="G943">
        <v>0</v>
      </c>
    </row>
    <row r="944" spans="1:7" x14ac:dyDescent="0.25">
      <c r="A944">
        <v>9.42</v>
      </c>
      <c r="B944">
        <v>15</v>
      </c>
      <c r="C944">
        <v>13.769531000000001</v>
      </c>
      <c r="D944">
        <v>15.364525</v>
      </c>
      <c r="E944">
        <v>1</v>
      </c>
      <c r="F944">
        <v>0.01</v>
      </c>
      <c r="G944">
        <v>0</v>
      </c>
    </row>
    <row r="945" spans="1:7" x14ac:dyDescent="0.25">
      <c r="A945">
        <v>9.43</v>
      </c>
      <c r="B945">
        <v>15</v>
      </c>
      <c r="C945">
        <v>15.307617</v>
      </c>
      <c r="D945">
        <v>13.83413</v>
      </c>
      <c r="E945">
        <v>1</v>
      </c>
      <c r="F945">
        <v>0.01</v>
      </c>
      <c r="G945">
        <v>0</v>
      </c>
    </row>
    <row r="946" spans="1:7" x14ac:dyDescent="0.25">
      <c r="A946">
        <v>9.44</v>
      </c>
      <c r="B946">
        <v>15</v>
      </c>
      <c r="C946">
        <v>13.989258</v>
      </c>
      <c r="D946">
        <v>15.158348</v>
      </c>
      <c r="E946">
        <v>1</v>
      </c>
      <c r="F946">
        <v>0.01</v>
      </c>
      <c r="G946">
        <v>0</v>
      </c>
    </row>
    <row r="947" spans="1:7" x14ac:dyDescent="0.25">
      <c r="A947">
        <v>9.4499999999999993</v>
      </c>
      <c r="B947">
        <v>15</v>
      </c>
      <c r="C947">
        <v>15.600586</v>
      </c>
      <c r="D947">
        <v>13.550438</v>
      </c>
      <c r="E947">
        <v>1</v>
      </c>
      <c r="F947">
        <v>0.01</v>
      </c>
      <c r="G947">
        <v>0</v>
      </c>
    </row>
    <row r="948" spans="1:7" x14ac:dyDescent="0.25">
      <c r="A948">
        <v>9.4600000000000009</v>
      </c>
      <c r="B948">
        <v>15</v>
      </c>
      <c r="C948">
        <v>13.842772999999999</v>
      </c>
      <c r="D948">
        <v>15.312889</v>
      </c>
      <c r="E948">
        <v>1</v>
      </c>
      <c r="F948">
        <v>0.01</v>
      </c>
      <c r="G948">
        <v>0</v>
      </c>
    </row>
    <row r="949" spans="1:7" x14ac:dyDescent="0.25">
      <c r="A949">
        <v>9.4700000000000006</v>
      </c>
      <c r="B949">
        <v>15</v>
      </c>
      <c r="C949">
        <v>15.454102000000001</v>
      </c>
      <c r="D949">
        <v>13.707421</v>
      </c>
      <c r="E949">
        <v>1</v>
      </c>
      <c r="F949">
        <v>0.01</v>
      </c>
      <c r="G949">
        <v>0</v>
      </c>
    </row>
    <row r="950" spans="1:7" x14ac:dyDescent="0.25">
      <c r="A950">
        <v>9.48</v>
      </c>
      <c r="B950">
        <v>15</v>
      </c>
      <c r="C950">
        <v>13.516513</v>
      </c>
      <c r="D950">
        <v>15.654445000000001</v>
      </c>
      <c r="E950">
        <v>1</v>
      </c>
      <c r="F950">
        <v>0.01</v>
      </c>
      <c r="G950">
        <v>0</v>
      </c>
    </row>
    <row r="951" spans="1:7" x14ac:dyDescent="0.25">
      <c r="A951">
        <v>9.49</v>
      </c>
      <c r="B951">
        <v>15</v>
      </c>
      <c r="C951">
        <v>16.520181999999998</v>
      </c>
      <c r="D951">
        <v>12.650501</v>
      </c>
      <c r="E951">
        <v>1</v>
      </c>
      <c r="F951">
        <v>0.01</v>
      </c>
      <c r="G951">
        <v>0</v>
      </c>
    </row>
    <row r="952" spans="1:7" x14ac:dyDescent="0.25">
      <c r="A952">
        <v>9.5</v>
      </c>
      <c r="B952">
        <v>15</v>
      </c>
      <c r="C952">
        <v>13.916016000000001</v>
      </c>
      <c r="D952">
        <v>15.250669</v>
      </c>
      <c r="E952">
        <v>1</v>
      </c>
      <c r="F952">
        <v>0.01</v>
      </c>
      <c r="G952">
        <v>0</v>
      </c>
    </row>
    <row r="953" spans="1:7" x14ac:dyDescent="0.25">
      <c r="A953">
        <v>9.51</v>
      </c>
      <c r="B953">
        <v>15</v>
      </c>
      <c r="C953">
        <v>16.194661</v>
      </c>
      <c r="D953">
        <v>12.971193</v>
      </c>
      <c r="E953">
        <v>1</v>
      </c>
      <c r="F953">
        <v>0.01</v>
      </c>
      <c r="G953">
        <v>0</v>
      </c>
    </row>
    <row r="954" spans="1:7" x14ac:dyDescent="0.25">
      <c r="A954">
        <v>9.52</v>
      </c>
      <c r="B954">
        <v>15</v>
      </c>
      <c r="C954">
        <v>14.135742</v>
      </c>
      <c r="D954">
        <v>15.027359000000001</v>
      </c>
      <c r="E954">
        <v>1</v>
      </c>
      <c r="F954">
        <v>0.01</v>
      </c>
      <c r="G954">
        <v>0</v>
      </c>
    </row>
    <row r="955" spans="1:7" x14ac:dyDescent="0.25">
      <c r="A955">
        <v>9.5299999999999994</v>
      </c>
      <c r="B955">
        <v>15</v>
      </c>
      <c r="C955">
        <v>16.040039</v>
      </c>
      <c r="D955">
        <v>13.121597</v>
      </c>
      <c r="E955">
        <v>1</v>
      </c>
      <c r="F955">
        <v>0.01</v>
      </c>
      <c r="G955">
        <v>0</v>
      </c>
    </row>
    <row r="956" spans="1:7" x14ac:dyDescent="0.25">
      <c r="A956">
        <v>9.5399999999999991</v>
      </c>
      <c r="B956">
        <v>15</v>
      </c>
      <c r="C956">
        <v>14.282227000000001</v>
      </c>
      <c r="D956">
        <v>14.876723999999999</v>
      </c>
      <c r="E956">
        <v>1</v>
      </c>
      <c r="F956">
        <v>0.01</v>
      </c>
      <c r="G956">
        <v>0</v>
      </c>
    </row>
    <row r="957" spans="1:7" x14ac:dyDescent="0.25">
      <c r="A957">
        <v>9.5500000000000007</v>
      </c>
      <c r="B957">
        <v>15</v>
      </c>
      <c r="C957">
        <v>15.966797</v>
      </c>
      <c r="D957">
        <v>13.190079000000001</v>
      </c>
      <c r="E957">
        <v>1</v>
      </c>
      <c r="F957">
        <v>0.01</v>
      </c>
      <c r="G957">
        <v>0</v>
      </c>
    </row>
    <row r="958" spans="1:7" x14ac:dyDescent="0.25">
      <c r="A958">
        <v>9.56</v>
      </c>
      <c r="B958">
        <v>15</v>
      </c>
      <c r="C958">
        <v>14.575195000000001</v>
      </c>
      <c r="D958">
        <v>14.577164</v>
      </c>
      <c r="E958">
        <v>1</v>
      </c>
      <c r="F958">
        <v>0.01</v>
      </c>
      <c r="G958">
        <v>0</v>
      </c>
    </row>
    <row r="959" spans="1:7" x14ac:dyDescent="0.25">
      <c r="A959">
        <v>9.57</v>
      </c>
      <c r="B959">
        <v>15</v>
      </c>
      <c r="C959">
        <v>14.715021</v>
      </c>
      <c r="D959">
        <v>14.443844</v>
      </c>
      <c r="E959">
        <v>1</v>
      </c>
      <c r="F959">
        <v>0.01</v>
      </c>
      <c r="G959">
        <v>0</v>
      </c>
    </row>
    <row r="960" spans="1:7" x14ac:dyDescent="0.25">
      <c r="A960">
        <v>9.58</v>
      </c>
      <c r="B960">
        <v>15</v>
      </c>
      <c r="C960">
        <v>16.113281000000001</v>
      </c>
      <c r="D960">
        <v>13.039372</v>
      </c>
      <c r="E960">
        <v>1</v>
      </c>
      <c r="F960">
        <v>0.01</v>
      </c>
      <c r="G960">
        <v>0</v>
      </c>
    </row>
    <row r="961" spans="1:7" x14ac:dyDescent="0.25">
      <c r="A961">
        <v>9.59</v>
      </c>
      <c r="B961">
        <v>15</v>
      </c>
      <c r="C961">
        <v>15.673828</v>
      </c>
      <c r="D961">
        <v>13.463932</v>
      </c>
      <c r="E961">
        <v>1</v>
      </c>
      <c r="F961">
        <v>0.01</v>
      </c>
      <c r="G961">
        <v>0</v>
      </c>
    </row>
    <row r="962" spans="1:7" x14ac:dyDescent="0.25">
      <c r="A962">
        <v>9.6</v>
      </c>
      <c r="B962">
        <v>15</v>
      </c>
      <c r="C962">
        <v>14.781605000000001</v>
      </c>
      <c r="D962">
        <v>14.351979999999999</v>
      </c>
      <c r="E962">
        <v>1</v>
      </c>
      <c r="F962">
        <v>0.01</v>
      </c>
      <c r="G962">
        <v>0</v>
      </c>
    </row>
    <row r="963" spans="1:7" x14ac:dyDescent="0.25">
      <c r="A963">
        <v>9.61</v>
      </c>
      <c r="B963">
        <v>15</v>
      </c>
      <c r="C963">
        <v>16.520181999999998</v>
      </c>
      <c r="D963">
        <v>12.60364</v>
      </c>
      <c r="E963">
        <v>1</v>
      </c>
      <c r="F963">
        <v>0.01</v>
      </c>
      <c r="G963">
        <v>0</v>
      </c>
    </row>
    <row r="964" spans="1:7" x14ac:dyDescent="0.25">
      <c r="A964">
        <v>9.6199999999999992</v>
      </c>
      <c r="B964">
        <v>15</v>
      </c>
      <c r="C964">
        <v>14.208983999999999</v>
      </c>
      <c r="D964">
        <v>14.908761</v>
      </c>
      <c r="E964">
        <v>1</v>
      </c>
      <c r="F964">
        <v>0.01</v>
      </c>
      <c r="G964">
        <v>0</v>
      </c>
    </row>
    <row r="965" spans="1:7" x14ac:dyDescent="0.25">
      <c r="A965">
        <v>9.6300000000000008</v>
      </c>
      <c r="B965">
        <v>15</v>
      </c>
      <c r="C965">
        <v>16.186523000000001</v>
      </c>
      <c r="D965">
        <v>12.927925999999999</v>
      </c>
      <c r="E965">
        <v>1</v>
      </c>
      <c r="F965">
        <v>0.01</v>
      </c>
      <c r="G965">
        <v>0</v>
      </c>
    </row>
    <row r="966" spans="1:7" x14ac:dyDescent="0.25">
      <c r="A966">
        <v>9.64</v>
      </c>
      <c r="B966">
        <v>15</v>
      </c>
      <c r="C966">
        <v>14.575195000000001</v>
      </c>
      <c r="D966">
        <v>14.532907</v>
      </c>
      <c r="E966">
        <v>1</v>
      </c>
      <c r="F966">
        <v>0.01</v>
      </c>
      <c r="G966">
        <v>0</v>
      </c>
    </row>
    <row r="967" spans="1:7" x14ac:dyDescent="0.25">
      <c r="A967">
        <v>9.65</v>
      </c>
      <c r="B967">
        <v>15</v>
      </c>
      <c r="C967">
        <v>16.259765999999999</v>
      </c>
      <c r="D967">
        <v>12.841379</v>
      </c>
      <c r="E967">
        <v>1</v>
      </c>
      <c r="F967">
        <v>0.01</v>
      </c>
      <c r="G967">
        <v>0</v>
      </c>
    </row>
    <row r="968" spans="1:7" x14ac:dyDescent="0.25">
      <c r="A968">
        <v>9.66</v>
      </c>
      <c r="B968">
        <v>15</v>
      </c>
      <c r="C968">
        <v>13.842772999999999</v>
      </c>
      <c r="D968">
        <v>15.257516000000001</v>
      </c>
      <c r="E968">
        <v>1</v>
      </c>
      <c r="F968">
        <v>0.01</v>
      </c>
      <c r="G968">
        <v>0</v>
      </c>
    </row>
    <row r="969" spans="1:7" x14ac:dyDescent="0.25">
      <c r="A969">
        <v>9.67</v>
      </c>
      <c r="B969">
        <v>15</v>
      </c>
      <c r="C969">
        <v>16.113281000000001</v>
      </c>
      <c r="D969">
        <v>12.987375</v>
      </c>
      <c r="E969">
        <v>1</v>
      </c>
      <c r="F969">
        <v>0.01</v>
      </c>
      <c r="G969">
        <v>0</v>
      </c>
    </row>
    <row r="970" spans="1:7" x14ac:dyDescent="0.25">
      <c r="A970">
        <v>9.68</v>
      </c>
      <c r="B970">
        <v>15</v>
      </c>
      <c r="C970">
        <v>14.715021</v>
      </c>
      <c r="D970">
        <v>14.378042000000001</v>
      </c>
      <c r="E970">
        <v>1</v>
      </c>
      <c r="F970">
        <v>0.01</v>
      </c>
      <c r="G970">
        <v>0</v>
      </c>
    </row>
    <row r="971" spans="1:7" x14ac:dyDescent="0.25">
      <c r="A971">
        <v>9.69</v>
      </c>
      <c r="B971">
        <v>15</v>
      </c>
      <c r="C971">
        <v>15.706379999999999</v>
      </c>
      <c r="D971">
        <v>13.383521999999999</v>
      </c>
      <c r="E971">
        <v>1</v>
      </c>
      <c r="F971">
        <v>0.01</v>
      </c>
      <c r="G971">
        <v>0</v>
      </c>
    </row>
    <row r="972" spans="1:7" x14ac:dyDescent="0.25">
      <c r="A972">
        <v>9.6999999999999993</v>
      </c>
      <c r="B972">
        <v>15</v>
      </c>
      <c r="C972">
        <v>15.047940000000001</v>
      </c>
      <c r="D972">
        <v>14.035048</v>
      </c>
      <c r="E972">
        <v>1</v>
      </c>
      <c r="F972">
        <v>0.01</v>
      </c>
      <c r="G972">
        <v>0</v>
      </c>
    </row>
    <row r="973" spans="1:7" x14ac:dyDescent="0.25">
      <c r="A973">
        <v>9.7100000000000009</v>
      </c>
      <c r="B973">
        <v>15</v>
      </c>
      <c r="C973">
        <v>16.031901000000001</v>
      </c>
      <c r="D973">
        <v>13.042987999999999</v>
      </c>
      <c r="E973">
        <v>1</v>
      </c>
      <c r="F973">
        <v>0.01</v>
      </c>
      <c r="G973">
        <v>0</v>
      </c>
    </row>
    <row r="974" spans="1:7" x14ac:dyDescent="0.25">
      <c r="A974">
        <v>9.7200000000000006</v>
      </c>
      <c r="B974">
        <v>15</v>
      </c>
      <c r="C974">
        <v>14.581854</v>
      </c>
      <c r="D974">
        <v>14.487409</v>
      </c>
      <c r="E974">
        <v>1</v>
      </c>
      <c r="F974">
        <v>0.01</v>
      </c>
      <c r="G974">
        <v>0</v>
      </c>
    </row>
    <row r="975" spans="1:7" x14ac:dyDescent="0.25">
      <c r="A975">
        <v>9.73</v>
      </c>
      <c r="B975">
        <v>15</v>
      </c>
      <c r="C975">
        <v>15.625</v>
      </c>
      <c r="D975">
        <v>13.442712</v>
      </c>
      <c r="E975">
        <v>1</v>
      </c>
      <c r="F975">
        <v>0.01</v>
      </c>
      <c r="G975">
        <v>0</v>
      </c>
    </row>
    <row r="976" spans="1:7" x14ac:dyDescent="0.25">
      <c r="A976">
        <v>9.74</v>
      </c>
      <c r="B976">
        <v>15</v>
      </c>
      <c r="C976">
        <v>13.916016000000001</v>
      </c>
      <c r="D976">
        <v>15.155521</v>
      </c>
      <c r="E976">
        <v>1</v>
      </c>
      <c r="F976">
        <v>0.01</v>
      </c>
      <c r="G976">
        <v>0</v>
      </c>
    </row>
    <row r="977" spans="1:7" x14ac:dyDescent="0.25">
      <c r="A977">
        <v>9.75</v>
      </c>
      <c r="B977">
        <v>15</v>
      </c>
      <c r="C977">
        <v>15.820311999999999</v>
      </c>
      <c r="D977">
        <v>13.253420999999999</v>
      </c>
      <c r="E977">
        <v>1</v>
      </c>
      <c r="F977">
        <v>0.01</v>
      </c>
      <c r="G977">
        <v>0</v>
      </c>
    </row>
    <row r="978" spans="1:7" x14ac:dyDescent="0.25">
      <c r="A978">
        <v>9.76</v>
      </c>
      <c r="B978">
        <v>15</v>
      </c>
      <c r="C978">
        <v>13.916016000000001</v>
      </c>
      <c r="D978">
        <v>15.159916000000001</v>
      </c>
      <c r="E978">
        <v>1</v>
      </c>
      <c r="F978">
        <v>0.01</v>
      </c>
      <c r="G978">
        <v>0</v>
      </c>
    </row>
    <row r="979" spans="1:7" x14ac:dyDescent="0.25">
      <c r="A979">
        <v>9.77</v>
      </c>
      <c r="B979">
        <v>15</v>
      </c>
      <c r="C979">
        <v>16.040039</v>
      </c>
      <c r="D979">
        <v>13.036258</v>
      </c>
      <c r="E979">
        <v>1</v>
      </c>
      <c r="F979">
        <v>0.01</v>
      </c>
      <c r="G979">
        <v>0</v>
      </c>
    </row>
    <row r="980" spans="1:7" x14ac:dyDescent="0.25">
      <c r="A980">
        <v>9.7799999999999994</v>
      </c>
      <c r="B980">
        <v>15</v>
      </c>
      <c r="C980">
        <v>14.794922</v>
      </c>
      <c r="D980">
        <v>14.274417</v>
      </c>
      <c r="E980">
        <v>1</v>
      </c>
      <c r="F980">
        <v>0.01</v>
      </c>
      <c r="G980">
        <v>0</v>
      </c>
    </row>
    <row r="981" spans="1:7" x14ac:dyDescent="0.25">
      <c r="A981">
        <v>9.7899999999999991</v>
      </c>
      <c r="B981">
        <v>15</v>
      </c>
      <c r="C981">
        <v>13.982599</v>
      </c>
      <c r="D981">
        <v>15.097946</v>
      </c>
      <c r="E981">
        <v>1</v>
      </c>
      <c r="F981">
        <v>0.01</v>
      </c>
      <c r="G981">
        <v>0</v>
      </c>
    </row>
    <row r="982" spans="1:7" x14ac:dyDescent="0.25">
      <c r="A982">
        <v>9.8000000000000007</v>
      </c>
      <c r="B982">
        <v>15</v>
      </c>
      <c r="C982">
        <v>15.950521</v>
      </c>
      <c r="D982">
        <v>13.130526</v>
      </c>
      <c r="E982">
        <v>1</v>
      </c>
      <c r="F982">
        <v>0.01</v>
      </c>
      <c r="G982">
        <v>0</v>
      </c>
    </row>
    <row r="983" spans="1:7" x14ac:dyDescent="0.25">
      <c r="A983">
        <v>9.81</v>
      </c>
      <c r="B983">
        <v>15</v>
      </c>
      <c r="C983">
        <v>15.527343999999999</v>
      </c>
      <c r="D983">
        <v>13.541388</v>
      </c>
      <c r="E983">
        <v>1</v>
      </c>
      <c r="F983">
        <v>0.01</v>
      </c>
      <c r="G983">
        <v>0</v>
      </c>
    </row>
    <row r="984" spans="1:7" x14ac:dyDescent="0.25">
      <c r="A984">
        <v>9.82</v>
      </c>
      <c r="B984">
        <v>15</v>
      </c>
      <c r="C984">
        <v>13.842772999999999</v>
      </c>
      <c r="D984">
        <v>15.231206999999999</v>
      </c>
      <c r="E984">
        <v>1</v>
      </c>
      <c r="F984">
        <v>0.01</v>
      </c>
      <c r="G984">
        <v>0</v>
      </c>
    </row>
    <row r="985" spans="1:7" x14ac:dyDescent="0.25">
      <c r="A985">
        <v>9.83</v>
      </c>
      <c r="B985">
        <v>15</v>
      </c>
      <c r="C985">
        <v>15.307617</v>
      </c>
      <c r="D985">
        <v>13.773443</v>
      </c>
      <c r="E985">
        <v>1</v>
      </c>
      <c r="F985">
        <v>0.01</v>
      </c>
      <c r="G985">
        <v>0</v>
      </c>
    </row>
    <row r="986" spans="1:7" x14ac:dyDescent="0.25">
      <c r="A986">
        <v>9.84</v>
      </c>
      <c r="B986">
        <v>15</v>
      </c>
      <c r="C986">
        <v>14.428711</v>
      </c>
      <c r="D986">
        <v>14.654547000000001</v>
      </c>
      <c r="E986">
        <v>1</v>
      </c>
      <c r="F986">
        <v>0.01</v>
      </c>
      <c r="G986">
        <v>0</v>
      </c>
    </row>
    <row r="987" spans="1:7" x14ac:dyDescent="0.25">
      <c r="A987">
        <v>9.85</v>
      </c>
      <c r="B987">
        <v>15</v>
      </c>
      <c r="C987">
        <v>14.941406000000001</v>
      </c>
      <c r="D987">
        <v>14.147100999999999</v>
      </c>
      <c r="E987">
        <v>1</v>
      </c>
      <c r="F987">
        <v>0.01</v>
      </c>
      <c r="G987">
        <v>0</v>
      </c>
    </row>
    <row r="988" spans="1:7" x14ac:dyDescent="0.25">
      <c r="A988">
        <v>9.86</v>
      </c>
      <c r="B988">
        <v>15</v>
      </c>
      <c r="C988">
        <v>13.782848</v>
      </c>
      <c r="D988">
        <v>15.317353000000001</v>
      </c>
      <c r="E988">
        <v>1</v>
      </c>
      <c r="F988">
        <v>0.01</v>
      </c>
      <c r="G988">
        <v>0</v>
      </c>
    </row>
    <row r="989" spans="1:7" x14ac:dyDescent="0.25">
      <c r="A989">
        <v>9.8699999999999992</v>
      </c>
      <c r="B989">
        <v>15</v>
      </c>
      <c r="C989">
        <v>15.625</v>
      </c>
      <c r="D989">
        <v>13.479642</v>
      </c>
      <c r="E989">
        <v>1</v>
      </c>
      <c r="F989">
        <v>0.01</v>
      </c>
      <c r="G989">
        <v>0</v>
      </c>
    </row>
    <row r="990" spans="1:7" x14ac:dyDescent="0.25">
      <c r="A990">
        <v>9.8800000000000008</v>
      </c>
      <c r="B990">
        <v>15</v>
      </c>
      <c r="C990">
        <v>14.182351000000001</v>
      </c>
      <c r="D990">
        <v>14.924056999999999</v>
      </c>
      <c r="E990">
        <v>1</v>
      </c>
      <c r="F990">
        <v>0.01</v>
      </c>
      <c r="G990">
        <v>0</v>
      </c>
    </row>
    <row r="991" spans="1:7" x14ac:dyDescent="0.25">
      <c r="A991">
        <v>9.89</v>
      </c>
      <c r="B991">
        <v>15</v>
      </c>
      <c r="C991">
        <v>15.46224</v>
      </c>
      <c r="D991">
        <v>13.646834</v>
      </c>
      <c r="E991">
        <v>1</v>
      </c>
      <c r="F991">
        <v>0.01</v>
      </c>
      <c r="G991">
        <v>0</v>
      </c>
    </row>
    <row r="992" spans="1:7" x14ac:dyDescent="0.25">
      <c r="A992">
        <v>9.9</v>
      </c>
      <c r="B992">
        <v>15</v>
      </c>
      <c r="C992">
        <v>14.208983999999999</v>
      </c>
      <c r="D992">
        <v>14.902829000000001</v>
      </c>
      <c r="E992">
        <v>1</v>
      </c>
      <c r="F992">
        <v>0.01</v>
      </c>
      <c r="G992">
        <v>0</v>
      </c>
    </row>
    <row r="993" spans="1:7" x14ac:dyDescent="0.25">
      <c r="A993">
        <v>9.91</v>
      </c>
      <c r="B993">
        <v>15</v>
      </c>
      <c r="C993">
        <v>16.040039</v>
      </c>
      <c r="D993">
        <v>13.069699</v>
      </c>
      <c r="E993">
        <v>1</v>
      </c>
      <c r="F993">
        <v>0.01</v>
      </c>
      <c r="G993">
        <v>0</v>
      </c>
    </row>
    <row r="994" spans="1:7" x14ac:dyDescent="0.25">
      <c r="A994">
        <v>9.92</v>
      </c>
      <c r="B994">
        <v>15</v>
      </c>
      <c r="C994">
        <v>14.135742</v>
      </c>
      <c r="D994">
        <v>14.972531</v>
      </c>
      <c r="E994">
        <v>1</v>
      </c>
      <c r="F994">
        <v>0.01</v>
      </c>
      <c r="G994">
        <v>0</v>
      </c>
    </row>
    <row r="995" spans="1:7" x14ac:dyDescent="0.25">
      <c r="A995">
        <v>9.93</v>
      </c>
      <c r="B995">
        <v>15</v>
      </c>
      <c r="C995">
        <v>14.182351000000001</v>
      </c>
      <c r="D995">
        <v>14.94134</v>
      </c>
      <c r="E995">
        <v>1</v>
      </c>
      <c r="F995">
        <v>0.01</v>
      </c>
      <c r="G995">
        <v>0</v>
      </c>
    </row>
    <row r="996" spans="1:7" x14ac:dyDescent="0.25">
      <c r="A996">
        <v>9.94</v>
      </c>
      <c r="B996">
        <v>15</v>
      </c>
      <c r="C996">
        <v>16.276042</v>
      </c>
      <c r="D996">
        <v>12.844211</v>
      </c>
      <c r="E996">
        <v>1</v>
      </c>
      <c r="F996">
        <v>0.01</v>
      </c>
      <c r="G996">
        <v>0</v>
      </c>
    </row>
    <row r="997" spans="1:7" x14ac:dyDescent="0.25">
      <c r="A997">
        <v>9.9499999999999993</v>
      </c>
      <c r="B997">
        <v>15</v>
      </c>
      <c r="C997">
        <v>15.527343999999999</v>
      </c>
      <c r="D997">
        <v>13.577881</v>
      </c>
      <c r="E997">
        <v>1</v>
      </c>
      <c r="F997">
        <v>0.01</v>
      </c>
      <c r="G997">
        <v>0</v>
      </c>
    </row>
    <row r="998" spans="1:7" x14ac:dyDescent="0.25">
      <c r="A998">
        <v>9.9600000000000009</v>
      </c>
      <c r="B998">
        <v>15</v>
      </c>
      <c r="C998">
        <v>14.248934999999999</v>
      </c>
      <c r="D998">
        <v>14.858340999999999</v>
      </c>
      <c r="E998">
        <v>1</v>
      </c>
      <c r="F998">
        <v>0.01</v>
      </c>
      <c r="G998">
        <v>0</v>
      </c>
    </row>
    <row r="999" spans="1:7" x14ac:dyDescent="0.25">
      <c r="A999">
        <v>9.9700000000000006</v>
      </c>
      <c r="B999">
        <v>15</v>
      </c>
      <c r="C999">
        <v>16.194661</v>
      </c>
      <c r="D999">
        <v>12.909287000000001</v>
      </c>
      <c r="E999">
        <v>1</v>
      </c>
      <c r="F999">
        <v>0.01</v>
      </c>
      <c r="G999">
        <v>0</v>
      </c>
    </row>
    <row r="1000" spans="1:7" x14ac:dyDescent="0.25">
      <c r="A1000">
        <v>9.98</v>
      </c>
      <c r="B1000">
        <v>15</v>
      </c>
      <c r="C1000">
        <v>14.282227000000001</v>
      </c>
      <c r="D1000">
        <v>14.817748</v>
      </c>
      <c r="E1000">
        <v>1</v>
      </c>
      <c r="F1000">
        <v>0.01</v>
      </c>
      <c r="G1000">
        <v>0</v>
      </c>
    </row>
    <row r="1001" spans="1:7" x14ac:dyDescent="0.25">
      <c r="A1001">
        <v>9.99</v>
      </c>
      <c r="B1001">
        <v>15</v>
      </c>
      <c r="C1001">
        <v>16.040039</v>
      </c>
      <c r="D1001">
        <v>13.05725</v>
      </c>
      <c r="E1001">
        <v>1</v>
      </c>
      <c r="F1001">
        <v>0.01</v>
      </c>
      <c r="G1001">
        <v>0</v>
      </c>
    </row>
    <row r="1002" spans="1:7" x14ac:dyDescent="0.25">
      <c r="A1002">
        <v>10</v>
      </c>
      <c r="B1002">
        <v>15</v>
      </c>
      <c r="C1002">
        <v>14.648438000000001</v>
      </c>
      <c r="D1002">
        <v>14.443114</v>
      </c>
      <c r="E1002">
        <v>1</v>
      </c>
      <c r="F1002">
        <v>0.01</v>
      </c>
      <c r="G1002">
        <v>0</v>
      </c>
    </row>
    <row r="1003" spans="1:7" x14ac:dyDescent="0.25">
      <c r="A1003">
        <v>10.01</v>
      </c>
      <c r="B1003">
        <v>15</v>
      </c>
      <c r="C1003">
        <v>15.114523999999999</v>
      </c>
      <c r="D1003">
        <v>13.979201</v>
      </c>
      <c r="E1003">
        <v>1</v>
      </c>
      <c r="F1003">
        <v>0.01</v>
      </c>
      <c r="G1003">
        <v>0</v>
      </c>
    </row>
    <row r="1004" spans="1:7" x14ac:dyDescent="0.25">
      <c r="A1004">
        <v>10.02</v>
      </c>
      <c r="B1004">
        <v>15</v>
      </c>
      <c r="C1004">
        <v>15.950521</v>
      </c>
      <c r="D1004">
        <v>13.135216</v>
      </c>
      <c r="E1004">
        <v>1</v>
      </c>
      <c r="F1004">
        <v>0.01</v>
      </c>
      <c r="G1004">
        <v>0</v>
      </c>
    </row>
    <row r="1005" spans="1:7" x14ac:dyDescent="0.25">
      <c r="A1005">
        <v>10.029999999999999</v>
      </c>
      <c r="B1005">
        <v>15</v>
      </c>
      <c r="C1005">
        <v>15.454102000000001</v>
      </c>
      <c r="D1005">
        <v>13.61993</v>
      </c>
      <c r="E1005">
        <v>1</v>
      </c>
      <c r="F1005">
        <v>0.01</v>
      </c>
      <c r="G1005">
        <v>0</v>
      </c>
    </row>
    <row r="1006" spans="1:7" x14ac:dyDescent="0.25">
      <c r="A1006">
        <v>10.039999999999999</v>
      </c>
      <c r="B1006">
        <v>15</v>
      </c>
      <c r="C1006">
        <v>14.282227000000001</v>
      </c>
      <c r="D1006">
        <v>14.794002000000001</v>
      </c>
      <c r="E1006">
        <v>1</v>
      </c>
      <c r="F1006">
        <v>0.01</v>
      </c>
      <c r="G1006">
        <v>0</v>
      </c>
    </row>
    <row r="1007" spans="1:7" x14ac:dyDescent="0.25">
      <c r="A1007">
        <v>10.050000000000001</v>
      </c>
      <c r="B1007">
        <v>15</v>
      </c>
      <c r="C1007">
        <v>15.820311999999999</v>
      </c>
      <c r="D1007">
        <v>13.255062000000001</v>
      </c>
      <c r="E1007">
        <v>1</v>
      </c>
      <c r="F1007">
        <v>0.01</v>
      </c>
      <c r="G1007">
        <v>0</v>
      </c>
    </row>
    <row r="1008" spans="1:7" x14ac:dyDescent="0.25">
      <c r="A1008">
        <v>10.06</v>
      </c>
      <c r="B1008">
        <v>15</v>
      </c>
      <c r="C1008">
        <v>13.916016000000001</v>
      </c>
      <c r="D1008">
        <v>15.161555999999999</v>
      </c>
      <c r="E1008">
        <v>1</v>
      </c>
      <c r="F1008">
        <v>0.01</v>
      </c>
      <c r="G1008">
        <v>0</v>
      </c>
    </row>
    <row r="1009" spans="1:7" x14ac:dyDescent="0.25">
      <c r="A1009">
        <v>10.07</v>
      </c>
      <c r="B1009">
        <v>15</v>
      </c>
      <c r="C1009">
        <v>14.781605000000001</v>
      </c>
      <c r="D1009">
        <v>14.307905</v>
      </c>
      <c r="E1009">
        <v>1</v>
      </c>
      <c r="F1009">
        <v>0.01</v>
      </c>
      <c r="G1009">
        <v>0</v>
      </c>
    </row>
    <row r="1010" spans="1:7" x14ac:dyDescent="0.25">
      <c r="A1010">
        <v>10.08</v>
      </c>
      <c r="B1010">
        <v>15</v>
      </c>
      <c r="C1010">
        <v>16.194661</v>
      </c>
      <c r="D1010">
        <v>12.887527</v>
      </c>
      <c r="E1010">
        <v>1</v>
      </c>
      <c r="F1010">
        <v>0.01</v>
      </c>
      <c r="G1010">
        <v>0</v>
      </c>
    </row>
    <row r="1011" spans="1:7" x14ac:dyDescent="0.25">
      <c r="A1011">
        <v>10.09</v>
      </c>
      <c r="B1011">
        <v>15</v>
      </c>
      <c r="C1011">
        <v>15.307617</v>
      </c>
      <c r="D1011">
        <v>13.762052000000001</v>
      </c>
      <c r="E1011">
        <v>1</v>
      </c>
      <c r="F1011">
        <v>0.01</v>
      </c>
      <c r="G1011">
        <v>0</v>
      </c>
    </row>
    <row r="1012" spans="1:7" x14ac:dyDescent="0.25">
      <c r="A1012">
        <v>10.1</v>
      </c>
      <c r="B1012">
        <v>15</v>
      </c>
      <c r="C1012">
        <v>14.648438000000001</v>
      </c>
      <c r="D1012">
        <v>14.421635</v>
      </c>
      <c r="E1012">
        <v>1</v>
      </c>
      <c r="F1012">
        <v>0.01</v>
      </c>
      <c r="G1012">
        <v>0</v>
      </c>
    </row>
    <row r="1013" spans="1:7" x14ac:dyDescent="0.25">
      <c r="A1013">
        <v>10.11</v>
      </c>
      <c r="B1013">
        <v>15</v>
      </c>
      <c r="C1013">
        <v>16.113281000000001</v>
      </c>
      <c r="D1013">
        <v>12.951078000000001</v>
      </c>
      <c r="E1013">
        <v>1</v>
      </c>
      <c r="F1013">
        <v>0.01</v>
      </c>
      <c r="G1013">
        <v>0</v>
      </c>
    </row>
    <row r="1014" spans="1:7" x14ac:dyDescent="0.25">
      <c r="A1014">
        <v>10.119999999999999</v>
      </c>
      <c r="B1014">
        <v>15</v>
      </c>
      <c r="C1014">
        <v>13.916016000000001</v>
      </c>
      <c r="D1014">
        <v>15.148099</v>
      </c>
      <c r="E1014">
        <v>1</v>
      </c>
      <c r="F1014">
        <v>0.01</v>
      </c>
      <c r="G1014">
        <v>0</v>
      </c>
    </row>
    <row r="1015" spans="1:7" x14ac:dyDescent="0.25">
      <c r="A1015">
        <v>10.130000000000001</v>
      </c>
      <c r="B1015">
        <v>15</v>
      </c>
      <c r="C1015">
        <v>15.600586</v>
      </c>
      <c r="D1015">
        <v>13.467556999999999</v>
      </c>
      <c r="E1015">
        <v>1</v>
      </c>
      <c r="F1015">
        <v>0.01</v>
      </c>
      <c r="G1015">
        <v>0</v>
      </c>
    </row>
    <row r="1016" spans="1:7" x14ac:dyDescent="0.25">
      <c r="A1016">
        <v>10.14</v>
      </c>
      <c r="B1016">
        <v>15</v>
      </c>
      <c r="C1016">
        <v>14.208983999999999</v>
      </c>
      <c r="D1016">
        <v>14.860746000000001</v>
      </c>
      <c r="E1016">
        <v>1</v>
      </c>
      <c r="F1016">
        <v>0.01</v>
      </c>
      <c r="G1016">
        <v>0</v>
      </c>
    </row>
    <row r="1017" spans="1:7" x14ac:dyDescent="0.25">
      <c r="A1017">
        <v>10.15</v>
      </c>
      <c r="B1017">
        <v>15</v>
      </c>
      <c r="C1017">
        <v>14.794922</v>
      </c>
      <c r="D1017">
        <v>14.283109</v>
      </c>
      <c r="E1017">
        <v>1</v>
      </c>
      <c r="F1017">
        <v>0.01</v>
      </c>
      <c r="G1017">
        <v>0</v>
      </c>
    </row>
    <row r="1018" spans="1:7" x14ac:dyDescent="0.25">
      <c r="A1018">
        <v>10.16</v>
      </c>
      <c r="B1018">
        <v>15</v>
      </c>
      <c r="C1018">
        <v>14.182351000000001</v>
      </c>
      <c r="D1018">
        <v>14.905055000000001</v>
      </c>
      <c r="E1018">
        <v>1</v>
      </c>
      <c r="F1018">
        <v>0.01</v>
      </c>
      <c r="G1018">
        <v>0</v>
      </c>
    </row>
    <row r="1019" spans="1:7" x14ac:dyDescent="0.25">
      <c r="A1019">
        <v>10.17</v>
      </c>
      <c r="B1019">
        <v>15</v>
      </c>
      <c r="C1019">
        <v>15.950521</v>
      </c>
      <c r="D1019">
        <v>13.135889000000001</v>
      </c>
      <c r="E1019">
        <v>1</v>
      </c>
      <c r="F1019">
        <v>0.01</v>
      </c>
      <c r="G1019">
        <v>0</v>
      </c>
    </row>
    <row r="1020" spans="1:7" x14ac:dyDescent="0.25">
      <c r="A1020">
        <v>10.18</v>
      </c>
      <c r="B1020">
        <v>15</v>
      </c>
      <c r="C1020">
        <v>14.135742</v>
      </c>
      <c r="D1020">
        <v>14.949947999999999</v>
      </c>
      <c r="E1020">
        <v>1</v>
      </c>
      <c r="F1020">
        <v>0.01</v>
      </c>
      <c r="G1020">
        <v>0</v>
      </c>
    </row>
    <row r="1021" spans="1:7" x14ac:dyDescent="0.25">
      <c r="A1021">
        <v>10.19</v>
      </c>
      <c r="B1021">
        <v>15</v>
      </c>
      <c r="C1021">
        <v>13.982599</v>
      </c>
      <c r="D1021">
        <v>15.120340000000001</v>
      </c>
      <c r="E1021">
        <v>1</v>
      </c>
      <c r="F1021">
        <v>0.01</v>
      </c>
      <c r="G1021">
        <v>0</v>
      </c>
    </row>
    <row r="1022" spans="1:7" x14ac:dyDescent="0.25">
      <c r="A1022">
        <v>10.199999999999999</v>
      </c>
      <c r="B1022">
        <v>15</v>
      </c>
      <c r="C1022">
        <v>15.380858999999999</v>
      </c>
      <c r="D1022">
        <v>13.726853999999999</v>
      </c>
      <c r="E1022">
        <v>1</v>
      </c>
      <c r="F1022">
        <v>0.01</v>
      </c>
      <c r="G1022">
        <v>0</v>
      </c>
    </row>
    <row r="1023" spans="1:7" x14ac:dyDescent="0.25">
      <c r="A1023">
        <v>10.210000000000001</v>
      </c>
      <c r="B1023">
        <v>15</v>
      </c>
      <c r="C1023">
        <v>15.600586</v>
      </c>
      <c r="D1023">
        <v>13.498949</v>
      </c>
      <c r="E1023">
        <v>1</v>
      </c>
      <c r="F1023">
        <v>0.01</v>
      </c>
      <c r="G1023">
        <v>0</v>
      </c>
    </row>
    <row r="1024" spans="1:7" x14ac:dyDescent="0.25">
      <c r="A1024">
        <v>10.220000000000001</v>
      </c>
      <c r="B1024">
        <v>15</v>
      </c>
      <c r="C1024">
        <v>13.449928999999999</v>
      </c>
      <c r="D1024">
        <v>15.658308999999999</v>
      </c>
      <c r="E1024">
        <v>1</v>
      </c>
      <c r="F1024">
        <v>0.01</v>
      </c>
      <c r="G1024">
        <v>0</v>
      </c>
    </row>
    <row r="1025" spans="1:7" x14ac:dyDescent="0.25">
      <c r="A1025">
        <v>10.23</v>
      </c>
      <c r="B1025">
        <v>15</v>
      </c>
      <c r="C1025">
        <v>15.136718999999999</v>
      </c>
      <c r="D1025">
        <v>13.982119000000001</v>
      </c>
      <c r="E1025">
        <v>1</v>
      </c>
      <c r="F1025">
        <v>0.01</v>
      </c>
      <c r="G1025">
        <v>0</v>
      </c>
    </row>
    <row r="1026" spans="1:7" x14ac:dyDescent="0.25">
      <c r="A1026">
        <v>10.24</v>
      </c>
      <c r="B1026">
        <v>15</v>
      </c>
      <c r="C1026">
        <v>13.842772999999999</v>
      </c>
      <c r="D1026">
        <v>15.284568999999999</v>
      </c>
      <c r="E1026">
        <v>1</v>
      </c>
      <c r="F1026">
        <v>0.01</v>
      </c>
      <c r="G1026">
        <v>0</v>
      </c>
    </row>
    <row r="1027" spans="1:7" x14ac:dyDescent="0.25">
      <c r="A1027">
        <v>10.25</v>
      </c>
      <c r="B1027">
        <v>15</v>
      </c>
      <c r="C1027">
        <v>15.600586</v>
      </c>
      <c r="D1027">
        <v>13.531395</v>
      </c>
      <c r="E1027">
        <v>1</v>
      </c>
      <c r="F1027">
        <v>0.01</v>
      </c>
      <c r="G1027">
        <v>0</v>
      </c>
    </row>
    <row r="1028" spans="1:7" x14ac:dyDescent="0.25">
      <c r="A1028">
        <v>10.26</v>
      </c>
      <c r="B1028">
        <v>15</v>
      </c>
      <c r="C1028">
        <v>13.989258</v>
      </c>
      <c r="D1028">
        <v>15.146141</v>
      </c>
      <c r="E1028">
        <v>1</v>
      </c>
      <c r="F1028">
        <v>0.01</v>
      </c>
      <c r="G1028">
        <v>0</v>
      </c>
    </row>
    <row r="1029" spans="1:7" x14ac:dyDescent="0.25">
      <c r="A1029">
        <v>10.27</v>
      </c>
      <c r="B1029">
        <v>15</v>
      </c>
      <c r="C1029">
        <v>14.648438000000001</v>
      </c>
      <c r="D1029">
        <v>14.498314000000001</v>
      </c>
      <c r="E1029">
        <v>1</v>
      </c>
      <c r="F1029">
        <v>0.01</v>
      </c>
      <c r="G1029">
        <v>0</v>
      </c>
    </row>
    <row r="1030" spans="1:7" x14ac:dyDescent="0.25">
      <c r="A1030">
        <v>10.28</v>
      </c>
      <c r="B1030">
        <v>15</v>
      </c>
      <c r="C1030">
        <v>14.182351000000001</v>
      </c>
      <c r="D1030">
        <v>14.975118999999999</v>
      </c>
      <c r="E1030">
        <v>1</v>
      </c>
      <c r="F1030">
        <v>0.01</v>
      </c>
      <c r="G1030">
        <v>0</v>
      </c>
    </row>
    <row r="1031" spans="1:7" x14ac:dyDescent="0.25">
      <c r="A1031">
        <v>10.29</v>
      </c>
      <c r="B1031">
        <v>15</v>
      </c>
      <c r="C1031">
        <v>15.380858999999999</v>
      </c>
      <c r="D1031">
        <v>13.779885999999999</v>
      </c>
      <c r="E1031">
        <v>1</v>
      </c>
      <c r="F1031">
        <v>0.01</v>
      </c>
      <c r="G1031">
        <v>0</v>
      </c>
    </row>
    <row r="1032" spans="1:7" x14ac:dyDescent="0.25">
      <c r="A1032">
        <v>10.3</v>
      </c>
      <c r="B1032">
        <v>15</v>
      </c>
      <c r="C1032">
        <v>13.476561999999999</v>
      </c>
      <c r="D1032">
        <v>15.693704</v>
      </c>
      <c r="E1032">
        <v>1</v>
      </c>
      <c r="F1032">
        <v>0.01</v>
      </c>
      <c r="G1032">
        <v>0</v>
      </c>
    </row>
    <row r="1033" spans="1:7" x14ac:dyDescent="0.25">
      <c r="A1033">
        <v>10.31</v>
      </c>
      <c r="B1033">
        <v>15</v>
      </c>
      <c r="C1033">
        <v>16.186523000000001</v>
      </c>
      <c r="D1033">
        <v>12.986551</v>
      </c>
      <c r="E1033">
        <v>1</v>
      </c>
      <c r="F1033">
        <v>0.01</v>
      </c>
      <c r="G1033">
        <v>0</v>
      </c>
    </row>
    <row r="1034" spans="1:7" x14ac:dyDescent="0.25">
      <c r="A1034">
        <v>10.32</v>
      </c>
      <c r="B1034">
        <v>15</v>
      </c>
      <c r="C1034">
        <v>14.355468999999999</v>
      </c>
      <c r="D1034">
        <v>14.813089</v>
      </c>
      <c r="E1034">
        <v>1</v>
      </c>
      <c r="F1034">
        <v>0.01</v>
      </c>
      <c r="G1034">
        <v>0</v>
      </c>
    </row>
    <row r="1035" spans="1:7" x14ac:dyDescent="0.25">
      <c r="A1035">
        <v>10.33</v>
      </c>
      <c r="B1035">
        <v>15</v>
      </c>
      <c r="C1035">
        <v>15.747070000000001</v>
      </c>
      <c r="D1035">
        <v>13.420633</v>
      </c>
      <c r="E1035">
        <v>1</v>
      </c>
      <c r="F1035">
        <v>0.01</v>
      </c>
      <c r="G1035">
        <v>0</v>
      </c>
    </row>
    <row r="1036" spans="1:7" x14ac:dyDescent="0.25">
      <c r="A1036">
        <v>10.34</v>
      </c>
      <c r="B1036">
        <v>15</v>
      </c>
      <c r="C1036">
        <v>14.248934999999999</v>
      </c>
      <c r="D1036">
        <v>14.918805000000001</v>
      </c>
      <c r="E1036">
        <v>1</v>
      </c>
      <c r="F1036">
        <v>0.01</v>
      </c>
      <c r="G1036">
        <v>0</v>
      </c>
    </row>
    <row r="1037" spans="1:7" x14ac:dyDescent="0.25">
      <c r="A1037">
        <v>10.35</v>
      </c>
      <c r="B1037">
        <v>15</v>
      </c>
      <c r="C1037">
        <v>15.869141000000001</v>
      </c>
      <c r="D1037">
        <v>13.297713999999999</v>
      </c>
      <c r="E1037">
        <v>1</v>
      </c>
      <c r="F1037">
        <v>0.01</v>
      </c>
      <c r="G1037">
        <v>0</v>
      </c>
    </row>
    <row r="1038" spans="1:7" x14ac:dyDescent="0.25">
      <c r="A1038">
        <v>10.36</v>
      </c>
      <c r="B1038">
        <v>15</v>
      </c>
      <c r="C1038">
        <v>14.501953</v>
      </c>
      <c r="D1038">
        <v>14.661809</v>
      </c>
      <c r="E1038">
        <v>1</v>
      </c>
      <c r="F1038">
        <v>0.01</v>
      </c>
      <c r="G1038">
        <v>0</v>
      </c>
    </row>
    <row r="1039" spans="1:7" x14ac:dyDescent="0.25">
      <c r="A1039">
        <v>10.37</v>
      </c>
      <c r="B1039">
        <v>15</v>
      </c>
      <c r="C1039">
        <v>15.966797</v>
      </c>
      <c r="D1039">
        <v>13.193059</v>
      </c>
      <c r="E1039">
        <v>1</v>
      </c>
      <c r="F1039">
        <v>0.01</v>
      </c>
      <c r="G1039">
        <v>0</v>
      </c>
    </row>
    <row r="1040" spans="1:7" x14ac:dyDescent="0.25">
      <c r="A1040">
        <v>10.38</v>
      </c>
      <c r="B1040">
        <v>15</v>
      </c>
      <c r="C1040">
        <v>14.282227000000001</v>
      </c>
      <c r="D1040">
        <v>14.875553999999999</v>
      </c>
      <c r="E1040">
        <v>1</v>
      </c>
      <c r="F1040">
        <v>0.01</v>
      </c>
      <c r="G1040">
        <v>0</v>
      </c>
    </row>
    <row r="1041" spans="1:7" x14ac:dyDescent="0.25">
      <c r="A1041">
        <v>10.39</v>
      </c>
      <c r="B1041">
        <v>15</v>
      </c>
      <c r="C1041">
        <v>14.848189</v>
      </c>
      <c r="D1041">
        <v>14.317563</v>
      </c>
      <c r="E1041">
        <v>1</v>
      </c>
      <c r="F1041">
        <v>0.01</v>
      </c>
      <c r="G1041">
        <v>0</v>
      </c>
    </row>
    <row r="1042" spans="1:7" x14ac:dyDescent="0.25">
      <c r="A1042">
        <v>10.4</v>
      </c>
      <c r="B1042">
        <v>15</v>
      </c>
      <c r="C1042">
        <v>16.031901000000001</v>
      </c>
      <c r="D1042">
        <v>13.12725</v>
      </c>
      <c r="E1042">
        <v>1</v>
      </c>
      <c r="F1042">
        <v>0.01</v>
      </c>
      <c r="G1042">
        <v>0</v>
      </c>
    </row>
    <row r="1043" spans="1:7" x14ac:dyDescent="0.25">
      <c r="A1043">
        <v>10.41</v>
      </c>
      <c r="B1043">
        <v>15</v>
      </c>
      <c r="C1043">
        <v>16.040039</v>
      </c>
      <c r="D1043">
        <v>13.101846</v>
      </c>
      <c r="E1043">
        <v>1</v>
      </c>
      <c r="F1043">
        <v>0.01</v>
      </c>
      <c r="G1043">
        <v>0</v>
      </c>
    </row>
    <row r="1044" spans="1:7" x14ac:dyDescent="0.25">
      <c r="A1044">
        <v>10.42</v>
      </c>
      <c r="B1044">
        <v>15</v>
      </c>
      <c r="C1044">
        <v>14.515269999999999</v>
      </c>
      <c r="D1044">
        <v>14.621525</v>
      </c>
      <c r="E1044">
        <v>1</v>
      </c>
      <c r="F1044">
        <v>0.01</v>
      </c>
      <c r="G1044">
        <v>0</v>
      </c>
    </row>
    <row r="1045" spans="1:7" x14ac:dyDescent="0.25">
      <c r="A1045">
        <v>10.43</v>
      </c>
      <c r="B1045">
        <v>15</v>
      </c>
      <c r="C1045">
        <v>16.194661</v>
      </c>
      <c r="D1045">
        <v>12.936809</v>
      </c>
      <c r="E1045">
        <v>1</v>
      </c>
      <c r="F1045">
        <v>0.01</v>
      </c>
      <c r="G1045">
        <v>0</v>
      </c>
    </row>
    <row r="1046" spans="1:7" x14ac:dyDescent="0.25">
      <c r="A1046">
        <v>10.44</v>
      </c>
      <c r="B1046">
        <v>15</v>
      </c>
      <c r="C1046">
        <v>14.501953</v>
      </c>
      <c r="D1046">
        <v>14.623711999999999</v>
      </c>
      <c r="E1046">
        <v>1</v>
      </c>
      <c r="F1046">
        <v>0.01</v>
      </c>
      <c r="G1046">
        <v>0</v>
      </c>
    </row>
    <row r="1047" spans="1:7" x14ac:dyDescent="0.25">
      <c r="A1047">
        <v>10.45</v>
      </c>
      <c r="B1047">
        <v>15</v>
      </c>
      <c r="C1047">
        <v>14.648438000000001</v>
      </c>
      <c r="D1047">
        <v>14.485016</v>
      </c>
      <c r="E1047">
        <v>1</v>
      </c>
      <c r="F1047">
        <v>0.01</v>
      </c>
      <c r="G1047">
        <v>0</v>
      </c>
    </row>
    <row r="1048" spans="1:7" x14ac:dyDescent="0.25">
      <c r="A1048">
        <v>10.46</v>
      </c>
      <c r="B1048">
        <v>15</v>
      </c>
      <c r="C1048">
        <v>15.543620000000001</v>
      </c>
      <c r="D1048">
        <v>13.588393</v>
      </c>
      <c r="E1048">
        <v>1</v>
      </c>
      <c r="F1048">
        <v>0.01</v>
      </c>
      <c r="G1048">
        <v>0</v>
      </c>
    </row>
    <row r="1049" spans="1:7" x14ac:dyDescent="0.25">
      <c r="A1049">
        <v>10.47</v>
      </c>
      <c r="B1049">
        <v>15</v>
      </c>
      <c r="C1049">
        <v>15.893554999999999</v>
      </c>
      <c r="D1049">
        <v>13.226481</v>
      </c>
      <c r="E1049">
        <v>1</v>
      </c>
      <c r="F1049">
        <v>0.01</v>
      </c>
      <c r="G1049">
        <v>0</v>
      </c>
    </row>
    <row r="1050" spans="1:7" x14ac:dyDescent="0.25">
      <c r="A1050">
        <v>10.48</v>
      </c>
      <c r="B1050">
        <v>15</v>
      </c>
      <c r="C1050">
        <v>14.0625</v>
      </c>
      <c r="D1050">
        <v>15.057902</v>
      </c>
      <c r="E1050">
        <v>1</v>
      </c>
      <c r="F1050">
        <v>0.01</v>
      </c>
      <c r="G1050">
        <v>0</v>
      </c>
    </row>
    <row r="1051" spans="1:7" x14ac:dyDescent="0.25">
      <c r="A1051">
        <v>10.49</v>
      </c>
      <c r="B1051">
        <v>15</v>
      </c>
      <c r="C1051">
        <v>16.552734000000001</v>
      </c>
      <c r="D1051">
        <v>12.562541</v>
      </c>
      <c r="E1051">
        <v>1</v>
      </c>
      <c r="F1051">
        <v>0.01</v>
      </c>
      <c r="G1051">
        <v>0</v>
      </c>
    </row>
    <row r="1052" spans="1:7" x14ac:dyDescent="0.25">
      <c r="A1052">
        <v>10.5</v>
      </c>
      <c r="B1052">
        <v>15</v>
      </c>
      <c r="C1052">
        <v>14.355468999999999</v>
      </c>
      <c r="D1052">
        <v>14.752238</v>
      </c>
      <c r="E1052">
        <v>1</v>
      </c>
      <c r="F1052">
        <v>0.01</v>
      </c>
      <c r="G1052">
        <v>0</v>
      </c>
    </row>
    <row r="1053" spans="1:7" x14ac:dyDescent="0.25">
      <c r="A1053">
        <v>10.51</v>
      </c>
      <c r="B1053">
        <v>15</v>
      </c>
      <c r="C1053">
        <v>15.673828</v>
      </c>
      <c r="D1053">
        <v>13.433635000000001</v>
      </c>
      <c r="E1053">
        <v>1</v>
      </c>
      <c r="F1053">
        <v>0.01</v>
      </c>
      <c r="G1053">
        <v>0</v>
      </c>
    </row>
    <row r="1054" spans="1:7" x14ac:dyDescent="0.25">
      <c r="A1054">
        <v>10.52</v>
      </c>
      <c r="B1054">
        <v>15</v>
      </c>
      <c r="C1054">
        <v>14.382102</v>
      </c>
      <c r="D1054">
        <v>14.724848</v>
      </c>
      <c r="E1054">
        <v>1</v>
      </c>
      <c r="F1054">
        <v>0.01</v>
      </c>
      <c r="G1054">
        <v>0</v>
      </c>
    </row>
    <row r="1055" spans="1:7" x14ac:dyDescent="0.25">
      <c r="A1055">
        <v>10.53</v>
      </c>
      <c r="B1055">
        <v>15</v>
      </c>
      <c r="C1055">
        <v>15.706379999999999</v>
      </c>
      <c r="D1055">
        <v>13.399906</v>
      </c>
      <c r="E1055">
        <v>1</v>
      </c>
      <c r="F1055">
        <v>0.01</v>
      </c>
      <c r="G1055">
        <v>0</v>
      </c>
    </row>
    <row r="1056" spans="1:7" x14ac:dyDescent="0.25">
      <c r="A1056">
        <v>10.54</v>
      </c>
      <c r="B1056">
        <v>15</v>
      </c>
      <c r="C1056">
        <v>13.989258</v>
      </c>
      <c r="D1056">
        <v>15.119565</v>
      </c>
      <c r="E1056">
        <v>1</v>
      </c>
      <c r="F1056">
        <v>0.01</v>
      </c>
      <c r="G1056">
        <v>0</v>
      </c>
    </row>
    <row r="1057" spans="1:7" x14ac:dyDescent="0.25">
      <c r="A1057">
        <v>10.55</v>
      </c>
      <c r="B1057">
        <v>15</v>
      </c>
      <c r="C1057">
        <v>14.448686</v>
      </c>
      <c r="D1057">
        <v>14.674455999999999</v>
      </c>
      <c r="E1057">
        <v>1</v>
      </c>
      <c r="F1057">
        <v>0.01</v>
      </c>
      <c r="G1057">
        <v>0</v>
      </c>
    </row>
    <row r="1058" spans="1:7" x14ac:dyDescent="0.25">
      <c r="A1058">
        <v>10.56</v>
      </c>
      <c r="B1058">
        <v>15</v>
      </c>
      <c r="C1058">
        <v>16.113281000000001</v>
      </c>
      <c r="D1058">
        <v>13.005646</v>
      </c>
      <c r="E1058">
        <v>1</v>
      </c>
      <c r="F1058">
        <v>0.01</v>
      </c>
      <c r="G1058">
        <v>0</v>
      </c>
    </row>
    <row r="1059" spans="1:7" x14ac:dyDescent="0.25">
      <c r="A1059">
        <v>10.57</v>
      </c>
      <c r="B1059">
        <v>15</v>
      </c>
      <c r="C1059">
        <v>15.087891000000001</v>
      </c>
      <c r="D1059">
        <v>14.021027</v>
      </c>
      <c r="E1059">
        <v>1</v>
      </c>
      <c r="F1059">
        <v>0.01</v>
      </c>
      <c r="G1059">
        <v>0</v>
      </c>
    </row>
    <row r="1060" spans="1:7" x14ac:dyDescent="0.25">
      <c r="A1060">
        <v>10.58</v>
      </c>
      <c r="B1060">
        <v>15</v>
      </c>
      <c r="C1060">
        <v>13.842772999999999</v>
      </c>
      <c r="D1060">
        <v>15.275055</v>
      </c>
      <c r="E1060">
        <v>1</v>
      </c>
      <c r="F1060">
        <v>0.01</v>
      </c>
      <c r="G1060">
        <v>0</v>
      </c>
    </row>
    <row r="1061" spans="1:7" x14ac:dyDescent="0.25">
      <c r="A1061">
        <v>10.59</v>
      </c>
      <c r="B1061">
        <v>15</v>
      </c>
      <c r="C1061">
        <v>14.315518000000001</v>
      </c>
      <c r="D1061">
        <v>14.819191999999999</v>
      </c>
      <c r="E1061">
        <v>1</v>
      </c>
      <c r="F1061">
        <v>0.01</v>
      </c>
      <c r="G1061">
        <v>0</v>
      </c>
    </row>
    <row r="1062" spans="1:7" x14ac:dyDescent="0.25">
      <c r="A1062">
        <v>10.6</v>
      </c>
      <c r="B1062">
        <v>15</v>
      </c>
      <c r="C1062">
        <v>15.380858999999999</v>
      </c>
      <c r="D1062">
        <v>13.756128</v>
      </c>
      <c r="E1062">
        <v>1</v>
      </c>
      <c r="F1062">
        <v>0.01</v>
      </c>
      <c r="G1062">
        <v>0</v>
      </c>
    </row>
    <row r="1063" spans="1:7" x14ac:dyDescent="0.25">
      <c r="A1063">
        <v>10.61</v>
      </c>
      <c r="B1063">
        <v>15</v>
      </c>
      <c r="C1063">
        <v>15.527343999999999</v>
      </c>
      <c r="D1063">
        <v>13.602076</v>
      </c>
      <c r="E1063">
        <v>1</v>
      </c>
      <c r="F1063">
        <v>0.01</v>
      </c>
      <c r="G1063">
        <v>0</v>
      </c>
    </row>
    <row r="1064" spans="1:7" x14ac:dyDescent="0.25">
      <c r="A1064">
        <v>10.62</v>
      </c>
      <c r="B1064">
        <v>15</v>
      </c>
      <c r="C1064">
        <v>13.716264000000001</v>
      </c>
      <c r="D1064">
        <v>15.420089000000001</v>
      </c>
      <c r="E1064">
        <v>1</v>
      </c>
      <c r="F1064">
        <v>0.01</v>
      </c>
      <c r="G1064">
        <v>0</v>
      </c>
    </row>
    <row r="1065" spans="1:7" x14ac:dyDescent="0.25">
      <c r="A1065">
        <v>10.63</v>
      </c>
      <c r="B1065">
        <v>15</v>
      </c>
      <c r="C1065">
        <v>15.380858999999999</v>
      </c>
      <c r="D1065">
        <v>13.762264999999999</v>
      </c>
      <c r="E1065">
        <v>1</v>
      </c>
      <c r="F1065">
        <v>0.01</v>
      </c>
      <c r="G1065">
        <v>0</v>
      </c>
    </row>
    <row r="1066" spans="1:7" x14ac:dyDescent="0.25">
      <c r="A1066">
        <v>10.64</v>
      </c>
      <c r="B1066">
        <v>15</v>
      </c>
      <c r="C1066">
        <v>13.989258</v>
      </c>
      <c r="D1066">
        <v>15.159115999999999</v>
      </c>
      <c r="E1066">
        <v>1</v>
      </c>
      <c r="F1066">
        <v>0.01</v>
      </c>
      <c r="G1066">
        <v>0</v>
      </c>
    </row>
    <row r="1067" spans="1:7" x14ac:dyDescent="0.25">
      <c r="A1067">
        <v>10.65</v>
      </c>
      <c r="B1067">
        <v>15</v>
      </c>
      <c r="C1067">
        <v>15.087891000000001</v>
      </c>
      <c r="D1067">
        <v>14.068174000000001</v>
      </c>
      <c r="E1067">
        <v>1</v>
      </c>
      <c r="F1067">
        <v>0.01</v>
      </c>
      <c r="G1067">
        <v>0</v>
      </c>
    </row>
    <row r="1068" spans="1:7" x14ac:dyDescent="0.25">
      <c r="A1068">
        <v>10.66</v>
      </c>
      <c r="B1068">
        <v>15</v>
      </c>
      <c r="C1068">
        <v>14.049182999999999</v>
      </c>
      <c r="D1068">
        <v>15.114791</v>
      </c>
      <c r="E1068">
        <v>1</v>
      </c>
      <c r="F1068">
        <v>0.01</v>
      </c>
      <c r="G1068">
        <v>0</v>
      </c>
    </row>
    <row r="1069" spans="1:7" x14ac:dyDescent="0.25">
      <c r="A1069">
        <v>10.67</v>
      </c>
      <c r="B1069">
        <v>15</v>
      </c>
      <c r="C1069">
        <v>13.989258</v>
      </c>
      <c r="D1069">
        <v>15.191063</v>
      </c>
      <c r="E1069">
        <v>1</v>
      </c>
      <c r="F1069">
        <v>0.01</v>
      </c>
      <c r="G1069">
        <v>0</v>
      </c>
    </row>
    <row r="1070" spans="1:7" x14ac:dyDescent="0.25">
      <c r="A1070">
        <v>10.68</v>
      </c>
      <c r="B1070">
        <v>15</v>
      </c>
      <c r="C1070">
        <v>15.136718999999999</v>
      </c>
      <c r="D1070">
        <v>14.050157</v>
      </c>
      <c r="E1070">
        <v>1</v>
      </c>
      <c r="F1070">
        <v>0.01</v>
      </c>
      <c r="G1070">
        <v>0</v>
      </c>
    </row>
    <row r="1071" spans="1:7" x14ac:dyDescent="0.25">
      <c r="A1071">
        <v>10.69</v>
      </c>
      <c r="B1071">
        <v>15</v>
      </c>
      <c r="C1071">
        <v>15.380858999999999</v>
      </c>
      <c r="D1071">
        <v>13.801703</v>
      </c>
      <c r="E1071">
        <v>1</v>
      </c>
      <c r="F1071">
        <v>0.01</v>
      </c>
      <c r="G1071">
        <v>0</v>
      </c>
    </row>
    <row r="1072" spans="1:7" x14ac:dyDescent="0.25">
      <c r="A1072">
        <v>10.7</v>
      </c>
      <c r="B1072">
        <v>15</v>
      </c>
      <c r="C1072">
        <v>13.183593999999999</v>
      </c>
      <c r="D1072">
        <v>16.012128000000001</v>
      </c>
      <c r="E1072">
        <v>1</v>
      </c>
      <c r="F1072">
        <v>0.01</v>
      </c>
      <c r="G1072">
        <v>0</v>
      </c>
    </row>
    <row r="1073" spans="1:7" x14ac:dyDescent="0.25">
      <c r="A1073">
        <v>10.71</v>
      </c>
      <c r="B1073">
        <v>15</v>
      </c>
      <c r="C1073">
        <v>16.031901000000001</v>
      </c>
      <c r="D1073">
        <v>13.169705</v>
      </c>
      <c r="E1073">
        <v>1</v>
      </c>
      <c r="F1073">
        <v>0.01</v>
      </c>
      <c r="G1073">
        <v>0</v>
      </c>
    </row>
    <row r="1074" spans="1:7" x14ac:dyDescent="0.25">
      <c r="A1074">
        <v>10.72</v>
      </c>
      <c r="B1074">
        <v>15</v>
      </c>
      <c r="C1074">
        <v>14.355468999999999</v>
      </c>
      <c r="D1074">
        <v>14.842909000000001</v>
      </c>
      <c r="E1074">
        <v>1</v>
      </c>
      <c r="F1074">
        <v>0.01</v>
      </c>
      <c r="G1074">
        <v>0</v>
      </c>
    </row>
    <row r="1075" spans="1:7" x14ac:dyDescent="0.25">
      <c r="A1075">
        <v>10.73</v>
      </c>
      <c r="B1075">
        <v>15</v>
      </c>
      <c r="C1075">
        <v>15.307617</v>
      </c>
      <c r="D1075">
        <v>13.893568</v>
      </c>
      <c r="E1075">
        <v>1</v>
      </c>
      <c r="F1075">
        <v>0.01</v>
      </c>
      <c r="G1075">
        <v>0</v>
      </c>
    </row>
    <row r="1076" spans="1:7" x14ac:dyDescent="0.25">
      <c r="A1076">
        <v>10.74</v>
      </c>
      <c r="B1076">
        <v>15</v>
      </c>
      <c r="C1076">
        <v>14.648438000000001</v>
      </c>
      <c r="D1076">
        <v>14.55315</v>
      </c>
      <c r="E1076">
        <v>1</v>
      </c>
      <c r="F1076">
        <v>0.01</v>
      </c>
      <c r="G1076">
        <v>0</v>
      </c>
    </row>
    <row r="1077" spans="1:7" x14ac:dyDescent="0.25">
      <c r="A1077">
        <v>10.75</v>
      </c>
      <c r="B1077">
        <v>15</v>
      </c>
      <c r="C1077">
        <v>14.501953</v>
      </c>
      <c r="D1077">
        <v>14.706715000000001</v>
      </c>
      <c r="E1077">
        <v>1</v>
      </c>
      <c r="F1077">
        <v>0.01</v>
      </c>
      <c r="G1077">
        <v>0</v>
      </c>
    </row>
    <row r="1078" spans="1:7" x14ac:dyDescent="0.25">
      <c r="A1078">
        <v>10.76</v>
      </c>
      <c r="B1078">
        <v>15</v>
      </c>
      <c r="C1078">
        <v>16.113281000000001</v>
      </c>
      <c r="D1078">
        <v>13.090773</v>
      </c>
      <c r="E1078">
        <v>1</v>
      </c>
      <c r="F1078">
        <v>0.01</v>
      </c>
      <c r="G1078">
        <v>0</v>
      </c>
    </row>
    <row r="1079" spans="1:7" x14ac:dyDescent="0.25">
      <c r="A1079">
        <v>10.77</v>
      </c>
      <c r="B1079">
        <v>15</v>
      </c>
      <c r="C1079">
        <v>15.380858999999999</v>
      </c>
      <c r="D1079">
        <v>13.810743</v>
      </c>
      <c r="E1079">
        <v>1</v>
      </c>
      <c r="F1079">
        <v>0.01</v>
      </c>
      <c r="G1079">
        <v>0</v>
      </c>
    </row>
    <row r="1080" spans="1:7" x14ac:dyDescent="0.25">
      <c r="A1080">
        <v>10.78</v>
      </c>
      <c r="B1080">
        <v>15</v>
      </c>
      <c r="C1080">
        <v>14.135742</v>
      </c>
      <c r="D1080">
        <v>15.059889</v>
      </c>
      <c r="E1080">
        <v>1</v>
      </c>
      <c r="F1080">
        <v>0.01</v>
      </c>
      <c r="G1080">
        <v>0</v>
      </c>
    </row>
    <row r="1081" spans="1:7" x14ac:dyDescent="0.25">
      <c r="A1081">
        <v>10.79</v>
      </c>
      <c r="B1081">
        <v>15</v>
      </c>
      <c r="C1081">
        <v>14.781605000000001</v>
      </c>
      <c r="D1081">
        <v>14.42395</v>
      </c>
      <c r="E1081">
        <v>1</v>
      </c>
      <c r="F1081">
        <v>0.01</v>
      </c>
      <c r="G1081">
        <v>0</v>
      </c>
    </row>
    <row r="1082" spans="1:7" x14ac:dyDescent="0.25">
      <c r="A1082">
        <v>10.8</v>
      </c>
      <c r="B1082">
        <v>15</v>
      </c>
      <c r="C1082">
        <v>15.950521</v>
      </c>
      <c r="D1082">
        <v>13.249542999999999</v>
      </c>
      <c r="E1082">
        <v>1</v>
      </c>
      <c r="F1082">
        <v>0.01</v>
      </c>
      <c r="G1082">
        <v>0</v>
      </c>
    </row>
    <row r="1083" spans="1:7" x14ac:dyDescent="0.25">
      <c r="A1083">
        <v>10.81</v>
      </c>
      <c r="B1083">
        <v>15</v>
      </c>
      <c r="C1083">
        <v>16.113281000000001</v>
      </c>
      <c r="D1083">
        <v>13.069585</v>
      </c>
      <c r="E1083">
        <v>1</v>
      </c>
      <c r="F1083">
        <v>0.01</v>
      </c>
      <c r="G1083">
        <v>0</v>
      </c>
    </row>
    <row r="1084" spans="1:7" x14ac:dyDescent="0.25">
      <c r="A1084">
        <v>10.82</v>
      </c>
      <c r="B1084">
        <v>15</v>
      </c>
      <c r="C1084">
        <v>14.355468999999999</v>
      </c>
      <c r="D1084">
        <v>14.823491000000001</v>
      </c>
      <c r="E1084">
        <v>1</v>
      </c>
      <c r="F1084">
        <v>0.01</v>
      </c>
      <c r="G1084">
        <v>0</v>
      </c>
    </row>
    <row r="1085" spans="1:7" x14ac:dyDescent="0.25">
      <c r="A1085">
        <v>10.83</v>
      </c>
      <c r="B1085">
        <v>15</v>
      </c>
      <c r="C1085">
        <v>15.527343999999999</v>
      </c>
      <c r="D1085">
        <v>13.652593</v>
      </c>
      <c r="E1085">
        <v>1</v>
      </c>
      <c r="F1085">
        <v>0.01</v>
      </c>
      <c r="G1085">
        <v>0</v>
      </c>
    </row>
    <row r="1086" spans="1:7" x14ac:dyDescent="0.25">
      <c r="A1086">
        <v>10.84</v>
      </c>
      <c r="B1086">
        <v>15</v>
      </c>
      <c r="C1086">
        <v>14.448686</v>
      </c>
      <c r="D1086">
        <v>14.73147</v>
      </c>
      <c r="E1086">
        <v>1</v>
      </c>
      <c r="F1086">
        <v>0.01</v>
      </c>
      <c r="G1086">
        <v>0</v>
      </c>
    </row>
    <row r="1087" spans="1:7" x14ac:dyDescent="0.25">
      <c r="A1087">
        <v>10.85</v>
      </c>
      <c r="B1087">
        <v>15</v>
      </c>
      <c r="C1087">
        <v>14.941406000000001</v>
      </c>
      <c r="D1087">
        <v>14.243831999999999</v>
      </c>
      <c r="E1087">
        <v>1</v>
      </c>
      <c r="F1087">
        <v>0.01</v>
      </c>
      <c r="G1087">
        <v>0</v>
      </c>
    </row>
    <row r="1088" spans="1:7" x14ac:dyDescent="0.25">
      <c r="A1088">
        <v>10.86</v>
      </c>
      <c r="B1088">
        <v>15</v>
      </c>
      <c r="C1088">
        <v>15.299479</v>
      </c>
      <c r="D1088">
        <v>13.883953</v>
      </c>
      <c r="E1088">
        <v>1</v>
      </c>
      <c r="F1088">
        <v>0.01</v>
      </c>
      <c r="G1088">
        <v>0</v>
      </c>
    </row>
    <row r="1089" spans="1:7" x14ac:dyDescent="0.25">
      <c r="A1089">
        <v>10.87</v>
      </c>
      <c r="B1089">
        <v>15</v>
      </c>
      <c r="C1089">
        <v>15.600586</v>
      </c>
      <c r="D1089">
        <v>13.575345</v>
      </c>
      <c r="E1089">
        <v>1</v>
      </c>
      <c r="F1089">
        <v>0.01</v>
      </c>
      <c r="G1089">
        <v>0</v>
      </c>
    </row>
    <row r="1090" spans="1:7" x14ac:dyDescent="0.25">
      <c r="A1090">
        <v>10.88</v>
      </c>
      <c r="B1090">
        <v>15</v>
      </c>
      <c r="C1090">
        <v>14.315518000000001</v>
      </c>
      <c r="D1090">
        <v>14.861181999999999</v>
      </c>
      <c r="E1090">
        <v>1</v>
      </c>
      <c r="F1090">
        <v>0.01</v>
      </c>
      <c r="G1090">
        <v>0</v>
      </c>
    </row>
    <row r="1091" spans="1:7" x14ac:dyDescent="0.25">
      <c r="A1091">
        <v>10.89</v>
      </c>
      <c r="B1091">
        <v>15</v>
      </c>
      <c r="C1091">
        <v>15.307617</v>
      </c>
      <c r="D1091">
        <v>13.872223999999999</v>
      </c>
      <c r="E1091">
        <v>1</v>
      </c>
      <c r="F1091">
        <v>0.01</v>
      </c>
      <c r="G1091">
        <v>0</v>
      </c>
    </row>
    <row r="1092" spans="1:7" x14ac:dyDescent="0.25">
      <c r="A1092">
        <v>10.9</v>
      </c>
      <c r="B1092">
        <v>15</v>
      </c>
      <c r="C1092">
        <v>15.543620000000001</v>
      </c>
      <c r="D1092">
        <v>13.629837</v>
      </c>
      <c r="E1092">
        <v>1</v>
      </c>
      <c r="F1092">
        <v>0.01</v>
      </c>
      <c r="G1092">
        <v>0</v>
      </c>
    </row>
    <row r="1093" spans="1:7" x14ac:dyDescent="0.25">
      <c r="A1093">
        <v>10.91</v>
      </c>
      <c r="B1093">
        <v>15</v>
      </c>
      <c r="C1093">
        <v>15.161133</v>
      </c>
      <c r="D1093">
        <v>14.006451</v>
      </c>
      <c r="E1093">
        <v>1</v>
      </c>
      <c r="F1093">
        <v>0.01</v>
      </c>
      <c r="G1093">
        <v>0</v>
      </c>
    </row>
    <row r="1094" spans="1:7" x14ac:dyDescent="0.25">
      <c r="A1094">
        <v>10.92</v>
      </c>
      <c r="B1094">
        <v>15</v>
      </c>
      <c r="C1094">
        <v>14.208983999999999</v>
      </c>
      <c r="D1094">
        <v>14.963848</v>
      </c>
      <c r="E1094">
        <v>1</v>
      </c>
      <c r="F1094">
        <v>0.01</v>
      </c>
      <c r="G1094">
        <v>0</v>
      </c>
    </row>
    <row r="1095" spans="1:7" x14ac:dyDescent="0.25">
      <c r="A1095">
        <v>10.93</v>
      </c>
      <c r="B1095">
        <v>15</v>
      </c>
      <c r="C1095">
        <v>15.454102000000001</v>
      </c>
      <c r="D1095">
        <v>13.721539</v>
      </c>
      <c r="E1095">
        <v>1</v>
      </c>
      <c r="F1095">
        <v>0.01</v>
      </c>
      <c r="G1095">
        <v>0</v>
      </c>
    </row>
    <row r="1096" spans="1:7" x14ac:dyDescent="0.25">
      <c r="A1096">
        <v>10.94</v>
      </c>
      <c r="B1096">
        <v>15</v>
      </c>
      <c r="C1096">
        <v>13.383345</v>
      </c>
      <c r="D1096">
        <v>15.802951999999999</v>
      </c>
      <c r="E1096">
        <v>1</v>
      </c>
      <c r="F1096">
        <v>0.01</v>
      </c>
      <c r="G1096">
        <v>0</v>
      </c>
    </row>
    <row r="1097" spans="1:7" x14ac:dyDescent="0.25">
      <c r="A1097">
        <v>10.95</v>
      </c>
      <c r="B1097">
        <v>15</v>
      </c>
      <c r="C1097">
        <v>14.428711</v>
      </c>
      <c r="D1097">
        <v>14.775819</v>
      </c>
      <c r="E1097">
        <v>1</v>
      </c>
      <c r="F1097">
        <v>0.01</v>
      </c>
      <c r="G1097">
        <v>0</v>
      </c>
    </row>
    <row r="1098" spans="1:7" x14ac:dyDescent="0.25">
      <c r="A1098">
        <v>10.96</v>
      </c>
      <c r="B1098">
        <v>15</v>
      </c>
      <c r="C1098">
        <v>15.055339</v>
      </c>
      <c r="D1098">
        <v>14.153060999999999</v>
      </c>
      <c r="E1098">
        <v>1</v>
      </c>
      <c r="F1098">
        <v>0.01</v>
      </c>
      <c r="G1098">
        <v>0</v>
      </c>
    </row>
    <row r="1099" spans="1:7" x14ac:dyDescent="0.25">
      <c r="A1099">
        <v>10.97</v>
      </c>
      <c r="B1099">
        <v>15</v>
      </c>
      <c r="C1099">
        <v>15.087891000000001</v>
      </c>
      <c r="D1099">
        <v>14.119315</v>
      </c>
      <c r="E1099">
        <v>1</v>
      </c>
      <c r="F1099">
        <v>0.01</v>
      </c>
      <c r="G1099">
        <v>0</v>
      </c>
    </row>
    <row r="1100" spans="1:7" x14ac:dyDescent="0.25">
      <c r="A1100">
        <v>10.98</v>
      </c>
      <c r="B1100">
        <v>15</v>
      </c>
      <c r="C1100">
        <v>13.989258</v>
      </c>
      <c r="D1100">
        <v>15.225638999999999</v>
      </c>
      <c r="E1100">
        <v>1</v>
      </c>
      <c r="F1100">
        <v>0.01</v>
      </c>
      <c r="G1100">
        <v>0</v>
      </c>
    </row>
    <row r="1101" spans="1:7" x14ac:dyDescent="0.25">
      <c r="A1101">
        <v>10.99</v>
      </c>
      <c r="B1101">
        <v>15</v>
      </c>
      <c r="C1101">
        <v>14.382102</v>
      </c>
      <c r="D1101">
        <v>14.847723</v>
      </c>
      <c r="E1101">
        <v>1</v>
      </c>
      <c r="F1101">
        <v>0.01</v>
      </c>
      <c r="G1101">
        <v>0</v>
      </c>
    </row>
    <row r="1102" spans="1:7" x14ac:dyDescent="0.25">
      <c r="A1102">
        <v>11</v>
      </c>
      <c r="B1102">
        <v>15</v>
      </c>
      <c r="C1102">
        <v>14.567057</v>
      </c>
      <c r="D1102">
        <v>14.67065</v>
      </c>
      <c r="E1102">
        <v>1</v>
      </c>
      <c r="F1102">
        <v>0.01</v>
      </c>
      <c r="G1102">
        <v>0</v>
      </c>
    </row>
    <row r="1103" spans="1:7" x14ac:dyDescent="0.25">
      <c r="A1103">
        <v>11.01</v>
      </c>
      <c r="B1103">
        <v>15</v>
      </c>
      <c r="C1103">
        <v>14.941406000000001</v>
      </c>
      <c r="D1103">
        <v>14.300397</v>
      </c>
      <c r="E1103">
        <v>1</v>
      </c>
      <c r="F1103">
        <v>0.01</v>
      </c>
      <c r="G1103">
        <v>0</v>
      </c>
    </row>
    <row r="1104" spans="1:7" x14ac:dyDescent="0.25">
      <c r="A1104">
        <v>11.02</v>
      </c>
      <c r="B1104">
        <v>15</v>
      </c>
      <c r="C1104">
        <v>14.0625</v>
      </c>
      <c r="D1104">
        <v>15.187604</v>
      </c>
      <c r="E1104">
        <v>1</v>
      </c>
      <c r="F1104">
        <v>0.01</v>
      </c>
      <c r="G1104">
        <v>0</v>
      </c>
    </row>
    <row r="1105" spans="1:7" x14ac:dyDescent="0.25">
      <c r="A1105">
        <v>11.03</v>
      </c>
      <c r="B1105">
        <v>15</v>
      </c>
      <c r="C1105">
        <v>13.716264000000001</v>
      </c>
      <c r="D1105">
        <v>15.554201000000001</v>
      </c>
      <c r="E1105">
        <v>1</v>
      </c>
      <c r="F1105">
        <v>0.01</v>
      </c>
      <c r="G1105">
        <v>0</v>
      </c>
    </row>
    <row r="1106" spans="1:7" x14ac:dyDescent="0.25">
      <c r="A1106">
        <v>11.04</v>
      </c>
      <c r="B1106">
        <v>15</v>
      </c>
      <c r="C1106">
        <v>15.136718999999999</v>
      </c>
      <c r="D1106">
        <v>14.142348999999999</v>
      </c>
      <c r="E1106">
        <v>1</v>
      </c>
      <c r="F1106">
        <v>0.01</v>
      </c>
      <c r="G1106">
        <v>0</v>
      </c>
    </row>
    <row r="1107" spans="1:7" x14ac:dyDescent="0.25">
      <c r="A1107">
        <v>11.05</v>
      </c>
      <c r="B1107">
        <v>15</v>
      </c>
      <c r="C1107">
        <v>14.868164</v>
      </c>
      <c r="D1107">
        <v>14.410863000000001</v>
      </c>
      <c r="E1107">
        <v>1</v>
      </c>
      <c r="F1107">
        <v>0.01</v>
      </c>
      <c r="G1107">
        <v>0</v>
      </c>
    </row>
    <row r="1108" spans="1:7" x14ac:dyDescent="0.25">
      <c r="A1108">
        <v>11.06</v>
      </c>
      <c r="B1108">
        <v>15</v>
      </c>
      <c r="C1108">
        <v>13.842772999999999</v>
      </c>
      <c r="D1108">
        <v>15.446996</v>
      </c>
      <c r="E1108">
        <v>1</v>
      </c>
      <c r="F1108">
        <v>0.01</v>
      </c>
      <c r="G1108">
        <v>0</v>
      </c>
    </row>
    <row r="1109" spans="1:7" x14ac:dyDescent="0.25">
      <c r="A1109">
        <v>11.07</v>
      </c>
      <c r="B1109">
        <v>15</v>
      </c>
      <c r="C1109">
        <v>14.575195000000001</v>
      </c>
      <c r="D1109">
        <v>14.727758</v>
      </c>
      <c r="E1109">
        <v>1</v>
      </c>
      <c r="F1109">
        <v>0.01</v>
      </c>
      <c r="G1109">
        <v>0</v>
      </c>
    </row>
    <row r="1110" spans="1:7" x14ac:dyDescent="0.25">
      <c r="A1110">
        <v>11.08</v>
      </c>
      <c r="B1110">
        <v>15</v>
      </c>
      <c r="C1110">
        <v>13.516513</v>
      </c>
      <c r="D1110">
        <v>15.803933000000001</v>
      </c>
      <c r="E1110">
        <v>1</v>
      </c>
      <c r="F1110">
        <v>0.01</v>
      </c>
      <c r="G1110">
        <v>0</v>
      </c>
    </row>
    <row r="1111" spans="1:7" x14ac:dyDescent="0.25">
      <c r="A1111">
        <v>11.09</v>
      </c>
      <c r="B1111">
        <v>15</v>
      </c>
      <c r="C1111">
        <v>13.989258</v>
      </c>
      <c r="D1111">
        <v>15.351972999999999</v>
      </c>
      <c r="E1111">
        <v>1</v>
      </c>
      <c r="F1111">
        <v>0.01</v>
      </c>
      <c r="G1111">
        <v>0</v>
      </c>
    </row>
    <row r="1112" spans="1:7" x14ac:dyDescent="0.25">
      <c r="A1112">
        <v>11.1</v>
      </c>
      <c r="B1112">
        <v>15</v>
      </c>
      <c r="C1112">
        <v>14.485677000000001</v>
      </c>
      <c r="D1112">
        <v>14.866992</v>
      </c>
      <c r="E1112">
        <v>1</v>
      </c>
      <c r="F1112">
        <v>0.01</v>
      </c>
      <c r="G1112">
        <v>0</v>
      </c>
    </row>
    <row r="1113" spans="1:7" x14ac:dyDescent="0.25">
      <c r="A1113">
        <v>11.11</v>
      </c>
      <c r="B1113">
        <v>15</v>
      </c>
      <c r="C1113">
        <v>14.648438000000001</v>
      </c>
      <c r="D1113">
        <v>14.711447</v>
      </c>
      <c r="E1113">
        <v>1</v>
      </c>
      <c r="F1113">
        <v>0.01</v>
      </c>
      <c r="G1113">
        <v>0</v>
      </c>
    </row>
    <row r="1114" spans="1:7" x14ac:dyDescent="0.25">
      <c r="A1114">
        <v>11.12</v>
      </c>
      <c r="B1114">
        <v>15</v>
      </c>
      <c r="C1114">
        <v>14.648438000000001</v>
      </c>
      <c r="D1114">
        <v>14.717306000000001</v>
      </c>
      <c r="E1114">
        <v>1</v>
      </c>
      <c r="F1114">
        <v>0.01</v>
      </c>
      <c r="G1114">
        <v>0</v>
      </c>
    </row>
    <row r="1115" spans="1:7" x14ac:dyDescent="0.25">
      <c r="A1115">
        <v>11.13</v>
      </c>
      <c r="B1115">
        <v>15</v>
      </c>
      <c r="C1115">
        <v>14.248934999999999</v>
      </c>
      <c r="D1115">
        <v>15.126917000000001</v>
      </c>
      <c r="E1115">
        <v>1</v>
      </c>
      <c r="F1115">
        <v>0.01</v>
      </c>
      <c r="G1115">
        <v>0</v>
      </c>
    </row>
    <row r="1116" spans="1:7" x14ac:dyDescent="0.25">
      <c r="A1116">
        <v>11.14</v>
      </c>
      <c r="B1116">
        <v>15</v>
      </c>
      <c r="C1116">
        <v>15.46224</v>
      </c>
      <c r="D1116">
        <v>13.915778</v>
      </c>
      <c r="E1116">
        <v>1</v>
      </c>
      <c r="F1116">
        <v>0.01</v>
      </c>
      <c r="G1116">
        <v>0</v>
      </c>
    </row>
    <row r="1117" spans="1:7" x14ac:dyDescent="0.25">
      <c r="A1117">
        <v>11.15</v>
      </c>
      <c r="B1117">
        <v>15</v>
      </c>
      <c r="C1117">
        <v>15.307617</v>
      </c>
      <c r="D1117">
        <v>14.063985000000001</v>
      </c>
      <c r="E1117">
        <v>1</v>
      </c>
      <c r="F1117">
        <v>0.01</v>
      </c>
      <c r="G1117">
        <v>0</v>
      </c>
    </row>
    <row r="1118" spans="1:7" x14ac:dyDescent="0.25">
      <c r="A1118">
        <v>11.16</v>
      </c>
      <c r="B1118">
        <v>15</v>
      </c>
      <c r="C1118">
        <v>14.282227000000001</v>
      </c>
      <c r="D1118">
        <v>15.092793</v>
      </c>
      <c r="E1118">
        <v>1</v>
      </c>
      <c r="F1118">
        <v>0.01</v>
      </c>
      <c r="G1118">
        <v>0</v>
      </c>
    </row>
    <row r="1119" spans="1:7" x14ac:dyDescent="0.25">
      <c r="A1119">
        <v>11.17</v>
      </c>
      <c r="B1119">
        <v>15</v>
      </c>
      <c r="C1119">
        <v>14.049182999999999</v>
      </c>
      <c r="D1119">
        <v>15.341132</v>
      </c>
      <c r="E1119">
        <v>1</v>
      </c>
      <c r="F1119">
        <v>0.01</v>
      </c>
      <c r="G1119">
        <v>0</v>
      </c>
    </row>
    <row r="1120" spans="1:7" x14ac:dyDescent="0.25">
      <c r="A1120">
        <v>11.18</v>
      </c>
      <c r="B1120">
        <v>15</v>
      </c>
      <c r="C1120">
        <v>15.869141000000001</v>
      </c>
      <c r="D1120">
        <v>13.521787</v>
      </c>
      <c r="E1120">
        <v>1</v>
      </c>
      <c r="F1120">
        <v>0.01</v>
      </c>
      <c r="G1120">
        <v>0</v>
      </c>
    </row>
    <row r="1121" spans="1:7" x14ac:dyDescent="0.25">
      <c r="A1121">
        <v>11.19</v>
      </c>
      <c r="B1121">
        <v>15</v>
      </c>
      <c r="C1121">
        <v>15.454102000000001</v>
      </c>
      <c r="D1121">
        <v>13.925799</v>
      </c>
      <c r="E1121">
        <v>1</v>
      </c>
      <c r="F1121">
        <v>0.01</v>
      </c>
      <c r="G1121">
        <v>0</v>
      </c>
    </row>
    <row r="1122" spans="1:7" x14ac:dyDescent="0.25">
      <c r="A1122">
        <v>11.2</v>
      </c>
      <c r="B1122">
        <v>15</v>
      </c>
      <c r="C1122">
        <v>14.428711</v>
      </c>
      <c r="D1122">
        <v>14.952166999999999</v>
      </c>
      <c r="E1122">
        <v>1</v>
      </c>
      <c r="F1122">
        <v>0.01</v>
      </c>
      <c r="G1122">
        <v>0</v>
      </c>
    </row>
    <row r="1123" spans="1:7" x14ac:dyDescent="0.25">
      <c r="A1123">
        <v>11.21</v>
      </c>
      <c r="B1123">
        <v>15</v>
      </c>
      <c r="C1123">
        <v>14.941406000000001</v>
      </c>
      <c r="D1123">
        <v>14.44472</v>
      </c>
      <c r="E1123">
        <v>1</v>
      </c>
      <c r="F1123">
        <v>0.01</v>
      </c>
      <c r="G1123">
        <v>0</v>
      </c>
    </row>
    <row r="1124" spans="1:7" x14ac:dyDescent="0.25">
      <c r="A1124">
        <v>11.22</v>
      </c>
      <c r="B1124">
        <v>15</v>
      </c>
      <c r="C1124">
        <v>14.794922</v>
      </c>
      <c r="D1124">
        <v>14.593401999999999</v>
      </c>
      <c r="E1124">
        <v>1</v>
      </c>
      <c r="F1124">
        <v>0.01</v>
      </c>
      <c r="G1124">
        <v>0</v>
      </c>
    </row>
    <row r="1125" spans="1:7" x14ac:dyDescent="0.25">
      <c r="A1125">
        <v>11.23</v>
      </c>
      <c r="B1125">
        <v>15</v>
      </c>
      <c r="C1125">
        <v>14.315518000000001</v>
      </c>
      <c r="D1125">
        <v>15.080959999999999</v>
      </c>
      <c r="E1125">
        <v>1</v>
      </c>
      <c r="F1125">
        <v>0.01</v>
      </c>
      <c r="G1125">
        <v>0</v>
      </c>
    </row>
    <row r="1126" spans="1:7" x14ac:dyDescent="0.25">
      <c r="A1126">
        <v>11.24</v>
      </c>
      <c r="B1126">
        <v>15</v>
      </c>
      <c r="C1126">
        <v>15.543620000000001</v>
      </c>
      <c r="D1126">
        <v>13.853915000000001</v>
      </c>
      <c r="E1126">
        <v>1</v>
      </c>
      <c r="F1126">
        <v>0.01</v>
      </c>
      <c r="G1126">
        <v>0</v>
      </c>
    </row>
    <row r="1127" spans="1:7" x14ac:dyDescent="0.25">
      <c r="A1127">
        <v>11.25</v>
      </c>
      <c r="B1127">
        <v>15</v>
      </c>
      <c r="C1127">
        <v>15.380858999999999</v>
      </c>
      <c r="D1127">
        <v>14.008971000000001</v>
      </c>
      <c r="E1127">
        <v>1</v>
      </c>
      <c r="F1127">
        <v>0.01</v>
      </c>
      <c r="G1127">
        <v>0</v>
      </c>
    </row>
    <row r="1128" spans="1:7" x14ac:dyDescent="0.25">
      <c r="A1128">
        <v>11.26</v>
      </c>
      <c r="B1128">
        <v>15</v>
      </c>
      <c r="C1128">
        <v>14.0625</v>
      </c>
      <c r="D1128">
        <v>15.331969000000001</v>
      </c>
      <c r="E1128">
        <v>1</v>
      </c>
      <c r="F1128">
        <v>0.01</v>
      </c>
      <c r="G1128">
        <v>0</v>
      </c>
    </row>
    <row r="1129" spans="1:7" x14ac:dyDescent="0.25">
      <c r="A1129">
        <v>11.27</v>
      </c>
      <c r="B1129">
        <v>15</v>
      </c>
      <c r="C1129">
        <v>13.849432</v>
      </c>
      <c r="D1129">
        <v>15.564178</v>
      </c>
      <c r="E1129">
        <v>1</v>
      </c>
      <c r="F1129">
        <v>0.01</v>
      </c>
      <c r="G1129">
        <v>0</v>
      </c>
    </row>
    <row r="1130" spans="1:7" x14ac:dyDescent="0.25">
      <c r="A1130">
        <v>11.28</v>
      </c>
      <c r="B1130">
        <v>15</v>
      </c>
      <c r="C1130">
        <v>15.543620000000001</v>
      </c>
      <c r="D1130">
        <v>13.874542</v>
      </c>
      <c r="E1130">
        <v>1</v>
      </c>
      <c r="F1130">
        <v>0.01</v>
      </c>
      <c r="G1130">
        <v>0</v>
      </c>
    </row>
    <row r="1131" spans="1:7" x14ac:dyDescent="0.25">
      <c r="A1131">
        <v>11.29</v>
      </c>
      <c r="B1131">
        <v>15</v>
      </c>
      <c r="C1131">
        <v>15.527343999999999</v>
      </c>
      <c r="D1131">
        <v>13.881894000000001</v>
      </c>
      <c r="E1131">
        <v>1</v>
      </c>
      <c r="F1131">
        <v>0.01</v>
      </c>
      <c r="G1131">
        <v>0</v>
      </c>
    </row>
    <row r="1132" spans="1:7" x14ac:dyDescent="0.25">
      <c r="A1132">
        <v>11.3</v>
      </c>
      <c r="B1132">
        <v>15</v>
      </c>
      <c r="C1132">
        <v>14.794922</v>
      </c>
      <c r="D1132">
        <v>14.61163</v>
      </c>
      <c r="E1132">
        <v>1</v>
      </c>
      <c r="F1132">
        <v>0.01</v>
      </c>
      <c r="G1132">
        <v>0</v>
      </c>
    </row>
    <row r="1133" spans="1:7" x14ac:dyDescent="0.25">
      <c r="A1133">
        <v>11.31</v>
      </c>
      <c r="B1133">
        <v>15</v>
      </c>
      <c r="C1133">
        <v>13.383345</v>
      </c>
      <c r="D1133">
        <v>16.039905999999998</v>
      </c>
      <c r="E1133">
        <v>1</v>
      </c>
      <c r="F1133">
        <v>0.01</v>
      </c>
      <c r="G1133">
        <v>0</v>
      </c>
    </row>
    <row r="1134" spans="1:7" x14ac:dyDescent="0.25">
      <c r="A1134">
        <v>11.32</v>
      </c>
      <c r="B1134">
        <v>15</v>
      </c>
      <c r="C1134">
        <v>16.438801999999999</v>
      </c>
      <c r="D1134">
        <v>12.985783</v>
      </c>
      <c r="E1134">
        <v>1</v>
      </c>
      <c r="F1134">
        <v>0.01</v>
      </c>
      <c r="G1134">
        <v>0</v>
      </c>
    </row>
    <row r="1135" spans="1:7" x14ac:dyDescent="0.25">
      <c r="A1135">
        <v>11.33</v>
      </c>
      <c r="B1135">
        <v>15</v>
      </c>
      <c r="C1135">
        <v>15.161133</v>
      </c>
      <c r="D1135">
        <v>14.250119</v>
      </c>
      <c r="E1135">
        <v>1</v>
      </c>
      <c r="F1135">
        <v>0.01</v>
      </c>
      <c r="G1135">
        <v>0</v>
      </c>
    </row>
    <row r="1136" spans="1:7" x14ac:dyDescent="0.25">
      <c r="A1136">
        <v>11.34</v>
      </c>
      <c r="B1136">
        <v>15</v>
      </c>
      <c r="C1136">
        <v>13.623047</v>
      </c>
      <c r="D1136">
        <v>15.798337</v>
      </c>
      <c r="E1136">
        <v>1</v>
      </c>
      <c r="F1136">
        <v>0.01</v>
      </c>
      <c r="G1136">
        <v>0</v>
      </c>
    </row>
    <row r="1137" spans="1:7" x14ac:dyDescent="0.25">
      <c r="A1137">
        <v>11.35</v>
      </c>
      <c r="B1137">
        <v>15</v>
      </c>
      <c r="C1137">
        <v>14.794922</v>
      </c>
      <c r="D1137">
        <v>14.639646000000001</v>
      </c>
      <c r="E1137">
        <v>1</v>
      </c>
      <c r="F1137">
        <v>0.01</v>
      </c>
      <c r="G1137">
        <v>0</v>
      </c>
    </row>
    <row r="1138" spans="1:7" x14ac:dyDescent="0.25">
      <c r="A1138">
        <v>11.36</v>
      </c>
      <c r="B1138">
        <v>15</v>
      </c>
      <c r="C1138">
        <v>13.583097</v>
      </c>
      <c r="D1138">
        <v>15.866339</v>
      </c>
      <c r="E1138">
        <v>1</v>
      </c>
      <c r="F1138">
        <v>0.01</v>
      </c>
      <c r="G1138">
        <v>0</v>
      </c>
    </row>
    <row r="1139" spans="1:7" x14ac:dyDescent="0.25">
      <c r="A1139">
        <v>11.37</v>
      </c>
      <c r="B1139">
        <v>15</v>
      </c>
      <c r="C1139">
        <v>15.625</v>
      </c>
      <c r="D1139">
        <v>13.830375</v>
      </c>
      <c r="E1139">
        <v>1</v>
      </c>
      <c r="F1139">
        <v>0.01</v>
      </c>
      <c r="G1139">
        <v>0</v>
      </c>
    </row>
    <row r="1140" spans="1:7" x14ac:dyDescent="0.25">
      <c r="A1140">
        <v>11.38</v>
      </c>
      <c r="B1140">
        <v>15</v>
      </c>
      <c r="C1140">
        <v>13.037108999999999</v>
      </c>
      <c r="D1140">
        <v>16.429414999999999</v>
      </c>
      <c r="E1140">
        <v>1</v>
      </c>
      <c r="F1140">
        <v>0.01</v>
      </c>
      <c r="G1140">
        <v>0</v>
      </c>
    </row>
    <row r="1141" spans="1:7" x14ac:dyDescent="0.25">
      <c r="A1141">
        <v>11.39</v>
      </c>
      <c r="B1141">
        <v>15</v>
      </c>
      <c r="C1141">
        <v>15.454102000000001</v>
      </c>
      <c r="D1141">
        <v>14.024996</v>
      </c>
      <c r="E1141">
        <v>1</v>
      </c>
      <c r="F1141">
        <v>0.01</v>
      </c>
      <c r="G1141">
        <v>0</v>
      </c>
    </row>
    <row r="1142" spans="1:7" x14ac:dyDescent="0.25">
      <c r="A1142">
        <v>11.4</v>
      </c>
      <c r="B1142">
        <v>15</v>
      </c>
      <c r="C1142">
        <v>13.623047</v>
      </c>
      <c r="D1142">
        <v>15.863740999999999</v>
      </c>
      <c r="E1142">
        <v>1</v>
      </c>
      <c r="F1142">
        <v>0.01</v>
      </c>
      <c r="G1142">
        <v>0</v>
      </c>
    </row>
    <row r="1143" spans="1:7" x14ac:dyDescent="0.25">
      <c r="A1143">
        <v>11.41</v>
      </c>
      <c r="B1143">
        <v>15</v>
      </c>
      <c r="C1143">
        <v>13.64968</v>
      </c>
      <c r="D1143">
        <v>15.862107</v>
      </c>
      <c r="E1143">
        <v>1</v>
      </c>
      <c r="F1143">
        <v>0.01</v>
      </c>
      <c r="G1143">
        <v>0</v>
      </c>
    </row>
    <row r="1144" spans="1:7" x14ac:dyDescent="0.25">
      <c r="A1144">
        <v>11.42</v>
      </c>
      <c r="B1144">
        <v>15</v>
      </c>
      <c r="C1144">
        <v>15.543620000000001</v>
      </c>
      <c r="D1144">
        <v>13.974218</v>
      </c>
      <c r="E1144">
        <v>1</v>
      </c>
      <c r="F1144">
        <v>0.01</v>
      </c>
      <c r="G1144">
        <v>0</v>
      </c>
    </row>
    <row r="1145" spans="1:7" x14ac:dyDescent="0.25">
      <c r="A1145">
        <v>11.43</v>
      </c>
      <c r="B1145">
        <v>15</v>
      </c>
      <c r="C1145">
        <v>15.014647999999999</v>
      </c>
      <c r="D1145">
        <v>14.498537000000001</v>
      </c>
      <c r="E1145">
        <v>1</v>
      </c>
      <c r="F1145">
        <v>0.01</v>
      </c>
      <c r="G1145">
        <v>0</v>
      </c>
    </row>
    <row r="1146" spans="1:7" x14ac:dyDescent="0.25">
      <c r="A1146">
        <v>11.44</v>
      </c>
      <c r="B1146">
        <v>15</v>
      </c>
      <c r="C1146">
        <v>13.476561999999999</v>
      </c>
      <c r="D1146">
        <v>16.049196999999999</v>
      </c>
      <c r="E1146">
        <v>1</v>
      </c>
      <c r="F1146">
        <v>0.01</v>
      </c>
      <c r="G1146">
        <v>0</v>
      </c>
    </row>
    <row r="1147" spans="1:7" x14ac:dyDescent="0.25">
      <c r="A1147">
        <v>11.45</v>
      </c>
      <c r="B1147">
        <v>15</v>
      </c>
      <c r="C1147">
        <v>13.449928999999999</v>
      </c>
      <c r="D1147">
        <v>16.104004</v>
      </c>
      <c r="E1147">
        <v>1</v>
      </c>
      <c r="F1147">
        <v>0.01</v>
      </c>
      <c r="G1147">
        <v>0</v>
      </c>
    </row>
    <row r="1148" spans="1:7" x14ac:dyDescent="0.25">
      <c r="A1148">
        <v>11.46</v>
      </c>
      <c r="B1148">
        <v>15</v>
      </c>
      <c r="C1148">
        <v>15.706379999999999</v>
      </c>
      <c r="D1148">
        <v>13.85388</v>
      </c>
      <c r="E1148">
        <v>1</v>
      </c>
      <c r="F1148">
        <v>0.01</v>
      </c>
      <c r="G1148">
        <v>0</v>
      </c>
    </row>
    <row r="1149" spans="1:7" x14ac:dyDescent="0.25">
      <c r="A1149">
        <v>11.47</v>
      </c>
      <c r="B1149">
        <v>15</v>
      </c>
      <c r="C1149">
        <v>13.117010000000001</v>
      </c>
      <c r="D1149">
        <v>16.454035999999999</v>
      </c>
      <c r="E1149">
        <v>1</v>
      </c>
      <c r="F1149">
        <v>0.01</v>
      </c>
      <c r="G1149">
        <v>0</v>
      </c>
    </row>
    <row r="1150" spans="1:7" x14ac:dyDescent="0.25">
      <c r="A1150">
        <v>11.48</v>
      </c>
      <c r="B1150">
        <v>15</v>
      </c>
      <c r="C1150">
        <v>15.869141000000001</v>
      </c>
      <c r="D1150">
        <v>13.709509000000001</v>
      </c>
      <c r="E1150">
        <v>1</v>
      </c>
      <c r="F1150">
        <v>0.01</v>
      </c>
      <c r="G1150">
        <v>0</v>
      </c>
    </row>
    <row r="1151" spans="1:7" x14ac:dyDescent="0.25">
      <c r="A1151">
        <v>11.49</v>
      </c>
      <c r="B1151">
        <v>15</v>
      </c>
      <c r="C1151">
        <v>14.794922</v>
      </c>
      <c r="D1151">
        <v>14.778193999999999</v>
      </c>
      <c r="E1151">
        <v>1</v>
      </c>
      <c r="F1151">
        <v>0.01</v>
      </c>
      <c r="G1151">
        <v>0</v>
      </c>
    </row>
    <row r="1152" spans="1:7" x14ac:dyDescent="0.25">
      <c r="A1152">
        <v>11.5</v>
      </c>
      <c r="B1152">
        <v>15</v>
      </c>
      <c r="C1152">
        <v>13.330078</v>
      </c>
      <c r="D1152">
        <v>16.258662999999999</v>
      </c>
      <c r="E1152">
        <v>1</v>
      </c>
      <c r="F1152">
        <v>0.01</v>
      </c>
      <c r="G1152">
        <v>0</v>
      </c>
    </row>
    <row r="1153" spans="1:7" x14ac:dyDescent="0.25">
      <c r="A1153">
        <v>11.51</v>
      </c>
      <c r="B1153">
        <v>15</v>
      </c>
      <c r="C1153">
        <v>13.250178</v>
      </c>
      <c r="D1153">
        <v>16.369910999999998</v>
      </c>
      <c r="E1153">
        <v>1</v>
      </c>
      <c r="F1153">
        <v>0.01</v>
      </c>
      <c r="G1153">
        <v>0</v>
      </c>
    </row>
    <row r="1154" spans="1:7" x14ac:dyDescent="0.25">
      <c r="A1154">
        <v>11.52</v>
      </c>
      <c r="B1154">
        <v>15</v>
      </c>
      <c r="C1154">
        <v>14.973958</v>
      </c>
      <c r="D1154">
        <v>14.659449</v>
      </c>
      <c r="E1154">
        <v>1</v>
      </c>
      <c r="F1154">
        <v>0.01</v>
      </c>
      <c r="G1154">
        <v>0</v>
      </c>
    </row>
    <row r="1155" spans="1:7" x14ac:dyDescent="0.25">
      <c r="A1155">
        <v>11.53</v>
      </c>
      <c r="B1155">
        <v>15</v>
      </c>
      <c r="C1155">
        <v>15.600586</v>
      </c>
      <c r="D1155">
        <v>14.028034</v>
      </c>
      <c r="E1155">
        <v>1</v>
      </c>
      <c r="F1155">
        <v>0.01</v>
      </c>
      <c r="G1155">
        <v>0</v>
      </c>
    </row>
    <row r="1156" spans="1:7" x14ac:dyDescent="0.25">
      <c r="A1156">
        <v>11.54</v>
      </c>
      <c r="B1156">
        <v>15</v>
      </c>
      <c r="C1156">
        <v>13.769531000000001</v>
      </c>
      <c r="D1156">
        <v>15.864338</v>
      </c>
      <c r="E1156">
        <v>1</v>
      </c>
      <c r="F1156">
        <v>0.01</v>
      </c>
      <c r="G1156">
        <v>0</v>
      </c>
    </row>
    <row r="1157" spans="1:7" x14ac:dyDescent="0.25">
      <c r="A1157">
        <v>11.55</v>
      </c>
      <c r="B1157">
        <v>15</v>
      </c>
      <c r="C1157">
        <v>14.248934999999999</v>
      </c>
      <c r="D1157">
        <v>15.403098</v>
      </c>
      <c r="E1157">
        <v>1</v>
      </c>
      <c r="F1157">
        <v>0.01</v>
      </c>
      <c r="G1157">
        <v>0</v>
      </c>
    </row>
    <row r="1158" spans="1:7" x14ac:dyDescent="0.25">
      <c r="A1158">
        <v>11.56</v>
      </c>
      <c r="B1158">
        <v>15</v>
      </c>
      <c r="C1158">
        <v>15.706379999999999</v>
      </c>
      <c r="D1158">
        <v>13.945988</v>
      </c>
      <c r="E1158">
        <v>1</v>
      </c>
      <c r="F1158">
        <v>0.01</v>
      </c>
      <c r="G1158">
        <v>0</v>
      </c>
    </row>
    <row r="1159" spans="1:7" x14ac:dyDescent="0.25">
      <c r="A1159">
        <v>11.57</v>
      </c>
      <c r="B1159">
        <v>15</v>
      </c>
      <c r="C1159">
        <v>15.307617</v>
      </c>
      <c r="D1159">
        <v>14.336301000000001</v>
      </c>
      <c r="E1159">
        <v>1</v>
      </c>
      <c r="F1159">
        <v>0.01</v>
      </c>
      <c r="G1159">
        <v>0</v>
      </c>
    </row>
    <row r="1160" spans="1:7" x14ac:dyDescent="0.25">
      <c r="A1160">
        <v>11.58</v>
      </c>
      <c r="B1160">
        <v>15</v>
      </c>
      <c r="C1160">
        <v>14.0625</v>
      </c>
      <c r="D1160">
        <v>15.586667</v>
      </c>
      <c r="E1160">
        <v>1</v>
      </c>
      <c r="F1160">
        <v>0.01</v>
      </c>
      <c r="G1160">
        <v>0</v>
      </c>
    </row>
    <row r="1161" spans="1:7" x14ac:dyDescent="0.25">
      <c r="A1161">
        <v>11.59</v>
      </c>
      <c r="B1161">
        <v>15</v>
      </c>
      <c r="C1161">
        <v>15.234375</v>
      </c>
      <c r="D1161">
        <v>14.420652</v>
      </c>
      <c r="E1161">
        <v>1</v>
      </c>
      <c r="F1161">
        <v>0.01</v>
      </c>
      <c r="G1161">
        <v>0</v>
      </c>
    </row>
    <row r="1162" spans="1:7" x14ac:dyDescent="0.25">
      <c r="A1162">
        <v>11.6</v>
      </c>
      <c r="B1162">
        <v>15</v>
      </c>
      <c r="C1162">
        <v>14.315518000000001</v>
      </c>
      <c r="D1162">
        <v>15.343634</v>
      </c>
      <c r="E1162">
        <v>1</v>
      </c>
      <c r="F1162">
        <v>0.01</v>
      </c>
      <c r="G1162">
        <v>0</v>
      </c>
    </row>
    <row r="1163" spans="1:7" x14ac:dyDescent="0.25">
      <c r="A1163">
        <v>11.61</v>
      </c>
      <c r="B1163">
        <v>15</v>
      </c>
      <c r="C1163">
        <v>14.648438000000001</v>
      </c>
      <c r="D1163">
        <v>15.019349</v>
      </c>
      <c r="E1163">
        <v>1</v>
      </c>
      <c r="F1163">
        <v>0.01</v>
      </c>
      <c r="G1163">
        <v>0</v>
      </c>
    </row>
    <row r="1164" spans="1:7" x14ac:dyDescent="0.25">
      <c r="A1164">
        <v>11.62</v>
      </c>
      <c r="B1164">
        <v>15</v>
      </c>
      <c r="C1164">
        <v>15.950521</v>
      </c>
      <c r="D1164">
        <v>13.712773</v>
      </c>
      <c r="E1164">
        <v>1</v>
      </c>
      <c r="F1164">
        <v>0.01</v>
      </c>
      <c r="G1164">
        <v>0</v>
      </c>
    </row>
    <row r="1165" spans="1:7" x14ac:dyDescent="0.25">
      <c r="A1165">
        <v>11.63</v>
      </c>
      <c r="B1165">
        <v>15</v>
      </c>
      <c r="C1165">
        <v>16.040039</v>
      </c>
      <c r="D1165">
        <v>13.606667</v>
      </c>
      <c r="E1165">
        <v>1</v>
      </c>
      <c r="F1165">
        <v>0.01</v>
      </c>
      <c r="G1165">
        <v>0</v>
      </c>
    </row>
    <row r="1166" spans="1:7" x14ac:dyDescent="0.25">
      <c r="A1166">
        <v>11.64</v>
      </c>
      <c r="B1166">
        <v>15</v>
      </c>
      <c r="C1166">
        <v>14.282227000000001</v>
      </c>
      <c r="D1166">
        <v>15.361794</v>
      </c>
      <c r="E1166">
        <v>1</v>
      </c>
      <c r="F1166">
        <v>0.01</v>
      </c>
      <c r="G1166">
        <v>0</v>
      </c>
    </row>
    <row r="1167" spans="1:7" x14ac:dyDescent="0.25">
      <c r="A1167">
        <v>11.65</v>
      </c>
      <c r="B1167">
        <v>15</v>
      </c>
      <c r="C1167">
        <v>15.380858999999999</v>
      </c>
      <c r="D1167">
        <v>14.265969</v>
      </c>
      <c r="E1167">
        <v>1</v>
      </c>
      <c r="F1167">
        <v>0.01</v>
      </c>
      <c r="G1167">
        <v>0</v>
      </c>
    </row>
    <row r="1168" spans="1:7" x14ac:dyDescent="0.25">
      <c r="A1168">
        <v>11.66</v>
      </c>
      <c r="B1168">
        <v>15</v>
      </c>
      <c r="C1168">
        <v>14.848189</v>
      </c>
      <c r="D1168">
        <v>14.79654</v>
      </c>
      <c r="E1168">
        <v>1</v>
      </c>
      <c r="F1168">
        <v>0.01</v>
      </c>
      <c r="G1168">
        <v>0</v>
      </c>
    </row>
    <row r="1169" spans="1:7" x14ac:dyDescent="0.25">
      <c r="A1169">
        <v>11.67</v>
      </c>
      <c r="B1169">
        <v>15</v>
      </c>
      <c r="C1169">
        <v>14.355468999999999</v>
      </c>
      <c r="D1169">
        <v>15.295896000000001</v>
      </c>
      <c r="E1169">
        <v>1</v>
      </c>
      <c r="F1169">
        <v>0.01</v>
      </c>
      <c r="G1169">
        <v>0</v>
      </c>
    </row>
    <row r="1170" spans="1:7" x14ac:dyDescent="0.25">
      <c r="A1170">
        <v>11.68</v>
      </c>
      <c r="B1170">
        <v>15</v>
      </c>
      <c r="C1170">
        <v>15.543620000000001</v>
      </c>
      <c r="D1170">
        <v>14.108502</v>
      </c>
      <c r="E1170">
        <v>1</v>
      </c>
      <c r="F1170">
        <v>0.01</v>
      </c>
      <c r="G1170">
        <v>0</v>
      </c>
    </row>
    <row r="1171" spans="1:7" x14ac:dyDescent="0.25">
      <c r="A1171">
        <v>11.69</v>
      </c>
      <c r="B1171">
        <v>15</v>
      </c>
      <c r="C1171">
        <v>15.527343999999999</v>
      </c>
      <c r="D1171">
        <v>14.115853</v>
      </c>
      <c r="E1171">
        <v>1</v>
      </c>
      <c r="F1171">
        <v>0.01</v>
      </c>
      <c r="G1171">
        <v>0</v>
      </c>
    </row>
    <row r="1172" spans="1:7" x14ac:dyDescent="0.25">
      <c r="A1172">
        <v>11.7</v>
      </c>
      <c r="B1172">
        <v>15</v>
      </c>
      <c r="C1172">
        <v>14.428711</v>
      </c>
      <c r="D1172">
        <v>15.214852</v>
      </c>
      <c r="E1172">
        <v>1</v>
      </c>
      <c r="F1172">
        <v>0.01</v>
      </c>
      <c r="G1172">
        <v>0</v>
      </c>
    </row>
    <row r="1173" spans="1:7" x14ac:dyDescent="0.25">
      <c r="A1173">
        <v>11.71</v>
      </c>
      <c r="B1173">
        <v>15</v>
      </c>
      <c r="C1173">
        <v>15.314276</v>
      </c>
      <c r="D1173">
        <v>14.331643</v>
      </c>
      <c r="E1173">
        <v>1</v>
      </c>
      <c r="F1173">
        <v>0.01</v>
      </c>
      <c r="G1173">
        <v>0</v>
      </c>
    </row>
    <row r="1174" spans="1:7" x14ac:dyDescent="0.25">
      <c r="A1174">
        <v>11.72</v>
      </c>
      <c r="B1174">
        <v>15</v>
      </c>
      <c r="C1174">
        <v>15.46224</v>
      </c>
      <c r="D1174">
        <v>14.177856</v>
      </c>
      <c r="E1174">
        <v>1</v>
      </c>
      <c r="F1174">
        <v>0.01</v>
      </c>
      <c r="G1174">
        <v>0</v>
      </c>
    </row>
    <row r="1175" spans="1:7" x14ac:dyDescent="0.25">
      <c r="A1175">
        <v>11.73</v>
      </c>
      <c r="B1175">
        <v>15</v>
      </c>
      <c r="C1175">
        <v>14.182351000000001</v>
      </c>
      <c r="D1175">
        <v>15.461002000000001</v>
      </c>
      <c r="E1175">
        <v>1</v>
      </c>
      <c r="F1175">
        <v>0.01</v>
      </c>
      <c r="G1175">
        <v>0</v>
      </c>
    </row>
    <row r="1176" spans="1:7" x14ac:dyDescent="0.25">
      <c r="A1176">
        <v>11.74</v>
      </c>
      <c r="B1176">
        <v>15</v>
      </c>
      <c r="C1176">
        <v>15.218099</v>
      </c>
      <c r="D1176">
        <v>14.429751</v>
      </c>
      <c r="E1176">
        <v>1</v>
      </c>
      <c r="F1176">
        <v>0.01</v>
      </c>
      <c r="G1176">
        <v>0</v>
      </c>
    </row>
    <row r="1177" spans="1:7" x14ac:dyDescent="0.25">
      <c r="A1177">
        <v>11.75</v>
      </c>
      <c r="B1177">
        <v>15</v>
      </c>
      <c r="C1177">
        <v>15.234375</v>
      </c>
      <c r="D1177">
        <v>14.409704</v>
      </c>
      <c r="E1177">
        <v>1</v>
      </c>
      <c r="F1177">
        <v>0.01</v>
      </c>
      <c r="G1177">
        <v>0</v>
      </c>
    </row>
    <row r="1178" spans="1:7" x14ac:dyDescent="0.25">
      <c r="A1178">
        <v>11.76</v>
      </c>
      <c r="B1178">
        <v>15</v>
      </c>
      <c r="C1178">
        <v>13.623047</v>
      </c>
      <c r="D1178">
        <v>16.030553999999999</v>
      </c>
      <c r="E1178">
        <v>1</v>
      </c>
      <c r="F1178">
        <v>0.01</v>
      </c>
      <c r="G1178">
        <v>0</v>
      </c>
    </row>
    <row r="1179" spans="1:7" x14ac:dyDescent="0.25">
      <c r="A1179">
        <v>11.77</v>
      </c>
      <c r="B1179">
        <v>15</v>
      </c>
      <c r="C1179">
        <v>14.315518000000001</v>
      </c>
      <c r="D1179">
        <v>15.356979000000001</v>
      </c>
      <c r="E1179">
        <v>1</v>
      </c>
      <c r="F1179">
        <v>0.01</v>
      </c>
      <c r="G1179">
        <v>0</v>
      </c>
    </row>
    <row r="1180" spans="1:7" x14ac:dyDescent="0.25">
      <c r="A1180">
        <v>11.78</v>
      </c>
      <c r="B1180">
        <v>15</v>
      </c>
      <c r="C1180">
        <v>15.299479</v>
      </c>
      <c r="D1180">
        <v>14.375904999999999</v>
      </c>
      <c r="E1180">
        <v>1</v>
      </c>
      <c r="F1180">
        <v>0.01</v>
      </c>
      <c r="G1180">
        <v>0</v>
      </c>
    </row>
    <row r="1181" spans="1:7" x14ac:dyDescent="0.25">
      <c r="A1181">
        <v>11.79</v>
      </c>
      <c r="B1181">
        <v>15</v>
      </c>
      <c r="C1181">
        <v>13.583097</v>
      </c>
      <c r="D1181">
        <v>16.102530999999999</v>
      </c>
      <c r="E1181">
        <v>1</v>
      </c>
      <c r="F1181">
        <v>0.01</v>
      </c>
      <c r="G1181">
        <v>0</v>
      </c>
    </row>
    <row r="1182" spans="1:7" x14ac:dyDescent="0.25">
      <c r="A1182">
        <v>11.8</v>
      </c>
      <c r="B1182">
        <v>15</v>
      </c>
      <c r="C1182">
        <v>15.136718999999999</v>
      </c>
      <c r="D1182">
        <v>14.55851</v>
      </c>
      <c r="E1182">
        <v>1</v>
      </c>
      <c r="F1182">
        <v>0.01</v>
      </c>
      <c r="G1182">
        <v>0</v>
      </c>
    </row>
    <row r="1183" spans="1:7" x14ac:dyDescent="0.25">
      <c r="A1183">
        <v>11.81</v>
      </c>
      <c r="B1183">
        <v>15</v>
      </c>
      <c r="C1183">
        <v>15.087891000000001</v>
      </c>
      <c r="D1183">
        <v>14.605467000000001</v>
      </c>
      <c r="E1183">
        <v>1</v>
      </c>
      <c r="F1183">
        <v>0.01</v>
      </c>
      <c r="G1183">
        <v>0</v>
      </c>
    </row>
    <row r="1184" spans="1:7" x14ac:dyDescent="0.25">
      <c r="A1184">
        <v>11.82</v>
      </c>
      <c r="B1184">
        <v>15</v>
      </c>
      <c r="C1184">
        <v>13.476561999999999</v>
      </c>
      <c r="D1184">
        <v>16.228757999999999</v>
      </c>
      <c r="E1184">
        <v>1</v>
      </c>
      <c r="F1184">
        <v>0.01</v>
      </c>
      <c r="G1184">
        <v>0</v>
      </c>
    </row>
    <row r="1185" spans="1:7" x14ac:dyDescent="0.25">
      <c r="A1185">
        <v>11.83</v>
      </c>
      <c r="B1185">
        <v>15</v>
      </c>
      <c r="C1185">
        <v>13.982599</v>
      </c>
      <c r="D1185">
        <v>15.746012</v>
      </c>
      <c r="E1185">
        <v>1</v>
      </c>
      <c r="F1185">
        <v>0.01</v>
      </c>
      <c r="G1185">
        <v>0</v>
      </c>
    </row>
    <row r="1186" spans="1:7" x14ac:dyDescent="0.25">
      <c r="A1186">
        <v>11.84</v>
      </c>
      <c r="B1186">
        <v>15</v>
      </c>
      <c r="C1186">
        <v>15.218099</v>
      </c>
      <c r="D1186">
        <v>14.516507000000001</v>
      </c>
      <c r="E1186">
        <v>1</v>
      </c>
      <c r="F1186">
        <v>0.01</v>
      </c>
      <c r="G1186">
        <v>0</v>
      </c>
    </row>
    <row r="1187" spans="1:7" x14ac:dyDescent="0.25">
      <c r="A1187">
        <v>11.85</v>
      </c>
      <c r="B1187">
        <v>15</v>
      </c>
      <c r="C1187">
        <v>13.449928999999999</v>
      </c>
      <c r="D1187">
        <v>16.296887000000002</v>
      </c>
      <c r="E1187">
        <v>1</v>
      </c>
      <c r="F1187">
        <v>0.01</v>
      </c>
      <c r="G1187">
        <v>0</v>
      </c>
    </row>
    <row r="1188" spans="1:7" x14ac:dyDescent="0.25">
      <c r="A1188">
        <v>11.86</v>
      </c>
      <c r="B1188">
        <v>15</v>
      </c>
      <c r="C1188">
        <v>15.136718999999999</v>
      </c>
      <c r="D1188">
        <v>14.620697</v>
      </c>
      <c r="E1188">
        <v>1</v>
      </c>
      <c r="F1188">
        <v>0.01</v>
      </c>
      <c r="G1188">
        <v>0</v>
      </c>
    </row>
    <row r="1189" spans="1:7" x14ac:dyDescent="0.25">
      <c r="A1189">
        <v>11.87</v>
      </c>
      <c r="B1189">
        <v>15</v>
      </c>
      <c r="C1189">
        <v>14.648438000000001</v>
      </c>
      <c r="D1189">
        <v>15.110768999999999</v>
      </c>
      <c r="E1189">
        <v>1</v>
      </c>
      <c r="F1189">
        <v>0.01</v>
      </c>
      <c r="G1189">
        <v>0</v>
      </c>
    </row>
    <row r="1190" spans="1:7" x14ac:dyDescent="0.25">
      <c r="A1190">
        <v>11.88</v>
      </c>
      <c r="B1190">
        <v>15</v>
      </c>
      <c r="C1190">
        <v>13.769531000000001</v>
      </c>
      <c r="D1190">
        <v>16.002858</v>
      </c>
      <c r="E1190">
        <v>1</v>
      </c>
      <c r="F1190">
        <v>0.01</v>
      </c>
      <c r="G1190">
        <v>0</v>
      </c>
    </row>
    <row r="1191" spans="1:7" x14ac:dyDescent="0.25">
      <c r="A1191">
        <v>11.89</v>
      </c>
      <c r="B1191">
        <v>15</v>
      </c>
      <c r="C1191">
        <v>13.782848</v>
      </c>
      <c r="D1191">
        <v>16.011977999999999</v>
      </c>
      <c r="E1191">
        <v>1</v>
      </c>
      <c r="F1191">
        <v>0.01</v>
      </c>
      <c r="G1191">
        <v>0</v>
      </c>
    </row>
    <row r="1192" spans="1:7" x14ac:dyDescent="0.25">
      <c r="A1192">
        <v>11.9</v>
      </c>
      <c r="B1192">
        <v>15</v>
      </c>
      <c r="C1192">
        <v>15.380858999999999</v>
      </c>
      <c r="D1192">
        <v>14.420239</v>
      </c>
      <c r="E1192">
        <v>1</v>
      </c>
      <c r="F1192">
        <v>0.01</v>
      </c>
      <c r="G1192">
        <v>0</v>
      </c>
    </row>
    <row r="1193" spans="1:7" x14ac:dyDescent="0.25">
      <c r="A1193">
        <v>11.91</v>
      </c>
      <c r="B1193">
        <v>15</v>
      </c>
      <c r="C1193">
        <v>14.282227000000001</v>
      </c>
      <c r="D1193">
        <v>15.52168</v>
      </c>
      <c r="E1193">
        <v>1</v>
      </c>
      <c r="F1193">
        <v>0.01</v>
      </c>
      <c r="G1193">
        <v>0</v>
      </c>
    </row>
    <row r="1194" spans="1:7" x14ac:dyDescent="0.25">
      <c r="A1194">
        <v>11.92</v>
      </c>
      <c r="B1194">
        <v>15</v>
      </c>
      <c r="C1194">
        <v>13.696289</v>
      </c>
      <c r="D1194">
        <v>16.124462999999999</v>
      </c>
      <c r="E1194">
        <v>1</v>
      </c>
      <c r="F1194">
        <v>0.01</v>
      </c>
      <c r="G1194">
        <v>0</v>
      </c>
    </row>
    <row r="1195" spans="1:7" x14ac:dyDescent="0.25">
      <c r="A1195">
        <v>11.93</v>
      </c>
      <c r="B1195">
        <v>15</v>
      </c>
      <c r="C1195">
        <v>14.575195000000001</v>
      </c>
      <c r="D1195">
        <v>15.259961000000001</v>
      </c>
      <c r="E1195">
        <v>1</v>
      </c>
      <c r="F1195">
        <v>0.01</v>
      </c>
      <c r="G1195">
        <v>0</v>
      </c>
    </row>
    <row r="1196" spans="1:7" x14ac:dyDescent="0.25">
      <c r="A1196">
        <v>11.94</v>
      </c>
      <c r="B1196">
        <v>15</v>
      </c>
      <c r="C1196">
        <v>14.448686</v>
      </c>
      <c r="D1196">
        <v>15.395417999999999</v>
      </c>
      <c r="E1196">
        <v>1</v>
      </c>
      <c r="F1196">
        <v>0.01</v>
      </c>
      <c r="G1196">
        <v>0</v>
      </c>
    </row>
    <row r="1197" spans="1:7" x14ac:dyDescent="0.25">
      <c r="A1197">
        <v>11.95</v>
      </c>
      <c r="B1197">
        <v>15</v>
      </c>
      <c r="C1197">
        <v>14.208983999999999</v>
      </c>
      <c r="D1197">
        <v>15.646305999999999</v>
      </c>
      <c r="E1197">
        <v>1</v>
      </c>
      <c r="F1197">
        <v>0.01</v>
      </c>
      <c r="G1197">
        <v>0</v>
      </c>
    </row>
    <row r="1198" spans="1:7" x14ac:dyDescent="0.25">
      <c r="A1198">
        <v>11.96</v>
      </c>
      <c r="B1198">
        <v>15</v>
      </c>
      <c r="C1198">
        <v>15.625</v>
      </c>
      <c r="D1198">
        <v>14.231534999999999</v>
      </c>
      <c r="E1198">
        <v>1</v>
      </c>
      <c r="F1198">
        <v>0.01</v>
      </c>
      <c r="G1198">
        <v>0</v>
      </c>
    </row>
    <row r="1199" spans="1:7" x14ac:dyDescent="0.25">
      <c r="A1199">
        <v>11.97</v>
      </c>
      <c r="B1199">
        <v>15</v>
      </c>
      <c r="C1199">
        <v>14.182351000000001</v>
      </c>
      <c r="D1199">
        <v>15.67595</v>
      </c>
      <c r="E1199">
        <v>1</v>
      </c>
      <c r="F1199">
        <v>0.01</v>
      </c>
      <c r="G1199">
        <v>0</v>
      </c>
    </row>
    <row r="1200" spans="1:7" x14ac:dyDescent="0.25">
      <c r="A1200">
        <v>11.98</v>
      </c>
      <c r="B1200">
        <v>15</v>
      </c>
      <c r="C1200">
        <v>16.031901000000001</v>
      </c>
      <c r="D1200">
        <v>13.824793</v>
      </c>
      <c r="E1200">
        <v>1</v>
      </c>
      <c r="F1200">
        <v>0.01</v>
      </c>
      <c r="G1200">
        <v>0</v>
      </c>
    </row>
    <row r="1201" spans="1:7" x14ac:dyDescent="0.25">
      <c r="A1201">
        <v>11.99</v>
      </c>
      <c r="B1201">
        <v>15</v>
      </c>
      <c r="C1201">
        <v>15.307617</v>
      </c>
      <c r="D1201">
        <v>14.537914000000001</v>
      </c>
      <c r="E1201">
        <v>1</v>
      </c>
      <c r="F1201">
        <v>0.01</v>
      </c>
      <c r="G1201">
        <v>0</v>
      </c>
    </row>
    <row r="1202" spans="1:7" x14ac:dyDescent="0.25">
      <c r="A1202">
        <v>12</v>
      </c>
      <c r="B1202">
        <v>15</v>
      </c>
      <c r="C1202">
        <v>14.208983999999999</v>
      </c>
      <c r="D1202">
        <v>15.640575</v>
      </c>
      <c r="E1202">
        <v>1</v>
      </c>
      <c r="F1202">
        <v>0.01</v>
      </c>
      <c r="G1202">
        <v>0</v>
      </c>
    </row>
    <row r="1203" spans="1:7" x14ac:dyDescent="0.25">
      <c r="A1203">
        <v>12.01</v>
      </c>
      <c r="B1203">
        <v>15</v>
      </c>
      <c r="C1203">
        <v>14.248934999999999</v>
      </c>
      <c r="D1203">
        <v>15.614761</v>
      </c>
      <c r="E1203">
        <v>1</v>
      </c>
      <c r="F1203">
        <v>0.01</v>
      </c>
      <c r="G1203">
        <v>0</v>
      </c>
    </row>
    <row r="1204" spans="1:7" x14ac:dyDescent="0.25">
      <c r="A1204">
        <v>12.02</v>
      </c>
      <c r="B1204">
        <v>15</v>
      </c>
      <c r="C1204">
        <v>16.357422</v>
      </c>
      <c r="D1204">
        <v>13.501726</v>
      </c>
      <c r="E1204">
        <v>1</v>
      </c>
      <c r="F1204">
        <v>0.01</v>
      </c>
      <c r="G1204">
        <v>0</v>
      </c>
    </row>
    <row r="1205" spans="1:7" x14ac:dyDescent="0.25">
      <c r="A1205">
        <v>12.03</v>
      </c>
      <c r="B1205">
        <v>15</v>
      </c>
      <c r="C1205">
        <v>14.049182999999999</v>
      </c>
      <c r="D1205">
        <v>15.806236999999999</v>
      </c>
      <c r="E1205">
        <v>1</v>
      </c>
      <c r="F1205">
        <v>0.01</v>
      </c>
      <c r="G1205">
        <v>0</v>
      </c>
    </row>
    <row r="1206" spans="1:7" x14ac:dyDescent="0.25">
      <c r="A1206">
        <v>12.04</v>
      </c>
      <c r="B1206">
        <v>15</v>
      </c>
      <c r="C1206">
        <v>16.357422</v>
      </c>
      <c r="D1206">
        <v>13.494949</v>
      </c>
      <c r="E1206">
        <v>1</v>
      </c>
      <c r="F1206">
        <v>0.01</v>
      </c>
      <c r="G1206">
        <v>0</v>
      </c>
    </row>
    <row r="1207" spans="1:7" x14ac:dyDescent="0.25">
      <c r="A1207">
        <v>12.05</v>
      </c>
      <c r="B1207">
        <v>15</v>
      </c>
      <c r="C1207">
        <v>15.454102000000001</v>
      </c>
      <c r="D1207">
        <v>14.383172999999999</v>
      </c>
      <c r="E1207">
        <v>1</v>
      </c>
      <c r="F1207">
        <v>0.01</v>
      </c>
      <c r="G1207">
        <v>0</v>
      </c>
    </row>
    <row r="1208" spans="1:7" x14ac:dyDescent="0.25">
      <c r="A1208">
        <v>12.06</v>
      </c>
      <c r="B1208">
        <v>15</v>
      </c>
      <c r="C1208">
        <v>14.135742</v>
      </c>
      <c r="D1208">
        <v>15.704950999999999</v>
      </c>
      <c r="E1208">
        <v>1</v>
      </c>
      <c r="F1208">
        <v>0.01</v>
      </c>
      <c r="G1208">
        <v>0</v>
      </c>
    </row>
    <row r="1209" spans="1:7" x14ac:dyDescent="0.25">
      <c r="A1209">
        <v>12.07</v>
      </c>
      <c r="B1209">
        <v>15</v>
      </c>
      <c r="C1209">
        <v>14.581854</v>
      </c>
      <c r="D1209">
        <v>15.270595</v>
      </c>
      <c r="E1209">
        <v>1</v>
      </c>
      <c r="F1209">
        <v>0.01</v>
      </c>
      <c r="G1209">
        <v>0</v>
      </c>
    </row>
    <row r="1210" spans="1:7" x14ac:dyDescent="0.25">
      <c r="A1210">
        <v>12.08</v>
      </c>
      <c r="B1210">
        <v>15</v>
      </c>
      <c r="C1210">
        <v>16.276042</v>
      </c>
      <c r="D1210">
        <v>13.569972999999999</v>
      </c>
      <c r="E1210">
        <v>1</v>
      </c>
      <c r="F1210">
        <v>0.01</v>
      </c>
      <c r="G1210">
        <v>0</v>
      </c>
    </row>
    <row r="1211" spans="1:7" x14ac:dyDescent="0.25">
      <c r="A1211">
        <v>12.09</v>
      </c>
      <c r="B1211">
        <v>15</v>
      </c>
      <c r="C1211">
        <v>13.583097</v>
      </c>
      <c r="D1211">
        <v>16.264209000000001</v>
      </c>
      <c r="E1211">
        <v>1</v>
      </c>
      <c r="F1211">
        <v>0.01</v>
      </c>
      <c r="G1211">
        <v>0</v>
      </c>
    </row>
    <row r="1212" spans="1:7" x14ac:dyDescent="0.25">
      <c r="A1212">
        <v>12.1</v>
      </c>
      <c r="B1212">
        <v>15</v>
      </c>
      <c r="C1212">
        <v>15.706379999999999</v>
      </c>
      <c r="D1212">
        <v>14.146254000000001</v>
      </c>
      <c r="E1212">
        <v>1</v>
      </c>
      <c r="F1212">
        <v>0.01</v>
      </c>
      <c r="G1212">
        <v>0</v>
      </c>
    </row>
    <row r="1213" spans="1:7" x14ac:dyDescent="0.25">
      <c r="A1213">
        <v>12.11</v>
      </c>
      <c r="B1213">
        <v>15</v>
      </c>
      <c r="C1213">
        <v>15.747070000000001</v>
      </c>
      <c r="D1213">
        <v>14.093451999999999</v>
      </c>
      <c r="E1213">
        <v>1</v>
      </c>
      <c r="F1213">
        <v>0.01</v>
      </c>
      <c r="G1213">
        <v>0</v>
      </c>
    </row>
    <row r="1214" spans="1:7" x14ac:dyDescent="0.25">
      <c r="A1214">
        <v>12.12</v>
      </c>
      <c r="B1214">
        <v>15</v>
      </c>
      <c r="C1214">
        <v>14.721679999999999</v>
      </c>
      <c r="D1214">
        <v>15.114936</v>
      </c>
      <c r="E1214">
        <v>1</v>
      </c>
      <c r="F1214">
        <v>0.01</v>
      </c>
      <c r="G1214">
        <v>0</v>
      </c>
    </row>
    <row r="1215" spans="1:7" x14ac:dyDescent="0.25">
      <c r="A1215">
        <v>12.13</v>
      </c>
      <c r="B1215">
        <v>15</v>
      </c>
      <c r="C1215">
        <v>13.916016000000001</v>
      </c>
      <c r="D1215">
        <v>15.933088</v>
      </c>
      <c r="E1215">
        <v>1</v>
      </c>
      <c r="F1215">
        <v>0.01</v>
      </c>
      <c r="G1215">
        <v>0</v>
      </c>
    </row>
    <row r="1216" spans="1:7" x14ac:dyDescent="0.25">
      <c r="A1216">
        <v>12.14</v>
      </c>
      <c r="B1216">
        <v>15</v>
      </c>
      <c r="C1216">
        <v>16.194661</v>
      </c>
      <c r="D1216">
        <v>13.653612000000001</v>
      </c>
      <c r="E1216">
        <v>1</v>
      </c>
      <c r="F1216">
        <v>0.01</v>
      </c>
      <c r="G1216">
        <v>0</v>
      </c>
    </row>
    <row r="1217" spans="1:7" x14ac:dyDescent="0.25">
      <c r="A1217">
        <v>12.15</v>
      </c>
      <c r="B1217">
        <v>15</v>
      </c>
      <c r="C1217">
        <v>13.849432</v>
      </c>
      <c r="D1217">
        <v>15.998438</v>
      </c>
      <c r="E1217">
        <v>1</v>
      </c>
      <c r="F1217">
        <v>0.01</v>
      </c>
      <c r="G1217">
        <v>0</v>
      </c>
    </row>
    <row r="1218" spans="1:7" x14ac:dyDescent="0.25">
      <c r="A1218">
        <v>12.16</v>
      </c>
      <c r="B1218">
        <v>15</v>
      </c>
      <c r="C1218">
        <v>14.973958</v>
      </c>
      <c r="D1218">
        <v>14.882736</v>
      </c>
      <c r="E1218">
        <v>1</v>
      </c>
      <c r="F1218">
        <v>0.01</v>
      </c>
      <c r="G1218">
        <v>0</v>
      </c>
    </row>
    <row r="1219" spans="1:7" x14ac:dyDescent="0.25">
      <c r="A1219">
        <v>12.17</v>
      </c>
      <c r="B1219">
        <v>15</v>
      </c>
      <c r="C1219">
        <v>13.516513</v>
      </c>
      <c r="D1219">
        <v>16.354019000000001</v>
      </c>
      <c r="E1219">
        <v>1</v>
      </c>
      <c r="F1219">
        <v>0.01</v>
      </c>
      <c r="G1219">
        <v>0</v>
      </c>
    </row>
    <row r="1220" spans="1:7" x14ac:dyDescent="0.25">
      <c r="A1220">
        <v>12.18</v>
      </c>
      <c r="B1220">
        <v>15</v>
      </c>
      <c r="C1220">
        <v>15.380858999999999</v>
      </c>
      <c r="D1220">
        <v>14.497942</v>
      </c>
      <c r="E1220">
        <v>1</v>
      </c>
      <c r="F1220">
        <v>0.01</v>
      </c>
      <c r="G1220">
        <v>0</v>
      </c>
    </row>
    <row r="1221" spans="1:7" x14ac:dyDescent="0.25">
      <c r="A1221">
        <v>12.19</v>
      </c>
      <c r="B1221">
        <v>15</v>
      </c>
      <c r="C1221">
        <v>15.307617</v>
      </c>
      <c r="D1221">
        <v>14.565447000000001</v>
      </c>
      <c r="E1221">
        <v>1</v>
      </c>
      <c r="F1221">
        <v>0.01</v>
      </c>
      <c r="G1221">
        <v>0</v>
      </c>
    </row>
    <row r="1222" spans="1:7" x14ac:dyDescent="0.25">
      <c r="A1222">
        <v>12.2</v>
      </c>
      <c r="B1222">
        <v>15</v>
      </c>
      <c r="C1222">
        <v>13.696289</v>
      </c>
      <c r="D1222">
        <v>16.185075999999999</v>
      </c>
      <c r="E1222">
        <v>1</v>
      </c>
      <c r="F1222">
        <v>0.01</v>
      </c>
      <c r="G1222">
        <v>0</v>
      </c>
    </row>
    <row r="1223" spans="1:7" x14ac:dyDescent="0.25">
      <c r="A1223">
        <v>12.21</v>
      </c>
      <c r="B1223">
        <v>15</v>
      </c>
      <c r="C1223">
        <v>14.794922</v>
      </c>
      <c r="D1223">
        <v>15.099016000000001</v>
      </c>
      <c r="E1223">
        <v>1</v>
      </c>
      <c r="F1223">
        <v>0.01</v>
      </c>
      <c r="G1223">
        <v>0</v>
      </c>
    </row>
    <row r="1224" spans="1:7" x14ac:dyDescent="0.25">
      <c r="A1224">
        <v>12.22</v>
      </c>
      <c r="B1224">
        <v>15</v>
      </c>
      <c r="C1224">
        <v>13.623047</v>
      </c>
      <c r="D1224">
        <v>16.284075000000001</v>
      </c>
      <c r="E1224">
        <v>1</v>
      </c>
      <c r="F1224">
        <v>0.01</v>
      </c>
      <c r="G1224">
        <v>0</v>
      </c>
    </row>
    <row r="1225" spans="1:7" x14ac:dyDescent="0.25">
      <c r="A1225">
        <v>12.23</v>
      </c>
      <c r="B1225">
        <v>15</v>
      </c>
      <c r="C1225">
        <v>13.583097</v>
      </c>
      <c r="D1225">
        <v>16.349634999999999</v>
      </c>
      <c r="E1225">
        <v>1</v>
      </c>
      <c r="F1225">
        <v>0.01</v>
      </c>
      <c r="G1225">
        <v>0</v>
      </c>
    </row>
    <row r="1226" spans="1:7" x14ac:dyDescent="0.25">
      <c r="A1226">
        <v>12.24</v>
      </c>
      <c r="B1226">
        <v>15</v>
      </c>
      <c r="C1226">
        <v>15.625</v>
      </c>
      <c r="D1226">
        <v>14.313670999999999</v>
      </c>
      <c r="E1226">
        <v>1</v>
      </c>
      <c r="F1226">
        <v>0.01</v>
      </c>
      <c r="G1226">
        <v>0</v>
      </c>
    </row>
    <row r="1227" spans="1:7" x14ac:dyDescent="0.25">
      <c r="A1227">
        <v>12.25</v>
      </c>
      <c r="B1227">
        <v>15</v>
      </c>
      <c r="C1227">
        <v>13.316761</v>
      </c>
      <c r="D1227">
        <v>16.631609999999998</v>
      </c>
      <c r="E1227">
        <v>1</v>
      </c>
      <c r="F1227">
        <v>0.01</v>
      </c>
      <c r="G1227">
        <v>0</v>
      </c>
    </row>
    <row r="1228" spans="1:7" x14ac:dyDescent="0.25">
      <c r="A1228">
        <v>12.26</v>
      </c>
      <c r="B1228">
        <v>15</v>
      </c>
      <c r="C1228">
        <v>15.299479</v>
      </c>
      <c r="D1228">
        <v>14.659271</v>
      </c>
      <c r="E1228">
        <v>1</v>
      </c>
      <c r="F1228">
        <v>0.01</v>
      </c>
      <c r="G1228">
        <v>0</v>
      </c>
    </row>
    <row r="1229" spans="1:7" x14ac:dyDescent="0.25">
      <c r="A1229">
        <v>12.27</v>
      </c>
      <c r="B1229">
        <v>15</v>
      </c>
      <c r="C1229">
        <v>13.183593999999999</v>
      </c>
      <c r="D1229">
        <v>16.789061</v>
      </c>
      <c r="E1229">
        <v>1</v>
      </c>
      <c r="F1229">
        <v>0.01</v>
      </c>
      <c r="G1229">
        <v>0</v>
      </c>
    </row>
    <row r="1230" spans="1:7" x14ac:dyDescent="0.25">
      <c r="A1230">
        <v>12.28</v>
      </c>
      <c r="B1230">
        <v>15</v>
      </c>
      <c r="C1230">
        <v>15.543620000000001</v>
      </c>
      <c r="D1230">
        <v>14.438580999999999</v>
      </c>
      <c r="E1230">
        <v>1</v>
      </c>
      <c r="F1230">
        <v>0.01</v>
      </c>
      <c r="G1230">
        <v>0</v>
      </c>
    </row>
    <row r="1231" spans="1:7" x14ac:dyDescent="0.25">
      <c r="A1231">
        <v>12.29</v>
      </c>
      <c r="B1231">
        <v>15</v>
      </c>
      <c r="C1231">
        <v>14.575195000000001</v>
      </c>
      <c r="D1231">
        <v>15.406015</v>
      </c>
      <c r="E1231">
        <v>1</v>
      </c>
      <c r="F1231">
        <v>0.01</v>
      </c>
      <c r="G1231">
        <v>0</v>
      </c>
    </row>
    <row r="1232" spans="1:7" x14ac:dyDescent="0.25">
      <c r="A1232">
        <v>12.3</v>
      </c>
      <c r="B1232">
        <v>15</v>
      </c>
      <c r="C1232">
        <v>13.403320000000001</v>
      </c>
      <c r="D1232">
        <v>16.594736000000001</v>
      </c>
      <c r="E1232">
        <v>1</v>
      </c>
      <c r="F1232">
        <v>0.01</v>
      </c>
      <c r="G1232">
        <v>0</v>
      </c>
    </row>
    <row r="1233" spans="1:7" x14ac:dyDescent="0.25">
      <c r="A1233">
        <v>12.31</v>
      </c>
      <c r="B1233">
        <v>15</v>
      </c>
      <c r="C1233">
        <v>14.648438000000001</v>
      </c>
      <c r="D1233">
        <v>15.365854000000001</v>
      </c>
      <c r="E1233">
        <v>1</v>
      </c>
      <c r="F1233">
        <v>0.01</v>
      </c>
      <c r="G1233">
        <v>0</v>
      </c>
    </row>
    <row r="1234" spans="1:7" x14ac:dyDescent="0.25">
      <c r="A1234">
        <v>12.32</v>
      </c>
      <c r="B1234">
        <v>15</v>
      </c>
      <c r="C1234">
        <v>13.403320000000001</v>
      </c>
      <c r="D1234">
        <v>16.627206999999999</v>
      </c>
      <c r="E1234">
        <v>1</v>
      </c>
      <c r="F1234">
        <v>0.01</v>
      </c>
      <c r="G1234">
        <v>0</v>
      </c>
    </row>
    <row r="1235" spans="1:7" x14ac:dyDescent="0.25">
      <c r="A1235">
        <v>12.33</v>
      </c>
      <c r="B1235">
        <v>15</v>
      </c>
      <c r="C1235">
        <v>13.916016000000001</v>
      </c>
      <c r="D1235">
        <v>16.139084</v>
      </c>
      <c r="E1235">
        <v>1</v>
      </c>
      <c r="F1235">
        <v>0.01</v>
      </c>
      <c r="G1235">
        <v>0</v>
      </c>
    </row>
    <row r="1236" spans="1:7" x14ac:dyDescent="0.25">
      <c r="A1236">
        <v>12.34</v>
      </c>
      <c r="B1236">
        <v>15</v>
      </c>
      <c r="C1236">
        <v>14.729818</v>
      </c>
      <c r="D1236">
        <v>15.335438</v>
      </c>
      <c r="E1236">
        <v>1</v>
      </c>
      <c r="F1236">
        <v>0.01</v>
      </c>
      <c r="G1236">
        <v>0</v>
      </c>
    </row>
    <row r="1237" spans="1:7" x14ac:dyDescent="0.25">
      <c r="A1237">
        <v>12.35</v>
      </c>
      <c r="B1237">
        <v>15</v>
      </c>
      <c r="C1237">
        <v>14.382102</v>
      </c>
      <c r="D1237">
        <v>15.691295</v>
      </c>
      <c r="E1237">
        <v>1</v>
      </c>
      <c r="F1237">
        <v>0.01</v>
      </c>
      <c r="G1237">
        <v>0</v>
      </c>
    </row>
    <row r="1238" spans="1:7" x14ac:dyDescent="0.25">
      <c r="A1238">
        <v>12.36</v>
      </c>
      <c r="B1238">
        <v>15</v>
      </c>
      <c r="C1238">
        <v>15.78776</v>
      </c>
      <c r="D1238">
        <v>14.284362</v>
      </c>
      <c r="E1238">
        <v>1</v>
      </c>
      <c r="F1238">
        <v>0.01</v>
      </c>
      <c r="G1238">
        <v>0</v>
      </c>
    </row>
    <row r="1239" spans="1:7" x14ac:dyDescent="0.25">
      <c r="A1239">
        <v>12.37</v>
      </c>
      <c r="B1239">
        <v>15</v>
      </c>
      <c r="C1239">
        <v>13.982599</v>
      </c>
      <c r="D1239">
        <v>16.091629000000001</v>
      </c>
      <c r="E1239">
        <v>1</v>
      </c>
      <c r="F1239">
        <v>0.01</v>
      </c>
      <c r="G1239">
        <v>0</v>
      </c>
    </row>
    <row r="1240" spans="1:7" x14ac:dyDescent="0.25">
      <c r="A1240">
        <v>12.38</v>
      </c>
      <c r="B1240">
        <v>15</v>
      </c>
      <c r="C1240">
        <v>15.78776</v>
      </c>
      <c r="D1240">
        <v>14.28819</v>
      </c>
      <c r="E1240">
        <v>1</v>
      </c>
      <c r="F1240">
        <v>0.01</v>
      </c>
      <c r="G1240">
        <v>0</v>
      </c>
    </row>
    <row r="1241" spans="1:7" x14ac:dyDescent="0.25">
      <c r="A1241">
        <v>12.39</v>
      </c>
      <c r="B1241">
        <v>15</v>
      </c>
      <c r="C1241">
        <v>14.049182999999999</v>
      </c>
      <c r="D1241">
        <v>16.028262000000002</v>
      </c>
      <c r="E1241">
        <v>1</v>
      </c>
      <c r="F1241">
        <v>0.01</v>
      </c>
      <c r="G1241">
        <v>0</v>
      </c>
    </row>
    <row r="1242" spans="1:7" x14ac:dyDescent="0.25">
      <c r="A1242">
        <v>12.4</v>
      </c>
      <c r="B1242">
        <v>15</v>
      </c>
      <c r="C1242">
        <v>15.625</v>
      </c>
      <c r="D1242">
        <v>14.454889</v>
      </c>
      <c r="E1242">
        <v>1</v>
      </c>
      <c r="F1242">
        <v>0.01</v>
      </c>
      <c r="G1242">
        <v>0</v>
      </c>
    </row>
    <row r="1243" spans="1:7" x14ac:dyDescent="0.25">
      <c r="A1243">
        <v>12.41</v>
      </c>
      <c r="B1243">
        <v>15</v>
      </c>
      <c r="C1243">
        <v>15.893554999999999</v>
      </c>
      <c r="D1243">
        <v>14.173679</v>
      </c>
      <c r="E1243">
        <v>1</v>
      </c>
      <c r="F1243">
        <v>0.01</v>
      </c>
      <c r="G1243">
        <v>0</v>
      </c>
    </row>
    <row r="1244" spans="1:7" x14ac:dyDescent="0.25">
      <c r="A1244">
        <v>12.42</v>
      </c>
      <c r="B1244">
        <v>15</v>
      </c>
      <c r="C1244">
        <v>14.135742</v>
      </c>
      <c r="D1244">
        <v>15.931248</v>
      </c>
      <c r="E1244">
        <v>1</v>
      </c>
      <c r="F1244">
        <v>0.01</v>
      </c>
      <c r="G1244">
        <v>0</v>
      </c>
    </row>
    <row r="1245" spans="1:7" x14ac:dyDescent="0.25">
      <c r="A1245">
        <v>12.43</v>
      </c>
      <c r="B1245">
        <v>15</v>
      </c>
      <c r="C1245">
        <v>14.515269999999999</v>
      </c>
      <c r="D1245">
        <v>15.564086</v>
      </c>
      <c r="E1245">
        <v>1</v>
      </c>
      <c r="F1245">
        <v>0.01</v>
      </c>
      <c r="G1245">
        <v>0</v>
      </c>
    </row>
    <row r="1246" spans="1:7" x14ac:dyDescent="0.25">
      <c r="A1246">
        <v>12.44</v>
      </c>
      <c r="B1246">
        <v>15</v>
      </c>
      <c r="C1246">
        <v>16.113281000000001</v>
      </c>
      <c r="D1246">
        <v>13.961360000000001</v>
      </c>
      <c r="E1246">
        <v>1</v>
      </c>
      <c r="F1246">
        <v>0.01</v>
      </c>
      <c r="G1246">
        <v>0</v>
      </c>
    </row>
    <row r="1247" spans="1:7" x14ac:dyDescent="0.25">
      <c r="A1247">
        <v>12.45</v>
      </c>
      <c r="B1247">
        <v>15</v>
      </c>
      <c r="C1247">
        <v>14.448686</v>
      </c>
      <c r="D1247">
        <v>15.620804</v>
      </c>
      <c r="E1247">
        <v>1</v>
      </c>
      <c r="F1247">
        <v>0.01</v>
      </c>
      <c r="G1247">
        <v>0</v>
      </c>
    </row>
    <row r="1248" spans="1:7" x14ac:dyDescent="0.25">
      <c r="A1248">
        <v>12.46</v>
      </c>
      <c r="B1248">
        <v>15</v>
      </c>
      <c r="C1248">
        <v>16.357422</v>
      </c>
      <c r="D1248">
        <v>13.706022000000001</v>
      </c>
      <c r="E1248">
        <v>1</v>
      </c>
      <c r="F1248">
        <v>0.01</v>
      </c>
      <c r="G1248">
        <v>0</v>
      </c>
    </row>
    <row r="1249" spans="1:7" x14ac:dyDescent="0.25">
      <c r="A1249">
        <v>12.47</v>
      </c>
      <c r="B1249">
        <v>15</v>
      </c>
      <c r="C1249">
        <v>13.982599</v>
      </c>
      <c r="D1249">
        <v>16.077728</v>
      </c>
      <c r="E1249">
        <v>1</v>
      </c>
      <c r="F1249">
        <v>0.01</v>
      </c>
      <c r="G1249">
        <v>0</v>
      </c>
    </row>
    <row r="1250" spans="1:7" x14ac:dyDescent="0.25">
      <c r="A1250">
        <v>12.48</v>
      </c>
      <c r="B1250">
        <v>15</v>
      </c>
      <c r="C1250">
        <v>16.357422</v>
      </c>
      <c r="D1250">
        <v>13.700355</v>
      </c>
      <c r="E1250">
        <v>1</v>
      </c>
      <c r="F1250">
        <v>0.01</v>
      </c>
      <c r="G1250">
        <v>0</v>
      </c>
    </row>
    <row r="1251" spans="1:7" x14ac:dyDescent="0.25">
      <c r="A1251">
        <v>12.49</v>
      </c>
      <c r="B1251">
        <v>15</v>
      </c>
      <c r="C1251">
        <v>15.600586</v>
      </c>
      <c r="D1251">
        <v>14.440875</v>
      </c>
      <c r="E1251">
        <v>1</v>
      </c>
      <c r="F1251">
        <v>0.01</v>
      </c>
      <c r="G1251">
        <v>0</v>
      </c>
    </row>
    <row r="1252" spans="1:7" x14ac:dyDescent="0.25">
      <c r="A1252">
        <v>12.5</v>
      </c>
      <c r="B1252">
        <v>15</v>
      </c>
      <c r="C1252">
        <v>14.208983999999999</v>
      </c>
      <c r="D1252">
        <v>15.834063</v>
      </c>
      <c r="E1252">
        <v>1</v>
      </c>
      <c r="F1252">
        <v>0.01</v>
      </c>
      <c r="G1252">
        <v>0</v>
      </c>
    </row>
    <row r="1253" spans="1:7" x14ac:dyDescent="0.25">
      <c r="A1253">
        <v>12.51</v>
      </c>
      <c r="B1253">
        <v>15</v>
      </c>
      <c r="C1253">
        <v>15.454102000000001</v>
      </c>
      <c r="D1253">
        <v>14.591753000000001</v>
      </c>
      <c r="E1253">
        <v>1</v>
      </c>
      <c r="F1253">
        <v>0.01</v>
      </c>
      <c r="G1253">
        <v>0</v>
      </c>
    </row>
    <row r="1254" spans="1:7" x14ac:dyDescent="0.25">
      <c r="A1254">
        <v>12.52</v>
      </c>
      <c r="B1254">
        <v>15</v>
      </c>
      <c r="C1254">
        <v>14.282227000000001</v>
      </c>
      <c r="D1254">
        <v>15.765826000000001</v>
      </c>
      <c r="E1254">
        <v>1</v>
      </c>
      <c r="F1254">
        <v>0.01</v>
      </c>
      <c r="G1254">
        <v>0</v>
      </c>
    </row>
    <row r="1255" spans="1:7" x14ac:dyDescent="0.25">
      <c r="A1255">
        <v>12.53</v>
      </c>
      <c r="B1255">
        <v>15</v>
      </c>
      <c r="C1255">
        <v>15.447443</v>
      </c>
      <c r="D1255">
        <v>14.603087</v>
      </c>
      <c r="E1255">
        <v>1</v>
      </c>
      <c r="F1255">
        <v>0.01</v>
      </c>
      <c r="G1255">
        <v>0</v>
      </c>
    </row>
    <row r="1256" spans="1:7" x14ac:dyDescent="0.25">
      <c r="A1256">
        <v>12.54</v>
      </c>
      <c r="B1256">
        <v>15</v>
      </c>
      <c r="C1256">
        <v>15.706379999999999</v>
      </c>
      <c r="D1256">
        <v>14.335495999999999</v>
      </c>
      <c r="E1256">
        <v>1</v>
      </c>
      <c r="F1256">
        <v>0.01</v>
      </c>
      <c r="G1256">
        <v>0</v>
      </c>
    </row>
    <row r="1257" spans="1:7" x14ac:dyDescent="0.25">
      <c r="A1257">
        <v>12.55</v>
      </c>
      <c r="B1257">
        <v>15</v>
      </c>
      <c r="C1257">
        <v>14.648438000000001</v>
      </c>
      <c r="D1257">
        <v>15.390186999999999</v>
      </c>
      <c r="E1257">
        <v>1</v>
      </c>
      <c r="F1257">
        <v>0.01</v>
      </c>
      <c r="G1257">
        <v>0</v>
      </c>
    </row>
    <row r="1258" spans="1:7" x14ac:dyDescent="0.25">
      <c r="A1258">
        <v>12.56</v>
      </c>
      <c r="B1258">
        <v>15</v>
      </c>
      <c r="C1258">
        <v>15.46224</v>
      </c>
      <c r="D1258">
        <v>14.575554</v>
      </c>
      <c r="E1258">
        <v>1</v>
      </c>
      <c r="F1258">
        <v>0.01</v>
      </c>
      <c r="G1258">
        <v>0</v>
      </c>
    </row>
    <row r="1259" spans="1:7" x14ac:dyDescent="0.25">
      <c r="A1259">
        <v>12.57</v>
      </c>
      <c r="B1259">
        <v>15</v>
      </c>
      <c r="C1259">
        <v>14.115767</v>
      </c>
      <c r="D1259">
        <v>15.925895000000001</v>
      </c>
      <c r="E1259">
        <v>1</v>
      </c>
      <c r="F1259">
        <v>0.01</v>
      </c>
      <c r="G1259">
        <v>0</v>
      </c>
    </row>
    <row r="1260" spans="1:7" x14ac:dyDescent="0.25">
      <c r="A1260">
        <v>12.58</v>
      </c>
      <c r="B1260">
        <v>15</v>
      </c>
      <c r="C1260">
        <v>15.46224</v>
      </c>
      <c r="D1260">
        <v>14.582587999999999</v>
      </c>
      <c r="E1260">
        <v>1</v>
      </c>
      <c r="F1260">
        <v>0.01</v>
      </c>
      <c r="G1260">
        <v>0</v>
      </c>
    </row>
    <row r="1261" spans="1:7" x14ac:dyDescent="0.25">
      <c r="A1261">
        <v>12.59</v>
      </c>
      <c r="B1261">
        <v>15</v>
      </c>
      <c r="C1261">
        <v>13.982599</v>
      </c>
      <c r="D1261">
        <v>16.067316999999999</v>
      </c>
      <c r="E1261">
        <v>1</v>
      </c>
      <c r="F1261">
        <v>0.01</v>
      </c>
      <c r="G1261">
        <v>0</v>
      </c>
    </row>
    <row r="1262" spans="1:7" x14ac:dyDescent="0.25">
      <c r="A1262">
        <v>12.6</v>
      </c>
      <c r="B1262">
        <v>15</v>
      </c>
      <c r="C1262">
        <v>15.950521</v>
      </c>
      <c r="D1262">
        <v>14.099897</v>
      </c>
      <c r="E1262">
        <v>1</v>
      </c>
      <c r="F1262">
        <v>0.01</v>
      </c>
      <c r="G1262">
        <v>0</v>
      </c>
    </row>
    <row r="1263" spans="1:7" x14ac:dyDescent="0.25">
      <c r="A1263">
        <v>12.61</v>
      </c>
      <c r="B1263">
        <v>15</v>
      </c>
      <c r="C1263">
        <v>14.575195000000001</v>
      </c>
      <c r="D1263">
        <v>15.470841999999999</v>
      </c>
      <c r="E1263">
        <v>1</v>
      </c>
      <c r="F1263">
        <v>0.01</v>
      </c>
      <c r="G1263">
        <v>0</v>
      </c>
    </row>
    <row r="1264" spans="1:7" x14ac:dyDescent="0.25">
      <c r="A1264">
        <v>12.62</v>
      </c>
      <c r="B1264">
        <v>15</v>
      </c>
      <c r="C1264">
        <v>14.135742</v>
      </c>
      <c r="D1264">
        <v>15.921037</v>
      </c>
      <c r="E1264">
        <v>1</v>
      </c>
      <c r="F1264">
        <v>0.01</v>
      </c>
      <c r="G1264">
        <v>0</v>
      </c>
    </row>
    <row r="1265" spans="1:7" x14ac:dyDescent="0.25">
      <c r="A1265">
        <v>12.63</v>
      </c>
      <c r="B1265">
        <v>15</v>
      </c>
      <c r="C1265">
        <v>13.782848</v>
      </c>
      <c r="D1265">
        <v>16.293011</v>
      </c>
      <c r="E1265">
        <v>1</v>
      </c>
      <c r="F1265">
        <v>0.01</v>
      </c>
      <c r="G1265">
        <v>0</v>
      </c>
    </row>
    <row r="1266" spans="1:7" x14ac:dyDescent="0.25">
      <c r="A1266">
        <v>12.64</v>
      </c>
      <c r="B1266">
        <v>15</v>
      </c>
      <c r="C1266">
        <v>15.625</v>
      </c>
      <c r="D1266">
        <v>14.455299999999999</v>
      </c>
      <c r="E1266">
        <v>1</v>
      </c>
      <c r="F1266">
        <v>0.01</v>
      </c>
      <c r="G1266">
        <v>0</v>
      </c>
    </row>
    <row r="1267" spans="1:7" x14ac:dyDescent="0.25">
      <c r="A1267">
        <v>12.65</v>
      </c>
      <c r="B1267">
        <v>15</v>
      </c>
      <c r="C1267">
        <v>13.583097</v>
      </c>
      <c r="D1267">
        <v>16.504462</v>
      </c>
      <c r="E1267">
        <v>1</v>
      </c>
      <c r="F1267">
        <v>0.01</v>
      </c>
      <c r="G1267">
        <v>0</v>
      </c>
    </row>
    <row r="1268" spans="1:7" x14ac:dyDescent="0.25">
      <c r="A1268">
        <v>12.66</v>
      </c>
      <c r="B1268">
        <v>15</v>
      </c>
      <c r="C1268">
        <v>14.729818</v>
      </c>
      <c r="D1268">
        <v>15.370393999999999</v>
      </c>
      <c r="E1268">
        <v>1</v>
      </c>
      <c r="F1268">
        <v>0.01</v>
      </c>
      <c r="G1268">
        <v>0</v>
      </c>
    </row>
    <row r="1269" spans="1:7" x14ac:dyDescent="0.25">
      <c r="A1269">
        <v>12.67</v>
      </c>
      <c r="B1269">
        <v>15</v>
      </c>
      <c r="C1269">
        <v>13.383345</v>
      </c>
      <c r="D1269">
        <v>16.734162999999999</v>
      </c>
      <c r="E1269">
        <v>1</v>
      </c>
      <c r="F1269">
        <v>0.01</v>
      </c>
      <c r="G1269">
        <v>0</v>
      </c>
    </row>
    <row r="1270" spans="1:7" x14ac:dyDescent="0.25">
      <c r="A1270">
        <v>12.68</v>
      </c>
      <c r="B1270">
        <v>15</v>
      </c>
      <c r="C1270">
        <v>15.055339</v>
      </c>
      <c r="D1270">
        <v>15.073879</v>
      </c>
      <c r="E1270">
        <v>1</v>
      </c>
      <c r="F1270">
        <v>0.01</v>
      </c>
      <c r="G1270">
        <v>0</v>
      </c>
    </row>
    <row r="1271" spans="1:7" x14ac:dyDescent="0.25">
      <c r="A1271">
        <v>12.69</v>
      </c>
      <c r="B1271">
        <v>15</v>
      </c>
      <c r="C1271">
        <v>13.449928999999999</v>
      </c>
      <c r="D1271">
        <v>16.692990999999999</v>
      </c>
      <c r="E1271">
        <v>1</v>
      </c>
      <c r="F1271">
        <v>0.01</v>
      </c>
      <c r="G1271">
        <v>0</v>
      </c>
    </row>
    <row r="1272" spans="1:7" x14ac:dyDescent="0.25">
      <c r="A1272">
        <v>12.7</v>
      </c>
      <c r="B1272">
        <v>15</v>
      </c>
      <c r="C1272">
        <v>14.729818</v>
      </c>
      <c r="D1272">
        <v>15.426754000000001</v>
      </c>
      <c r="E1272">
        <v>1</v>
      </c>
      <c r="F1272">
        <v>0.01</v>
      </c>
      <c r="G1272">
        <v>0</v>
      </c>
    </row>
    <row r="1273" spans="1:7" x14ac:dyDescent="0.25">
      <c r="A1273">
        <v>12.71</v>
      </c>
      <c r="B1273">
        <v>15</v>
      </c>
      <c r="C1273">
        <v>13.183593999999999</v>
      </c>
      <c r="D1273">
        <v>16.992104999999999</v>
      </c>
      <c r="E1273">
        <v>1</v>
      </c>
      <c r="F1273">
        <v>0.01</v>
      </c>
      <c r="G1273">
        <v>0</v>
      </c>
    </row>
    <row r="1274" spans="1:7" x14ac:dyDescent="0.25">
      <c r="A1274">
        <v>12.72</v>
      </c>
      <c r="B1274">
        <v>15</v>
      </c>
      <c r="C1274">
        <v>15.218099</v>
      </c>
      <c r="D1274">
        <v>14.969587000000001</v>
      </c>
      <c r="E1274">
        <v>1</v>
      </c>
      <c r="F1274">
        <v>0.01</v>
      </c>
      <c r="G1274">
        <v>0</v>
      </c>
    </row>
    <row r="1275" spans="1:7" x14ac:dyDescent="0.25">
      <c r="A1275">
        <v>12.73</v>
      </c>
      <c r="B1275">
        <v>15</v>
      </c>
      <c r="C1275">
        <v>14.721679999999999</v>
      </c>
      <c r="D1275">
        <v>15.466507999999999</v>
      </c>
      <c r="E1275">
        <v>1</v>
      </c>
      <c r="F1275">
        <v>0.01</v>
      </c>
      <c r="G1275">
        <v>0</v>
      </c>
    </row>
    <row r="1276" spans="1:7" x14ac:dyDescent="0.25">
      <c r="A1276">
        <v>12.74</v>
      </c>
      <c r="B1276">
        <v>15</v>
      </c>
      <c r="C1276">
        <v>13.256836</v>
      </c>
      <c r="D1276">
        <v>16.948198000000001</v>
      </c>
      <c r="E1276">
        <v>1</v>
      </c>
      <c r="F1276">
        <v>0.01</v>
      </c>
      <c r="G1276">
        <v>0</v>
      </c>
    </row>
    <row r="1277" spans="1:7" x14ac:dyDescent="0.25">
      <c r="A1277">
        <v>12.75</v>
      </c>
      <c r="B1277">
        <v>15</v>
      </c>
      <c r="C1277">
        <v>13.849432</v>
      </c>
      <c r="D1277">
        <v>16.382128000000002</v>
      </c>
      <c r="E1277">
        <v>1</v>
      </c>
      <c r="F1277">
        <v>0.01</v>
      </c>
      <c r="G1277">
        <v>0</v>
      </c>
    </row>
    <row r="1278" spans="1:7" x14ac:dyDescent="0.25">
      <c r="A1278">
        <v>12.76</v>
      </c>
      <c r="B1278">
        <v>15</v>
      </c>
      <c r="C1278">
        <v>15.78776</v>
      </c>
      <c r="D1278">
        <v>14.44652</v>
      </c>
      <c r="E1278">
        <v>1</v>
      </c>
      <c r="F1278">
        <v>0.01</v>
      </c>
      <c r="G1278">
        <v>0</v>
      </c>
    </row>
    <row r="1279" spans="1:7" x14ac:dyDescent="0.25">
      <c r="A1279">
        <v>12.77</v>
      </c>
      <c r="B1279">
        <v>15</v>
      </c>
      <c r="C1279">
        <v>13.583097</v>
      </c>
      <c r="D1279">
        <v>16.656950999999999</v>
      </c>
      <c r="E1279">
        <v>1</v>
      </c>
      <c r="F1279">
        <v>0.01</v>
      </c>
      <c r="G1279">
        <v>0</v>
      </c>
    </row>
    <row r="1280" spans="1:7" x14ac:dyDescent="0.25">
      <c r="A1280">
        <v>12.78</v>
      </c>
      <c r="B1280">
        <v>15</v>
      </c>
      <c r="C1280">
        <v>15.299479</v>
      </c>
      <c r="D1280">
        <v>14.948949000000001</v>
      </c>
      <c r="E1280">
        <v>1</v>
      </c>
      <c r="F1280">
        <v>0.01</v>
      </c>
      <c r="G1280">
        <v>0</v>
      </c>
    </row>
    <row r="1281" spans="1:7" x14ac:dyDescent="0.25">
      <c r="A1281">
        <v>12.79</v>
      </c>
      <c r="B1281">
        <v>15</v>
      </c>
      <c r="C1281">
        <v>13.849432</v>
      </c>
      <c r="D1281">
        <v>16.406797999999998</v>
      </c>
      <c r="E1281">
        <v>1</v>
      </c>
      <c r="F1281">
        <v>0.01</v>
      </c>
      <c r="G1281">
        <v>0</v>
      </c>
    </row>
    <row r="1282" spans="1:7" x14ac:dyDescent="0.25">
      <c r="A1282">
        <v>12.8</v>
      </c>
      <c r="B1282">
        <v>15</v>
      </c>
      <c r="C1282">
        <v>16.031901000000001</v>
      </c>
      <c r="D1282">
        <v>14.225218999999999</v>
      </c>
      <c r="E1282">
        <v>1</v>
      </c>
      <c r="F1282">
        <v>0.01</v>
      </c>
      <c r="G1282">
        <v>0</v>
      </c>
    </row>
    <row r="1283" spans="1:7" x14ac:dyDescent="0.25">
      <c r="A1283">
        <v>12.81</v>
      </c>
      <c r="B1283">
        <v>15</v>
      </c>
      <c r="C1283">
        <v>13.849432</v>
      </c>
      <c r="D1283">
        <v>16.408776</v>
      </c>
      <c r="E1283">
        <v>1</v>
      </c>
      <c r="F1283">
        <v>0.01</v>
      </c>
      <c r="G1283">
        <v>0</v>
      </c>
    </row>
    <row r="1284" spans="1:7" x14ac:dyDescent="0.25">
      <c r="A1284">
        <v>12.82</v>
      </c>
      <c r="B1284">
        <v>15</v>
      </c>
      <c r="C1284">
        <v>15.950521</v>
      </c>
      <c r="D1284">
        <v>14.309187</v>
      </c>
      <c r="E1284">
        <v>1</v>
      </c>
      <c r="F1284">
        <v>0.01</v>
      </c>
      <c r="G1284">
        <v>0</v>
      </c>
    </row>
    <row r="1285" spans="1:7" x14ac:dyDescent="0.25">
      <c r="A1285">
        <v>12.83</v>
      </c>
      <c r="B1285">
        <v>15</v>
      </c>
      <c r="C1285">
        <v>13.782848</v>
      </c>
      <c r="D1285">
        <v>16.479303999999999</v>
      </c>
      <c r="E1285">
        <v>1</v>
      </c>
      <c r="F1285">
        <v>0.01</v>
      </c>
      <c r="G1285">
        <v>0</v>
      </c>
    </row>
    <row r="1286" spans="1:7" x14ac:dyDescent="0.25">
      <c r="A1286">
        <v>12.84</v>
      </c>
      <c r="B1286">
        <v>15</v>
      </c>
      <c r="C1286">
        <v>15.950521</v>
      </c>
      <c r="D1286">
        <v>14.313631000000001</v>
      </c>
      <c r="E1286">
        <v>1</v>
      </c>
      <c r="F1286">
        <v>0.01</v>
      </c>
      <c r="G1286">
        <v>0</v>
      </c>
    </row>
    <row r="1287" spans="1:7" x14ac:dyDescent="0.25">
      <c r="A1287">
        <v>12.85</v>
      </c>
      <c r="B1287">
        <v>15</v>
      </c>
      <c r="C1287">
        <v>15.600586</v>
      </c>
      <c r="D1287">
        <v>14.650639999999999</v>
      </c>
      <c r="E1287">
        <v>1</v>
      </c>
      <c r="F1287">
        <v>0.01</v>
      </c>
      <c r="G1287">
        <v>0</v>
      </c>
    </row>
    <row r="1288" spans="1:7" x14ac:dyDescent="0.25">
      <c r="A1288">
        <v>12.86</v>
      </c>
      <c r="B1288">
        <v>15</v>
      </c>
      <c r="C1288">
        <v>14.794922</v>
      </c>
      <c r="D1288">
        <v>15.453008000000001</v>
      </c>
      <c r="E1288">
        <v>1</v>
      </c>
      <c r="F1288">
        <v>0.01</v>
      </c>
      <c r="G1288">
        <v>0</v>
      </c>
    </row>
    <row r="1289" spans="1:7" x14ac:dyDescent="0.25">
      <c r="A1289">
        <v>12.87</v>
      </c>
      <c r="B1289">
        <v>15</v>
      </c>
      <c r="C1289">
        <v>15.234375</v>
      </c>
      <c r="D1289">
        <v>15.013311</v>
      </c>
      <c r="E1289">
        <v>1</v>
      </c>
      <c r="F1289">
        <v>0.01</v>
      </c>
      <c r="G1289">
        <v>0</v>
      </c>
    </row>
    <row r="1290" spans="1:7" x14ac:dyDescent="0.25">
      <c r="A1290">
        <v>12.88</v>
      </c>
      <c r="B1290">
        <v>15</v>
      </c>
      <c r="C1290">
        <v>14.282227000000001</v>
      </c>
      <c r="D1290">
        <v>15.969488</v>
      </c>
      <c r="E1290">
        <v>1</v>
      </c>
      <c r="F1290">
        <v>0.01</v>
      </c>
      <c r="G1290">
        <v>0</v>
      </c>
    </row>
    <row r="1291" spans="1:7" x14ac:dyDescent="0.25">
      <c r="A1291">
        <v>12.89</v>
      </c>
      <c r="B1291">
        <v>15</v>
      </c>
      <c r="C1291">
        <v>14.448686</v>
      </c>
      <c r="D1291">
        <v>15.814660999999999</v>
      </c>
      <c r="E1291">
        <v>1</v>
      </c>
      <c r="F1291">
        <v>0.01</v>
      </c>
      <c r="G1291">
        <v>0</v>
      </c>
    </row>
    <row r="1292" spans="1:7" x14ac:dyDescent="0.25">
      <c r="A1292">
        <v>12.9</v>
      </c>
      <c r="B1292">
        <v>15</v>
      </c>
      <c r="C1292">
        <v>16.682943000000002</v>
      </c>
      <c r="D1292">
        <v>13.571918</v>
      </c>
      <c r="E1292">
        <v>1</v>
      </c>
      <c r="F1292">
        <v>0.01</v>
      </c>
      <c r="G1292">
        <v>0</v>
      </c>
    </row>
    <row r="1293" spans="1:7" x14ac:dyDescent="0.25">
      <c r="A1293">
        <v>12.91</v>
      </c>
      <c r="B1293">
        <v>15</v>
      </c>
      <c r="C1293">
        <v>13.64968</v>
      </c>
      <c r="D1293">
        <v>16.602131</v>
      </c>
      <c r="E1293">
        <v>1</v>
      </c>
      <c r="F1293">
        <v>0.01</v>
      </c>
      <c r="G1293">
        <v>0</v>
      </c>
    </row>
    <row r="1294" spans="1:7" x14ac:dyDescent="0.25">
      <c r="A1294">
        <v>12.92</v>
      </c>
      <c r="B1294">
        <v>15</v>
      </c>
      <c r="C1294">
        <v>15.78776</v>
      </c>
      <c r="D1294">
        <v>14.46827</v>
      </c>
      <c r="E1294">
        <v>1</v>
      </c>
      <c r="F1294">
        <v>0.01</v>
      </c>
      <c r="G1294">
        <v>0</v>
      </c>
    </row>
    <row r="1295" spans="1:7" x14ac:dyDescent="0.25">
      <c r="A1295">
        <v>12.93</v>
      </c>
      <c r="B1295">
        <v>15</v>
      </c>
      <c r="C1295">
        <v>14.581854</v>
      </c>
      <c r="D1295">
        <v>15.670788999999999</v>
      </c>
      <c r="E1295">
        <v>1</v>
      </c>
      <c r="F1295">
        <v>0.01</v>
      </c>
      <c r="G1295">
        <v>0</v>
      </c>
    </row>
    <row r="1296" spans="1:7" x14ac:dyDescent="0.25">
      <c r="A1296">
        <v>12.94</v>
      </c>
      <c r="B1296">
        <v>15</v>
      </c>
      <c r="C1296">
        <v>15.706379999999999</v>
      </c>
      <c r="D1296">
        <v>14.5441</v>
      </c>
      <c r="E1296">
        <v>1</v>
      </c>
      <c r="F1296">
        <v>0.01</v>
      </c>
      <c r="G1296">
        <v>0</v>
      </c>
    </row>
    <row r="1297" spans="1:7" x14ac:dyDescent="0.25">
      <c r="A1297">
        <v>12.95</v>
      </c>
      <c r="B1297">
        <v>15</v>
      </c>
      <c r="C1297">
        <v>14.182351000000001</v>
      </c>
      <c r="D1297">
        <v>16.06915</v>
      </c>
      <c r="E1297">
        <v>1</v>
      </c>
      <c r="F1297">
        <v>0.01</v>
      </c>
      <c r="G1297">
        <v>0</v>
      </c>
    </row>
    <row r="1298" spans="1:7" x14ac:dyDescent="0.25">
      <c r="A1298">
        <v>12.96</v>
      </c>
      <c r="B1298">
        <v>15</v>
      </c>
      <c r="C1298">
        <v>16.764323000000001</v>
      </c>
      <c r="D1298">
        <v>13.480078000000001</v>
      </c>
      <c r="E1298">
        <v>1</v>
      </c>
      <c r="F1298">
        <v>0.01</v>
      </c>
      <c r="G1298">
        <v>0</v>
      </c>
    </row>
    <row r="1299" spans="1:7" x14ac:dyDescent="0.25">
      <c r="A1299">
        <v>12.97</v>
      </c>
      <c r="B1299">
        <v>15</v>
      </c>
      <c r="C1299">
        <v>13.64968</v>
      </c>
      <c r="D1299">
        <v>16.590924999999999</v>
      </c>
      <c r="E1299">
        <v>1</v>
      </c>
      <c r="F1299">
        <v>0.01</v>
      </c>
      <c r="G1299">
        <v>0</v>
      </c>
    </row>
    <row r="1300" spans="1:7" x14ac:dyDescent="0.25">
      <c r="A1300">
        <v>12.98</v>
      </c>
      <c r="B1300">
        <v>15</v>
      </c>
      <c r="C1300">
        <v>15.380858999999999</v>
      </c>
      <c r="D1300">
        <v>14.867017000000001</v>
      </c>
      <c r="E1300">
        <v>1</v>
      </c>
      <c r="F1300">
        <v>0.01</v>
      </c>
      <c r="G1300">
        <v>0</v>
      </c>
    </row>
    <row r="1301" spans="1:7" x14ac:dyDescent="0.25">
      <c r="A1301">
        <v>12.99</v>
      </c>
      <c r="B1301">
        <v>15</v>
      </c>
      <c r="C1301">
        <v>13.250178</v>
      </c>
      <c r="D1301">
        <v>17.010248000000001</v>
      </c>
      <c r="E1301">
        <v>1</v>
      </c>
      <c r="F1301">
        <v>0.01</v>
      </c>
      <c r="G1301">
        <v>0</v>
      </c>
    </row>
    <row r="1302" spans="1:7" x14ac:dyDescent="0.25">
      <c r="A1302">
        <v>13</v>
      </c>
      <c r="B1302">
        <v>15</v>
      </c>
      <c r="C1302">
        <v>16.276042</v>
      </c>
      <c r="D1302">
        <v>13.987937000000001</v>
      </c>
      <c r="E1302">
        <v>1</v>
      </c>
      <c r="F1302">
        <v>0.01</v>
      </c>
      <c r="G1302">
        <v>0</v>
      </c>
    </row>
    <row r="1303" spans="1:7" x14ac:dyDescent="0.25">
      <c r="A1303">
        <v>13.01</v>
      </c>
      <c r="B1303">
        <v>15</v>
      </c>
      <c r="C1303">
        <v>13.250178</v>
      </c>
      <c r="D1303">
        <v>17.018143999999999</v>
      </c>
      <c r="E1303">
        <v>1</v>
      </c>
      <c r="F1303">
        <v>0.01</v>
      </c>
      <c r="G1303">
        <v>0</v>
      </c>
    </row>
    <row r="1304" spans="1:7" x14ac:dyDescent="0.25">
      <c r="A1304">
        <v>13.02</v>
      </c>
      <c r="B1304">
        <v>15</v>
      </c>
      <c r="C1304">
        <v>15.380858999999999</v>
      </c>
      <c r="D1304">
        <v>14.897729</v>
      </c>
      <c r="E1304">
        <v>1</v>
      </c>
      <c r="F1304">
        <v>0.01</v>
      </c>
      <c r="G1304">
        <v>0</v>
      </c>
    </row>
    <row r="1305" spans="1:7" x14ac:dyDescent="0.25">
      <c r="A1305">
        <v>13.03</v>
      </c>
      <c r="B1305">
        <v>15</v>
      </c>
      <c r="C1305">
        <v>15.014647999999999</v>
      </c>
      <c r="D1305">
        <v>15.260643999999999</v>
      </c>
      <c r="E1305">
        <v>1</v>
      </c>
      <c r="F1305">
        <v>0.01</v>
      </c>
      <c r="G1305">
        <v>0</v>
      </c>
    </row>
    <row r="1306" spans="1:7" x14ac:dyDescent="0.25">
      <c r="A1306">
        <v>13.04</v>
      </c>
      <c r="B1306">
        <v>15</v>
      </c>
      <c r="C1306">
        <v>13.623047</v>
      </c>
      <c r="D1306">
        <v>16.663599000000001</v>
      </c>
      <c r="E1306">
        <v>1</v>
      </c>
      <c r="F1306">
        <v>0.01</v>
      </c>
      <c r="G1306">
        <v>0</v>
      </c>
    </row>
    <row r="1307" spans="1:7" x14ac:dyDescent="0.25">
      <c r="A1307">
        <v>13.05</v>
      </c>
      <c r="B1307">
        <v>15</v>
      </c>
      <c r="C1307">
        <v>14.282227000000001</v>
      </c>
      <c r="D1307">
        <v>16.021875000000001</v>
      </c>
      <c r="E1307">
        <v>1</v>
      </c>
      <c r="F1307">
        <v>0.01</v>
      </c>
      <c r="G1307">
        <v>0</v>
      </c>
    </row>
    <row r="1308" spans="1:7" x14ac:dyDescent="0.25">
      <c r="A1308">
        <v>13.06</v>
      </c>
      <c r="B1308">
        <v>15</v>
      </c>
      <c r="C1308">
        <v>13.989258</v>
      </c>
      <c r="D1308">
        <v>16.329248</v>
      </c>
      <c r="E1308">
        <v>1</v>
      </c>
      <c r="F1308">
        <v>0.01</v>
      </c>
      <c r="G1308">
        <v>0</v>
      </c>
    </row>
    <row r="1309" spans="1:7" x14ac:dyDescent="0.25">
      <c r="A1309">
        <v>13.07</v>
      </c>
      <c r="B1309">
        <v>15</v>
      </c>
      <c r="C1309">
        <v>14.575195000000001</v>
      </c>
      <c r="D1309">
        <v>15.755273000000001</v>
      </c>
      <c r="E1309">
        <v>1</v>
      </c>
      <c r="F1309">
        <v>0.01</v>
      </c>
      <c r="G1309">
        <v>0</v>
      </c>
    </row>
    <row r="1310" spans="1:7" x14ac:dyDescent="0.25">
      <c r="A1310">
        <v>13.08</v>
      </c>
      <c r="B1310">
        <v>15</v>
      </c>
      <c r="C1310">
        <v>13.769531000000001</v>
      </c>
      <c r="D1310">
        <v>16.574731</v>
      </c>
      <c r="E1310">
        <v>1</v>
      </c>
      <c r="F1310">
        <v>0.01</v>
      </c>
      <c r="G1310">
        <v>0</v>
      </c>
    </row>
    <row r="1311" spans="1:7" x14ac:dyDescent="0.25">
      <c r="A1311">
        <v>13.09</v>
      </c>
      <c r="B1311">
        <v>15</v>
      </c>
      <c r="C1311">
        <v>13.449928999999999</v>
      </c>
      <c r="D1311">
        <v>16.919822</v>
      </c>
      <c r="E1311">
        <v>1</v>
      </c>
      <c r="F1311">
        <v>0.01</v>
      </c>
      <c r="G1311">
        <v>0</v>
      </c>
    </row>
    <row r="1312" spans="1:7" x14ac:dyDescent="0.25">
      <c r="A1312">
        <v>13.1</v>
      </c>
      <c r="B1312">
        <v>15</v>
      </c>
      <c r="C1312">
        <v>15.950521</v>
      </c>
      <c r="D1312">
        <v>14.423727</v>
      </c>
      <c r="E1312">
        <v>1</v>
      </c>
      <c r="F1312">
        <v>0.01</v>
      </c>
      <c r="G1312">
        <v>0</v>
      </c>
    </row>
    <row r="1313" spans="1:7" x14ac:dyDescent="0.25">
      <c r="A1313">
        <v>13.11</v>
      </c>
      <c r="B1313">
        <v>15</v>
      </c>
      <c r="C1313">
        <v>13.250178</v>
      </c>
      <c r="D1313">
        <v>17.131397</v>
      </c>
      <c r="E1313">
        <v>1</v>
      </c>
      <c r="F1313">
        <v>0.01</v>
      </c>
      <c r="G1313">
        <v>0</v>
      </c>
    </row>
    <row r="1314" spans="1:7" x14ac:dyDescent="0.25">
      <c r="A1314">
        <v>13.12</v>
      </c>
      <c r="B1314">
        <v>15</v>
      </c>
      <c r="C1314">
        <v>15.136718999999999</v>
      </c>
      <c r="D1314">
        <v>15.256954</v>
      </c>
      <c r="E1314">
        <v>1</v>
      </c>
      <c r="F1314">
        <v>0.01</v>
      </c>
      <c r="G1314">
        <v>0</v>
      </c>
    </row>
    <row r="1315" spans="1:7" x14ac:dyDescent="0.25">
      <c r="A1315">
        <v>13.13</v>
      </c>
      <c r="B1315">
        <v>15</v>
      </c>
      <c r="C1315">
        <v>13.383345</v>
      </c>
      <c r="D1315">
        <v>17.023893999999999</v>
      </c>
      <c r="E1315">
        <v>1</v>
      </c>
      <c r="F1315">
        <v>0.01</v>
      </c>
      <c r="G1315">
        <v>0</v>
      </c>
    </row>
    <row r="1316" spans="1:7" x14ac:dyDescent="0.25">
      <c r="A1316">
        <v>13.14</v>
      </c>
      <c r="B1316">
        <v>15</v>
      </c>
      <c r="C1316">
        <v>14.973958</v>
      </c>
      <c r="D1316">
        <v>15.445601</v>
      </c>
      <c r="E1316">
        <v>1</v>
      </c>
      <c r="F1316">
        <v>0.01</v>
      </c>
      <c r="G1316">
        <v>0</v>
      </c>
    </row>
    <row r="1317" spans="1:7" x14ac:dyDescent="0.25">
      <c r="A1317">
        <v>13.15</v>
      </c>
      <c r="B1317">
        <v>15</v>
      </c>
      <c r="C1317">
        <v>13.449928999999999</v>
      </c>
      <c r="D1317">
        <v>16.984078</v>
      </c>
      <c r="E1317">
        <v>1</v>
      </c>
      <c r="F1317">
        <v>0.01</v>
      </c>
      <c r="G1317">
        <v>0</v>
      </c>
    </row>
    <row r="1318" spans="1:7" x14ac:dyDescent="0.25">
      <c r="A1318">
        <v>13.16</v>
      </c>
      <c r="B1318">
        <v>15</v>
      </c>
      <c r="C1318">
        <v>15.625</v>
      </c>
      <c r="D1318">
        <v>14.815944999999999</v>
      </c>
      <c r="E1318">
        <v>1</v>
      </c>
      <c r="F1318">
        <v>0.01</v>
      </c>
      <c r="G1318">
        <v>0</v>
      </c>
    </row>
    <row r="1319" spans="1:7" x14ac:dyDescent="0.25">
      <c r="A1319">
        <v>13.17</v>
      </c>
      <c r="B1319">
        <v>15</v>
      </c>
      <c r="C1319">
        <v>13.916016000000001</v>
      </c>
      <c r="D1319">
        <v>16.529136999999999</v>
      </c>
      <c r="E1319">
        <v>1</v>
      </c>
      <c r="F1319">
        <v>0.01</v>
      </c>
      <c r="G1319">
        <v>0</v>
      </c>
    </row>
    <row r="1320" spans="1:7" x14ac:dyDescent="0.25">
      <c r="A1320">
        <v>13.18</v>
      </c>
      <c r="B1320">
        <v>15</v>
      </c>
      <c r="C1320">
        <v>15.543620000000001</v>
      </c>
      <c r="D1320">
        <v>14.905585</v>
      </c>
      <c r="E1320">
        <v>1</v>
      </c>
      <c r="F1320">
        <v>0.01</v>
      </c>
      <c r="G1320">
        <v>0</v>
      </c>
    </row>
    <row r="1321" spans="1:7" x14ac:dyDescent="0.25">
      <c r="A1321">
        <v>13.19</v>
      </c>
      <c r="B1321">
        <v>15</v>
      </c>
      <c r="C1321">
        <v>13.516513</v>
      </c>
      <c r="D1321">
        <v>16.941307999999999</v>
      </c>
      <c r="E1321">
        <v>1</v>
      </c>
      <c r="F1321">
        <v>0.01</v>
      </c>
      <c r="G1321">
        <v>0</v>
      </c>
    </row>
    <row r="1322" spans="1:7" x14ac:dyDescent="0.25">
      <c r="A1322">
        <v>13.2</v>
      </c>
      <c r="B1322">
        <v>15</v>
      </c>
      <c r="C1322">
        <v>15.869141000000001</v>
      </c>
      <c r="D1322">
        <v>14.593287</v>
      </c>
      <c r="E1322">
        <v>1</v>
      </c>
      <c r="F1322">
        <v>0.01</v>
      </c>
      <c r="G1322">
        <v>0</v>
      </c>
    </row>
    <row r="1323" spans="1:7" x14ac:dyDescent="0.25">
      <c r="A1323">
        <v>13.21</v>
      </c>
      <c r="B1323">
        <v>15</v>
      </c>
      <c r="C1323">
        <v>13.982599</v>
      </c>
      <c r="D1323">
        <v>16.481188</v>
      </c>
      <c r="E1323">
        <v>1</v>
      </c>
      <c r="F1323">
        <v>0.01</v>
      </c>
      <c r="G1323">
        <v>0</v>
      </c>
    </row>
    <row r="1324" spans="1:7" x14ac:dyDescent="0.25">
      <c r="A1324">
        <v>13.22</v>
      </c>
      <c r="B1324">
        <v>15</v>
      </c>
      <c r="C1324">
        <v>15.706379999999999</v>
      </c>
      <c r="D1324">
        <v>14.759739</v>
      </c>
      <c r="E1324">
        <v>1</v>
      </c>
      <c r="F1324">
        <v>0.01</v>
      </c>
      <c r="G1324">
        <v>0</v>
      </c>
    </row>
    <row r="1325" spans="1:7" x14ac:dyDescent="0.25">
      <c r="A1325">
        <v>13.23</v>
      </c>
      <c r="B1325">
        <v>15</v>
      </c>
      <c r="C1325">
        <v>13.916016000000001</v>
      </c>
      <c r="D1325">
        <v>16.553564999999999</v>
      </c>
      <c r="E1325">
        <v>1</v>
      </c>
      <c r="F1325">
        <v>0.01</v>
      </c>
      <c r="G1325">
        <v>0</v>
      </c>
    </row>
    <row r="1326" spans="1:7" x14ac:dyDescent="0.25">
      <c r="A1326">
        <v>13.24</v>
      </c>
      <c r="B1326">
        <v>15</v>
      </c>
      <c r="C1326">
        <v>15.78776</v>
      </c>
      <c r="D1326">
        <v>14.684042</v>
      </c>
      <c r="E1326">
        <v>1</v>
      </c>
      <c r="F1326">
        <v>0.01</v>
      </c>
      <c r="G1326">
        <v>0</v>
      </c>
    </row>
    <row r="1327" spans="1:7" x14ac:dyDescent="0.25">
      <c r="A1327">
        <v>13.25</v>
      </c>
      <c r="B1327">
        <v>15</v>
      </c>
      <c r="C1327">
        <v>14.049182999999999</v>
      </c>
      <c r="D1327">
        <v>16.424113999999999</v>
      </c>
      <c r="E1327">
        <v>1</v>
      </c>
      <c r="F1327">
        <v>0.01</v>
      </c>
      <c r="G1327">
        <v>0</v>
      </c>
    </row>
    <row r="1328" spans="1:7" x14ac:dyDescent="0.25">
      <c r="A1328">
        <v>13.26</v>
      </c>
      <c r="B1328">
        <v>15</v>
      </c>
      <c r="C1328">
        <v>16.031901000000001</v>
      </c>
      <c r="D1328">
        <v>14.440788</v>
      </c>
      <c r="E1328">
        <v>1</v>
      </c>
      <c r="F1328">
        <v>0.01</v>
      </c>
      <c r="G1328">
        <v>0</v>
      </c>
    </row>
    <row r="1329" spans="1:7" x14ac:dyDescent="0.25">
      <c r="A1329">
        <v>13.27</v>
      </c>
      <c r="B1329">
        <v>15</v>
      </c>
      <c r="C1329">
        <v>15.820311999999999</v>
      </c>
      <c r="D1329">
        <v>14.636941999999999</v>
      </c>
      <c r="E1329">
        <v>1</v>
      </c>
      <c r="F1329">
        <v>0.01</v>
      </c>
      <c r="G1329">
        <v>0</v>
      </c>
    </row>
    <row r="1330" spans="1:7" x14ac:dyDescent="0.25">
      <c r="A1330">
        <v>13.28</v>
      </c>
      <c r="B1330">
        <v>15</v>
      </c>
      <c r="C1330">
        <v>14.575195000000001</v>
      </c>
      <c r="D1330">
        <v>15.878762999999999</v>
      </c>
      <c r="E1330">
        <v>1</v>
      </c>
      <c r="F1330">
        <v>0.01</v>
      </c>
      <c r="G1330">
        <v>0</v>
      </c>
    </row>
    <row r="1331" spans="1:7" x14ac:dyDescent="0.25">
      <c r="A1331">
        <v>13.29</v>
      </c>
      <c r="B1331">
        <v>15</v>
      </c>
      <c r="C1331">
        <v>15.307617</v>
      </c>
      <c r="D1331">
        <v>15.147318</v>
      </c>
      <c r="E1331">
        <v>1</v>
      </c>
      <c r="F1331">
        <v>0.01</v>
      </c>
      <c r="G1331">
        <v>0</v>
      </c>
    </row>
    <row r="1332" spans="1:7" x14ac:dyDescent="0.25">
      <c r="A1332">
        <v>13.3</v>
      </c>
      <c r="B1332">
        <v>15</v>
      </c>
      <c r="C1332">
        <v>14.575195000000001</v>
      </c>
      <c r="D1332">
        <v>15.880716</v>
      </c>
      <c r="E1332">
        <v>1</v>
      </c>
      <c r="F1332">
        <v>0.01</v>
      </c>
      <c r="G1332">
        <v>0</v>
      </c>
    </row>
    <row r="1333" spans="1:7" x14ac:dyDescent="0.25">
      <c r="A1333">
        <v>13.31</v>
      </c>
      <c r="B1333">
        <v>15</v>
      </c>
      <c r="C1333">
        <v>14.581854</v>
      </c>
      <c r="D1333">
        <v>15.881785000000001</v>
      </c>
      <c r="E1333">
        <v>1</v>
      </c>
      <c r="F1333">
        <v>0.01</v>
      </c>
      <c r="G1333">
        <v>0</v>
      </c>
    </row>
    <row r="1334" spans="1:7" x14ac:dyDescent="0.25">
      <c r="A1334">
        <v>13.32</v>
      </c>
      <c r="B1334">
        <v>15</v>
      </c>
      <c r="C1334">
        <v>15.950521</v>
      </c>
      <c r="D1334">
        <v>14.509124999999999</v>
      </c>
      <c r="E1334">
        <v>1</v>
      </c>
      <c r="F1334">
        <v>0.01</v>
      </c>
      <c r="G1334">
        <v>0</v>
      </c>
    </row>
    <row r="1335" spans="1:7" x14ac:dyDescent="0.25">
      <c r="A1335">
        <v>13.33</v>
      </c>
      <c r="B1335">
        <v>15</v>
      </c>
      <c r="C1335">
        <v>14.248934999999999</v>
      </c>
      <c r="D1335">
        <v>16.208883</v>
      </c>
      <c r="E1335">
        <v>1</v>
      </c>
      <c r="F1335">
        <v>0.01</v>
      </c>
      <c r="G1335">
        <v>0</v>
      </c>
    </row>
    <row r="1336" spans="1:7" x14ac:dyDescent="0.25">
      <c r="A1336">
        <v>13.34</v>
      </c>
      <c r="B1336">
        <v>15</v>
      </c>
      <c r="C1336">
        <v>15.869141000000001</v>
      </c>
      <c r="D1336">
        <v>14.587790999999999</v>
      </c>
      <c r="E1336">
        <v>1</v>
      </c>
      <c r="F1336">
        <v>0.01</v>
      </c>
      <c r="G1336">
        <v>0</v>
      </c>
    </row>
    <row r="1337" spans="1:7" x14ac:dyDescent="0.25">
      <c r="A1337">
        <v>13.35</v>
      </c>
      <c r="B1337">
        <v>15</v>
      </c>
      <c r="C1337">
        <v>14.315518000000001</v>
      </c>
      <c r="D1337">
        <v>16.139721000000002</v>
      </c>
      <c r="E1337">
        <v>1</v>
      </c>
      <c r="F1337">
        <v>0.01</v>
      </c>
      <c r="G1337">
        <v>0</v>
      </c>
    </row>
    <row r="1338" spans="1:7" x14ac:dyDescent="0.25">
      <c r="A1338">
        <v>13.36</v>
      </c>
      <c r="B1338">
        <v>15</v>
      </c>
      <c r="C1338">
        <v>17.171223999999999</v>
      </c>
      <c r="D1338">
        <v>13.272864</v>
      </c>
      <c r="E1338">
        <v>1</v>
      </c>
      <c r="F1338">
        <v>0.01</v>
      </c>
      <c r="G1338">
        <v>0</v>
      </c>
    </row>
    <row r="1339" spans="1:7" x14ac:dyDescent="0.25">
      <c r="A1339">
        <v>13.37</v>
      </c>
      <c r="B1339">
        <v>15</v>
      </c>
      <c r="C1339">
        <v>13.916016000000001</v>
      </c>
      <c r="D1339">
        <v>16.518106</v>
      </c>
      <c r="E1339">
        <v>1</v>
      </c>
      <c r="F1339">
        <v>0.01</v>
      </c>
      <c r="G1339">
        <v>0</v>
      </c>
    </row>
    <row r="1340" spans="1:7" x14ac:dyDescent="0.25">
      <c r="A1340">
        <v>13.38</v>
      </c>
      <c r="B1340">
        <v>15</v>
      </c>
      <c r="C1340">
        <v>15.869141000000001</v>
      </c>
      <c r="D1340">
        <v>14.566592999999999</v>
      </c>
      <c r="E1340">
        <v>1</v>
      </c>
      <c r="F1340">
        <v>0.01</v>
      </c>
      <c r="G1340">
        <v>0</v>
      </c>
    </row>
    <row r="1341" spans="1:7" x14ac:dyDescent="0.25">
      <c r="A1341">
        <v>13.39</v>
      </c>
      <c r="B1341">
        <v>15</v>
      </c>
      <c r="C1341">
        <v>13.64968</v>
      </c>
      <c r="D1341">
        <v>16.790464</v>
      </c>
      <c r="E1341">
        <v>1</v>
      </c>
      <c r="F1341">
        <v>0.01</v>
      </c>
      <c r="G1341">
        <v>0</v>
      </c>
    </row>
    <row r="1342" spans="1:7" x14ac:dyDescent="0.25">
      <c r="A1342">
        <v>13.4</v>
      </c>
      <c r="B1342">
        <v>15</v>
      </c>
      <c r="C1342">
        <v>15.380858999999999</v>
      </c>
      <c r="D1342">
        <v>15.066556</v>
      </c>
      <c r="E1342">
        <v>1</v>
      </c>
      <c r="F1342">
        <v>0.01</v>
      </c>
      <c r="G1342">
        <v>0</v>
      </c>
    </row>
    <row r="1343" spans="1:7" x14ac:dyDescent="0.25">
      <c r="A1343">
        <v>13.41</v>
      </c>
      <c r="B1343">
        <v>15</v>
      </c>
      <c r="C1343">
        <v>14.248934999999999</v>
      </c>
      <c r="D1343">
        <v>16.201874</v>
      </c>
      <c r="E1343">
        <v>1</v>
      </c>
      <c r="F1343">
        <v>0.01</v>
      </c>
      <c r="G1343">
        <v>0</v>
      </c>
    </row>
    <row r="1344" spans="1:7" x14ac:dyDescent="0.25">
      <c r="A1344">
        <v>13.42</v>
      </c>
      <c r="B1344">
        <v>15</v>
      </c>
      <c r="C1344">
        <v>15.46224</v>
      </c>
      <c r="D1344">
        <v>14.990735000000001</v>
      </c>
      <c r="E1344">
        <v>1</v>
      </c>
      <c r="F1344">
        <v>0.01</v>
      </c>
      <c r="G1344">
        <v>0</v>
      </c>
    </row>
    <row r="1345" spans="1:7" x14ac:dyDescent="0.25">
      <c r="A1345">
        <v>13.43</v>
      </c>
      <c r="B1345">
        <v>15</v>
      </c>
      <c r="C1345">
        <v>13.183593999999999</v>
      </c>
      <c r="D1345">
        <v>17.281794000000001</v>
      </c>
      <c r="E1345">
        <v>1</v>
      </c>
      <c r="F1345">
        <v>0.01</v>
      </c>
      <c r="G1345">
        <v>0</v>
      </c>
    </row>
    <row r="1346" spans="1:7" x14ac:dyDescent="0.25">
      <c r="A1346">
        <v>13.44</v>
      </c>
      <c r="B1346">
        <v>15</v>
      </c>
      <c r="C1346">
        <v>15.706379999999999</v>
      </c>
      <c r="D1346">
        <v>14.767333000000001</v>
      </c>
      <c r="E1346">
        <v>1</v>
      </c>
      <c r="F1346">
        <v>0.01</v>
      </c>
      <c r="G1346">
        <v>0</v>
      </c>
    </row>
    <row r="1347" spans="1:7" x14ac:dyDescent="0.25">
      <c r="A1347">
        <v>13.45</v>
      </c>
      <c r="B1347">
        <v>15</v>
      </c>
      <c r="C1347">
        <v>13.516513</v>
      </c>
      <c r="D1347">
        <v>16.964324000000001</v>
      </c>
      <c r="E1347">
        <v>1</v>
      </c>
      <c r="F1347">
        <v>0.01</v>
      </c>
      <c r="G1347">
        <v>0</v>
      </c>
    </row>
    <row r="1348" spans="1:7" x14ac:dyDescent="0.25">
      <c r="A1348">
        <v>13.46</v>
      </c>
      <c r="B1348">
        <v>15</v>
      </c>
      <c r="C1348">
        <v>15.299479</v>
      </c>
      <c r="D1348">
        <v>15.190238000000001</v>
      </c>
      <c r="E1348">
        <v>1</v>
      </c>
      <c r="F1348">
        <v>0.01</v>
      </c>
      <c r="G1348">
        <v>0</v>
      </c>
    </row>
    <row r="1349" spans="1:7" x14ac:dyDescent="0.25">
      <c r="A1349">
        <v>13.47</v>
      </c>
      <c r="B1349">
        <v>15</v>
      </c>
      <c r="C1349">
        <v>13.583097</v>
      </c>
      <c r="D1349">
        <v>16.916862999999999</v>
      </c>
      <c r="E1349">
        <v>1</v>
      </c>
      <c r="F1349">
        <v>0.01</v>
      </c>
      <c r="G1349">
        <v>0</v>
      </c>
    </row>
    <row r="1350" spans="1:7" x14ac:dyDescent="0.25">
      <c r="A1350">
        <v>13.48</v>
      </c>
      <c r="B1350">
        <v>15</v>
      </c>
      <c r="C1350">
        <v>15.055339</v>
      </c>
      <c r="D1350">
        <v>15.454833000000001</v>
      </c>
      <c r="E1350">
        <v>1</v>
      </c>
      <c r="F1350">
        <v>0.01</v>
      </c>
      <c r="G1350">
        <v>0</v>
      </c>
    </row>
    <row r="1351" spans="1:7" x14ac:dyDescent="0.25">
      <c r="A1351">
        <v>13.49</v>
      </c>
      <c r="B1351">
        <v>15</v>
      </c>
      <c r="C1351">
        <v>13.383345</v>
      </c>
      <c r="D1351">
        <v>17.141138999999999</v>
      </c>
      <c r="E1351">
        <v>1</v>
      </c>
      <c r="F1351">
        <v>0.01</v>
      </c>
      <c r="G1351">
        <v>0</v>
      </c>
    </row>
    <row r="1352" spans="1:7" x14ac:dyDescent="0.25">
      <c r="A1352">
        <v>13.5</v>
      </c>
      <c r="B1352">
        <v>15</v>
      </c>
      <c r="C1352">
        <v>15.218099</v>
      </c>
      <c r="D1352">
        <v>15.316874</v>
      </c>
      <c r="E1352">
        <v>1</v>
      </c>
      <c r="F1352">
        <v>0.01</v>
      </c>
      <c r="G1352">
        <v>0</v>
      </c>
    </row>
    <row r="1353" spans="1:7" x14ac:dyDescent="0.25">
      <c r="A1353">
        <v>13.51</v>
      </c>
      <c r="B1353">
        <v>15</v>
      </c>
      <c r="C1353">
        <v>13.449928999999999</v>
      </c>
      <c r="D1353">
        <v>17.097254</v>
      </c>
      <c r="E1353">
        <v>1</v>
      </c>
      <c r="F1353">
        <v>0.01</v>
      </c>
      <c r="G1353">
        <v>0</v>
      </c>
    </row>
    <row r="1354" spans="1:7" x14ac:dyDescent="0.25">
      <c r="A1354">
        <v>13.52</v>
      </c>
      <c r="B1354">
        <v>15</v>
      </c>
      <c r="C1354">
        <v>15.055339</v>
      </c>
      <c r="D1354">
        <v>15.503055</v>
      </c>
      <c r="E1354">
        <v>1</v>
      </c>
      <c r="F1354">
        <v>0.01</v>
      </c>
      <c r="G1354">
        <v>0</v>
      </c>
    </row>
    <row r="1355" spans="1:7" x14ac:dyDescent="0.25">
      <c r="A1355">
        <v>13.53</v>
      </c>
      <c r="B1355">
        <v>15</v>
      </c>
      <c r="C1355">
        <v>14.355468999999999</v>
      </c>
      <c r="D1355">
        <v>16.207833999999998</v>
      </c>
      <c r="E1355">
        <v>1</v>
      </c>
      <c r="F1355">
        <v>0.01</v>
      </c>
      <c r="G1355">
        <v>0</v>
      </c>
    </row>
    <row r="1356" spans="1:7" x14ac:dyDescent="0.25">
      <c r="A1356">
        <v>13.54</v>
      </c>
      <c r="B1356">
        <v>15</v>
      </c>
      <c r="C1356">
        <v>14.0625</v>
      </c>
      <c r="D1356">
        <v>16.513987</v>
      </c>
      <c r="E1356">
        <v>1</v>
      </c>
      <c r="F1356">
        <v>0.01</v>
      </c>
      <c r="G1356">
        <v>0</v>
      </c>
    </row>
    <row r="1357" spans="1:7" x14ac:dyDescent="0.25">
      <c r="A1357">
        <v>13.55</v>
      </c>
      <c r="B1357">
        <v>15</v>
      </c>
      <c r="C1357">
        <v>14.135742</v>
      </c>
      <c r="D1357">
        <v>16.455759</v>
      </c>
      <c r="E1357">
        <v>1</v>
      </c>
      <c r="F1357">
        <v>0.01</v>
      </c>
      <c r="G1357">
        <v>0</v>
      </c>
    </row>
    <row r="1358" spans="1:7" x14ac:dyDescent="0.25">
      <c r="A1358">
        <v>13.56</v>
      </c>
      <c r="B1358">
        <v>15</v>
      </c>
      <c r="C1358">
        <v>13.549804999999999</v>
      </c>
      <c r="D1358">
        <v>17.060984000000001</v>
      </c>
      <c r="E1358">
        <v>1</v>
      </c>
      <c r="F1358">
        <v>0.01</v>
      </c>
      <c r="G1358">
        <v>0</v>
      </c>
    </row>
    <row r="1359" spans="1:7" x14ac:dyDescent="0.25">
      <c r="A1359">
        <v>13.57</v>
      </c>
      <c r="B1359">
        <v>15</v>
      </c>
      <c r="C1359">
        <v>14.428711</v>
      </c>
      <c r="D1359">
        <v>16.198923000000001</v>
      </c>
      <c r="E1359">
        <v>1</v>
      </c>
      <c r="F1359">
        <v>0.01</v>
      </c>
      <c r="G1359">
        <v>0</v>
      </c>
    </row>
    <row r="1360" spans="1:7" x14ac:dyDescent="0.25">
      <c r="A1360">
        <v>13.58</v>
      </c>
      <c r="B1360">
        <v>15</v>
      </c>
      <c r="C1360">
        <v>15.087891000000001</v>
      </c>
      <c r="D1360">
        <v>15.543772000000001</v>
      </c>
      <c r="E1360">
        <v>1</v>
      </c>
      <c r="F1360">
        <v>0.01</v>
      </c>
      <c r="G1360">
        <v>0</v>
      </c>
    </row>
    <row r="1361" spans="1:7" x14ac:dyDescent="0.25">
      <c r="A1361">
        <v>13.59</v>
      </c>
      <c r="B1361">
        <v>15</v>
      </c>
      <c r="C1361">
        <v>14.448686</v>
      </c>
      <c r="D1361">
        <v>16.187224000000001</v>
      </c>
      <c r="E1361">
        <v>1</v>
      </c>
      <c r="F1361">
        <v>0.01</v>
      </c>
      <c r="G1361">
        <v>0</v>
      </c>
    </row>
    <row r="1362" spans="1:7" x14ac:dyDescent="0.25">
      <c r="A1362">
        <v>13.6</v>
      </c>
      <c r="B1362">
        <v>15</v>
      </c>
      <c r="C1362">
        <v>14.973958</v>
      </c>
      <c r="D1362">
        <v>15.666282000000001</v>
      </c>
      <c r="E1362">
        <v>1</v>
      </c>
      <c r="F1362">
        <v>0.01</v>
      </c>
      <c r="G1362">
        <v>0</v>
      </c>
    </row>
    <row r="1363" spans="1:7" x14ac:dyDescent="0.25">
      <c r="A1363">
        <v>13.61</v>
      </c>
      <c r="B1363">
        <v>15</v>
      </c>
      <c r="C1363">
        <v>14.115767</v>
      </c>
      <c r="D1363">
        <v>16.532817999999999</v>
      </c>
      <c r="E1363">
        <v>1</v>
      </c>
      <c r="F1363">
        <v>0.01</v>
      </c>
      <c r="G1363">
        <v>0</v>
      </c>
    </row>
    <row r="1364" spans="1:7" x14ac:dyDescent="0.25">
      <c r="A1364">
        <v>13.62</v>
      </c>
      <c r="B1364">
        <v>15</v>
      </c>
      <c r="C1364">
        <v>16.031901000000001</v>
      </c>
      <c r="D1364">
        <v>14.615576000000001</v>
      </c>
      <c r="E1364">
        <v>1</v>
      </c>
      <c r="F1364">
        <v>0.01</v>
      </c>
      <c r="G1364">
        <v>0</v>
      </c>
    </row>
    <row r="1365" spans="1:7" x14ac:dyDescent="0.25">
      <c r="A1365">
        <v>13.63</v>
      </c>
      <c r="B1365">
        <v>15</v>
      </c>
      <c r="C1365">
        <v>14.049182999999999</v>
      </c>
      <c r="D1365">
        <v>16.597550999999999</v>
      </c>
      <c r="E1365">
        <v>1</v>
      </c>
      <c r="F1365">
        <v>0.01</v>
      </c>
      <c r="G1365">
        <v>0</v>
      </c>
    </row>
    <row r="1366" spans="1:7" x14ac:dyDescent="0.25">
      <c r="A1366">
        <v>13.64</v>
      </c>
      <c r="B1366">
        <v>15</v>
      </c>
      <c r="C1366">
        <v>16.113281000000001</v>
      </c>
      <c r="D1366">
        <v>14.532234000000001</v>
      </c>
      <c r="E1366">
        <v>1</v>
      </c>
      <c r="F1366">
        <v>0.01</v>
      </c>
      <c r="G1366">
        <v>0</v>
      </c>
    </row>
    <row r="1367" spans="1:7" x14ac:dyDescent="0.25">
      <c r="A1367">
        <v>13.65</v>
      </c>
      <c r="B1367">
        <v>15</v>
      </c>
      <c r="C1367">
        <v>13.782848</v>
      </c>
      <c r="D1367">
        <v>16.863620000000001</v>
      </c>
      <c r="E1367">
        <v>1</v>
      </c>
      <c r="F1367">
        <v>0.01</v>
      </c>
      <c r="G1367">
        <v>0</v>
      </c>
    </row>
    <row r="1368" spans="1:7" x14ac:dyDescent="0.25">
      <c r="A1368">
        <v>13.66</v>
      </c>
      <c r="B1368">
        <v>15</v>
      </c>
      <c r="C1368">
        <v>16.113281000000001</v>
      </c>
      <c r="D1368">
        <v>14.533965</v>
      </c>
      <c r="E1368">
        <v>1</v>
      </c>
      <c r="F1368">
        <v>0.01</v>
      </c>
      <c r="G1368">
        <v>0</v>
      </c>
    </row>
    <row r="1369" spans="1:7" x14ac:dyDescent="0.25">
      <c r="A1369">
        <v>13.67</v>
      </c>
      <c r="B1369">
        <v>15</v>
      </c>
      <c r="C1369">
        <v>14.049182999999999</v>
      </c>
      <c r="D1369">
        <v>16.596574</v>
      </c>
      <c r="E1369">
        <v>1</v>
      </c>
      <c r="F1369">
        <v>0.01</v>
      </c>
      <c r="G1369">
        <v>0</v>
      </c>
    </row>
    <row r="1370" spans="1:7" x14ac:dyDescent="0.25">
      <c r="A1370">
        <v>13.68</v>
      </c>
      <c r="B1370">
        <v>15</v>
      </c>
      <c r="C1370">
        <v>16.682943000000002</v>
      </c>
      <c r="D1370">
        <v>13.957324</v>
      </c>
      <c r="E1370">
        <v>1</v>
      </c>
      <c r="F1370">
        <v>0.01</v>
      </c>
      <c r="G1370">
        <v>0</v>
      </c>
    </row>
    <row r="1371" spans="1:7" x14ac:dyDescent="0.25">
      <c r="A1371">
        <v>13.69</v>
      </c>
      <c r="B1371">
        <v>15</v>
      </c>
      <c r="C1371">
        <v>13.916016000000001</v>
      </c>
      <c r="D1371">
        <v>16.71876</v>
      </c>
      <c r="E1371">
        <v>1</v>
      </c>
      <c r="F1371">
        <v>0.01</v>
      </c>
      <c r="G1371">
        <v>0</v>
      </c>
    </row>
    <row r="1372" spans="1:7" x14ac:dyDescent="0.25">
      <c r="A1372">
        <v>13.7</v>
      </c>
      <c r="B1372">
        <v>15</v>
      </c>
      <c r="C1372">
        <v>15.869141000000001</v>
      </c>
      <c r="D1372">
        <v>14.767246999999999</v>
      </c>
      <c r="E1372">
        <v>1</v>
      </c>
      <c r="F1372">
        <v>0.01</v>
      </c>
      <c r="G1372">
        <v>0</v>
      </c>
    </row>
    <row r="1373" spans="1:7" x14ac:dyDescent="0.25">
      <c r="A1373">
        <v>13.71</v>
      </c>
      <c r="B1373">
        <v>15</v>
      </c>
      <c r="C1373">
        <v>13.916016000000001</v>
      </c>
      <c r="D1373">
        <v>16.722341</v>
      </c>
      <c r="E1373">
        <v>1</v>
      </c>
      <c r="F1373">
        <v>0.01</v>
      </c>
      <c r="G1373">
        <v>0</v>
      </c>
    </row>
    <row r="1374" spans="1:7" x14ac:dyDescent="0.25">
      <c r="A1374">
        <v>13.72</v>
      </c>
      <c r="B1374">
        <v>15</v>
      </c>
      <c r="C1374">
        <v>15.78776</v>
      </c>
      <c r="D1374">
        <v>14.852817999999999</v>
      </c>
      <c r="E1374">
        <v>1</v>
      </c>
      <c r="F1374">
        <v>0.01</v>
      </c>
      <c r="G1374">
        <v>0</v>
      </c>
    </row>
    <row r="1375" spans="1:7" x14ac:dyDescent="0.25">
      <c r="A1375">
        <v>13.73</v>
      </c>
      <c r="B1375">
        <v>15</v>
      </c>
      <c r="C1375">
        <v>13.782848</v>
      </c>
      <c r="D1375">
        <v>16.861667000000001</v>
      </c>
      <c r="E1375">
        <v>1</v>
      </c>
      <c r="F1375">
        <v>0.01</v>
      </c>
      <c r="G1375">
        <v>0</v>
      </c>
    </row>
    <row r="1376" spans="1:7" x14ac:dyDescent="0.25">
      <c r="A1376">
        <v>13.74</v>
      </c>
      <c r="B1376">
        <v>15</v>
      </c>
      <c r="C1376">
        <v>15.299479</v>
      </c>
      <c r="D1376">
        <v>15.351918</v>
      </c>
      <c r="E1376">
        <v>1</v>
      </c>
      <c r="F1376">
        <v>0.01</v>
      </c>
      <c r="G1376">
        <v>0</v>
      </c>
    </row>
    <row r="1377" spans="1:7" x14ac:dyDescent="0.25">
      <c r="A1377">
        <v>13.75</v>
      </c>
      <c r="B1377">
        <v>15</v>
      </c>
      <c r="C1377">
        <v>14.248934999999999</v>
      </c>
      <c r="D1377">
        <v>16.406601999999999</v>
      </c>
      <c r="E1377">
        <v>1</v>
      </c>
      <c r="F1377">
        <v>0.01</v>
      </c>
      <c r="G1377">
        <v>0</v>
      </c>
    </row>
    <row r="1378" spans="1:7" x14ac:dyDescent="0.25">
      <c r="A1378">
        <v>13.76</v>
      </c>
      <c r="B1378">
        <v>15</v>
      </c>
      <c r="C1378">
        <v>15.78776</v>
      </c>
      <c r="D1378">
        <v>14.867501000000001</v>
      </c>
      <c r="E1378">
        <v>1</v>
      </c>
      <c r="F1378">
        <v>0.01</v>
      </c>
      <c r="G1378">
        <v>0</v>
      </c>
    </row>
    <row r="1379" spans="1:7" x14ac:dyDescent="0.25">
      <c r="A1379">
        <v>13.77</v>
      </c>
      <c r="B1379">
        <v>15</v>
      </c>
      <c r="C1379">
        <v>13.782848</v>
      </c>
      <c r="D1379">
        <v>16.876349999999999</v>
      </c>
      <c r="E1379">
        <v>1</v>
      </c>
      <c r="F1379">
        <v>0.01</v>
      </c>
      <c r="G1379">
        <v>0</v>
      </c>
    </row>
    <row r="1380" spans="1:7" x14ac:dyDescent="0.25">
      <c r="A1380">
        <v>13.78</v>
      </c>
      <c r="B1380">
        <v>15</v>
      </c>
      <c r="C1380">
        <v>14.208983999999999</v>
      </c>
      <c r="D1380">
        <v>16.466947999999999</v>
      </c>
      <c r="E1380">
        <v>1</v>
      </c>
      <c r="F1380">
        <v>0.01</v>
      </c>
      <c r="G1380">
        <v>0</v>
      </c>
    </row>
    <row r="1381" spans="1:7" x14ac:dyDescent="0.25">
      <c r="A1381">
        <v>13.79</v>
      </c>
      <c r="B1381">
        <v>15</v>
      </c>
      <c r="C1381">
        <v>14.648438000000001</v>
      </c>
      <c r="D1381">
        <v>16.037016000000001</v>
      </c>
      <c r="E1381">
        <v>1</v>
      </c>
      <c r="F1381">
        <v>0.01</v>
      </c>
      <c r="G1381">
        <v>0</v>
      </c>
    </row>
    <row r="1382" spans="1:7" x14ac:dyDescent="0.25">
      <c r="A1382">
        <v>13.8</v>
      </c>
      <c r="B1382">
        <v>15</v>
      </c>
      <c r="C1382">
        <v>13.989258</v>
      </c>
      <c r="D1382">
        <v>16.707547999999999</v>
      </c>
      <c r="E1382">
        <v>1</v>
      </c>
      <c r="F1382">
        <v>0.01</v>
      </c>
      <c r="G1382">
        <v>0</v>
      </c>
    </row>
    <row r="1383" spans="1:7" x14ac:dyDescent="0.25">
      <c r="A1383">
        <v>13.81</v>
      </c>
      <c r="B1383">
        <v>15</v>
      </c>
      <c r="C1383">
        <v>14.868164</v>
      </c>
      <c r="D1383">
        <v>15.838164000000001</v>
      </c>
      <c r="E1383">
        <v>1</v>
      </c>
      <c r="F1383">
        <v>0.01</v>
      </c>
      <c r="G1383">
        <v>0</v>
      </c>
    </row>
    <row r="1384" spans="1:7" x14ac:dyDescent="0.25">
      <c r="A1384">
        <v>13.82</v>
      </c>
      <c r="B1384">
        <v>15</v>
      </c>
      <c r="C1384">
        <v>13.623047</v>
      </c>
      <c r="D1384">
        <v>17.095853999999999</v>
      </c>
      <c r="E1384">
        <v>1</v>
      </c>
      <c r="F1384">
        <v>0.01</v>
      </c>
      <c r="G1384">
        <v>0</v>
      </c>
    </row>
    <row r="1385" spans="1:7" x14ac:dyDescent="0.25">
      <c r="A1385">
        <v>13.83</v>
      </c>
      <c r="B1385">
        <v>15</v>
      </c>
      <c r="C1385">
        <v>14.941406000000001</v>
      </c>
      <c r="D1385">
        <v>15.789458</v>
      </c>
      <c r="E1385">
        <v>1</v>
      </c>
      <c r="F1385">
        <v>0.01</v>
      </c>
      <c r="G1385">
        <v>0</v>
      </c>
    </row>
    <row r="1386" spans="1:7" x14ac:dyDescent="0.25">
      <c r="A1386">
        <v>13.84</v>
      </c>
      <c r="B1386">
        <v>15</v>
      </c>
      <c r="C1386">
        <v>13.696289</v>
      </c>
      <c r="D1386">
        <v>17.045926999999999</v>
      </c>
      <c r="E1386">
        <v>1</v>
      </c>
      <c r="F1386">
        <v>0.01</v>
      </c>
      <c r="G1386">
        <v>0</v>
      </c>
    </row>
    <row r="1387" spans="1:7" x14ac:dyDescent="0.25">
      <c r="A1387">
        <v>13.85</v>
      </c>
      <c r="B1387">
        <v>15</v>
      </c>
      <c r="C1387">
        <v>14.721679999999999</v>
      </c>
      <c r="D1387">
        <v>16.033719999999999</v>
      </c>
      <c r="E1387">
        <v>1</v>
      </c>
      <c r="F1387">
        <v>0.01</v>
      </c>
      <c r="G1387">
        <v>0</v>
      </c>
    </row>
    <row r="1388" spans="1:7" x14ac:dyDescent="0.25">
      <c r="A1388">
        <v>13.86</v>
      </c>
      <c r="B1388">
        <v>15</v>
      </c>
      <c r="C1388">
        <v>13.842772999999999</v>
      </c>
      <c r="D1388">
        <v>16.924589000000001</v>
      </c>
      <c r="E1388">
        <v>1</v>
      </c>
      <c r="F1388">
        <v>0.01</v>
      </c>
      <c r="G1388">
        <v>0</v>
      </c>
    </row>
    <row r="1389" spans="1:7" x14ac:dyDescent="0.25">
      <c r="A1389">
        <v>13.87</v>
      </c>
      <c r="B1389">
        <v>15</v>
      </c>
      <c r="C1389">
        <v>14.355468999999999</v>
      </c>
      <c r="D1389">
        <v>16.426908999999998</v>
      </c>
      <c r="E1389">
        <v>1</v>
      </c>
      <c r="F1389">
        <v>0.01</v>
      </c>
      <c r="G1389">
        <v>0</v>
      </c>
    </row>
    <row r="1390" spans="1:7" x14ac:dyDescent="0.25">
      <c r="A1390">
        <v>13.88</v>
      </c>
      <c r="B1390">
        <v>15</v>
      </c>
      <c r="C1390">
        <v>15.706379999999999</v>
      </c>
      <c r="D1390">
        <v>15.075533</v>
      </c>
      <c r="E1390">
        <v>1</v>
      </c>
      <c r="F1390">
        <v>0.01</v>
      </c>
      <c r="G1390">
        <v>0</v>
      </c>
    </row>
    <row r="1391" spans="1:7" x14ac:dyDescent="0.25">
      <c r="A1391">
        <v>13.89</v>
      </c>
      <c r="B1391">
        <v>15</v>
      </c>
      <c r="C1391">
        <v>13.383345</v>
      </c>
      <c r="D1391">
        <v>17.406912999999999</v>
      </c>
      <c r="E1391">
        <v>1</v>
      </c>
      <c r="F1391">
        <v>0.01</v>
      </c>
      <c r="G1391">
        <v>0</v>
      </c>
    </row>
    <row r="1392" spans="1:7" x14ac:dyDescent="0.25">
      <c r="A1392">
        <v>13.9</v>
      </c>
      <c r="B1392">
        <v>15</v>
      </c>
      <c r="C1392">
        <v>13.696289</v>
      </c>
      <c r="D1392">
        <v>17.118304999999999</v>
      </c>
      <c r="E1392">
        <v>1</v>
      </c>
      <c r="F1392">
        <v>0.01</v>
      </c>
      <c r="G1392">
        <v>0</v>
      </c>
    </row>
    <row r="1393" spans="1:7" x14ac:dyDescent="0.25">
      <c r="A1393">
        <v>13.91</v>
      </c>
      <c r="B1393">
        <v>15</v>
      </c>
      <c r="C1393">
        <v>14.282227000000001</v>
      </c>
      <c r="D1393">
        <v>16.549213000000002</v>
      </c>
      <c r="E1393">
        <v>1</v>
      </c>
      <c r="F1393">
        <v>0.01</v>
      </c>
      <c r="G1393">
        <v>0</v>
      </c>
    </row>
    <row r="1394" spans="1:7" x14ac:dyDescent="0.25">
      <c r="A1394">
        <v>13.92</v>
      </c>
      <c r="B1394">
        <v>15</v>
      </c>
      <c r="C1394">
        <v>14.135742</v>
      </c>
      <c r="D1394">
        <v>16.708881000000002</v>
      </c>
      <c r="E1394">
        <v>1</v>
      </c>
      <c r="F1394">
        <v>0.01</v>
      </c>
      <c r="G1394">
        <v>0</v>
      </c>
    </row>
    <row r="1395" spans="1:7" x14ac:dyDescent="0.25">
      <c r="A1395">
        <v>13.93</v>
      </c>
      <c r="B1395">
        <v>15</v>
      </c>
      <c r="C1395">
        <v>14.721679999999999</v>
      </c>
      <c r="D1395">
        <v>16.132465</v>
      </c>
      <c r="E1395">
        <v>1</v>
      </c>
      <c r="F1395">
        <v>0.01</v>
      </c>
      <c r="G1395">
        <v>0</v>
      </c>
    </row>
    <row r="1396" spans="1:7" x14ac:dyDescent="0.25">
      <c r="A1396">
        <v>13.94</v>
      </c>
      <c r="B1396">
        <v>15</v>
      </c>
      <c r="C1396">
        <v>15.299479</v>
      </c>
      <c r="D1396">
        <v>15.554506999999999</v>
      </c>
      <c r="E1396">
        <v>1</v>
      </c>
      <c r="F1396">
        <v>0.01</v>
      </c>
      <c r="G1396">
        <v>0</v>
      </c>
    </row>
    <row r="1397" spans="1:7" x14ac:dyDescent="0.25">
      <c r="A1397">
        <v>13.95</v>
      </c>
      <c r="B1397">
        <v>15</v>
      </c>
      <c r="C1397">
        <v>13.782848</v>
      </c>
      <c r="D1397">
        <v>17.079550000000001</v>
      </c>
      <c r="E1397">
        <v>1</v>
      </c>
      <c r="F1397">
        <v>0.01</v>
      </c>
      <c r="G1397">
        <v>0</v>
      </c>
    </row>
    <row r="1398" spans="1:7" x14ac:dyDescent="0.25">
      <c r="A1398">
        <v>13.96</v>
      </c>
      <c r="B1398">
        <v>15</v>
      </c>
      <c r="C1398">
        <v>14.892578</v>
      </c>
      <c r="D1398">
        <v>15.979755000000001</v>
      </c>
      <c r="E1398">
        <v>1</v>
      </c>
      <c r="F1398">
        <v>0.01</v>
      </c>
      <c r="G1398">
        <v>0</v>
      </c>
    </row>
    <row r="1399" spans="1:7" x14ac:dyDescent="0.25">
      <c r="A1399">
        <v>13.97</v>
      </c>
      <c r="B1399">
        <v>15</v>
      </c>
      <c r="C1399">
        <v>13.716264000000001</v>
      </c>
      <c r="D1399">
        <v>17.168821000000001</v>
      </c>
      <c r="E1399">
        <v>1</v>
      </c>
      <c r="F1399">
        <v>0.01</v>
      </c>
      <c r="G1399">
        <v>0</v>
      </c>
    </row>
    <row r="1400" spans="1:7" x14ac:dyDescent="0.25">
      <c r="A1400">
        <v>13.98</v>
      </c>
      <c r="B1400">
        <v>15</v>
      </c>
      <c r="C1400">
        <v>13.696289</v>
      </c>
      <c r="D1400">
        <v>17.210357999999999</v>
      </c>
      <c r="E1400">
        <v>1</v>
      </c>
      <c r="F1400">
        <v>0.01</v>
      </c>
      <c r="G1400">
        <v>0</v>
      </c>
    </row>
    <row r="1401" spans="1:7" x14ac:dyDescent="0.25">
      <c r="A1401">
        <v>13.99</v>
      </c>
      <c r="B1401">
        <v>15</v>
      </c>
      <c r="C1401">
        <v>15.307617</v>
      </c>
      <c r="D1401">
        <v>15.607331</v>
      </c>
      <c r="E1401">
        <v>1</v>
      </c>
      <c r="F1401">
        <v>0.01</v>
      </c>
      <c r="G1401">
        <v>0</v>
      </c>
    </row>
    <row r="1402" spans="1:7" x14ac:dyDescent="0.25">
      <c r="A1402">
        <v>14</v>
      </c>
      <c r="B1402">
        <v>15</v>
      </c>
      <c r="C1402">
        <v>14.355468999999999</v>
      </c>
      <c r="D1402">
        <v>16.562287000000001</v>
      </c>
      <c r="E1402">
        <v>1</v>
      </c>
      <c r="F1402">
        <v>0.01</v>
      </c>
      <c r="G1402">
        <v>0</v>
      </c>
    </row>
    <row r="1403" spans="1:7" x14ac:dyDescent="0.25">
      <c r="A1403">
        <v>14.01</v>
      </c>
      <c r="B1403">
        <v>15</v>
      </c>
      <c r="C1403">
        <v>14.868164</v>
      </c>
      <c r="D1403">
        <v>16.056061</v>
      </c>
      <c r="E1403">
        <v>1</v>
      </c>
      <c r="F1403">
        <v>0.01</v>
      </c>
      <c r="G1403">
        <v>0</v>
      </c>
    </row>
    <row r="1404" spans="1:7" x14ac:dyDescent="0.25">
      <c r="A1404">
        <v>14.02</v>
      </c>
      <c r="B1404">
        <v>15</v>
      </c>
      <c r="C1404">
        <v>14.648438000000001</v>
      </c>
      <c r="D1404">
        <v>16.279816</v>
      </c>
      <c r="E1404">
        <v>1</v>
      </c>
      <c r="F1404">
        <v>0.01</v>
      </c>
      <c r="G1404">
        <v>0</v>
      </c>
    </row>
    <row r="1405" spans="1:7" x14ac:dyDescent="0.25">
      <c r="A1405">
        <v>14.03</v>
      </c>
      <c r="B1405">
        <v>15</v>
      </c>
      <c r="C1405">
        <v>15.161133</v>
      </c>
      <c r="D1405">
        <v>15.768708</v>
      </c>
      <c r="E1405">
        <v>1</v>
      </c>
      <c r="F1405">
        <v>0.01</v>
      </c>
      <c r="G1405">
        <v>0</v>
      </c>
    </row>
    <row r="1406" spans="1:7" x14ac:dyDescent="0.25">
      <c r="A1406">
        <v>14.04</v>
      </c>
      <c r="B1406">
        <v>15</v>
      </c>
      <c r="C1406">
        <v>14.648438000000001</v>
      </c>
      <c r="D1406">
        <v>16.282990000000002</v>
      </c>
      <c r="E1406">
        <v>1</v>
      </c>
      <c r="F1406">
        <v>0.01</v>
      </c>
      <c r="G1406">
        <v>0</v>
      </c>
    </row>
    <row r="1407" spans="1:7" x14ac:dyDescent="0.25">
      <c r="A1407">
        <v>14.05</v>
      </c>
      <c r="B1407">
        <v>15</v>
      </c>
      <c r="C1407">
        <v>15.527343999999999</v>
      </c>
      <c r="D1407">
        <v>15.402619</v>
      </c>
      <c r="E1407">
        <v>1</v>
      </c>
      <c r="F1407">
        <v>0.01</v>
      </c>
      <c r="G1407">
        <v>0</v>
      </c>
    </row>
    <row r="1408" spans="1:7" x14ac:dyDescent="0.25">
      <c r="A1408">
        <v>14.06</v>
      </c>
      <c r="B1408">
        <v>15</v>
      </c>
      <c r="C1408">
        <v>14.575195000000001</v>
      </c>
      <c r="D1408">
        <v>16.353912999999999</v>
      </c>
      <c r="E1408">
        <v>1</v>
      </c>
      <c r="F1408">
        <v>0.01</v>
      </c>
      <c r="G1408">
        <v>0</v>
      </c>
    </row>
    <row r="1409" spans="1:7" x14ac:dyDescent="0.25">
      <c r="A1409">
        <v>14.07</v>
      </c>
      <c r="B1409">
        <v>15</v>
      </c>
      <c r="C1409">
        <v>15.893554999999999</v>
      </c>
      <c r="D1409">
        <v>15.031647</v>
      </c>
      <c r="E1409">
        <v>1</v>
      </c>
      <c r="F1409">
        <v>0.01</v>
      </c>
      <c r="G1409">
        <v>0</v>
      </c>
    </row>
    <row r="1410" spans="1:7" x14ac:dyDescent="0.25">
      <c r="A1410">
        <v>14.08</v>
      </c>
      <c r="B1410">
        <v>15</v>
      </c>
      <c r="C1410">
        <v>14.575195000000001</v>
      </c>
      <c r="D1410">
        <v>16.3461</v>
      </c>
      <c r="E1410">
        <v>1</v>
      </c>
      <c r="F1410">
        <v>0.01</v>
      </c>
      <c r="G1410">
        <v>0</v>
      </c>
    </row>
    <row r="1411" spans="1:7" x14ac:dyDescent="0.25">
      <c r="A1411">
        <v>14.09</v>
      </c>
      <c r="B1411">
        <v>15</v>
      </c>
      <c r="C1411">
        <v>16.113281000000001</v>
      </c>
      <c r="D1411">
        <v>14.802277</v>
      </c>
      <c r="E1411">
        <v>1</v>
      </c>
      <c r="F1411">
        <v>0.01</v>
      </c>
      <c r="G1411">
        <v>0</v>
      </c>
    </row>
    <row r="1412" spans="1:7" x14ac:dyDescent="0.25">
      <c r="A1412">
        <v>14.1</v>
      </c>
      <c r="B1412">
        <v>15</v>
      </c>
      <c r="C1412">
        <v>14.868164</v>
      </c>
      <c r="D1412">
        <v>16.039214999999999</v>
      </c>
      <c r="E1412">
        <v>1</v>
      </c>
      <c r="F1412">
        <v>0.01</v>
      </c>
      <c r="G1412">
        <v>0</v>
      </c>
    </row>
    <row r="1413" spans="1:7" x14ac:dyDescent="0.25">
      <c r="A1413">
        <v>14.11</v>
      </c>
      <c r="B1413">
        <v>15</v>
      </c>
      <c r="C1413">
        <v>15.454102000000001</v>
      </c>
      <c r="D1413">
        <v>15.450592</v>
      </c>
      <c r="E1413">
        <v>1</v>
      </c>
      <c r="F1413">
        <v>0.01</v>
      </c>
      <c r="G1413">
        <v>0</v>
      </c>
    </row>
    <row r="1414" spans="1:7" x14ac:dyDescent="0.25">
      <c r="A1414">
        <v>14.12</v>
      </c>
      <c r="B1414">
        <v>15</v>
      </c>
      <c r="C1414">
        <v>15.014647999999999</v>
      </c>
      <c r="D1414">
        <v>15.886139</v>
      </c>
      <c r="E1414">
        <v>1</v>
      </c>
      <c r="F1414">
        <v>0.01</v>
      </c>
      <c r="G1414">
        <v>0</v>
      </c>
    </row>
    <row r="1415" spans="1:7" x14ac:dyDescent="0.25">
      <c r="A1415">
        <v>14.13</v>
      </c>
      <c r="B1415">
        <v>15</v>
      </c>
      <c r="C1415">
        <v>15.893554999999999</v>
      </c>
      <c r="D1415">
        <v>14.999665</v>
      </c>
      <c r="E1415">
        <v>1</v>
      </c>
      <c r="F1415">
        <v>0.01</v>
      </c>
      <c r="G1415">
        <v>0</v>
      </c>
    </row>
    <row r="1416" spans="1:7" x14ac:dyDescent="0.25">
      <c r="A1416">
        <v>14.14</v>
      </c>
      <c r="B1416">
        <v>15</v>
      </c>
      <c r="C1416">
        <v>14.208983999999999</v>
      </c>
      <c r="D1416">
        <v>16.68338</v>
      </c>
      <c r="E1416">
        <v>1</v>
      </c>
      <c r="F1416">
        <v>0.01</v>
      </c>
      <c r="G1416">
        <v>0</v>
      </c>
    </row>
    <row r="1417" spans="1:7" x14ac:dyDescent="0.25">
      <c r="A1417">
        <v>14.15</v>
      </c>
      <c r="B1417">
        <v>15</v>
      </c>
      <c r="C1417">
        <v>15.600586</v>
      </c>
      <c r="D1417">
        <v>15.293366000000001</v>
      </c>
      <c r="E1417">
        <v>1</v>
      </c>
      <c r="F1417">
        <v>0.01</v>
      </c>
      <c r="G1417">
        <v>0</v>
      </c>
    </row>
    <row r="1418" spans="1:7" x14ac:dyDescent="0.25">
      <c r="A1418">
        <v>14.16</v>
      </c>
      <c r="B1418">
        <v>15</v>
      </c>
      <c r="C1418">
        <v>14.868164</v>
      </c>
      <c r="D1418">
        <v>16.021881</v>
      </c>
      <c r="E1418">
        <v>1</v>
      </c>
      <c r="F1418">
        <v>0.01</v>
      </c>
      <c r="G1418">
        <v>0</v>
      </c>
    </row>
    <row r="1419" spans="1:7" x14ac:dyDescent="0.25">
      <c r="A1419">
        <v>14.17</v>
      </c>
      <c r="B1419">
        <v>15</v>
      </c>
      <c r="C1419">
        <v>15.747070000000001</v>
      </c>
      <c r="D1419">
        <v>15.137848</v>
      </c>
      <c r="E1419">
        <v>1</v>
      </c>
      <c r="F1419">
        <v>0.01</v>
      </c>
      <c r="G1419">
        <v>0</v>
      </c>
    </row>
    <row r="1420" spans="1:7" x14ac:dyDescent="0.25">
      <c r="A1420">
        <v>14.18</v>
      </c>
      <c r="B1420">
        <v>15</v>
      </c>
      <c r="C1420">
        <v>14.941406000000001</v>
      </c>
      <c r="D1420">
        <v>15.937775</v>
      </c>
      <c r="E1420">
        <v>1</v>
      </c>
      <c r="F1420">
        <v>0.01</v>
      </c>
      <c r="G1420">
        <v>0</v>
      </c>
    </row>
    <row r="1421" spans="1:7" x14ac:dyDescent="0.25">
      <c r="A1421">
        <v>14.19</v>
      </c>
      <c r="B1421">
        <v>15</v>
      </c>
      <c r="C1421">
        <v>16.040039</v>
      </c>
      <c r="D1421">
        <v>14.830963000000001</v>
      </c>
      <c r="E1421">
        <v>1</v>
      </c>
      <c r="F1421">
        <v>0.01</v>
      </c>
      <c r="G1421">
        <v>0</v>
      </c>
    </row>
    <row r="1422" spans="1:7" x14ac:dyDescent="0.25">
      <c r="A1422">
        <v>14.2</v>
      </c>
      <c r="B1422">
        <v>15</v>
      </c>
      <c r="C1422">
        <v>14.355468999999999</v>
      </c>
      <c r="D1422">
        <v>16.512238</v>
      </c>
      <c r="E1422">
        <v>1</v>
      </c>
      <c r="F1422">
        <v>0.01</v>
      </c>
      <c r="G1422">
        <v>0</v>
      </c>
    </row>
    <row r="1423" spans="1:7" x14ac:dyDescent="0.25">
      <c r="A1423">
        <v>14.21</v>
      </c>
      <c r="B1423">
        <v>15</v>
      </c>
      <c r="C1423">
        <v>15.454102000000001</v>
      </c>
      <c r="D1423">
        <v>15.415191999999999</v>
      </c>
      <c r="E1423">
        <v>1</v>
      </c>
      <c r="F1423">
        <v>0.01</v>
      </c>
      <c r="G1423">
        <v>0</v>
      </c>
    </row>
    <row r="1424" spans="1:7" x14ac:dyDescent="0.25">
      <c r="A1424">
        <v>14.22</v>
      </c>
      <c r="B1424">
        <v>15</v>
      </c>
      <c r="C1424">
        <v>13.989258</v>
      </c>
      <c r="D1424">
        <v>16.884674</v>
      </c>
      <c r="E1424">
        <v>1</v>
      </c>
      <c r="F1424">
        <v>0.01</v>
      </c>
      <c r="G1424">
        <v>0</v>
      </c>
    </row>
    <row r="1425" spans="1:7" x14ac:dyDescent="0.25">
      <c r="A1425">
        <v>14.23</v>
      </c>
      <c r="B1425">
        <v>15</v>
      </c>
      <c r="C1425">
        <v>15.893554999999999</v>
      </c>
      <c r="D1425">
        <v>14.981354</v>
      </c>
      <c r="E1425">
        <v>1</v>
      </c>
      <c r="F1425">
        <v>0.01</v>
      </c>
      <c r="G1425">
        <v>0</v>
      </c>
    </row>
    <row r="1426" spans="1:7" x14ac:dyDescent="0.25">
      <c r="A1426">
        <v>14.24</v>
      </c>
      <c r="B1426">
        <v>15</v>
      </c>
      <c r="C1426">
        <v>14.0625</v>
      </c>
      <c r="D1426">
        <v>16.812774999999998</v>
      </c>
      <c r="E1426">
        <v>1</v>
      </c>
      <c r="F1426">
        <v>0.01</v>
      </c>
      <c r="G1426">
        <v>0</v>
      </c>
    </row>
    <row r="1427" spans="1:7" x14ac:dyDescent="0.25">
      <c r="A1427">
        <v>14.25</v>
      </c>
      <c r="B1427">
        <v>15</v>
      </c>
      <c r="C1427">
        <v>15.307617</v>
      </c>
      <c r="D1427">
        <v>15.572907000000001</v>
      </c>
      <c r="E1427">
        <v>1</v>
      </c>
      <c r="F1427">
        <v>0.01</v>
      </c>
      <c r="G1427">
        <v>0</v>
      </c>
    </row>
    <row r="1428" spans="1:7" x14ac:dyDescent="0.25">
      <c r="A1428">
        <v>14.26</v>
      </c>
      <c r="B1428">
        <v>15</v>
      </c>
      <c r="C1428">
        <v>14.428711</v>
      </c>
      <c r="D1428">
        <v>16.45401</v>
      </c>
      <c r="E1428">
        <v>1</v>
      </c>
      <c r="F1428">
        <v>0.01</v>
      </c>
      <c r="G1428">
        <v>0</v>
      </c>
    </row>
    <row r="1429" spans="1:7" x14ac:dyDescent="0.25">
      <c r="A1429">
        <v>14.27</v>
      </c>
      <c r="B1429">
        <v>15</v>
      </c>
      <c r="C1429">
        <v>15.014647999999999</v>
      </c>
      <c r="D1429">
        <v>15.872711000000001</v>
      </c>
      <c r="E1429">
        <v>1</v>
      </c>
      <c r="F1429">
        <v>0.01</v>
      </c>
      <c r="G1429">
        <v>0</v>
      </c>
    </row>
    <row r="1430" spans="1:7" x14ac:dyDescent="0.25">
      <c r="A1430">
        <v>14.28</v>
      </c>
      <c r="B1430">
        <v>15</v>
      </c>
      <c r="C1430">
        <v>14.501953</v>
      </c>
      <c r="D1430">
        <v>16.389434999999999</v>
      </c>
      <c r="E1430">
        <v>1</v>
      </c>
      <c r="F1430">
        <v>0.01</v>
      </c>
      <c r="G1430">
        <v>0</v>
      </c>
    </row>
    <row r="1431" spans="1:7" x14ac:dyDescent="0.25">
      <c r="A1431">
        <v>14.29</v>
      </c>
      <c r="B1431">
        <v>15</v>
      </c>
      <c r="C1431">
        <v>15.747070000000001</v>
      </c>
      <c r="D1431">
        <v>15.142243000000001</v>
      </c>
      <c r="E1431">
        <v>1</v>
      </c>
      <c r="F1431">
        <v>0.01</v>
      </c>
      <c r="G1431">
        <v>0</v>
      </c>
    </row>
    <row r="1432" spans="1:7" x14ac:dyDescent="0.25">
      <c r="A1432">
        <v>14.3</v>
      </c>
      <c r="B1432">
        <v>15</v>
      </c>
      <c r="C1432">
        <v>14.208983999999999</v>
      </c>
      <c r="D1432">
        <v>16.680695</v>
      </c>
      <c r="E1432">
        <v>1</v>
      </c>
      <c r="F1432">
        <v>0.01</v>
      </c>
      <c r="G1432">
        <v>0</v>
      </c>
    </row>
    <row r="1433" spans="1:7" x14ac:dyDescent="0.25">
      <c r="A1433">
        <v>14.31</v>
      </c>
      <c r="B1433">
        <v>15</v>
      </c>
      <c r="C1433">
        <v>14.941406000000001</v>
      </c>
      <c r="D1433">
        <v>15.955353000000001</v>
      </c>
      <c r="E1433">
        <v>1</v>
      </c>
      <c r="F1433">
        <v>0.01</v>
      </c>
      <c r="G1433">
        <v>0</v>
      </c>
    </row>
    <row r="1434" spans="1:7" x14ac:dyDescent="0.25">
      <c r="A1434">
        <v>14.32</v>
      </c>
      <c r="B1434">
        <v>15</v>
      </c>
      <c r="C1434">
        <v>14.501953</v>
      </c>
      <c r="D1434">
        <v>16.399445</v>
      </c>
      <c r="E1434">
        <v>1</v>
      </c>
      <c r="F1434">
        <v>0.01</v>
      </c>
      <c r="G1434">
        <v>0</v>
      </c>
    </row>
    <row r="1435" spans="1:7" x14ac:dyDescent="0.25">
      <c r="A1435">
        <v>14.33</v>
      </c>
      <c r="B1435">
        <v>15</v>
      </c>
      <c r="C1435">
        <v>15.161133</v>
      </c>
      <c r="D1435">
        <v>15.743073000000001</v>
      </c>
      <c r="E1435">
        <v>1</v>
      </c>
      <c r="F1435">
        <v>0.01</v>
      </c>
      <c r="G1435">
        <v>0</v>
      </c>
    </row>
    <row r="1436" spans="1:7" x14ac:dyDescent="0.25">
      <c r="A1436">
        <v>14.34</v>
      </c>
      <c r="B1436">
        <v>15</v>
      </c>
      <c r="C1436">
        <v>14.575195000000001</v>
      </c>
      <c r="D1436">
        <v>16.331208</v>
      </c>
      <c r="E1436">
        <v>1</v>
      </c>
      <c r="F1436">
        <v>0.01</v>
      </c>
      <c r="G1436">
        <v>0</v>
      </c>
    </row>
    <row r="1437" spans="1:7" x14ac:dyDescent="0.25">
      <c r="A1437">
        <v>14.35</v>
      </c>
      <c r="B1437">
        <v>15</v>
      </c>
      <c r="C1437">
        <v>15.161133</v>
      </c>
      <c r="D1437">
        <v>15.747467</v>
      </c>
      <c r="E1437">
        <v>1</v>
      </c>
      <c r="F1437">
        <v>0.01</v>
      </c>
      <c r="G1437">
        <v>0</v>
      </c>
    </row>
    <row r="1438" spans="1:7" x14ac:dyDescent="0.25">
      <c r="A1438">
        <v>14.36</v>
      </c>
      <c r="B1438">
        <v>15</v>
      </c>
      <c r="C1438">
        <v>14.282227000000001</v>
      </c>
      <c r="D1438">
        <v>16.631011999999998</v>
      </c>
      <c r="E1438">
        <v>1</v>
      </c>
      <c r="F1438">
        <v>0.01</v>
      </c>
      <c r="G1438">
        <v>0</v>
      </c>
    </row>
    <row r="1439" spans="1:7" x14ac:dyDescent="0.25">
      <c r="A1439">
        <v>14.37</v>
      </c>
      <c r="B1439">
        <v>15</v>
      </c>
      <c r="C1439">
        <v>15.454102000000001</v>
      </c>
      <c r="D1439">
        <v>15.461334000000001</v>
      </c>
      <c r="E1439">
        <v>1</v>
      </c>
      <c r="F1439">
        <v>0.01</v>
      </c>
      <c r="G1439">
        <v>0</v>
      </c>
    </row>
    <row r="1440" spans="1:7" x14ac:dyDescent="0.25">
      <c r="A1440">
        <v>14.38</v>
      </c>
      <c r="B1440">
        <v>15</v>
      </c>
      <c r="C1440">
        <v>14.355468999999999</v>
      </c>
      <c r="D1440">
        <v>16.561554000000001</v>
      </c>
      <c r="E1440">
        <v>1</v>
      </c>
      <c r="F1440">
        <v>0.01</v>
      </c>
      <c r="G1440">
        <v>0</v>
      </c>
    </row>
    <row r="1441" spans="1:7" x14ac:dyDescent="0.25">
      <c r="A1441">
        <v>14.39</v>
      </c>
      <c r="B1441">
        <v>15</v>
      </c>
      <c r="C1441">
        <v>16.040039</v>
      </c>
      <c r="D1441">
        <v>14.873688</v>
      </c>
      <c r="E1441">
        <v>1</v>
      </c>
      <c r="F1441">
        <v>0.01</v>
      </c>
      <c r="G1441">
        <v>0</v>
      </c>
    </row>
    <row r="1442" spans="1:7" x14ac:dyDescent="0.25">
      <c r="A1442">
        <v>14.4</v>
      </c>
      <c r="B1442">
        <v>15</v>
      </c>
      <c r="C1442">
        <v>14.721679999999999</v>
      </c>
      <c r="D1442">
        <v>16.185700000000001</v>
      </c>
      <c r="E1442">
        <v>1</v>
      </c>
      <c r="F1442">
        <v>0.01</v>
      </c>
      <c r="G1442">
        <v>0</v>
      </c>
    </row>
    <row r="1443" spans="1:7" x14ac:dyDescent="0.25">
      <c r="A1443">
        <v>14.41</v>
      </c>
      <c r="B1443">
        <v>15</v>
      </c>
      <c r="C1443">
        <v>15.454102000000001</v>
      </c>
      <c r="D1443">
        <v>15.451813</v>
      </c>
      <c r="E1443">
        <v>1</v>
      </c>
      <c r="F1443">
        <v>0.01</v>
      </c>
      <c r="G1443">
        <v>0</v>
      </c>
    </row>
    <row r="1444" spans="1:7" x14ac:dyDescent="0.25">
      <c r="A1444">
        <v>14.42</v>
      </c>
      <c r="B1444">
        <v>15</v>
      </c>
      <c r="C1444">
        <v>15.307617</v>
      </c>
      <c r="D1444">
        <v>15.591950000000001</v>
      </c>
      <c r="E1444">
        <v>1</v>
      </c>
      <c r="F1444">
        <v>0.01</v>
      </c>
      <c r="G1444">
        <v>0</v>
      </c>
    </row>
    <row r="1445" spans="1:7" x14ac:dyDescent="0.25">
      <c r="A1445">
        <v>14.43</v>
      </c>
      <c r="B1445">
        <v>15</v>
      </c>
      <c r="C1445">
        <v>15.78776</v>
      </c>
      <c r="D1445">
        <v>15.103591</v>
      </c>
      <c r="E1445">
        <v>1</v>
      </c>
      <c r="F1445">
        <v>0.01</v>
      </c>
      <c r="G1445">
        <v>0</v>
      </c>
    </row>
    <row r="1446" spans="1:7" x14ac:dyDescent="0.25">
      <c r="A1446">
        <v>14.44</v>
      </c>
      <c r="B1446">
        <v>15</v>
      </c>
      <c r="C1446">
        <v>14.981356999999999</v>
      </c>
      <c r="D1446">
        <v>15.902945000000001</v>
      </c>
      <c r="E1446">
        <v>1</v>
      </c>
      <c r="F1446">
        <v>0.01</v>
      </c>
      <c r="G1446">
        <v>0</v>
      </c>
    </row>
    <row r="1447" spans="1:7" x14ac:dyDescent="0.25">
      <c r="A1447">
        <v>14.45</v>
      </c>
      <c r="B1447">
        <v>15</v>
      </c>
      <c r="C1447">
        <v>16.845703</v>
      </c>
      <c r="D1447">
        <v>14.024895000000001</v>
      </c>
      <c r="E1447">
        <v>1</v>
      </c>
      <c r="F1447">
        <v>0.01</v>
      </c>
      <c r="G1447">
        <v>0</v>
      </c>
    </row>
    <row r="1448" spans="1:7" x14ac:dyDescent="0.25">
      <c r="A1448">
        <v>14.46</v>
      </c>
      <c r="B1448">
        <v>15</v>
      </c>
      <c r="C1448">
        <v>14.981356999999999</v>
      </c>
      <c r="D1448">
        <v>15.872494</v>
      </c>
      <c r="E1448">
        <v>1</v>
      </c>
      <c r="F1448">
        <v>0.01</v>
      </c>
      <c r="G1448">
        <v>0</v>
      </c>
    </row>
    <row r="1449" spans="1:7" x14ac:dyDescent="0.25">
      <c r="A1449">
        <v>14.47</v>
      </c>
      <c r="B1449">
        <v>15</v>
      </c>
      <c r="C1449">
        <v>15.234375</v>
      </c>
      <c r="D1449">
        <v>15.617678</v>
      </c>
      <c r="E1449">
        <v>1</v>
      </c>
      <c r="F1449">
        <v>0.01</v>
      </c>
      <c r="G1449">
        <v>0</v>
      </c>
    </row>
    <row r="1450" spans="1:7" x14ac:dyDescent="0.25">
      <c r="A1450">
        <v>14.48</v>
      </c>
      <c r="B1450">
        <v>15</v>
      </c>
      <c r="C1450">
        <v>17.415365000000001</v>
      </c>
      <c r="D1450">
        <v>13.416815</v>
      </c>
      <c r="E1450">
        <v>1</v>
      </c>
      <c r="F1450">
        <v>0.01</v>
      </c>
      <c r="G1450">
        <v>0</v>
      </c>
    </row>
    <row r="1451" spans="1:7" x14ac:dyDescent="0.25">
      <c r="A1451">
        <v>14.49</v>
      </c>
      <c r="B1451">
        <v>15</v>
      </c>
      <c r="C1451">
        <v>15.047940000000001</v>
      </c>
      <c r="D1451">
        <v>15.761659</v>
      </c>
      <c r="E1451">
        <v>1</v>
      </c>
      <c r="F1451">
        <v>0.01</v>
      </c>
      <c r="G1451">
        <v>0</v>
      </c>
    </row>
    <row r="1452" spans="1:7" x14ac:dyDescent="0.25">
      <c r="A1452">
        <v>14.5</v>
      </c>
      <c r="B1452">
        <v>15</v>
      </c>
      <c r="C1452">
        <v>16.764323000000001</v>
      </c>
      <c r="D1452">
        <v>14.031684</v>
      </c>
      <c r="E1452">
        <v>1</v>
      </c>
      <c r="F1452">
        <v>0.01</v>
      </c>
      <c r="G1452">
        <v>0</v>
      </c>
    </row>
    <row r="1453" spans="1:7" x14ac:dyDescent="0.25">
      <c r="A1453">
        <v>14.51</v>
      </c>
      <c r="B1453">
        <v>15</v>
      </c>
      <c r="C1453">
        <v>14.648438000000001</v>
      </c>
      <c r="D1453">
        <v>16.134619000000001</v>
      </c>
      <c r="E1453">
        <v>1</v>
      </c>
      <c r="F1453">
        <v>0.01</v>
      </c>
      <c r="G1453">
        <v>0</v>
      </c>
    </row>
    <row r="1454" spans="1:7" x14ac:dyDescent="0.25">
      <c r="A1454">
        <v>14.52</v>
      </c>
      <c r="B1454">
        <v>15</v>
      </c>
      <c r="C1454">
        <v>15.527343999999999</v>
      </c>
      <c r="D1454">
        <v>15.254248</v>
      </c>
      <c r="E1454">
        <v>1</v>
      </c>
      <c r="F1454">
        <v>0.01</v>
      </c>
      <c r="G1454">
        <v>0</v>
      </c>
    </row>
    <row r="1455" spans="1:7" x14ac:dyDescent="0.25">
      <c r="A1455">
        <v>14.53</v>
      </c>
      <c r="B1455">
        <v>15</v>
      </c>
      <c r="C1455">
        <v>16.040039</v>
      </c>
      <c r="D1455">
        <v>14.728491999999999</v>
      </c>
      <c r="E1455">
        <v>1</v>
      </c>
      <c r="F1455">
        <v>0.01</v>
      </c>
      <c r="G1455">
        <v>0</v>
      </c>
    </row>
    <row r="1456" spans="1:7" x14ac:dyDescent="0.25">
      <c r="A1456">
        <v>14.54</v>
      </c>
      <c r="B1456">
        <v>15</v>
      </c>
      <c r="C1456">
        <v>16.357422</v>
      </c>
      <c r="D1456">
        <v>14.393128000000001</v>
      </c>
      <c r="E1456">
        <v>1</v>
      </c>
      <c r="F1456">
        <v>0.01</v>
      </c>
      <c r="G1456">
        <v>0</v>
      </c>
    </row>
    <row r="1457" spans="1:7" x14ac:dyDescent="0.25">
      <c r="A1457">
        <v>14.55</v>
      </c>
      <c r="B1457">
        <v>15</v>
      </c>
      <c r="C1457">
        <v>14.981356999999999</v>
      </c>
      <c r="D1457">
        <v>15.756921</v>
      </c>
      <c r="E1457">
        <v>1</v>
      </c>
      <c r="F1457">
        <v>0.01</v>
      </c>
      <c r="G1457">
        <v>0</v>
      </c>
    </row>
    <row r="1458" spans="1:7" x14ac:dyDescent="0.25">
      <c r="A1458">
        <v>14.56</v>
      </c>
      <c r="B1458">
        <v>15</v>
      </c>
      <c r="C1458">
        <v>15.454102000000001</v>
      </c>
      <c r="D1458">
        <v>15.280547</v>
      </c>
      <c r="E1458">
        <v>1</v>
      </c>
      <c r="F1458">
        <v>0.01</v>
      </c>
      <c r="G1458">
        <v>0</v>
      </c>
    </row>
    <row r="1459" spans="1:7" x14ac:dyDescent="0.25">
      <c r="A1459">
        <v>14.57</v>
      </c>
      <c r="B1459">
        <v>15</v>
      </c>
      <c r="C1459">
        <v>16.333008</v>
      </c>
      <c r="D1459">
        <v>14.386748000000001</v>
      </c>
      <c r="E1459">
        <v>1</v>
      </c>
      <c r="F1459">
        <v>0.01</v>
      </c>
      <c r="G1459">
        <v>0</v>
      </c>
    </row>
    <row r="1460" spans="1:7" x14ac:dyDescent="0.25">
      <c r="A1460">
        <v>14.58</v>
      </c>
      <c r="B1460">
        <v>15</v>
      </c>
      <c r="C1460">
        <v>14.941406000000001</v>
      </c>
      <c r="D1460">
        <v>15.76773</v>
      </c>
      <c r="E1460">
        <v>1</v>
      </c>
      <c r="F1460">
        <v>0.01</v>
      </c>
      <c r="G1460">
        <v>0</v>
      </c>
    </row>
    <row r="1461" spans="1:7" x14ac:dyDescent="0.25">
      <c r="A1461">
        <v>14.59</v>
      </c>
      <c r="B1461">
        <v>15</v>
      </c>
      <c r="C1461">
        <v>15.747070000000001</v>
      </c>
      <c r="D1461">
        <v>14.956327999999999</v>
      </c>
      <c r="E1461">
        <v>1</v>
      </c>
      <c r="F1461">
        <v>0.01</v>
      </c>
      <c r="G1461">
        <v>0</v>
      </c>
    </row>
    <row r="1462" spans="1:7" x14ac:dyDescent="0.25">
      <c r="A1462">
        <v>14.6</v>
      </c>
      <c r="B1462">
        <v>15</v>
      </c>
      <c r="C1462">
        <v>14.721679999999999</v>
      </c>
      <c r="D1462">
        <v>15.977812999999999</v>
      </c>
      <c r="E1462">
        <v>1</v>
      </c>
      <c r="F1462">
        <v>0.01</v>
      </c>
      <c r="G1462">
        <v>0</v>
      </c>
    </row>
    <row r="1463" spans="1:7" x14ac:dyDescent="0.25">
      <c r="A1463">
        <v>14.61</v>
      </c>
      <c r="B1463">
        <v>15</v>
      </c>
      <c r="C1463">
        <v>15.893554999999999</v>
      </c>
      <c r="D1463">
        <v>14.800810999999999</v>
      </c>
      <c r="E1463">
        <v>1</v>
      </c>
      <c r="F1463">
        <v>0.01</v>
      </c>
      <c r="G1463">
        <v>0</v>
      </c>
    </row>
    <row r="1464" spans="1:7" x14ac:dyDescent="0.25">
      <c r="A1464">
        <v>14.62</v>
      </c>
      <c r="B1464">
        <v>15</v>
      </c>
      <c r="C1464">
        <v>14.868164</v>
      </c>
      <c r="D1464">
        <v>15.819853999999999</v>
      </c>
      <c r="E1464">
        <v>1</v>
      </c>
      <c r="F1464">
        <v>0.01</v>
      </c>
      <c r="G1464">
        <v>0</v>
      </c>
    </row>
    <row r="1465" spans="1:7" x14ac:dyDescent="0.25">
      <c r="A1465">
        <v>14.63</v>
      </c>
      <c r="B1465">
        <v>15</v>
      </c>
      <c r="C1465">
        <v>15.820311999999999</v>
      </c>
      <c r="D1465">
        <v>14.861967999999999</v>
      </c>
      <c r="E1465">
        <v>1</v>
      </c>
      <c r="F1465">
        <v>0.01</v>
      </c>
      <c r="G1465">
        <v>0</v>
      </c>
    </row>
    <row r="1466" spans="1:7" x14ac:dyDescent="0.25">
      <c r="A1466">
        <v>14.64</v>
      </c>
      <c r="B1466">
        <v>15</v>
      </c>
      <c r="C1466">
        <v>15.014647999999999</v>
      </c>
      <c r="D1466">
        <v>15.660674</v>
      </c>
      <c r="E1466">
        <v>1</v>
      </c>
      <c r="F1466">
        <v>0.01</v>
      </c>
      <c r="G14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(s) Alston  Cheung</dc:creator>
  <cp:lastModifiedBy>(s) Alston  Cheung</cp:lastModifiedBy>
  <dcterms:created xsi:type="dcterms:W3CDTF">2019-03-07T11:21:42Z</dcterms:created>
  <dcterms:modified xsi:type="dcterms:W3CDTF">2019-03-07T12:18:09Z</dcterms:modified>
</cp:coreProperties>
</file>